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cer\Desktop\"/>
    </mc:Choice>
  </mc:AlternateContent>
  <bookViews>
    <workbookView xWindow="0" yWindow="0" windowWidth="20490" windowHeight="7755"/>
  </bookViews>
  <sheets>
    <sheet name="MYONE" sheetId="1" r:id="rId1"/>
  </sheets>
  <calcPr calcId="152511"/>
</workbook>
</file>

<file path=xl/calcChain.xml><?xml version="1.0" encoding="utf-8"?>
<calcChain xmlns="http://schemas.openxmlformats.org/spreadsheetml/2006/main">
  <c r="R5" i="1" l="1"/>
  <c r="Q5" i="1"/>
  <c r="P5" i="1"/>
  <c r="R4" i="1"/>
  <c r="Q4" i="1"/>
  <c r="P4" i="1"/>
</calcChain>
</file>

<file path=xl/sharedStrings.xml><?xml version="1.0" encoding="utf-8"?>
<sst xmlns="http://schemas.openxmlformats.org/spreadsheetml/2006/main" count="11" uniqueCount="8">
  <si>
    <t>step</t>
  </si>
  <si>
    <t>temp</t>
  </si>
  <si>
    <t>e_pair</t>
  </si>
  <si>
    <t>pressure</t>
  </si>
  <si>
    <t>total energy</t>
  </si>
  <si>
    <t>e_mol</t>
  </si>
  <si>
    <t>mean</t>
  </si>
  <si>
    <t>std. dev.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</si>
</sst>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Mangal"/>
      <family val="2"/>
      <scheme val="minor"/>
    </font>
    <font>
      <sz val="11"/>
      <color theme="1"/>
      <name val="Mangal"/>
      <family val="2"/>
      <scheme val="minor"/>
    </font>
    <font>
      <sz val="18"/>
      <color theme="3"/>
      <name val="Mangal"/>
      <family val="2"/>
      <scheme val="major"/>
    </font>
    <font>
      <b/>
      <sz val="15"/>
      <color theme="3"/>
      <name val="Mangal"/>
      <family val="2"/>
      <scheme val="minor"/>
    </font>
    <font>
      <b/>
      <sz val="13"/>
      <color theme="3"/>
      <name val="Mangal"/>
      <family val="2"/>
      <scheme val="minor"/>
    </font>
    <font>
      <b/>
      <sz val="11"/>
      <color theme="3"/>
      <name val="Mangal"/>
      <family val="2"/>
      <scheme val="minor"/>
    </font>
    <font>
      <sz val="11"/>
      <color rgb="FF006100"/>
      <name val="Mangal"/>
      <family val="2"/>
      <scheme val="minor"/>
    </font>
    <font>
      <sz val="11"/>
      <color rgb="FF9C0006"/>
      <name val="Mangal"/>
      <family val="2"/>
      <scheme val="minor"/>
    </font>
    <font>
      <sz val="11"/>
      <color rgb="FF9C6500"/>
      <name val="Mangal"/>
      <family val="2"/>
      <scheme val="minor"/>
    </font>
    <font>
      <sz val="11"/>
      <color rgb="FF3F3F76"/>
      <name val="Mangal"/>
      <family val="2"/>
      <scheme val="minor"/>
    </font>
    <font>
      <b/>
      <sz val="11"/>
      <color rgb="FF3F3F3F"/>
      <name val="Mangal"/>
      <family val="2"/>
      <scheme val="minor"/>
    </font>
    <font>
      <b/>
      <sz val="11"/>
      <color rgb="FFFA7D00"/>
      <name val="Mangal"/>
      <family val="2"/>
      <scheme val="minor"/>
    </font>
    <font>
      <sz val="11"/>
      <color rgb="FFFA7D00"/>
      <name val="Mangal"/>
      <family val="2"/>
      <scheme val="minor"/>
    </font>
    <font>
      <b/>
      <sz val="11"/>
      <color theme="0"/>
      <name val="Mangal"/>
      <family val="2"/>
      <scheme val="minor"/>
    </font>
    <font>
      <sz val="11"/>
      <color rgb="FFFF0000"/>
      <name val="Mangal"/>
      <family val="2"/>
      <scheme val="minor"/>
    </font>
    <font>
      <i/>
      <sz val="11"/>
      <color rgb="FF7F7F7F"/>
      <name val="Mangal"/>
      <family val="2"/>
      <scheme val="minor"/>
    </font>
    <font>
      <b/>
      <sz val="11"/>
      <color theme="1"/>
      <name val="Mangal"/>
      <family val="2"/>
      <scheme val="minor"/>
    </font>
    <font>
      <sz val="11"/>
      <color theme="0"/>
      <name val="Mangal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hi-I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temp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MYONE!$A$2:$A$10003</c:f>
              <c:numCache>
                <c:formatCode>General</c:formatCode>
                <c:ptCount val="10002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  <c:pt idx="211">
                  <c:v>21100</c:v>
                </c:pt>
                <c:pt idx="212">
                  <c:v>21200</c:v>
                </c:pt>
                <c:pt idx="213">
                  <c:v>21300</c:v>
                </c:pt>
                <c:pt idx="214">
                  <c:v>21400</c:v>
                </c:pt>
                <c:pt idx="215">
                  <c:v>21500</c:v>
                </c:pt>
                <c:pt idx="216">
                  <c:v>21600</c:v>
                </c:pt>
                <c:pt idx="217">
                  <c:v>21700</c:v>
                </c:pt>
                <c:pt idx="218">
                  <c:v>21800</c:v>
                </c:pt>
                <c:pt idx="219">
                  <c:v>21900</c:v>
                </c:pt>
                <c:pt idx="220">
                  <c:v>22000</c:v>
                </c:pt>
                <c:pt idx="221">
                  <c:v>22100</c:v>
                </c:pt>
                <c:pt idx="222">
                  <c:v>22200</c:v>
                </c:pt>
                <c:pt idx="223">
                  <c:v>22300</c:v>
                </c:pt>
                <c:pt idx="224">
                  <c:v>22400</c:v>
                </c:pt>
                <c:pt idx="225">
                  <c:v>22500</c:v>
                </c:pt>
                <c:pt idx="226">
                  <c:v>22600</c:v>
                </c:pt>
                <c:pt idx="227">
                  <c:v>22700</c:v>
                </c:pt>
                <c:pt idx="228">
                  <c:v>22800</c:v>
                </c:pt>
                <c:pt idx="229">
                  <c:v>22900</c:v>
                </c:pt>
                <c:pt idx="230">
                  <c:v>23000</c:v>
                </c:pt>
                <c:pt idx="231">
                  <c:v>23100</c:v>
                </c:pt>
                <c:pt idx="232">
                  <c:v>23200</c:v>
                </c:pt>
                <c:pt idx="233">
                  <c:v>23300</c:v>
                </c:pt>
                <c:pt idx="234">
                  <c:v>23400</c:v>
                </c:pt>
                <c:pt idx="235">
                  <c:v>23500</c:v>
                </c:pt>
                <c:pt idx="236">
                  <c:v>23600</c:v>
                </c:pt>
                <c:pt idx="237">
                  <c:v>23700</c:v>
                </c:pt>
                <c:pt idx="238">
                  <c:v>23800</c:v>
                </c:pt>
                <c:pt idx="239">
                  <c:v>23900</c:v>
                </c:pt>
                <c:pt idx="240">
                  <c:v>24000</c:v>
                </c:pt>
                <c:pt idx="241">
                  <c:v>24100</c:v>
                </c:pt>
                <c:pt idx="242">
                  <c:v>24200</c:v>
                </c:pt>
                <c:pt idx="243">
                  <c:v>24300</c:v>
                </c:pt>
                <c:pt idx="244">
                  <c:v>24400</c:v>
                </c:pt>
                <c:pt idx="245">
                  <c:v>24500</c:v>
                </c:pt>
                <c:pt idx="246">
                  <c:v>24600</c:v>
                </c:pt>
                <c:pt idx="247">
                  <c:v>24700</c:v>
                </c:pt>
                <c:pt idx="248">
                  <c:v>24800</c:v>
                </c:pt>
                <c:pt idx="249">
                  <c:v>24900</c:v>
                </c:pt>
                <c:pt idx="250">
                  <c:v>25000</c:v>
                </c:pt>
                <c:pt idx="251">
                  <c:v>25100</c:v>
                </c:pt>
                <c:pt idx="252">
                  <c:v>25200</c:v>
                </c:pt>
                <c:pt idx="253">
                  <c:v>25300</c:v>
                </c:pt>
                <c:pt idx="254">
                  <c:v>25400</c:v>
                </c:pt>
                <c:pt idx="255">
                  <c:v>25500</c:v>
                </c:pt>
                <c:pt idx="256">
                  <c:v>25600</c:v>
                </c:pt>
                <c:pt idx="257">
                  <c:v>25700</c:v>
                </c:pt>
                <c:pt idx="258">
                  <c:v>25800</c:v>
                </c:pt>
                <c:pt idx="259">
                  <c:v>25900</c:v>
                </c:pt>
                <c:pt idx="260">
                  <c:v>26000</c:v>
                </c:pt>
                <c:pt idx="261">
                  <c:v>26100</c:v>
                </c:pt>
                <c:pt idx="262">
                  <c:v>26200</c:v>
                </c:pt>
                <c:pt idx="263">
                  <c:v>26300</c:v>
                </c:pt>
                <c:pt idx="264">
                  <c:v>26400</c:v>
                </c:pt>
                <c:pt idx="265">
                  <c:v>26500</c:v>
                </c:pt>
                <c:pt idx="266">
                  <c:v>26600</c:v>
                </c:pt>
                <c:pt idx="267">
                  <c:v>26700</c:v>
                </c:pt>
                <c:pt idx="268">
                  <c:v>26800</c:v>
                </c:pt>
                <c:pt idx="269">
                  <c:v>26900</c:v>
                </c:pt>
                <c:pt idx="270">
                  <c:v>27000</c:v>
                </c:pt>
                <c:pt idx="271">
                  <c:v>27100</c:v>
                </c:pt>
                <c:pt idx="272">
                  <c:v>27200</c:v>
                </c:pt>
                <c:pt idx="273">
                  <c:v>27300</c:v>
                </c:pt>
                <c:pt idx="274">
                  <c:v>27400</c:v>
                </c:pt>
                <c:pt idx="275">
                  <c:v>27500</c:v>
                </c:pt>
                <c:pt idx="276">
                  <c:v>27600</c:v>
                </c:pt>
                <c:pt idx="277">
                  <c:v>27700</c:v>
                </c:pt>
                <c:pt idx="278">
                  <c:v>27800</c:v>
                </c:pt>
                <c:pt idx="279">
                  <c:v>27900</c:v>
                </c:pt>
                <c:pt idx="280">
                  <c:v>28000</c:v>
                </c:pt>
                <c:pt idx="281">
                  <c:v>28100</c:v>
                </c:pt>
                <c:pt idx="282">
                  <c:v>28200</c:v>
                </c:pt>
                <c:pt idx="283">
                  <c:v>28300</c:v>
                </c:pt>
                <c:pt idx="284">
                  <c:v>28400</c:v>
                </c:pt>
                <c:pt idx="285">
                  <c:v>28500</c:v>
                </c:pt>
                <c:pt idx="286">
                  <c:v>28600</c:v>
                </c:pt>
                <c:pt idx="287">
                  <c:v>28700</c:v>
                </c:pt>
                <c:pt idx="288">
                  <c:v>28800</c:v>
                </c:pt>
                <c:pt idx="289">
                  <c:v>28900</c:v>
                </c:pt>
                <c:pt idx="290">
                  <c:v>29000</c:v>
                </c:pt>
                <c:pt idx="291">
                  <c:v>29100</c:v>
                </c:pt>
                <c:pt idx="292">
                  <c:v>29200</c:v>
                </c:pt>
                <c:pt idx="293">
                  <c:v>29300</c:v>
                </c:pt>
                <c:pt idx="294">
                  <c:v>29400</c:v>
                </c:pt>
                <c:pt idx="295">
                  <c:v>29500</c:v>
                </c:pt>
                <c:pt idx="296">
                  <c:v>29600</c:v>
                </c:pt>
                <c:pt idx="297">
                  <c:v>29700</c:v>
                </c:pt>
                <c:pt idx="298">
                  <c:v>29800</c:v>
                </c:pt>
                <c:pt idx="299">
                  <c:v>29900</c:v>
                </c:pt>
                <c:pt idx="300">
                  <c:v>30000</c:v>
                </c:pt>
                <c:pt idx="301">
                  <c:v>30100</c:v>
                </c:pt>
                <c:pt idx="302">
                  <c:v>30200</c:v>
                </c:pt>
                <c:pt idx="303">
                  <c:v>30300</c:v>
                </c:pt>
                <c:pt idx="304">
                  <c:v>30400</c:v>
                </c:pt>
                <c:pt idx="305">
                  <c:v>30500</c:v>
                </c:pt>
                <c:pt idx="306">
                  <c:v>30600</c:v>
                </c:pt>
                <c:pt idx="307">
                  <c:v>30700</c:v>
                </c:pt>
                <c:pt idx="308">
                  <c:v>30800</c:v>
                </c:pt>
                <c:pt idx="309">
                  <c:v>30900</c:v>
                </c:pt>
                <c:pt idx="310">
                  <c:v>31000</c:v>
                </c:pt>
                <c:pt idx="311">
                  <c:v>31100</c:v>
                </c:pt>
                <c:pt idx="312">
                  <c:v>31200</c:v>
                </c:pt>
                <c:pt idx="313">
                  <c:v>31300</c:v>
                </c:pt>
                <c:pt idx="314">
                  <c:v>31400</c:v>
                </c:pt>
                <c:pt idx="315">
                  <c:v>31500</c:v>
                </c:pt>
                <c:pt idx="316">
                  <c:v>31600</c:v>
                </c:pt>
                <c:pt idx="317">
                  <c:v>31700</c:v>
                </c:pt>
                <c:pt idx="318">
                  <c:v>31800</c:v>
                </c:pt>
                <c:pt idx="319">
                  <c:v>31900</c:v>
                </c:pt>
                <c:pt idx="320">
                  <c:v>32000</c:v>
                </c:pt>
                <c:pt idx="321">
                  <c:v>32100</c:v>
                </c:pt>
                <c:pt idx="322">
                  <c:v>32200</c:v>
                </c:pt>
                <c:pt idx="323">
                  <c:v>32300</c:v>
                </c:pt>
                <c:pt idx="324">
                  <c:v>32400</c:v>
                </c:pt>
                <c:pt idx="325">
                  <c:v>32500</c:v>
                </c:pt>
                <c:pt idx="326">
                  <c:v>32600</c:v>
                </c:pt>
                <c:pt idx="327">
                  <c:v>32700</c:v>
                </c:pt>
                <c:pt idx="328">
                  <c:v>32800</c:v>
                </c:pt>
                <c:pt idx="329">
                  <c:v>32900</c:v>
                </c:pt>
                <c:pt idx="330">
                  <c:v>33000</c:v>
                </c:pt>
                <c:pt idx="331">
                  <c:v>33100</c:v>
                </c:pt>
                <c:pt idx="332">
                  <c:v>33200</c:v>
                </c:pt>
                <c:pt idx="333">
                  <c:v>33300</c:v>
                </c:pt>
                <c:pt idx="334">
                  <c:v>33400</c:v>
                </c:pt>
                <c:pt idx="335">
                  <c:v>33500</c:v>
                </c:pt>
                <c:pt idx="336">
                  <c:v>33600</c:v>
                </c:pt>
                <c:pt idx="337">
                  <c:v>33700</c:v>
                </c:pt>
                <c:pt idx="338">
                  <c:v>33800</c:v>
                </c:pt>
                <c:pt idx="339">
                  <c:v>33900</c:v>
                </c:pt>
                <c:pt idx="340">
                  <c:v>34000</c:v>
                </c:pt>
                <c:pt idx="341">
                  <c:v>34100</c:v>
                </c:pt>
                <c:pt idx="342">
                  <c:v>34200</c:v>
                </c:pt>
                <c:pt idx="343">
                  <c:v>34300</c:v>
                </c:pt>
                <c:pt idx="344">
                  <c:v>34400</c:v>
                </c:pt>
                <c:pt idx="345">
                  <c:v>34500</c:v>
                </c:pt>
                <c:pt idx="346">
                  <c:v>34600</c:v>
                </c:pt>
                <c:pt idx="347">
                  <c:v>34700</c:v>
                </c:pt>
                <c:pt idx="348">
                  <c:v>34800</c:v>
                </c:pt>
                <c:pt idx="349">
                  <c:v>34900</c:v>
                </c:pt>
                <c:pt idx="350">
                  <c:v>35000</c:v>
                </c:pt>
                <c:pt idx="351">
                  <c:v>35100</c:v>
                </c:pt>
                <c:pt idx="352">
                  <c:v>35200</c:v>
                </c:pt>
                <c:pt idx="353">
                  <c:v>35300</c:v>
                </c:pt>
                <c:pt idx="354">
                  <c:v>35400</c:v>
                </c:pt>
                <c:pt idx="355">
                  <c:v>35500</c:v>
                </c:pt>
                <c:pt idx="356">
                  <c:v>35600</c:v>
                </c:pt>
                <c:pt idx="357">
                  <c:v>35700</c:v>
                </c:pt>
                <c:pt idx="358">
                  <c:v>35800</c:v>
                </c:pt>
                <c:pt idx="359">
                  <c:v>35900</c:v>
                </c:pt>
                <c:pt idx="360">
                  <c:v>36000</c:v>
                </c:pt>
                <c:pt idx="361">
                  <c:v>36100</c:v>
                </c:pt>
                <c:pt idx="362">
                  <c:v>36200</c:v>
                </c:pt>
                <c:pt idx="363">
                  <c:v>36300</c:v>
                </c:pt>
                <c:pt idx="364">
                  <c:v>36400</c:v>
                </c:pt>
                <c:pt idx="365">
                  <c:v>36500</c:v>
                </c:pt>
                <c:pt idx="366">
                  <c:v>36600</c:v>
                </c:pt>
                <c:pt idx="367">
                  <c:v>36700</c:v>
                </c:pt>
                <c:pt idx="368">
                  <c:v>36800</c:v>
                </c:pt>
                <c:pt idx="369">
                  <c:v>36900</c:v>
                </c:pt>
                <c:pt idx="370">
                  <c:v>37000</c:v>
                </c:pt>
                <c:pt idx="371">
                  <c:v>37100</c:v>
                </c:pt>
                <c:pt idx="372">
                  <c:v>37200</c:v>
                </c:pt>
                <c:pt idx="373">
                  <c:v>37300</c:v>
                </c:pt>
                <c:pt idx="374">
                  <c:v>37400</c:v>
                </c:pt>
                <c:pt idx="375">
                  <c:v>37500</c:v>
                </c:pt>
                <c:pt idx="376">
                  <c:v>37600</c:v>
                </c:pt>
                <c:pt idx="377">
                  <c:v>37700</c:v>
                </c:pt>
                <c:pt idx="378">
                  <c:v>37800</c:v>
                </c:pt>
                <c:pt idx="379">
                  <c:v>37900</c:v>
                </c:pt>
                <c:pt idx="380">
                  <c:v>38000</c:v>
                </c:pt>
                <c:pt idx="381">
                  <c:v>38100</c:v>
                </c:pt>
                <c:pt idx="382">
                  <c:v>38200</c:v>
                </c:pt>
                <c:pt idx="383">
                  <c:v>38300</c:v>
                </c:pt>
                <c:pt idx="384">
                  <c:v>38400</c:v>
                </c:pt>
                <c:pt idx="385">
                  <c:v>38500</c:v>
                </c:pt>
                <c:pt idx="386">
                  <c:v>38600</c:v>
                </c:pt>
                <c:pt idx="387">
                  <c:v>38700</c:v>
                </c:pt>
                <c:pt idx="388">
                  <c:v>38800</c:v>
                </c:pt>
                <c:pt idx="389">
                  <c:v>38900</c:v>
                </c:pt>
                <c:pt idx="390">
                  <c:v>39000</c:v>
                </c:pt>
                <c:pt idx="391">
                  <c:v>39100</c:v>
                </c:pt>
                <c:pt idx="392">
                  <c:v>39200</c:v>
                </c:pt>
                <c:pt idx="393">
                  <c:v>39300</c:v>
                </c:pt>
                <c:pt idx="394">
                  <c:v>39400</c:v>
                </c:pt>
                <c:pt idx="395">
                  <c:v>39500</c:v>
                </c:pt>
                <c:pt idx="396">
                  <c:v>39600</c:v>
                </c:pt>
                <c:pt idx="397">
                  <c:v>39700</c:v>
                </c:pt>
                <c:pt idx="398">
                  <c:v>39800</c:v>
                </c:pt>
                <c:pt idx="399">
                  <c:v>39900</c:v>
                </c:pt>
                <c:pt idx="400">
                  <c:v>40000</c:v>
                </c:pt>
                <c:pt idx="401">
                  <c:v>40100</c:v>
                </c:pt>
                <c:pt idx="402">
                  <c:v>40200</c:v>
                </c:pt>
                <c:pt idx="403">
                  <c:v>40300</c:v>
                </c:pt>
                <c:pt idx="404">
                  <c:v>40400</c:v>
                </c:pt>
                <c:pt idx="405">
                  <c:v>40500</c:v>
                </c:pt>
                <c:pt idx="406">
                  <c:v>40600</c:v>
                </c:pt>
                <c:pt idx="407">
                  <c:v>40700</c:v>
                </c:pt>
                <c:pt idx="408">
                  <c:v>40800</c:v>
                </c:pt>
                <c:pt idx="409">
                  <c:v>40900</c:v>
                </c:pt>
                <c:pt idx="410">
                  <c:v>41000</c:v>
                </c:pt>
                <c:pt idx="411">
                  <c:v>41100</c:v>
                </c:pt>
                <c:pt idx="412">
                  <c:v>41200</c:v>
                </c:pt>
                <c:pt idx="413">
                  <c:v>41300</c:v>
                </c:pt>
                <c:pt idx="414">
                  <c:v>41400</c:v>
                </c:pt>
                <c:pt idx="415">
                  <c:v>41500</c:v>
                </c:pt>
                <c:pt idx="416">
                  <c:v>41600</c:v>
                </c:pt>
                <c:pt idx="417">
                  <c:v>41700</c:v>
                </c:pt>
                <c:pt idx="418">
                  <c:v>41800</c:v>
                </c:pt>
                <c:pt idx="419">
                  <c:v>41900</c:v>
                </c:pt>
                <c:pt idx="420">
                  <c:v>42000</c:v>
                </c:pt>
                <c:pt idx="421">
                  <c:v>42100</c:v>
                </c:pt>
                <c:pt idx="422">
                  <c:v>42200</c:v>
                </c:pt>
                <c:pt idx="423">
                  <c:v>42300</c:v>
                </c:pt>
                <c:pt idx="424">
                  <c:v>42400</c:v>
                </c:pt>
                <c:pt idx="425">
                  <c:v>42500</c:v>
                </c:pt>
                <c:pt idx="426">
                  <c:v>42600</c:v>
                </c:pt>
                <c:pt idx="427">
                  <c:v>42700</c:v>
                </c:pt>
                <c:pt idx="428">
                  <c:v>42800</c:v>
                </c:pt>
                <c:pt idx="429">
                  <c:v>42900</c:v>
                </c:pt>
                <c:pt idx="430">
                  <c:v>43000</c:v>
                </c:pt>
                <c:pt idx="431">
                  <c:v>43100</c:v>
                </c:pt>
                <c:pt idx="432">
                  <c:v>43200</c:v>
                </c:pt>
                <c:pt idx="433">
                  <c:v>43300</c:v>
                </c:pt>
                <c:pt idx="434">
                  <c:v>43400</c:v>
                </c:pt>
                <c:pt idx="435">
                  <c:v>43500</c:v>
                </c:pt>
                <c:pt idx="436">
                  <c:v>43600</c:v>
                </c:pt>
                <c:pt idx="437">
                  <c:v>43700</c:v>
                </c:pt>
                <c:pt idx="438">
                  <c:v>43800</c:v>
                </c:pt>
                <c:pt idx="439">
                  <c:v>43900</c:v>
                </c:pt>
                <c:pt idx="440">
                  <c:v>44000</c:v>
                </c:pt>
                <c:pt idx="441">
                  <c:v>44100</c:v>
                </c:pt>
                <c:pt idx="442">
                  <c:v>44200</c:v>
                </c:pt>
                <c:pt idx="443">
                  <c:v>44300</c:v>
                </c:pt>
                <c:pt idx="444">
                  <c:v>44400</c:v>
                </c:pt>
                <c:pt idx="445">
                  <c:v>44500</c:v>
                </c:pt>
                <c:pt idx="446">
                  <c:v>44600</c:v>
                </c:pt>
                <c:pt idx="447">
                  <c:v>44700</c:v>
                </c:pt>
                <c:pt idx="448">
                  <c:v>44800</c:v>
                </c:pt>
                <c:pt idx="449">
                  <c:v>44900</c:v>
                </c:pt>
                <c:pt idx="450">
                  <c:v>45000</c:v>
                </c:pt>
                <c:pt idx="451">
                  <c:v>45100</c:v>
                </c:pt>
                <c:pt idx="452">
                  <c:v>45200</c:v>
                </c:pt>
                <c:pt idx="453">
                  <c:v>45300</c:v>
                </c:pt>
                <c:pt idx="454">
                  <c:v>45400</c:v>
                </c:pt>
                <c:pt idx="455">
                  <c:v>45500</c:v>
                </c:pt>
                <c:pt idx="456">
                  <c:v>45600</c:v>
                </c:pt>
                <c:pt idx="457">
                  <c:v>45700</c:v>
                </c:pt>
                <c:pt idx="458">
                  <c:v>45800</c:v>
                </c:pt>
                <c:pt idx="459">
                  <c:v>45900</c:v>
                </c:pt>
                <c:pt idx="460">
                  <c:v>46000</c:v>
                </c:pt>
                <c:pt idx="461">
                  <c:v>46100</c:v>
                </c:pt>
                <c:pt idx="462">
                  <c:v>46200</c:v>
                </c:pt>
                <c:pt idx="463">
                  <c:v>46300</c:v>
                </c:pt>
                <c:pt idx="464">
                  <c:v>46400</c:v>
                </c:pt>
                <c:pt idx="465">
                  <c:v>46500</c:v>
                </c:pt>
                <c:pt idx="466">
                  <c:v>46600</c:v>
                </c:pt>
                <c:pt idx="467">
                  <c:v>46700</c:v>
                </c:pt>
                <c:pt idx="468">
                  <c:v>46800</c:v>
                </c:pt>
                <c:pt idx="469">
                  <c:v>46900</c:v>
                </c:pt>
                <c:pt idx="470">
                  <c:v>47000</c:v>
                </c:pt>
                <c:pt idx="471">
                  <c:v>47100</c:v>
                </c:pt>
                <c:pt idx="472">
                  <c:v>47200</c:v>
                </c:pt>
                <c:pt idx="473">
                  <c:v>47300</c:v>
                </c:pt>
                <c:pt idx="474">
                  <c:v>47400</c:v>
                </c:pt>
                <c:pt idx="475">
                  <c:v>47500</c:v>
                </c:pt>
                <c:pt idx="476">
                  <c:v>47600</c:v>
                </c:pt>
                <c:pt idx="477">
                  <c:v>47700</c:v>
                </c:pt>
                <c:pt idx="478">
                  <c:v>47800</c:v>
                </c:pt>
                <c:pt idx="479">
                  <c:v>47900</c:v>
                </c:pt>
                <c:pt idx="480">
                  <c:v>48000</c:v>
                </c:pt>
                <c:pt idx="481">
                  <c:v>48100</c:v>
                </c:pt>
                <c:pt idx="482">
                  <c:v>48200</c:v>
                </c:pt>
                <c:pt idx="483">
                  <c:v>48300</c:v>
                </c:pt>
                <c:pt idx="484">
                  <c:v>48400</c:v>
                </c:pt>
                <c:pt idx="485">
                  <c:v>48500</c:v>
                </c:pt>
                <c:pt idx="486">
                  <c:v>48600</c:v>
                </c:pt>
                <c:pt idx="487">
                  <c:v>48700</c:v>
                </c:pt>
                <c:pt idx="488">
                  <c:v>48800</c:v>
                </c:pt>
                <c:pt idx="489">
                  <c:v>48900</c:v>
                </c:pt>
                <c:pt idx="490">
                  <c:v>49000</c:v>
                </c:pt>
                <c:pt idx="491">
                  <c:v>49100</c:v>
                </c:pt>
                <c:pt idx="492">
                  <c:v>49200</c:v>
                </c:pt>
                <c:pt idx="493">
                  <c:v>49300</c:v>
                </c:pt>
                <c:pt idx="494">
                  <c:v>49400</c:v>
                </c:pt>
                <c:pt idx="495">
                  <c:v>49500</c:v>
                </c:pt>
                <c:pt idx="496">
                  <c:v>49600</c:v>
                </c:pt>
                <c:pt idx="497">
                  <c:v>49700</c:v>
                </c:pt>
                <c:pt idx="498">
                  <c:v>49800</c:v>
                </c:pt>
                <c:pt idx="499">
                  <c:v>49900</c:v>
                </c:pt>
                <c:pt idx="500">
                  <c:v>50000</c:v>
                </c:pt>
                <c:pt idx="501">
                  <c:v>50100</c:v>
                </c:pt>
                <c:pt idx="502">
                  <c:v>50200</c:v>
                </c:pt>
                <c:pt idx="503">
                  <c:v>50300</c:v>
                </c:pt>
                <c:pt idx="504">
                  <c:v>50400</c:v>
                </c:pt>
                <c:pt idx="505">
                  <c:v>50500</c:v>
                </c:pt>
                <c:pt idx="506">
                  <c:v>50600</c:v>
                </c:pt>
                <c:pt idx="507">
                  <c:v>50700</c:v>
                </c:pt>
                <c:pt idx="508">
                  <c:v>50800</c:v>
                </c:pt>
                <c:pt idx="509">
                  <c:v>50900</c:v>
                </c:pt>
                <c:pt idx="510">
                  <c:v>51000</c:v>
                </c:pt>
                <c:pt idx="511">
                  <c:v>51100</c:v>
                </c:pt>
                <c:pt idx="512">
                  <c:v>51200</c:v>
                </c:pt>
                <c:pt idx="513">
                  <c:v>51300</c:v>
                </c:pt>
                <c:pt idx="514">
                  <c:v>51400</c:v>
                </c:pt>
                <c:pt idx="515">
                  <c:v>51500</c:v>
                </c:pt>
                <c:pt idx="516">
                  <c:v>51600</c:v>
                </c:pt>
                <c:pt idx="517">
                  <c:v>51700</c:v>
                </c:pt>
                <c:pt idx="518">
                  <c:v>51800</c:v>
                </c:pt>
                <c:pt idx="519">
                  <c:v>51900</c:v>
                </c:pt>
                <c:pt idx="520">
                  <c:v>52000</c:v>
                </c:pt>
                <c:pt idx="521">
                  <c:v>52100</c:v>
                </c:pt>
                <c:pt idx="522">
                  <c:v>52200</c:v>
                </c:pt>
                <c:pt idx="523">
                  <c:v>52300</c:v>
                </c:pt>
                <c:pt idx="524">
                  <c:v>52400</c:v>
                </c:pt>
                <c:pt idx="525">
                  <c:v>52500</c:v>
                </c:pt>
                <c:pt idx="526">
                  <c:v>52600</c:v>
                </c:pt>
                <c:pt idx="527">
                  <c:v>52700</c:v>
                </c:pt>
                <c:pt idx="528">
                  <c:v>52800</c:v>
                </c:pt>
                <c:pt idx="529">
                  <c:v>52900</c:v>
                </c:pt>
                <c:pt idx="530">
                  <c:v>53000</c:v>
                </c:pt>
                <c:pt idx="531">
                  <c:v>53100</c:v>
                </c:pt>
                <c:pt idx="532">
                  <c:v>53200</c:v>
                </c:pt>
                <c:pt idx="533">
                  <c:v>53300</c:v>
                </c:pt>
                <c:pt idx="534">
                  <c:v>53400</c:v>
                </c:pt>
                <c:pt idx="535">
                  <c:v>53500</c:v>
                </c:pt>
                <c:pt idx="536">
                  <c:v>53600</c:v>
                </c:pt>
                <c:pt idx="537">
                  <c:v>53700</c:v>
                </c:pt>
                <c:pt idx="538">
                  <c:v>53800</c:v>
                </c:pt>
                <c:pt idx="539">
                  <c:v>53900</c:v>
                </c:pt>
                <c:pt idx="540">
                  <c:v>54000</c:v>
                </c:pt>
                <c:pt idx="541">
                  <c:v>54100</c:v>
                </c:pt>
                <c:pt idx="542">
                  <c:v>54200</c:v>
                </c:pt>
                <c:pt idx="543">
                  <c:v>54300</c:v>
                </c:pt>
                <c:pt idx="544">
                  <c:v>54400</c:v>
                </c:pt>
                <c:pt idx="545">
                  <c:v>54500</c:v>
                </c:pt>
                <c:pt idx="546">
                  <c:v>54600</c:v>
                </c:pt>
                <c:pt idx="547">
                  <c:v>54700</c:v>
                </c:pt>
                <c:pt idx="548">
                  <c:v>54800</c:v>
                </c:pt>
                <c:pt idx="549">
                  <c:v>54900</c:v>
                </c:pt>
                <c:pt idx="550">
                  <c:v>55000</c:v>
                </c:pt>
                <c:pt idx="551">
                  <c:v>55100</c:v>
                </c:pt>
                <c:pt idx="552">
                  <c:v>55200</c:v>
                </c:pt>
                <c:pt idx="553">
                  <c:v>55300</c:v>
                </c:pt>
                <c:pt idx="554">
                  <c:v>55400</c:v>
                </c:pt>
                <c:pt idx="555">
                  <c:v>55500</c:v>
                </c:pt>
                <c:pt idx="556">
                  <c:v>55600</c:v>
                </c:pt>
                <c:pt idx="557">
                  <c:v>55700</c:v>
                </c:pt>
                <c:pt idx="558">
                  <c:v>55800</c:v>
                </c:pt>
                <c:pt idx="559">
                  <c:v>55900</c:v>
                </c:pt>
                <c:pt idx="560">
                  <c:v>56000</c:v>
                </c:pt>
                <c:pt idx="561">
                  <c:v>56100</c:v>
                </c:pt>
                <c:pt idx="562">
                  <c:v>56200</c:v>
                </c:pt>
                <c:pt idx="563">
                  <c:v>56300</c:v>
                </c:pt>
                <c:pt idx="564">
                  <c:v>56400</c:v>
                </c:pt>
                <c:pt idx="565">
                  <c:v>56500</c:v>
                </c:pt>
                <c:pt idx="566">
                  <c:v>56600</c:v>
                </c:pt>
                <c:pt idx="567">
                  <c:v>56700</c:v>
                </c:pt>
                <c:pt idx="568">
                  <c:v>56800</c:v>
                </c:pt>
                <c:pt idx="569">
                  <c:v>56900</c:v>
                </c:pt>
                <c:pt idx="570">
                  <c:v>57000</c:v>
                </c:pt>
                <c:pt idx="571">
                  <c:v>57100</c:v>
                </c:pt>
                <c:pt idx="572">
                  <c:v>57200</c:v>
                </c:pt>
                <c:pt idx="573">
                  <c:v>57300</c:v>
                </c:pt>
                <c:pt idx="574">
                  <c:v>57400</c:v>
                </c:pt>
                <c:pt idx="575">
                  <c:v>57500</c:v>
                </c:pt>
                <c:pt idx="576">
                  <c:v>57600</c:v>
                </c:pt>
                <c:pt idx="577">
                  <c:v>57700</c:v>
                </c:pt>
                <c:pt idx="578">
                  <c:v>57800</c:v>
                </c:pt>
                <c:pt idx="579">
                  <c:v>57900</c:v>
                </c:pt>
                <c:pt idx="580">
                  <c:v>58000</c:v>
                </c:pt>
                <c:pt idx="581">
                  <c:v>58100</c:v>
                </c:pt>
                <c:pt idx="582">
                  <c:v>58200</c:v>
                </c:pt>
                <c:pt idx="583">
                  <c:v>58300</c:v>
                </c:pt>
                <c:pt idx="584">
                  <c:v>58400</c:v>
                </c:pt>
                <c:pt idx="585">
                  <c:v>58500</c:v>
                </c:pt>
                <c:pt idx="586">
                  <c:v>58600</c:v>
                </c:pt>
                <c:pt idx="587">
                  <c:v>58700</c:v>
                </c:pt>
                <c:pt idx="588">
                  <c:v>58800</c:v>
                </c:pt>
                <c:pt idx="589">
                  <c:v>58900</c:v>
                </c:pt>
                <c:pt idx="590">
                  <c:v>59000</c:v>
                </c:pt>
                <c:pt idx="591">
                  <c:v>59100</c:v>
                </c:pt>
                <c:pt idx="592">
                  <c:v>59200</c:v>
                </c:pt>
                <c:pt idx="593">
                  <c:v>59300</c:v>
                </c:pt>
                <c:pt idx="594">
                  <c:v>59400</c:v>
                </c:pt>
                <c:pt idx="595">
                  <c:v>59500</c:v>
                </c:pt>
                <c:pt idx="596">
                  <c:v>59600</c:v>
                </c:pt>
                <c:pt idx="597">
                  <c:v>59700</c:v>
                </c:pt>
                <c:pt idx="598">
                  <c:v>59800</c:v>
                </c:pt>
                <c:pt idx="599">
                  <c:v>59900</c:v>
                </c:pt>
                <c:pt idx="600">
                  <c:v>60000</c:v>
                </c:pt>
                <c:pt idx="601">
                  <c:v>60100</c:v>
                </c:pt>
                <c:pt idx="602">
                  <c:v>60200</c:v>
                </c:pt>
                <c:pt idx="603">
                  <c:v>60300</c:v>
                </c:pt>
                <c:pt idx="604">
                  <c:v>60400</c:v>
                </c:pt>
                <c:pt idx="605">
                  <c:v>60500</c:v>
                </c:pt>
                <c:pt idx="606">
                  <c:v>60600</c:v>
                </c:pt>
                <c:pt idx="607">
                  <c:v>60700</c:v>
                </c:pt>
                <c:pt idx="608">
                  <c:v>60800</c:v>
                </c:pt>
                <c:pt idx="609">
                  <c:v>60900</c:v>
                </c:pt>
                <c:pt idx="610">
                  <c:v>61000</c:v>
                </c:pt>
                <c:pt idx="611">
                  <c:v>61100</c:v>
                </c:pt>
                <c:pt idx="612">
                  <c:v>61200</c:v>
                </c:pt>
                <c:pt idx="613">
                  <c:v>61300</c:v>
                </c:pt>
                <c:pt idx="614">
                  <c:v>61400</c:v>
                </c:pt>
                <c:pt idx="615">
                  <c:v>61500</c:v>
                </c:pt>
                <c:pt idx="616">
                  <c:v>61600</c:v>
                </c:pt>
                <c:pt idx="617">
                  <c:v>61700</c:v>
                </c:pt>
                <c:pt idx="618">
                  <c:v>61800</c:v>
                </c:pt>
                <c:pt idx="619">
                  <c:v>61900</c:v>
                </c:pt>
                <c:pt idx="620">
                  <c:v>62000</c:v>
                </c:pt>
                <c:pt idx="621">
                  <c:v>62100</c:v>
                </c:pt>
                <c:pt idx="622">
                  <c:v>62200</c:v>
                </c:pt>
                <c:pt idx="623">
                  <c:v>62300</c:v>
                </c:pt>
                <c:pt idx="624">
                  <c:v>62400</c:v>
                </c:pt>
                <c:pt idx="625">
                  <c:v>62500</c:v>
                </c:pt>
                <c:pt idx="626">
                  <c:v>62600</c:v>
                </c:pt>
                <c:pt idx="627">
                  <c:v>62700</c:v>
                </c:pt>
                <c:pt idx="628">
                  <c:v>62800</c:v>
                </c:pt>
                <c:pt idx="629">
                  <c:v>62900</c:v>
                </c:pt>
                <c:pt idx="630">
                  <c:v>63000</c:v>
                </c:pt>
                <c:pt idx="631">
                  <c:v>63100</c:v>
                </c:pt>
                <c:pt idx="632">
                  <c:v>63200</c:v>
                </c:pt>
                <c:pt idx="633">
                  <c:v>63300</c:v>
                </c:pt>
                <c:pt idx="634">
                  <c:v>63400</c:v>
                </c:pt>
                <c:pt idx="635">
                  <c:v>63500</c:v>
                </c:pt>
                <c:pt idx="636">
                  <c:v>63600</c:v>
                </c:pt>
                <c:pt idx="637">
                  <c:v>63700</c:v>
                </c:pt>
                <c:pt idx="638">
                  <c:v>63800</c:v>
                </c:pt>
                <c:pt idx="639">
                  <c:v>63900</c:v>
                </c:pt>
                <c:pt idx="640">
                  <c:v>64000</c:v>
                </c:pt>
                <c:pt idx="641">
                  <c:v>64100</c:v>
                </c:pt>
                <c:pt idx="642">
                  <c:v>64200</c:v>
                </c:pt>
                <c:pt idx="643">
                  <c:v>64300</c:v>
                </c:pt>
                <c:pt idx="644">
                  <c:v>64400</c:v>
                </c:pt>
                <c:pt idx="645">
                  <c:v>64500</c:v>
                </c:pt>
                <c:pt idx="646">
                  <c:v>64600</c:v>
                </c:pt>
                <c:pt idx="647">
                  <c:v>64700</c:v>
                </c:pt>
                <c:pt idx="648">
                  <c:v>64800</c:v>
                </c:pt>
                <c:pt idx="649">
                  <c:v>64900</c:v>
                </c:pt>
                <c:pt idx="650">
                  <c:v>65000</c:v>
                </c:pt>
                <c:pt idx="651">
                  <c:v>65100</c:v>
                </c:pt>
                <c:pt idx="652">
                  <c:v>65200</c:v>
                </c:pt>
                <c:pt idx="653">
                  <c:v>65300</c:v>
                </c:pt>
                <c:pt idx="654">
                  <c:v>65400</c:v>
                </c:pt>
                <c:pt idx="655">
                  <c:v>65500</c:v>
                </c:pt>
                <c:pt idx="656">
                  <c:v>65600</c:v>
                </c:pt>
                <c:pt idx="657">
                  <c:v>65700</c:v>
                </c:pt>
                <c:pt idx="658">
                  <c:v>65800</c:v>
                </c:pt>
                <c:pt idx="659">
                  <c:v>65900</c:v>
                </c:pt>
                <c:pt idx="660">
                  <c:v>66000</c:v>
                </c:pt>
                <c:pt idx="661">
                  <c:v>66100</c:v>
                </c:pt>
                <c:pt idx="662">
                  <c:v>66200</c:v>
                </c:pt>
                <c:pt idx="663">
                  <c:v>66300</c:v>
                </c:pt>
                <c:pt idx="664">
                  <c:v>66400</c:v>
                </c:pt>
                <c:pt idx="665">
                  <c:v>66500</c:v>
                </c:pt>
                <c:pt idx="666">
                  <c:v>66600</c:v>
                </c:pt>
                <c:pt idx="667">
                  <c:v>66700</c:v>
                </c:pt>
                <c:pt idx="668">
                  <c:v>66800</c:v>
                </c:pt>
                <c:pt idx="669">
                  <c:v>66900</c:v>
                </c:pt>
                <c:pt idx="670">
                  <c:v>67000</c:v>
                </c:pt>
                <c:pt idx="671">
                  <c:v>67100</c:v>
                </c:pt>
                <c:pt idx="672">
                  <c:v>67200</c:v>
                </c:pt>
                <c:pt idx="673">
                  <c:v>67300</c:v>
                </c:pt>
                <c:pt idx="674">
                  <c:v>67400</c:v>
                </c:pt>
                <c:pt idx="675">
                  <c:v>67500</c:v>
                </c:pt>
                <c:pt idx="676">
                  <c:v>67600</c:v>
                </c:pt>
                <c:pt idx="677">
                  <c:v>67700</c:v>
                </c:pt>
                <c:pt idx="678">
                  <c:v>67800</c:v>
                </c:pt>
                <c:pt idx="679">
                  <c:v>67900</c:v>
                </c:pt>
                <c:pt idx="680">
                  <c:v>68000</c:v>
                </c:pt>
                <c:pt idx="681">
                  <c:v>68100</c:v>
                </c:pt>
                <c:pt idx="682">
                  <c:v>68200</c:v>
                </c:pt>
                <c:pt idx="683">
                  <c:v>68300</c:v>
                </c:pt>
                <c:pt idx="684">
                  <c:v>68400</c:v>
                </c:pt>
                <c:pt idx="685">
                  <c:v>68500</c:v>
                </c:pt>
                <c:pt idx="686">
                  <c:v>68600</c:v>
                </c:pt>
                <c:pt idx="687">
                  <c:v>68700</c:v>
                </c:pt>
                <c:pt idx="688">
                  <c:v>68800</c:v>
                </c:pt>
                <c:pt idx="689">
                  <c:v>68900</c:v>
                </c:pt>
                <c:pt idx="690">
                  <c:v>69000</c:v>
                </c:pt>
                <c:pt idx="691">
                  <c:v>69100</c:v>
                </c:pt>
                <c:pt idx="692">
                  <c:v>69200</c:v>
                </c:pt>
                <c:pt idx="693">
                  <c:v>69300</c:v>
                </c:pt>
                <c:pt idx="694">
                  <c:v>69400</c:v>
                </c:pt>
                <c:pt idx="695">
                  <c:v>69500</c:v>
                </c:pt>
                <c:pt idx="696">
                  <c:v>69600</c:v>
                </c:pt>
                <c:pt idx="697">
                  <c:v>69700</c:v>
                </c:pt>
                <c:pt idx="698">
                  <c:v>69800</c:v>
                </c:pt>
                <c:pt idx="699">
                  <c:v>69900</c:v>
                </c:pt>
                <c:pt idx="700">
                  <c:v>70000</c:v>
                </c:pt>
                <c:pt idx="701">
                  <c:v>70100</c:v>
                </c:pt>
                <c:pt idx="702">
                  <c:v>70200</c:v>
                </c:pt>
                <c:pt idx="703">
                  <c:v>70300</c:v>
                </c:pt>
                <c:pt idx="704">
                  <c:v>70400</c:v>
                </c:pt>
                <c:pt idx="705">
                  <c:v>70500</c:v>
                </c:pt>
                <c:pt idx="706">
                  <c:v>70600</c:v>
                </c:pt>
                <c:pt idx="707">
                  <c:v>70700</c:v>
                </c:pt>
                <c:pt idx="708">
                  <c:v>70800</c:v>
                </c:pt>
                <c:pt idx="709">
                  <c:v>70900</c:v>
                </c:pt>
                <c:pt idx="710">
                  <c:v>71000</c:v>
                </c:pt>
                <c:pt idx="711">
                  <c:v>71100</c:v>
                </c:pt>
                <c:pt idx="712">
                  <c:v>71200</c:v>
                </c:pt>
                <c:pt idx="713">
                  <c:v>71300</c:v>
                </c:pt>
                <c:pt idx="714">
                  <c:v>71400</c:v>
                </c:pt>
                <c:pt idx="715">
                  <c:v>71500</c:v>
                </c:pt>
                <c:pt idx="716">
                  <c:v>71600</c:v>
                </c:pt>
                <c:pt idx="717">
                  <c:v>71700</c:v>
                </c:pt>
                <c:pt idx="718">
                  <c:v>71800</c:v>
                </c:pt>
                <c:pt idx="719">
                  <c:v>71900</c:v>
                </c:pt>
                <c:pt idx="720">
                  <c:v>72000</c:v>
                </c:pt>
                <c:pt idx="721">
                  <c:v>72100</c:v>
                </c:pt>
                <c:pt idx="722">
                  <c:v>72200</c:v>
                </c:pt>
                <c:pt idx="723">
                  <c:v>72300</c:v>
                </c:pt>
                <c:pt idx="724">
                  <c:v>72400</c:v>
                </c:pt>
                <c:pt idx="725">
                  <c:v>72500</c:v>
                </c:pt>
                <c:pt idx="726">
                  <c:v>72600</c:v>
                </c:pt>
                <c:pt idx="727">
                  <c:v>72700</c:v>
                </c:pt>
                <c:pt idx="728">
                  <c:v>72800</c:v>
                </c:pt>
                <c:pt idx="729">
                  <c:v>72900</c:v>
                </c:pt>
                <c:pt idx="730">
                  <c:v>73000</c:v>
                </c:pt>
                <c:pt idx="731">
                  <c:v>73100</c:v>
                </c:pt>
                <c:pt idx="732">
                  <c:v>73200</c:v>
                </c:pt>
                <c:pt idx="733">
                  <c:v>73300</c:v>
                </c:pt>
                <c:pt idx="734">
                  <c:v>73400</c:v>
                </c:pt>
                <c:pt idx="735">
                  <c:v>73500</c:v>
                </c:pt>
                <c:pt idx="736">
                  <c:v>73600</c:v>
                </c:pt>
                <c:pt idx="737">
                  <c:v>73700</c:v>
                </c:pt>
                <c:pt idx="738">
                  <c:v>73800</c:v>
                </c:pt>
                <c:pt idx="739">
                  <c:v>73900</c:v>
                </c:pt>
                <c:pt idx="740">
                  <c:v>74000</c:v>
                </c:pt>
                <c:pt idx="741">
                  <c:v>74100</c:v>
                </c:pt>
                <c:pt idx="742">
                  <c:v>74200</c:v>
                </c:pt>
                <c:pt idx="743">
                  <c:v>74300</c:v>
                </c:pt>
                <c:pt idx="744">
                  <c:v>74400</c:v>
                </c:pt>
                <c:pt idx="745">
                  <c:v>74500</c:v>
                </c:pt>
                <c:pt idx="746">
                  <c:v>74600</c:v>
                </c:pt>
                <c:pt idx="747">
                  <c:v>74700</c:v>
                </c:pt>
                <c:pt idx="748">
                  <c:v>74800</c:v>
                </c:pt>
                <c:pt idx="749">
                  <c:v>74900</c:v>
                </c:pt>
                <c:pt idx="750">
                  <c:v>75000</c:v>
                </c:pt>
                <c:pt idx="751">
                  <c:v>75100</c:v>
                </c:pt>
                <c:pt idx="752">
                  <c:v>75200</c:v>
                </c:pt>
                <c:pt idx="753">
                  <c:v>75300</c:v>
                </c:pt>
                <c:pt idx="754">
                  <c:v>75400</c:v>
                </c:pt>
                <c:pt idx="755">
                  <c:v>75500</c:v>
                </c:pt>
                <c:pt idx="756">
                  <c:v>75600</c:v>
                </c:pt>
                <c:pt idx="757">
                  <c:v>75700</c:v>
                </c:pt>
                <c:pt idx="758">
                  <c:v>75800</c:v>
                </c:pt>
                <c:pt idx="759">
                  <c:v>75900</c:v>
                </c:pt>
                <c:pt idx="760">
                  <c:v>76000</c:v>
                </c:pt>
                <c:pt idx="761">
                  <c:v>76100</c:v>
                </c:pt>
                <c:pt idx="762">
                  <c:v>76200</c:v>
                </c:pt>
                <c:pt idx="763">
                  <c:v>76300</c:v>
                </c:pt>
                <c:pt idx="764">
                  <c:v>76400</c:v>
                </c:pt>
                <c:pt idx="765">
                  <c:v>76500</c:v>
                </c:pt>
                <c:pt idx="766">
                  <c:v>76600</c:v>
                </c:pt>
                <c:pt idx="767">
                  <c:v>76700</c:v>
                </c:pt>
                <c:pt idx="768">
                  <c:v>76800</c:v>
                </c:pt>
                <c:pt idx="769">
                  <c:v>76900</c:v>
                </c:pt>
                <c:pt idx="770">
                  <c:v>77000</c:v>
                </c:pt>
                <c:pt idx="771">
                  <c:v>77100</c:v>
                </c:pt>
                <c:pt idx="772">
                  <c:v>77200</c:v>
                </c:pt>
                <c:pt idx="773">
                  <c:v>77300</c:v>
                </c:pt>
                <c:pt idx="774">
                  <c:v>77400</c:v>
                </c:pt>
                <c:pt idx="775">
                  <c:v>77500</c:v>
                </c:pt>
                <c:pt idx="776">
                  <c:v>77600</c:v>
                </c:pt>
                <c:pt idx="777">
                  <c:v>77700</c:v>
                </c:pt>
                <c:pt idx="778">
                  <c:v>77800</c:v>
                </c:pt>
                <c:pt idx="779">
                  <c:v>77900</c:v>
                </c:pt>
                <c:pt idx="780">
                  <c:v>78000</c:v>
                </c:pt>
                <c:pt idx="781">
                  <c:v>78100</c:v>
                </c:pt>
                <c:pt idx="782">
                  <c:v>78200</c:v>
                </c:pt>
                <c:pt idx="783">
                  <c:v>78300</c:v>
                </c:pt>
                <c:pt idx="784">
                  <c:v>78400</c:v>
                </c:pt>
                <c:pt idx="785">
                  <c:v>78500</c:v>
                </c:pt>
                <c:pt idx="786">
                  <c:v>78600</c:v>
                </c:pt>
                <c:pt idx="787">
                  <c:v>78700</c:v>
                </c:pt>
                <c:pt idx="788">
                  <c:v>78800</c:v>
                </c:pt>
                <c:pt idx="789">
                  <c:v>78900</c:v>
                </c:pt>
                <c:pt idx="790">
                  <c:v>79000</c:v>
                </c:pt>
                <c:pt idx="791">
                  <c:v>79100</c:v>
                </c:pt>
                <c:pt idx="792">
                  <c:v>79200</c:v>
                </c:pt>
                <c:pt idx="793">
                  <c:v>79300</c:v>
                </c:pt>
                <c:pt idx="794">
                  <c:v>79400</c:v>
                </c:pt>
                <c:pt idx="795">
                  <c:v>79500</c:v>
                </c:pt>
                <c:pt idx="796">
                  <c:v>79600</c:v>
                </c:pt>
                <c:pt idx="797">
                  <c:v>79700</c:v>
                </c:pt>
                <c:pt idx="798">
                  <c:v>79800</c:v>
                </c:pt>
                <c:pt idx="799">
                  <c:v>79900</c:v>
                </c:pt>
                <c:pt idx="800">
                  <c:v>80000</c:v>
                </c:pt>
                <c:pt idx="801">
                  <c:v>80100</c:v>
                </c:pt>
                <c:pt idx="802">
                  <c:v>80200</c:v>
                </c:pt>
                <c:pt idx="803">
                  <c:v>80300</c:v>
                </c:pt>
                <c:pt idx="804">
                  <c:v>80400</c:v>
                </c:pt>
                <c:pt idx="805">
                  <c:v>80500</c:v>
                </c:pt>
                <c:pt idx="806">
                  <c:v>80600</c:v>
                </c:pt>
                <c:pt idx="807">
                  <c:v>80700</c:v>
                </c:pt>
                <c:pt idx="808">
                  <c:v>80800</c:v>
                </c:pt>
                <c:pt idx="809">
                  <c:v>80900</c:v>
                </c:pt>
                <c:pt idx="810">
                  <c:v>81000</c:v>
                </c:pt>
                <c:pt idx="811">
                  <c:v>81100</c:v>
                </c:pt>
                <c:pt idx="812">
                  <c:v>81200</c:v>
                </c:pt>
                <c:pt idx="813">
                  <c:v>81300</c:v>
                </c:pt>
                <c:pt idx="814">
                  <c:v>81400</c:v>
                </c:pt>
                <c:pt idx="815">
                  <c:v>81500</c:v>
                </c:pt>
                <c:pt idx="816">
                  <c:v>81600</c:v>
                </c:pt>
                <c:pt idx="817">
                  <c:v>81700</c:v>
                </c:pt>
                <c:pt idx="818">
                  <c:v>81800</c:v>
                </c:pt>
                <c:pt idx="819">
                  <c:v>81900</c:v>
                </c:pt>
                <c:pt idx="820">
                  <c:v>82000</c:v>
                </c:pt>
                <c:pt idx="821">
                  <c:v>82100</c:v>
                </c:pt>
                <c:pt idx="822">
                  <c:v>82200</c:v>
                </c:pt>
                <c:pt idx="823">
                  <c:v>82300</c:v>
                </c:pt>
                <c:pt idx="824">
                  <c:v>82400</c:v>
                </c:pt>
                <c:pt idx="825">
                  <c:v>82500</c:v>
                </c:pt>
                <c:pt idx="826">
                  <c:v>82600</c:v>
                </c:pt>
                <c:pt idx="827">
                  <c:v>82700</c:v>
                </c:pt>
                <c:pt idx="828">
                  <c:v>82800</c:v>
                </c:pt>
                <c:pt idx="829">
                  <c:v>82900</c:v>
                </c:pt>
                <c:pt idx="830">
                  <c:v>83000</c:v>
                </c:pt>
                <c:pt idx="831">
                  <c:v>83100</c:v>
                </c:pt>
                <c:pt idx="832">
                  <c:v>83200</c:v>
                </c:pt>
                <c:pt idx="833">
                  <c:v>83300</c:v>
                </c:pt>
                <c:pt idx="834">
                  <c:v>83400</c:v>
                </c:pt>
                <c:pt idx="835">
                  <c:v>83500</c:v>
                </c:pt>
                <c:pt idx="836">
                  <c:v>83600</c:v>
                </c:pt>
                <c:pt idx="837">
                  <c:v>83700</c:v>
                </c:pt>
                <c:pt idx="838">
                  <c:v>83800</c:v>
                </c:pt>
                <c:pt idx="839">
                  <c:v>83900</c:v>
                </c:pt>
                <c:pt idx="840">
                  <c:v>84000</c:v>
                </c:pt>
                <c:pt idx="841">
                  <c:v>84100</c:v>
                </c:pt>
                <c:pt idx="842">
                  <c:v>84200</c:v>
                </c:pt>
                <c:pt idx="843">
                  <c:v>84300</c:v>
                </c:pt>
                <c:pt idx="844">
                  <c:v>84400</c:v>
                </c:pt>
                <c:pt idx="845">
                  <c:v>84500</c:v>
                </c:pt>
                <c:pt idx="846">
                  <c:v>84600</c:v>
                </c:pt>
                <c:pt idx="847">
                  <c:v>84700</c:v>
                </c:pt>
                <c:pt idx="848">
                  <c:v>84800</c:v>
                </c:pt>
                <c:pt idx="849">
                  <c:v>84900</c:v>
                </c:pt>
                <c:pt idx="850">
                  <c:v>85000</c:v>
                </c:pt>
                <c:pt idx="851">
                  <c:v>85100</c:v>
                </c:pt>
                <c:pt idx="852">
                  <c:v>85200</c:v>
                </c:pt>
                <c:pt idx="853">
                  <c:v>85300</c:v>
                </c:pt>
                <c:pt idx="854">
                  <c:v>85400</c:v>
                </c:pt>
                <c:pt idx="855">
                  <c:v>85500</c:v>
                </c:pt>
                <c:pt idx="856">
                  <c:v>85600</c:v>
                </c:pt>
                <c:pt idx="857">
                  <c:v>85700</c:v>
                </c:pt>
                <c:pt idx="858">
                  <c:v>85800</c:v>
                </c:pt>
                <c:pt idx="859">
                  <c:v>85900</c:v>
                </c:pt>
                <c:pt idx="860">
                  <c:v>86000</c:v>
                </c:pt>
                <c:pt idx="861">
                  <c:v>86100</c:v>
                </c:pt>
                <c:pt idx="862">
                  <c:v>86200</c:v>
                </c:pt>
                <c:pt idx="863">
                  <c:v>86300</c:v>
                </c:pt>
                <c:pt idx="864">
                  <c:v>86400</c:v>
                </c:pt>
                <c:pt idx="865">
                  <c:v>86500</c:v>
                </c:pt>
                <c:pt idx="866">
                  <c:v>86600</c:v>
                </c:pt>
                <c:pt idx="867">
                  <c:v>86700</c:v>
                </c:pt>
                <c:pt idx="868">
                  <c:v>86800</c:v>
                </c:pt>
                <c:pt idx="869">
                  <c:v>86900</c:v>
                </c:pt>
                <c:pt idx="870">
                  <c:v>87000</c:v>
                </c:pt>
                <c:pt idx="871">
                  <c:v>87100</c:v>
                </c:pt>
                <c:pt idx="872">
                  <c:v>87200</c:v>
                </c:pt>
                <c:pt idx="873">
                  <c:v>87300</c:v>
                </c:pt>
                <c:pt idx="874">
                  <c:v>87400</c:v>
                </c:pt>
                <c:pt idx="875">
                  <c:v>87500</c:v>
                </c:pt>
                <c:pt idx="876">
                  <c:v>87600</c:v>
                </c:pt>
                <c:pt idx="877">
                  <c:v>87700</c:v>
                </c:pt>
                <c:pt idx="878">
                  <c:v>87800</c:v>
                </c:pt>
                <c:pt idx="879">
                  <c:v>87900</c:v>
                </c:pt>
                <c:pt idx="880">
                  <c:v>88000</c:v>
                </c:pt>
                <c:pt idx="881">
                  <c:v>88100</c:v>
                </c:pt>
                <c:pt idx="882">
                  <c:v>88200</c:v>
                </c:pt>
                <c:pt idx="883">
                  <c:v>88300</c:v>
                </c:pt>
                <c:pt idx="884">
                  <c:v>88400</c:v>
                </c:pt>
                <c:pt idx="885">
                  <c:v>88500</c:v>
                </c:pt>
                <c:pt idx="886">
                  <c:v>88600</c:v>
                </c:pt>
                <c:pt idx="887">
                  <c:v>88700</c:v>
                </c:pt>
                <c:pt idx="888">
                  <c:v>88800</c:v>
                </c:pt>
                <c:pt idx="889">
                  <c:v>88900</c:v>
                </c:pt>
                <c:pt idx="890">
                  <c:v>89000</c:v>
                </c:pt>
                <c:pt idx="891">
                  <c:v>89100</c:v>
                </c:pt>
                <c:pt idx="892">
                  <c:v>89200</c:v>
                </c:pt>
                <c:pt idx="893">
                  <c:v>89300</c:v>
                </c:pt>
                <c:pt idx="894">
                  <c:v>89400</c:v>
                </c:pt>
                <c:pt idx="895">
                  <c:v>89500</c:v>
                </c:pt>
                <c:pt idx="896">
                  <c:v>89600</c:v>
                </c:pt>
                <c:pt idx="897">
                  <c:v>89700</c:v>
                </c:pt>
                <c:pt idx="898">
                  <c:v>89800</c:v>
                </c:pt>
                <c:pt idx="899">
                  <c:v>89900</c:v>
                </c:pt>
                <c:pt idx="900">
                  <c:v>90000</c:v>
                </c:pt>
                <c:pt idx="901">
                  <c:v>90100</c:v>
                </c:pt>
                <c:pt idx="902">
                  <c:v>90200</c:v>
                </c:pt>
                <c:pt idx="903">
                  <c:v>90300</c:v>
                </c:pt>
                <c:pt idx="904">
                  <c:v>90400</c:v>
                </c:pt>
                <c:pt idx="905">
                  <c:v>90500</c:v>
                </c:pt>
                <c:pt idx="906">
                  <c:v>90600</c:v>
                </c:pt>
                <c:pt idx="907">
                  <c:v>90700</c:v>
                </c:pt>
                <c:pt idx="908">
                  <c:v>90800</c:v>
                </c:pt>
                <c:pt idx="909">
                  <c:v>90900</c:v>
                </c:pt>
                <c:pt idx="910">
                  <c:v>91000</c:v>
                </c:pt>
                <c:pt idx="911">
                  <c:v>91100</c:v>
                </c:pt>
                <c:pt idx="912">
                  <c:v>91200</c:v>
                </c:pt>
                <c:pt idx="913">
                  <c:v>91300</c:v>
                </c:pt>
                <c:pt idx="914">
                  <c:v>91400</c:v>
                </c:pt>
                <c:pt idx="915">
                  <c:v>91500</c:v>
                </c:pt>
                <c:pt idx="916">
                  <c:v>91600</c:v>
                </c:pt>
                <c:pt idx="917">
                  <c:v>91700</c:v>
                </c:pt>
                <c:pt idx="918">
                  <c:v>91800</c:v>
                </c:pt>
                <c:pt idx="919">
                  <c:v>91900</c:v>
                </c:pt>
                <c:pt idx="920">
                  <c:v>92000</c:v>
                </c:pt>
                <c:pt idx="921">
                  <c:v>92100</c:v>
                </c:pt>
                <c:pt idx="922">
                  <c:v>92200</c:v>
                </c:pt>
                <c:pt idx="923">
                  <c:v>92300</c:v>
                </c:pt>
                <c:pt idx="924">
                  <c:v>92400</c:v>
                </c:pt>
                <c:pt idx="925">
                  <c:v>92500</c:v>
                </c:pt>
                <c:pt idx="926">
                  <c:v>92600</c:v>
                </c:pt>
                <c:pt idx="927">
                  <c:v>92700</c:v>
                </c:pt>
                <c:pt idx="928">
                  <c:v>92800</c:v>
                </c:pt>
                <c:pt idx="929">
                  <c:v>92900</c:v>
                </c:pt>
                <c:pt idx="930">
                  <c:v>93000</c:v>
                </c:pt>
                <c:pt idx="931">
                  <c:v>93100</c:v>
                </c:pt>
                <c:pt idx="932">
                  <c:v>93200</c:v>
                </c:pt>
                <c:pt idx="933">
                  <c:v>93300</c:v>
                </c:pt>
                <c:pt idx="934">
                  <c:v>93400</c:v>
                </c:pt>
                <c:pt idx="935">
                  <c:v>93500</c:v>
                </c:pt>
                <c:pt idx="936">
                  <c:v>93600</c:v>
                </c:pt>
                <c:pt idx="937">
                  <c:v>93700</c:v>
                </c:pt>
                <c:pt idx="938">
                  <c:v>93800</c:v>
                </c:pt>
                <c:pt idx="939">
                  <c:v>93900</c:v>
                </c:pt>
                <c:pt idx="940">
                  <c:v>94000</c:v>
                </c:pt>
                <c:pt idx="941">
                  <c:v>94100</c:v>
                </c:pt>
                <c:pt idx="942">
                  <c:v>94200</c:v>
                </c:pt>
                <c:pt idx="943">
                  <c:v>94300</c:v>
                </c:pt>
                <c:pt idx="944">
                  <c:v>94400</c:v>
                </c:pt>
                <c:pt idx="945">
                  <c:v>94500</c:v>
                </c:pt>
                <c:pt idx="946">
                  <c:v>94600</c:v>
                </c:pt>
                <c:pt idx="947">
                  <c:v>94700</c:v>
                </c:pt>
                <c:pt idx="948">
                  <c:v>94800</c:v>
                </c:pt>
                <c:pt idx="949">
                  <c:v>94900</c:v>
                </c:pt>
                <c:pt idx="950">
                  <c:v>95000</c:v>
                </c:pt>
                <c:pt idx="951">
                  <c:v>95100</c:v>
                </c:pt>
                <c:pt idx="952">
                  <c:v>95200</c:v>
                </c:pt>
                <c:pt idx="953">
                  <c:v>95300</c:v>
                </c:pt>
                <c:pt idx="954">
                  <c:v>95400</c:v>
                </c:pt>
                <c:pt idx="955">
                  <c:v>95500</c:v>
                </c:pt>
                <c:pt idx="956">
                  <c:v>95600</c:v>
                </c:pt>
                <c:pt idx="957">
                  <c:v>95700</c:v>
                </c:pt>
                <c:pt idx="958">
                  <c:v>95800</c:v>
                </c:pt>
                <c:pt idx="959">
                  <c:v>95900</c:v>
                </c:pt>
                <c:pt idx="960">
                  <c:v>96000</c:v>
                </c:pt>
                <c:pt idx="961">
                  <c:v>96100</c:v>
                </c:pt>
                <c:pt idx="962">
                  <c:v>96200</c:v>
                </c:pt>
                <c:pt idx="963">
                  <c:v>96300</c:v>
                </c:pt>
                <c:pt idx="964">
                  <c:v>96400</c:v>
                </c:pt>
                <c:pt idx="965">
                  <c:v>96500</c:v>
                </c:pt>
                <c:pt idx="966">
                  <c:v>96600</c:v>
                </c:pt>
                <c:pt idx="967">
                  <c:v>96700</c:v>
                </c:pt>
                <c:pt idx="968">
                  <c:v>96800</c:v>
                </c:pt>
                <c:pt idx="969">
                  <c:v>96900</c:v>
                </c:pt>
                <c:pt idx="970">
                  <c:v>97000</c:v>
                </c:pt>
                <c:pt idx="971">
                  <c:v>97100</c:v>
                </c:pt>
                <c:pt idx="972">
                  <c:v>97200</c:v>
                </c:pt>
                <c:pt idx="973">
                  <c:v>97300</c:v>
                </c:pt>
                <c:pt idx="974">
                  <c:v>97400</c:v>
                </c:pt>
                <c:pt idx="975">
                  <c:v>97500</c:v>
                </c:pt>
                <c:pt idx="976">
                  <c:v>97600</c:v>
                </c:pt>
                <c:pt idx="977">
                  <c:v>97700</c:v>
                </c:pt>
                <c:pt idx="978">
                  <c:v>97800</c:v>
                </c:pt>
                <c:pt idx="979">
                  <c:v>97900</c:v>
                </c:pt>
                <c:pt idx="980">
                  <c:v>98000</c:v>
                </c:pt>
                <c:pt idx="981">
                  <c:v>98100</c:v>
                </c:pt>
                <c:pt idx="982">
                  <c:v>98200</c:v>
                </c:pt>
                <c:pt idx="983">
                  <c:v>98300</c:v>
                </c:pt>
                <c:pt idx="984">
                  <c:v>98400</c:v>
                </c:pt>
                <c:pt idx="985">
                  <c:v>98500</c:v>
                </c:pt>
                <c:pt idx="986">
                  <c:v>98600</c:v>
                </c:pt>
                <c:pt idx="987">
                  <c:v>98700</c:v>
                </c:pt>
                <c:pt idx="988">
                  <c:v>98800</c:v>
                </c:pt>
                <c:pt idx="989">
                  <c:v>98900</c:v>
                </c:pt>
                <c:pt idx="990">
                  <c:v>99000</c:v>
                </c:pt>
                <c:pt idx="991">
                  <c:v>99100</c:v>
                </c:pt>
                <c:pt idx="992">
                  <c:v>99200</c:v>
                </c:pt>
                <c:pt idx="993">
                  <c:v>99300</c:v>
                </c:pt>
                <c:pt idx="994">
                  <c:v>99400</c:v>
                </c:pt>
                <c:pt idx="995">
                  <c:v>99500</c:v>
                </c:pt>
                <c:pt idx="996">
                  <c:v>99600</c:v>
                </c:pt>
                <c:pt idx="997">
                  <c:v>99700</c:v>
                </c:pt>
                <c:pt idx="998">
                  <c:v>99800</c:v>
                </c:pt>
                <c:pt idx="999">
                  <c:v>99900</c:v>
                </c:pt>
                <c:pt idx="1000">
                  <c:v>100000</c:v>
                </c:pt>
                <c:pt idx="1001">
                  <c:v>100100</c:v>
                </c:pt>
                <c:pt idx="1002">
                  <c:v>100200</c:v>
                </c:pt>
                <c:pt idx="1003">
                  <c:v>100300</c:v>
                </c:pt>
                <c:pt idx="1004">
                  <c:v>100400</c:v>
                </c:pt>
                <c:pt idx="1005">
                  <c:v>100500</c:v>
                </c:pt>
                <c:pt idx="1006">
                  <c:v>100600</c:v>
                </c:pt>
                <c:pt idx="1007">
                  <c:v>100700</c:v>
                </c:pt>
                <c:pt idx="1008">
                  <c:v>100800</c:v>
                </c:pt>
                <c:pt idx="1009">
                  <c:v>100900</c:v>
                </c:pt>
                <c:pt idx="1010">
                  <c:v>101000</c:v>
                </c:pt>
                <c:pt idx="1011">
                  <c:v>101100</c:v>
                </c:pt>
                <c:pt idx="1012">
                  <c:v>101200</c:v>
                </c:pt>
                <c:pt idx="1013">
                  <c:v>101300</c:v>
                </c:pt>
                <c:pt idx="1014">
                  <c:v>101400</c:v>
                </c:pt>
                <c:pt idx="1015">
                  <c:v>101500</c:v>
                </c:pt>
                <c:pt idx="1016">
                  <c:v>101600</c:v>
                </c:pt>
                <c:pt idx="1017">
                  <c:v>101700</c:v>
                </c:pt>
                <c:pt idx="1018">
                  <c:v>101800</c:v>
                </c:pt>
                <c:pt idx="1019">
                  <c:v>101900</c:v>
                </c:pt>
                <c:pt idx="1020">
                  <c:v>102000</c:v>
                </c:pt>
                <c:pt idx="1021">
                  <c:v>102100</c:v>
                </c:pt>
                <c:pt idx="1022">
                  <c:v>102200</c:v>
                </c:pt>
                <c:pt idx="1023">
                  <c:v>102300</c:v>
                </c:pt>
                <c:pt idx="1024">
                  <c:v>102400</c:v>
                </c:pt>
                <c:pt idx="1025">
                  <c:v>102500</c:v>
                </c:pt>
                <c:pt idx="1026">
                  <c:v>102600</c:v>
                </c:pt>
                <c:pt idx="1027">
                  <c:v>102700</c:v>
                </c:pt>
                <c:pt idx="1028">
                  <c:v>102800</c:v>
                </c:pt>
                <c:pt idx="1029">
                  <c:v>102900</c:v>
                </c:pt>
                <c:pt idx="1030">
                  <c:v>103000</c:v>
                </c:pt>
                <c:pt idx="1031">
                  <c:v>103100</c:v>
                </c:pt>
                <c:pt idx="1032">
                  <c:v>103200</c:v>
                </c:pt>
                <c:pt idx="1033">
                  <c:v>103300</c:v>
                </c:pt>
                <c:pt idx="1034">
                  <c:v>103400</c:v>
                </c:pt>
                <c:pt idx="1035">
                  <c:v>103500</c:v>
                </c:pt>
                <c:pt idx="1036">
                  <c:v>103600</c:v>
                </c:pt>
                <c:pt idx="1037">
                  <c:v>103700</c:v>
                </c:pt>
                <c:pt idx="1038">
                  <c:v>103800</c:v>
                </c:pt>
                <c:pt idx="1039">
                  <c:v>103900</c:v>
                </c:pt>
                <c:pt idx="1040">
                  <c:v>104000</c:v>
                </c:pt>
                <c:pt idx="1041">
                  <c:v>104100</c:v>
                </c:pt>
                <c:pt idx="1042">
                  <c:v>104200</c:v>
                </c:pt>
                <c:pt idx="1043">
                  <c:v>104300</c:v>
                </c:pt>
                <c:pt idx="1044">
                  <c:v>104400</c:v>
                </c:pt>
                <c:pt idx="1045">
                  <c:v>104500</c:v>
                </c:pt>
                <c:pt idx="1046">
                  <c:v>104600</c:v>
                </c:pt>
                <c:pt idx="1047">
                  <c:v>104700</c:v>
                </c:pt>
                <c:pt idx="1048">
                  <c:v>104800</c:v>
                </c:pt>
                <c:pt idx="1049">
                  <c:v>104900</c:v>
                </c:pt>
                <c:pt idx="1050">
                  <c:v>105000</c:v>
                </c:pt>
                <c:pt idx="1051">
                  <c:v>105100</c:v>
                </c:pt>
                <c:pt idx="1052">
                  <c:v>105200</c:v>
                </c:pt>
                <c:pt idx="1053">
                  <c:v>105300</c:v>
                </c:pt>
                <c:pt idx="1054">
                  <c:v>105400</c:v>
                </c:pt>
                <c:pt idx="1055">
                  <c:v>105500</c:v>
                </c:pt>
                <c:pt idx="1056">
                  <c:v>105600</c:v>
                </c:pt>
                <c:pt idx="1057">
                  <c:v>105700</c:v>
                </c:pt>
                <c:pt idx="1058">
                  <c:v>105800</c:v>
                </c:pt>
                <c:pt idx="1059">
                  <c:v>105900</c:v>
                </c:pt>
                <c:pt idx="1060">
                  <c:v>106000</c:v>
                </c:pt>
                <c:pt idx="1061">
                  <c:v>106100</c:v>
                </c:pt>
                <c:pt idx="1062">
                  <c:v>106200</c:v>
                </c:pt>
                <c:pt idx="1063">
                  <c:v>106300</c:v>
                </c:pt>
                <c:pt idx="1064">
                  <c:v>106400</c:v>
                </c:pt>
                <c:pt idx="1065">
                  <c:v>106500</c:v>
                </c:pt>
                <c:pt idx="1066">
                  <c:v>106600</c:v>
                </c:pt>
                <c:pt idx="1067">
                  <c:v>106700</c:v>
                </c:pt>
                <c:pt idx="1068">
                  <c:v>106800</c:v>
                </c:pt>
                <c:pt idx="1069">
                  <c:v>106900</c:v>
                </c:pt>
                <c:pt idx="1070">
                  <c:v>107000</c:v>
                </c:pt>
                <c:pt idx="1071">
                  <c:v>107100</c:v>
                </c:pt>
                <c:pt idx="1072">
                  <c:v>107200</c:v>
                </c:pt>
                <c:pt idx="1073">
                  <c:v>107300</c:v>
                </c:pt>
                <c:pt idx="1074">
                  <c:v>107400</c:v>
                </c:pt>
                <c:pt idx="1075">
                  <c:v>107500</c:v>
                </c:pt>
                <c:pt idx="1076">
                  <c:v>107600</c:v>
                </c:pt>
                <c:pt idx="1077">
                  <c:v>107700</c:v>
                </c:pt>
                <c:pt idx="1078">
                  <c:v>107800</c:v>
                </c:pt>
                <c:pt idx="1079">
                  <c:v>107900</c:v>
                </c:pt>
                <c:pt idx="1080">
                  <c:v>108000</c:v>
                </c:pt>
                <c:pt idx="1081">
                  <c:v>108100</c:v>
                </c:pt>
                <c:pt idx="1082">
                  <c:v>108200</c:v>
                </c:pt>
                <c:pt idx="1083">
                  <c:v>108300</c:v>
                </c:pt>
                <c:pt idx="1084">
                  <c:v>108400</c:v>
                </c:pt>
                <c:pt idx="1085">
                  <c:v>108500</c:v>
                </c:pt>
                <c:pt idx="1086">
                  <c:v>108600</c:v>
                </c:pt>
                <c:pt idx="1087">
                  <c:v>108700</c:v>
                </c:pt>
                <c:pt idx="1088">
                  <c:v>108800</c:v>
                </c:pt>
                <c:pt idx="1089">
                  <c:v>108900</c:v>
                </c:pt>
                <c:pt idx="1090">
                  <c:v>109000</c:v>
                </c:pt>
                <c:pt idx="1091">
                  <c:v>109100</c:v>
                </c:pt>
                <c:pt idx="1092">
                  <c:v>109200</c:v>
                </c:pt>
                <c:pt idx="1093">
                  <c:v>109300</c:v>
                </c:pt>
                <c:pt idx="1094">
                  <c:v>109400</c:v>
                </c:pt>
                <c:pt idx="1095">
                  <c:v>109500</c:v>
                </c:pt>
                <c:pt idx="1096">
                  <c:v>109600</c:v>
                </c:pt>
                <c:pt idx="1097">
                  <c:v>109700</c:v>
                </c:pt>
                <c:pt idx="1098">
                  <c:v>109800</c:v>
                </c:pt>
                <c:pt idx="1099">
                  <c:v>109900</c:v>
                </c:pt>
                <c:pt idx="1100">
                  <c:v>110000</c:v>
                </c:pt>
                <c:pt idx="1101">
                  <c:v>110100</c:v>
                </c:pt>
                <c:pt idx="1102">
                  <c:v>110200</c:v>
                </c:pt>
                <c:pt idx="1103">
                  <c:v>110300</c:v>
                </c:pt>
                <c:pt idx="1104">
                  <c:v>110400</c:v>
                </c:pt>
                <c:pt idx="1105">
                  <c:v>110500</c:v>
                </c:pt>
                <c:pt idx="1106">
                  <c:v>110600</c:v>
                </c:pt>
                <c:pt idx="1107">
                  <c:v>110700</c:v>
                </c:pt>
                <c:pt idx="1108">
                  <c:v>110800</c:v>
                </c:pt>
                <c:pt idx="1109">
                  <c:v>110900</c:v>
                </c:pt>
                <c:pt idx="1110">
                  <c:v>111000</c:v>
                </c:pt>
                <c:pt idx="1111">
                  <c:v>111100</c:v>
                </c:pt>
                <c:pt idx="1112">
                  <c:v>111200</c:v>
                </c:pt>
                <c:pt idx="1113">
                  <c:v>111300</c:v>
                </c:pt>
                <c:pt idx="1114">
                  <c:v>111400</c:v>
                </c:pt>
                <c:pt idx="1115">
                  <c:v>111500</c:v>
                </c:pt>
                <c:pt idx="1116">
                  <c:v>111600</c:v>
                </c:pt>
                <c:pt idx="1117">
                  <c:v>111700</c:v>
                </c:pt>
                <c:pt idx="1118">
                  <c:v>111800</c:v>
                </c:pt>
                <c:pt idx="1119">
                  <c:v>111900</c:v>
                </c:pt>
                <c:pt idx="1120">
                  <c:v>112000</c:v>
                </c:pt>
                <c:pt idx="1121">
                  <c:v>112100</c:v>
                </c:pt>
                <c:pt idx="1122">
                  <c:v>112200</c:v>
                </c:pt>
                <c:pt idx="1123">
                  <c:v>112300</c:v>
                </c:pt>
                <c:pt idx="1124">
                  <c:v>112400</c:v>
                </c:pt>
                <c:pt idx="1125">
                  <c:v>112500</c:v>
                </c:pt>
                <c:pt idx="1126">
                  <c:v>112600</c:v>
                </c:pt>
                <c:pt idx="1127">
                  <c:v>112700</c:v>
                </c:pt>
                <c:pt idx="1128">
                  <c:v>112800</c:v>
                </c:pt>
                <c:pt idx="1129">
                  <c:v>112900</c:v>
                </c:pt>
                <c:pt idx="1130">
                  <c:v>113000</c:v>
                </c:pt>
                <c:pt idx="1131">
                  <c:v>113100</c:v>
                </c:pt>
                <c:pt idx="1132">
                  <c:v>113200</c:v>
                </c:pt>
                <c:pt idx="1133">
                  <c:v>113300</c:v>
                </c:pt>
                <c:pt idx="1134">
                  <c:v>113400</c:v>
                </c:pt>
                <c:pt idx="1135">
                  <c:v>113500</c:v>
                </c:pt>
                <c:pt idx="1136">
                  <c:v>113600</c:v>
                </c:pt>
                <c:pt idx="1137">
                  <c:v>113700</c:v>
                </c:pt>
                <c:pt idx="1138">
                  <c:v>113800</c:v>
                </c:pt>
                <c:pt idx="1139">
                  <c:v>113900</c:v>
                </c:pt>
                <c:pt idx="1140">
                  <c:v>114000</c:v>
                </c:pt>
                <c:pt idx="1141">
                  <c:v>114100</c:v>
                </c:pt>
                <c:pt idx="1142">
                  <c:v>114200</c:v>
                </c:pt>
                <c:pt idx="1143">
                  <c:v>114300</c:v>
                </c:pt>
                <c:pt idx="1144">
                  <c:v>114400</c:v>
                </c:pt>
                <c:pt idx="1145">
                  <c:v>114500</c:v>
                </c:pt>
                <c:pt idx="1146">
                  <c:v>114600</c:v>
                </c:pt>
                <c:pt idx="1147">
                  <c:v>114700</c:v>
                </c:pt>
                <c:pt idx="1148">
                  <c:v>114800</c:v>
                </c:pt>
                <c:pt idx="1149">
                  <c:v>114900</c:v>
                </c:pt>
                <c:pt idx="1150">
                  <c:v>115000</c:v>
                </c:pt>
                <c:pt idx="1151">
                  <c:v>115100</c:v>
                </c:pt>
                <c:pt idx="1152">
                  <c:v>115200</c:v>
                </c:pt>
                <c:pt idx="1153">
                  <c:v>115300</c:v>
                </c:pt>
                <c:pt idx="1154">
                  <c:v>115400</c:v>
                </c:pt>
                <c:pt idx="1155">
                  <c:v>115500</c:v>
                </c:pt>
                <c:pt idx="1156">
                  <c:v>115600</c:v>
                </c:pt>
                <c:pt idx="1157">
                  <c:v>115700</c:v>
                </c:pt>
                <c:pt idx="1158">
                  <c:v>115800</c:v>
                </c:pt>
                <c:pt idx="1159">
                  <c:v>115900</c:v>
                </c:pt>
                <c:pt idx="1160">
                  <c:v>116000</c:v>
                </c:pt>
                <c:pt idx="1161">
                  <c:v>116100</c:v>
                </c:pt>
                <c:pt idx="1162">
                  <c:v>116200</c:v>
                </c:pt>
                <c:pt idx="1163">
                  <c:v>116300</c:v>
                </c:pt>
                <c:pt idx="1164">
                  <c:v>116400</c:v>
                </c:pt>
                <c:pt idx="1165">
                  <c:v>116500</c:v>
                </c:pt>
                <c:pt idx="1166">
                  <c:v>116600</c:v>
                </c:pt>
                <c:pt idx="1167">
                  <c:v>116700</c:v>
                </c:pt>
                <c:pt idx="1168">
                  <c:v>116800</c:v>
                </c:pt>
                <c:pt idx="1169">
                  <c:v>116900</c:v>
                </c:pt>
                <c:pt idx="1170">
                  <c:v>117000</c:v>
                </c:pt>
                <c:pt idx="1171">
                  <c:v>117100</c:v>
                </c:pt>
                <c:pt idx="1172">
                  <c:v>117200</c:v>
                </c:pt>
                <c:pt idx="1173">
                  <c:v>117300</c:v>
                </c:pt>
                <c:pt idx="1174">
                  <c:v>117400</c:v>
                </c:pt>
                <c:pt idx="1175">
                  <c:v>117500</c:v>
                </c:pt>
                <c:pt idx="1176">
                  <c:v>117600</c:v>
                </c:pt>
                <c:pt idx="1177">
                  <c:v>117700</c:v>
                </c:pt>
                <c:pt idx="1178">
                  <c:v>117800</c:v>
                </c:pt>
                <c:pt idx="1179">
                  <c:v>117900</c:v>
                </c:pt>
                <c:pt idx="1180">
                  <c:v>118000</c:v>
                </c:pt>
                <c:pt idx="1181">
                  <c:v>118100</c:v>
                </c:pt>
                <c:pt idx="1182">
                  <c:v>118200</c:v>
                </c:pt>
                <c:pt idx="1183">
                  <c:v>118300</c:v>
                </c:pt>
                <c:pt idx="1184">
                  <c:v>118400</c:v>
                </c:pt>
                <c:pt idx="1185">
                  <c:v>118500</c:v>
                </c:pt>
                <c:pt idx="1186">
                  <c:v>118600</c:v>
                </c:pt>
                <c:pt idx="1187">
                  <c:v>118700</c:v>
                </c:pt>
                <c:pt idx="1188">
                  <c:v>118800</c:v>
                </c:pt>
                <c:pt idx="1189">
                  <c:v>118900</c:v>
                </c:pt>
                <c:pt idx="1190">
                  <c:v>119000</c:v>
                </c:pt>
                <c:pt idx="1191">
                  <c:v>119100</c:v>
                </c:pt>
                <c:pt idx="1192">
                  <c:v>119200</c:v>
                </c:pt>
                <c:pt idx="1193">
                  <c:v>119300</c:v>
                </c:pt>
                <c:pt idx="1194">
                  <c:v>119400</c:v>
                </c:pt>
                <c:pt idx="1195">
                  <c:v>119500</c:v>
                </c:pt>
                <c:pt idx="1196">
                  <c:v>119600</c:v>
                </c:pt>
                <c:pt idx="1197">
                  <c:v>119700</c:v>
                </c:pt>
                <c:pt idx="1198">
                  <c:v>119800</c:v>
                </c:pt>
                <c:pt idx="1199">
                  <c:v>119900</c:v>
                </c:pt>
                <c:pt idx="1200">
                  <c:v>120000</c:v>
                </c:pt>
                <c:pt idx="1201">
                  <c:v>120100</c:v>
                </c:pt>
                <c:pt idx="1202">
                  <c:v>120200</c:v>
                </c:pt>
                <c:pt idx="1203">
                  <c:v>120300</c:v>
                </c:pt>
                <c:pt idx="1204">
                  <c:v>120400</c:v>
                </c:pt>
                <c:pt idx="1205">
                  <c:v>120500</c:v>
                </c:pt>
                <c:pt idx="1206">
                  <c:v>120600</c:v>
                </c:pt>
                <c:pt idx="1207">
                  <c:v>120700</c:v>
                </c:pt>
                <c:pt idx="1208">
                  <c:v>120800</c:v>
                </c:pt>
                <c:pt idx="1209">
                  <c:v>120900</c:v>
                </c:pt>
                <c:pt idx="1210">
                  <c:v>121000</c:v>
                </c:pt>
                <c:pt idx="1211">
                  <c:v>121100</c:v>
                </c:pt>
                <c:pt idx="1212">
                  <c:v>121200</c:v>
                </c:pt>
                <c:pt idx="1213">
                  <c:v>121300</c:v>
                </c:pt>
                <c:pt idx="1214">
                  <c:v>121400</c:v>
                </c:pt>
                <c:pt idx="1215">
                  <c:v>121500</c:v>
                </c:pt>
                <c:pt idx="1216">
                  <c:v>121600</c:v>
                </c:pt>
                <c:pt idx="1217">
                  <c:v>121700</c:v>
                </c:pt>
                <c:pt idx="1218">
                  <c:v>121800</c:v>
                </c:pt>
                <c:pt idx="1219">
                  <c:v>121900</c:v>
                </c:pt>
                <c:pt idx="1220">
                  <c:v>122000</c:v>
                </c:pt>
                <c:pt idx="1221">
                  <c:v>122100</c:v>
                </c:pt>
                <c:pt idx="1222">
                  <c:v>122200</c:v>
                </c:pt>
                <c:pt idx="1223">
                  <c:v>122300</c:v>
                </c:pt>
                <c:pt idx="1224">
                  <c:v>122400</c:v>
                </c:pt>
                <c:pt idx="1225">
                  <c:v>122500</c:v>
                </c:pt>
                <c:pt idx="1226">
                  <c:v>122600</c:v>
                </c:pt>
                <c:pt idx="1227">
                  <c:v>122700</c:v>
                </c:pt>
                <c:pt idx="1228">
                  <c:v>122800</c:v>
                </c:pt>
                <c:pt idx="1229">
                  <c:v>122900</c:v>
                </c:pt>
                <c:pt idx="1230">
                  <c:v>123000</c:v>
                </c:pt>
                <c:pt idx="1231">
                  <c:v>123100</c:v>
                </c:pt>
                <c:pt idx="1232">
                  <c:v>123200</c:v>
                </c:pt>
                <c:pt idx="1233">
                  <c:v>123300</c:v>
                </c:pt>
                <c:pt idx="1234">
                  <c:v>123400</c:v>
                </c:pt>
                <c:pt idx="1235">
                  <c:v>123500</c:v>
                </c:pt>
                <c:pt idx="1236">
                  <c:v>123600</c:v>
                </c:pt>
                <c:pt idx="1237">
                  <c:v>123700</c:v>
                </c:pt>
                <c:pt idx="1238">
                  <c:v>123800</c:v>
                </c:pt>
                <c:pt idx="1239">
                  <c:v>123900</c:v>
                </c:pt>
                <c:pt idx="1240">
                  <c:v>124000</c:v>
                </c:pt>
                <c:pt idx="1241">
                  <c:v>124100</c:v>
                </c:pt>
                <c:pt idx="1242">
                  <c:v>124200</c:v>
                </c:pt>
                <c:pt idx="1243">
                  <c:v>124300</c:v>
                </c:pt>
                <c:pt idx="1244">
                  <c:v>124400</c:v>
                </c:pt>
                <c:pt idx="1245">
                  <c:v>124500</c:v>
                </c:pt>
                <c:pt idx="1246">
                  <c:v>124600</c:v>
                </c:pt>
                <c:pt idx="1247">
                  <c:v>124700</c:v>
                </c:pt>
                <c:pt idx="1248">
                  <c:v>124800</c:v>
                </c:pt>
                <c:pt idx="1249">
                  <c:v>124900</c:v>
                </c:pt>
                <c:pt idx="1250">
                  <c:v>125000</c:v>
                </c:pt>
                <c:pt idx="1251">
                  <c:v>125100</c:v>
                </c:pt>
                <c:pt idx="1252">
                  <c:v>125200</c:v>
                </c:pt>
                <c:pt idx="1253">
                  <c:v>125300</c:v>
                </c:pt>
                <c:pt idx="1254">
                  <c:v>125400</c:v>
                </c:pt>
                <c:pt idx="1255">
                  <c:v>125500</c:v>
                </c:pt>
                <c:pt idx="1256">
                  <c:v>125600</c:v>
                </c:pt>
                <c:pt idx="1257">
                  <c:v>125700</c:v>
                </c:pt>
                <c:pt idx="1258">
                  <c:v>125800</c:v>
                </c:pt>
                <c:pt idx="1259">
                  <c:v>125900</c:v>
                </c:pt>
                <c:pt idx="1260">
                  <c:v>126000</c:v>
                </c:pt>
                <c:pt idx="1261">
                  <c:v>126100</c:v>
                </c:pt>
                <c:pt idx="1262">
                  <c:v>126200</c:v>
                </c:pt>
                <c:pt idx="1263">
                  <c:v>126300</c:v>
                </c:pt>
                <c:pt idx="1264">
                  <c:v>126400</c:v>
                </c:pt>
                <c:pt idx="1265">
                  <c:v>126500</c:v>
                </c:pt>
                <c:pt idx="1266">
                  <c:v>126600</c:v>
                </c:pt>
                <c:pt idx="1267">
                  <c:v>126700</c:v>
                </c:pt>
                <c:pt idx="1268">
                  <c:v>126800</c:v>
                </c:pt>
                <c:pt idx="1269">
                  <c:v>126900</c:v>
                </c:pt>
                <c:pt idx="1270">
                  <c:v>127000</c:v>
                </c:pt>
                <c:pt idx="1271">
                  <c:v>127100</c:v>
                </c:pt>
                <c:pt idx="1272">
                  <c:v>127200</c:v>
                </c:pt>
                <c:pt idx="1273">
                  <c:v>127300</c:v>
                </c:pt>
                <c:pt idx="1274">
                  <c:v>127400</c:v>
                </c:pt>
                <c:pt idx="1275">
                  <c:v>127500</c:v>
                </c:pt>
                <c:pt idx="1276">
                  <c:v>127600</c:v>
                </c:pt>
                <c:pt idx="1277">
                  <c:v>127700</c:v>
                </c:pt>
                <c:pt idx="1278">
                  <c:v>127800</c:v>
                </c:pt>
                <c:pt idx="1279">
                  <c:v>127900</c:v>
                </c:pt>
                <c:pt idx="1280">
                  <c:v>128000</c:v>
                </c:pt>
                <c:pt idx="1281">
                  <c:v>128100</c:v>
                </c:pt>
                <c:pt idx="1282">
                  <c:v>128200</c:v>
                </c:pt>
                <c:pt idx="1283">
                  <c:v>128300</c:v>
                </c:pt>
                <c:pt idx="1284">
                  <c:v>128400</c:v>
                </c:pt>
                <c:pt idx="1285">
                  <c:v>128500</c:v>
                </c:pt>
                <c:pt idx="1286">
                  <c:v>128600</c:v>
                </c:pt>
                <c:pt idx="1287">
                  <c:v>128700</c:v>
                </c:pt>
                <c:pt idx="1288">
                  <c:v>128800</c:v>
                </c:pt>
                <c:pt idx="1289">
                  <c:v>128900</c:v>
                </c:pt>
                <c:pt idx="1290">
                  <c:v>129000</c:v>
                </c:pt>
                <c:pt idx="1291">
                  <c:v>129100</c:v>
                </c:pt>
                <c:pt idx="1292">
                  <c:v>129200</c:v>
                </c:pt>
                <c:pt idx="1293">
                  <c:v>129300</c:v>
                </c:pt>
                <c:pt idx="1294">
                  <c:v>129400</c:v>
                </c:pt>
                <c:pt idx="1295">
                  <c:v>129500</c:v>
                </c:pt>
                <c:pt idx="1296">
                  <c:v>129600</c:v>
                </c:pt>
                <c:pt idx="1297">
                  <c:v>129700</c:v>
                </c:pt>
                <c:pt idx="1298">
                  <c:v>129800</c:v>
                </c:pt>
                <c:pt idx="1299">
                  <c:v>129900</c:v>
                </c:pt>
                <c:pt idx="1300">
                  <c:v>130000</c:v>
                </c:pt>
                <c:pt idx="1301">
                  <c:v>130100</c:v>
                </c:pt>
                <c:pt idx="1302">
                  <c:v>130200</c:v>
                </c:pt>
                <c:pt idx="1303">
                  <c:v>130300</c:v>
                </c:pt>
                <c:pt idx="1304">
                  <c:v>130400</c:v>
                </c:pt>
                <c:pt idx="1305">
                  <c:v>130500</c:v>
                </c:pt>
                <c:pt idx="1306">
                  <c:v>130600</c:v>
                </c:pt>
                <c:pt idx="1307">
                  <c:v>130700</c:v>
                </c:pt>
                <c:pt idx="1308">
                  <c:v>130800</c:v>
                </c:pt>
                <c:pt idx="1309">
                  <c:v>130900</c:v>
                </c:pt>
                <c:pt idx="1310">
                  <c:v>131000</c:v>
                </c:pt>
                <c:pt idx="1311">
                  <c:v>131100</c:v>
                </c:pt>
                <c:pt idx="1312">
                  <c:v>131200</c:v>
                </c:pt>
                <c:pt idx="1313">
                  <c:v>131300</c:v>
                </c:pt>
                <c:pt idx="1314">
                  <c:v>131400</c:v>
                </c:pt>
                <c:pt idx="1315">
                  <c:v>131500</c:v>
                </c:pt>
                <c:pt idx="1316">
                  <c:v>131600</c:v>
                </c:pt>
                <c:pt idx="1317">
                  <c:v>131700</c:v>
                </c:pt>
                <c:pt idx="1318">
                  <c:v>131800</c:v>
                </c:pt>
                <c:pt idx="1319">
                  <c:v>131900</c:v>
                </c:pt>
                <c:pt idx="1320">
                  <c:v>132000</c:v>
                </c:pt>
                <c:pt idx="1321">
                  <c:v>132100</c:v>
                </c:pt>
                <c:pt idx="1322">
                  <c:v>132200</c:v>
                </c:pt>
                <c:pt idx="1323">
                  <c:v>132300</c:v>
                </c:pt>
                <c:pt idx="1324">
                  <c:v>132400</c:v>
                </c:pt>
                <c:pt idx="1325">
                  <c:v>132500</c:v>
                </c:pt>
                <c:pt idx="1326">
                  <c:v>132600</c:v>
                </c:pt>
                <c:pt idx="1327">
                  <c:v>132700</c:v>
                </c:pt>
                <c:pt idx="1328">
                  <c:v>132800</c:v>
                </c:pt>
                <c:pt idx="1329">
                  <c:v>132900</c:v>
                </c:pt>
                <c:pt idx="1330">
                  <c:v>133000</c:v>
                </c:pt>
                <c:pt idx="1331">
                  <c:v>133100</c:v>
                </c:pt>
                <c:pt idx="1332">
                  <c:v>133200</c:v>
                </c:pt>
                <c:pt idx="1333">
                  <c:v>133300</c:v>
                </c:pt>
                <c:pt idx="1334">
                  <c:v>133400</c:v>
                </c:pt>
                <c:pt idx="1335">
                  <c:v>133500</c:v>
                </c:pt>
                <c:pt idx="1336">
                  <c:v>133600</c:v>
                </c:pt>
                <c:pt idx="1337">
                  <c:v>133700</c:v>
                </c:pt>
                <c:pt idx="1338">
                  <c:v>133800</c:v>
                </c:pt>
                <c:pt idx="1339">
                  <c:v>133900</c:v>
                </c:pt>
                <c:pt idx="1340">
                  <c:v>134000</c:v>
                </c:pt>
                <c:pt idx="1341">
                  <c:v>134100</c:v>
                </c:pt>
                <c:pt idx="1342">
                  <c:v>134200</c:v>
                </c:pt>
                <c:pt idx="1343">
                  <c:v>134300</c:v>
                </c:pt>
                <c:pt idx="1344">
                  <c:v>134400</c:v>
                </c:pt>
                <c:pt idx="1345">
                  <c:v>134500</c:v>
                </c:pt>
                <c:pt idx="1346">
                  <c:v>134600</c:v>
                </c:pt>
                <c:pt idx="1347">
                  <c:v>134700</c:v>
                </c:pt>
                <c:pt idx="1348">
                  <c:v>134800</c:v>
                </c:pt>
                <c:pt idx="1349">
                  <c:v>134900</c:v>
                </c:pt>
                <c:pt idx="1350">
                  <c:v>135000</c:v>
                </c:pt>
                <c:pt idx="1351">
                  <c:v>135100</c:v>
                </c:pt>
                <c:pt idx="1352">
                  <c:v>135200</c:v>
                </c:pt>
                <c:pt idx="1353">
                  <c:v>135300</c:v>
                </c:pt>
                <c:pt idx="1354">
                  <c:v>135400</c:v>
                </c:pt>
                <c:pt idx="1355">
                  <c:v>135500</c:v>
                </c:pt>
                <c:pt idx="1356">
                  <c:v>135600</c:v>
                </c:pt>
                <c:pt idx="1357">
                  <c:v>135700</c:v>
                </c:pt>
                <c:pt idx="1358">
                  <c:v>135800</c:v>
                </c:pt>
                <c:pt idx="1359">
                  <c:v>135900</c:v>
                </c:pt>
                <c:pt idx="1360">
                  <c:v>136000</c:v>
                </c:pt>
                <c:pt idx="1361">
                  <c:v>136100</c:v>
                </c:pt>
                <c:pt idx="1362">
                  <c:v>136200</c:v>
                </c:pt>
                <c:pt idx="1363">
                  <c:v>136300</c:v>
                </c:pt>
                <c:pt idx="1364">
                  <c:v>136400</c:v>
                </c:pt>
                <c:pt idx="1365">
                  <c:v>136500</c:v>
                </c:pt>
                <c:pt idx="1366">
                  <c:v>136600</c:v>
                </c:pt>
                <c:pt idx="1367">
                  <c:v>136700</c:v>
                </c:pt>
                <c:pt idx="1368">
                  <c:v>136800</c:v>
                </c:pt>
                <c:pt idx="1369">
                  <c:v>136900</c:v>
                </c:pt>
                <c:pt idx="1370">
                  <c:v>137000</c:v>
                </c:pt>
                <c:pt idx="1371">
                  <c:v>137100</c:v>
                </c:pt>
                <c:pt idx="1372">
                  <c:v>137200</c:v>
                </c:pt>
                <c:pt idx="1373">
                  <c:v>137300</c:v>
                </c:pt>
                <c:pt idx="1374">
                  <c:v>137400</c:v>
                </c:pt>
                <c:pt idx="1375">
                  <c:v>137500</c:v>
                </c:pt>
                <c:pt idx="1376">
                  <c:v>137600</c:v>
                </c:pt>
                <c:pt idx="1377">
                  <c:v>137700</c:v>
                </c:pt>
                <c:pt idx="1378">
                  <c:v>137800</c:v>
                </c:pt>
                <c:pt idx="1379">
                  <c:v>137900</c:v>
                </c:pt>
                <c:pt idx="1380">
                  <c:v>138000</c:v>
                </c:pt>
                <c:pt idx="1381">
                  <c:v>138100</c:v>
                </c:pt>
                <c:pt idx="1382">
                  <c:v>138200</c:v>
                </c:pt>
                <c:pt idx="1383">
                  <c:v>138300</c:v>
                </c:pt>
                <c:pt idx="1384">
                  <c:v>138400</c:v>
                </c:pt>
                <c:pt idx="1385">
                  <c:v>138500</c:v>
                </c:pt>
                <c:pt idx="1386">
                  <c:v>138600</c:v>
                </c:pt>
                <c:pt idx="1387">
                  <c:v>138700</c:v>
                </c:pt>
                <c:pt idx="1388">
                  <c:v>138800</c:v>
                </c:pt>
                <c:pt idx="1389">
                  <c:v>138900</c:v>
                </c:pt>
                <c:pt idx="1390">
                  <c:v>139000</c:v>
                </c:pt>
                <c:pt idx="1391">
                  <c:v>139100</c:v>
                </c:pt>
                <c:pt idx="1392">
                  <c:v>139200</c:v>
                </c:pt>
                <c:pt idx="1393">
                  <c:v>139300</c:v>
                </c:pt>
                <c:pt idx="1394">
                  <c:v>139400</c:v>
                </c:pt>
                <c:pt idx="1395">
                  <c:v>139500</c:v>
                </c:pt>
                <c:pt idx="1396">
                  <c:v>139600</c:v>
                </c:pt>
                <c:pt idx="1397">
                  <c:v>139700</c:v>
                </c:pt>
                <c:pt idx="1398">
                  <c:v>139800</c:v>
                </c:pt>
                <c:pt idx="1399">
                  <c:v>139900</c:v>
                </c:pt>
                <c:pt idx="1400">
                  <c:v>140000</c:v>
                </c:pt>
                <c:pt idx="1401">
                  <c:v>140100</c:v>
                </c:pt>
                <c:pt idx="1402">
                  <c:v>140200</c:v>
                </c:pt>
                <c:pt idx="1403">
                  <c:v>140300</c:v>
                </c:pt>
                <c:pt idx="1404">
                  <c:v>140400</c:v>
                </c:pt>
                <c:pt idx="1405">
                  <c:v>140500</c:v>
                </c:pt>
                <c:pt idx="1406">
                  <c:v>140600</c:v>
                </c:pt>
                <c:pt idx="1407">
                  <c:v>140700</c:v>
                </c:pt>
                <c:pt idx="1408">
                  <c:v>140800</c:v>
                </c:pt>
                <c:pt idx="1409">
                  <c:v>140900</c:v>
                </c:pt>
                <c:pt idx="1410">
                  <c:v>141000</c:v>
                </c:pt>
                <c:pt idx="1411">
                  <c:v>141100</c:v>
                </c:pt>
                <c:pt idx="1412">
                  <c:v>141200</c:v>
                </c:pt>
                <c:pt idx="1413">
                  <c:v>141300</c:v>
                </c:pt>
                <c:pt idx="1414">
                  <c:v>141400</c:v>
                </c:pt>
                <c:pt idx="1415">
                  <c:v>141500</c:v>
                </c:pt>
                <c:pt idx="1416">
                  <c:v>141600</c:v>
                </c:pt>
                <c:pt idx="1417">
                  <c:v>141700</c:v>
                </c:pt>
                <c:pt idx="1418">
                  <c:v>141800</c:v>
                </c:pt>
                <c:pt idx="1419">
                  <c:v>141900</c:v>
                </c:pt>
                <c:pt idx="1420">
                  <c:v>142000</c:v>
                </c:pt>
                <c:pt idx="1421">
                  <c:v>142100</c:v>
                </c:pt>
                <c:pt idx="1422">
                  <c:v>142200</c:v>
                </c:pt>
                <c:pt idx="1423">
                  <c:v>142300</c:v>
                </c:pt>
                <c:pt idx="1424">
                  <c:v>142400</c:v>
                </c:pt>
                <c:pt idx="1425">
                  <c:v>142500</c:v>
                </c:pt>
                <c:pt idx="1426">
                  <c:v>142600</c:v>
                </c:pt>
                <c:pt idx="1427">
                  <c:v>142700</c:v>
                </c:pt>
                <c:pt idx="1428">
                  <c:v>142800</c:v>
                </c:pt>
                <c:pt idx="1429">
                  <c:v>142900</c:v>
                </c:pt>
                <c:pt idx="1430">
                  <c:v>143000</c:v>
                </c:pt>
                <c:pt idx="1431">
                  <c:v>143100</c:v>
                </c:pt>
                <c:pt idx="1432">
                  <c:v>143200</c:v>
                </c:pt>
                <c:pt idx="1433">
                  <c:v>143300</c:v>
                </c:pt>
                <c:pt idx="1434">
                  <c:v>143400</c:v>
                </c:pt>
                <c:pt idx="1435">
                  <c:v>143500</c:v>
                </c:pt>
                <c:pt idx="1436">
                  <c:v>143600</c:v>
                </c:pt>
                <c:pt idx="1437">
                  <c:v>143700</c:v>
                </c:pt>
                <c:pt idx="1438">
                  <c:v>143800</c:v>
                </c:pt>
                <c:pt idx="1439">
                  <c:v>143900</c:v>
                </c:pt>
                <c:pt idx="1440">
                  <c:v>144000</c:v>
                </c:pt>
                <c:pt idx="1441">
                  <c:v>144100</c:v>
                </c:pt>
                <c:pt idx="1442">
                  <c:v>144200</c:v>
                </c:pt>
                <c:pt idx="1443">
                  <c:v>144300</c:v>
                </c:pt>
                <c:pt idx="1444">
                  <c:v>144400</c:v>
                </c:pt>
                <c:pt idx="1445">
                  <c:v>144500</c:v>
                </c:pt>
                <c:pt idx="1446">
                  <c:v>144600</c:v>
                </c:pt>
                <c:pt idx="1447">
                  <c:v>144700</c:v>
                </c:pt>
                <c:pt idx="1448">
                  <c:v>144800</c:v>
                </c:pt>
                <c:pt idx="1449">
                  <c:v>144900</c:v>
                </c:pt>
                <c:pt idx="1450">
                  <c:v>145000</c:v>
                </c:pt>
                <c:pt idx="1451">
                  <c:v>145100</c:v>
                </c:pt>
                <c:pt idx="1452">
                  <c:v>145200</c:v>
                </c:pt>
                <c:pt idx="1453">
                  <c:v>145300</c:v>
                </c:pt>
                <c:pt idx="1454">
                  <c:v>145400</c:v>
                </c:pt>
                <c:pt idx="1455">
                  <c:v>145500</c:v>
                </c:pt>
                <c:pt idx="1456">
                  <c:v>145600</c:v>
                </c:pt>
                <c:pt idx="1457">
                  <c:v>145700</c:v>
                </c:pt>
                <c:pt idx="1458">
                  <c:v>145800</c:v>
                </c:pt>
                <c:pt idx="1459">
                  <c:v>145900</c:v>
                </c:pt>
                <c:pt idx="1460">
                  <c:v>146000</c:v>
                </c:pt>
                <c:pt idx="1461">
                  <c:v>146100</c:v>
                </c:pt>
                <c:pt idx="1462">
                  <c:v>146200</c:v>
                </c:pt>
                <c:pt idx="1463">
                  <c:v>146300</c:v>
                </c:pt>
                <c:pt idx="1464">
                  <c:v>146400</c:v>
                </c:pt>
                <c:pt idx="1465">
                  <c:v>146500</c:v>
                </c:pt>
                <c:pt idx="1466">
                  <c:v>146600</c:v>
                </c:pt>
                <c:pt idx="1467">
                  <c:v>146700</c:v>
                </c:pt>
                <c:pt idx="1468">
                  <c:v>146800</c:v>
                </c:pt>
                <c:pt idx="1469">
                  <c:v>146900</c:v>
                </c:pt>
                <c:pt idx="1470">
                  <c:v>147000</c:v>
                </c:pt>
                <c:pt idx="1471">
                  <c:v>147100</c:v>
                </c:pt>
                <c:pt idx="1472">
                  <c:v>147200</c:v>
                </c:pt>
                <c:pt idx="1473">
                  <c:v>147300</c:v>
                </c:pt>
                <c:pt idx="1474">
                  <c:v>147400</c:v>
                </c:pt>
                <c:pt idx="1475">
                  <c:v>147500</c:v>
                </c:pt>
                <c:pt idx="1476">
                  <c:v>147600</c:v>
                </c:pt>
                <c:pt idx="1477">
                  <c:v>147700</c:v>
                </c:pt>
                <c:pt idx="1478">
                  <c:v>147800</c:v>
                </c:pt>
                <c:pt idx="1479">
                  <c:v>147900</c:v>
                </c:pt>
                <c:pt idx="1480">
                  <c:v>148000</c:v>
                </c:pt>
                <c:pt idx="1481">
                  <c:v>148100</c:v>
                </c:pt>
                <c:pt idx="1482">
                  <c:v>148200</c:v>
                </c:pt>
                <c:pt idx="1483">
                  <c:v>148300</c:v>
                </c:pt>
                <c:pt idx="1484">
                  <c:v>148400</c:v>
                </c:pt>
                <c:pt idx="1485">
                  <c:v>148500</c:v>
                </c:pt>
                <c:pt idx="1486">
                  <c:v>148600</c:v>
                </c:pt>
                <c:pt idx="1487">
                  <c:v>148700</c:v>
                </c:pt>
                <c:pt idx="1488">
                  <c:v>148800</c:v>
                </c:pt>
                <c:pt idx="1489">
                  <c:v>148900</c:v>
                </c:pt>
                <c:pt idx="1490">
                  <c:v>149000</c:v>
                </c:pt>
                <c:pt idx="1491">
                  <c:v>149100</c:v>
                </c:pt>
                <c:pt idx="1492">
                  <c:v>149200</c:v>
                </c:pt>
                <c:pt idx="1493">
                  <c:v>149300</c:v>
                </c:pt>
                <c:pt idx="1494">
                  <c:v>149400</c:v>
                </c:pt>
                <c:pt idx="1495">
                  <c:v>149500</c:v>
                </c:pt>
                <c:pt idx="1496">
                  <c:v>149600</c:v>
                </c:pt>
                <c:pt idx="1497">
                  <c:v>149700</c:v>
                </c:pt>
                <c:pt idx="1498">
                  <c:v>149800</c:v>
                </c:pt>
                <c:pt idx="1499">
                  <c:v>149900</c:v>
                </c:pt>
                <c:pt idx="1500">
                  <c:v>150000</c:v>
                </c:pt>
                <c:pt idx="1501">
                  <c:v>150100</c:v>
                </c:pt>
                <c:pt idx="1502">
                  <c:v>150200</c:v>
                </c:pt>
                <c:pt idx="1503">
                  <c:v>150300</c:v>
                </c:pt>
                <c:pt idx="1504">
                  <c:v>150400</c:v>
                </c:pt>
                <c:pt idx="1505">
                  <c:v>150500</c:v>
                </c:pt>
                <c:pt idx="1506">
                  <c:v>150600</c:v>
                </c:pt>
                <c:pt idx="1507">
                  <c:v>150700</c:v>
                </c:pt>
                <c:pt idx="1508">
                  <c:v>150800</c:v>
                </c:pt>
                <c:pt idx="1509">
                  <c:v>150900</c:v>
                </c:pt>
                <c:pt idx="1510">
                  <c:v>151000</c:v>
                </c:pt>
                <c:pt idx="1511">
                  <c:v>151100</c:v>
                </c:pt>
                <c:pt idx="1512">
                  <c:v>151200</c:v>
                </c:pt>
                <c:pt idx="1513">
                  <c:v>151300</c:v>
                </c:pt>
                <c:pt idx="1514">
                  <c:v>151400</c:v>
                </c:pt>
                <c:pt idx="1515">
                  <c:v>151500</c:v>
                </c:pt>
                <c:pt idx="1516">
                  <c:v>151600</c:v>
                </c:pt>
                <c:pt idx="1517">
                  <c:v>151700</c:v>
                </c:pt>
                <c:pt idx="1518">
                  <c:v>151800</c:v>
                </c:pt>
                <c:pt idx="1519">
                  <c:v>151900</c:v>
                </c:pt>
                <c:pt idx="1520">
                  <c:v>152000</c:v>
                </c:pt>
                <c:pt idx="1521">
                  <c:v>152100</c:v>
                </c:pt>
                <c:pt idx="1522">
                  <c:v>152200</c:v>
                </c:pt>
                <c:pt idx="1523">
                  <c:v>152300</c:v>
                </c:pt>
                <c:pt idx="1524">
                  <c:v>152400</c:v>
                </c:pt>
                <c:pt idx="1525">
                  <c:v>152500</c:v>
                </c:pt>
                <c:pt idx="1526">
                  <c:v>152600</c:v>
                </c:pt>
                <c:pt idx="1527">
                  <c:v>152700</c:v>
                </c:pt>
                <c:pt idx="1528">
                  <c:v>152800</c:v>
                </c:pt>
                <c:pt idx="1529">
                  <c:v>152900</c:v>
                </c:pt>
                <c:pt idx="1530">
                  <c:v>153000</c:v>
                </c:pt>
                <c:pt idx="1531">
                  <c:v>153100</c:v>
                </c:pt>
                <c:pt idx="1532">
                  <c:v>153200</c:v>
                </c:pt>
                <c:pt idx="1533">
                  <c:v>153300</c:v>
                </c:pt>
                <c:pt idx="1534">
                  <c:v>153400</c:v>
                </c:pt>
                <c:pt idx="1535">
                  <c:v>153500</c:v>
                </c:pt>
                <c:pt idx="1536">
                  <c:v>153600</c:v>
                </c:pt>
                <c:pt idx="1537">
                  <c:v>153700</c:v>
                </c:pt>
                <c:pt idx="1538">
                  <c:v>153800</c:v>
                </c:pt>
                <c:pt idx="1539">
                  <c:v>153900</c:v>
                </c:pt>
                <c:pt idx="1540">
                  <c:v>154000</c:v>
                </c:pt>
                <c:pt idx="1541">
                  <c:v>154100</c:v>
                </c:pt>
                <c:pt idx="1542">
                  <c:v>154200</c:v>
                </c:pt>
                <c:pt idx="1543">
                  <c:v>154300</c:v>
                </c:pt>
                <c:pt idx="1544">
                  <c:v>154400</c:v>
                </c:pt>
                <c:pt idx="1545">
                  <c:v>154500</c:v>
                </c:pt>
                <c:pt idx="1546">
                  <c:v>154600</c:v>
                </c:pt>
                <c:pt idx="1547">
                  <c:v>154700</c:v>
                </c:pt>
                <c:pt idx="1548">
                  <c:v>154800</c:v>
                </c:pt>
                <c:pt idx="1549">
                  <c:v>154900</c:v>
                </c:pt>
                <c:pt idx="1550">
                  <c:v>155000</c:v>
                </c:pt>
                <c:pt idx="1551">
                  <c:v>155100</c:v>
                </c:pt>
                <c:pt idx="1552">
                  <c:v>155200</c:v>
                </c:pt>
                <c:pt idx="1553">
                  <c:v>155300</c:v>
                </c:pt>
                <c:pt idx="1554">
                  <c:v>155400</c:v>
                </c:pt>
                <c:pt idx="1555">
                  <c:v>155500</c:v>
                </c:pt>
                <c:pt idx="1556">
                  <c:v>155600</c:v>
                </c:pt>
                <c:pt idx="1557">
                  <c:v>155700</c:v>
                </c:pt>
                <c:pt idx="1558">
                  <c:v>155800</c:v>
                </c:pt>
                <c:pt idx="1559">
                  <c:v>155900</c:v>
                </c:pt>
                <c:pt idx="1560">
                  <c:v>156000</c:v>
                </c:pt>
                <c:pt idx="1561">
                  <c:v>156100</c:v>
                </c:pt>
                <c:pt idx="1562">
                  <c:v>156200</c:v>
                </c:pt>
                <c:pt idx="1563">
                  <c:v>156300</c:v>
                </c:pt>
                <c:pt idx="1564">
                  <c:v>156400</c:v>
                </c:pt>
                <c:pt idx="1565">
                  <c:v>156500</c:v>
                </c:pt>
                <c:pt idx="1566">
                  <c:v>156600</c:v>
                </c:pt>
                <c:pt idx="1567">
                  <c:v>156700</c:v>
                </c:pt>
                <c:pt idx="1568">
                  <c:v>156800</c:v>
                </c:pt>
                <c:pt idx="1569">
                  <c:v>156900</c:v>
                </c:pt>
                <c:pt idx="1570">
                  <c:v>157000</c:v>
                </c:pt>
                <c:pt idx="1571">
                  <c:v>157100</c:v>
                </c:pt>
                <c:pt idx="1572">
                  <c:v>157200</c:v>
                </c:pt>
                <c:pt idx="1573">
                  <c:v>157300</c:v>
                </c:pt>
                <c:pt idx="1574">
                  <c:v>157400</c:v>
                </c:pt>
                <c:pt idx="1575">
                  <c:v>157500</c:v>
                </c:pt>
                <c:pt idx="1576">
                  <c:v>157600</c:v>
                </c:pt>
                <c:pt idx="1577">
                  <c:v>157700</c:v>
                </c:pt>
                <c:pt idx="1578">
                  <c:v>157800</c:v>
                </c:pt>
                <c:pt idx="1579">
                  <c:v>157900</c:v>
                </c:pt>
                <c:pt idx="1580">
                  <c:v>158000</c:v>
                </c:pt>
                <c:pt idx="1581">
                  <c:v>158100</c:v>
                </c:pt>
                <c:pt idx="1582">
                  <c:v>158200</c:v>
                </c:pt>
                <c:pt idx="1583">
                  <c:v>158300</c:v>
                </c:pt>
                <c:pt idx="1584">
                  <c:v>158400</c:v>
                </c:pt>
                <c:pt idx="1585">
                  <c:v>158500</c:v>
                </c:pt>
                <c:pt idx="1586">
                  <c:v>158600</c:v>
                </c:pt>
                <c:pt idx="1587">
                  <c:v>158700</c:v>
                </c:pt>
                <c:pt idx="1588">
                  <c:v>158800</c:v>
                </c:pt>
                <c:pt idx="1589">
                  <c:v>158900</c:v>
                </c:pt>
                <c:pt idx="1590">
                  <c:v>159000</c:v>
                </c:pt>
                <c:pt idx="1591">
                  <c:v>159100</c:v>
                </c:pt>
                <c:pt idx="1592">
                  <c:v>159200</c:v>
                </c:pt>
                <c:pt idx="1593">
                  <c:v>159300</c:v>
                </c:pt>
                <c:pt idx="1594">
                  <c:v>159400</c:v>
                </c:pt>
                <c:pt idx="1595">
                  <c:v>159500</c:v>
                </c:pt>
                <c:pt idx="1596">
                  <c:v>159600</c:v>
                </c:pt>
                <c:pt idx="1597">
                  <c:v>159700</c:v>
                </c:pt>
                <c:pt idx="1598">
                  <c:v>159800</c:v>
                </c:pt>
                <c:pt idx="1599">
                  <c:v>159900</c:v>
                </c:pt>
                <c:pt idx="1600">
                  <c:v>160000</c:v>
                </c:pt>
                <c:pt idx="1601">
                  <c:v>160100</c:v>
                </c:pt>
                <c:pt idx="1602">
                  <c:v>160200</c:v>
                </c:pt>
                <c:pt idx="1603">
                  <c:v>160300</c:v>
                </c:pt>
                <c:pt idx="1604">
                  <c:v>160400</c:v>
                </c:pt>
                <c:pt idx="1605">
                  <c:v>160500</c:v>
                </c:pt>
                <c:pt idx="1606">
                  <c:v>160600</c:v>
                </c:pt>
                <c:pt idx="1607">
                  <c:v>160700</c:v>
                </c:pt>
                <c:pt idx="1608">
                  <c:v>160800</c:v>
                </c:pt>
                <c:pt idx="1609">
                  <c:v>160900</c:v>
                </c:pt>
                <c:pt idx="1610">
                  <c:v>161000</c:v>
                </c:pt>
                <c:pt idx="1611">
                  <c:v>161100</c:v>
                </c:pt>
                <c:pt idx="1612">
                  <c:v>161200</c:v>
                </c:pt>
                <c:pt idx="1613">
                  <c:v>161300</c:v>
                </c:pt>
                <c:pt idx="1614">
                  <c:v>161400</c:v>
                </c:pt>
                <c:pt idx="1615">
                  <c:v>161500</c:v>
                </c:pt>
                <c:pt idx="1616">
                  <c:v>161600</c:v>
                </c:pt>
                <c:pt idx="1617">
                  <c:v>161700</c:v>
                </c:pt>
                <c:pt idx="1618">
                  <c:v>161800</c:v>
                </c:pt>
                <c:pt idx="1619">
                  <c:v>161900</c:v>
                </c:pt>
                <c:pt idx="1620">
                  <c:v>162000</c:v>
                </c:pt>
                <c:pt idx="1621">
                  <c:v>162100</c:v>
                </c:pt>
                <c:pt idx="1622">
                  <c:v>162200</c:v>
                </c:pt>
                <c:pt idx="1623">
                  <c:v>162300</c:v>
                </c:pt>
                <c:pt idx="1624">
                  <c:v>162400</c:v>
                </c:pt>
                <c:pt idx="1625">
                  <c:v>162500</c:v>
                </c:pt>
                <c:pt idx="1626">
                  <c:v>162600</c:v>
                </c:pt>
                <c:pt idx="1627">
                  <c:v>162700</c:v>
                </c:pt>
                <c:pt idx="1628">
                  <c:v>162800</c:v>
                </c:pt>
                <c:pt idx="1629">
                  <c:v>162900</c:v>
                </c:pt>
                <c:pt idx="1630">
                  <c:v>163000</c:v>
                </c:pt>
                <c:pt idx="1631">
                  <c:v>163100</c:v>
                </c:pt>
                <c:pt idx="1632">
                  <c:v>163200</c:v>
                </c:pt>
                <c:pt idx="1633">
                  <c:v>163300</c:v>
                </c:pt>
                <c:pt idx="1634">
                  <c:v>163400</c:v>
                </c:pt>
                <c:pt idx="1635">
                  <c:v>163500</c:v>
                </c:pt>
                <c:pt idx="1636">
                  <c:v>163600</c:v>
                </c:pt>
                <c:pt idx="1637">
                  <c:v>163700</c:v>
                </c:pt>
                <c:pt idx="1638">
                  <c:v>163800</c:v>
                </c:pt>
                <c:pt idx="1639">
                  <c:v>163900</c:v>
                </c:pt>
                <c:pt idx="1640">
                  <c:v>164000</c:v>
                </c:pt>
                <c:pt idx="1641">
                  <c:v>164100</c:v>
                </c:pt>
                <c:pt idx="1642">
                  <c:v>164200</c:v>
                </c:pt>
                <c:pt idx="1643">
                  <c:v>164300</c:v>
                </c:pt>
                <c:pt idx="1644">
                  <c:v>164400</c:v>
                </c:pt>
                <c:pt idx="1645">
                  <c:v>164500</c:v>
                </c:pt>
                <c:pt idx="1646">
                  <c:v>164600</c:v>
                </c:pt>
                <c:pt idx="1647">
                  <c:v>164700</c:v>
                </c:pt>
                <c:pt idx="1648">
                  <c:v>164800</c:v>
                </c:pt>
                <c:pt idx="1649">
                  <c:v>164900</c:v>
                </c:pt>
                <c:pt idx="1650">
                  <c:v>165000</c:v>
                </c:pt>
                <c:pt idx="1651">
                  <c:v>165100</c:v>
                </c:pt>
                <c:pt idx="1652">
                  <c:v>165200</c:v>
                </c:pt>
                <c:pt idx="1653">
                  <c:v>165300</c:v>
                </c:pt>
                <c:pt idx="1654">
                  <c:v>165400</c:v>
                </c:pt>
                <c:pt idx="1655">
                  <c:v>165500</c:v>
                </c:pt>
                <c:pt idx="1656">
                  <c:v>165600</c:v>
                </c:pt>
                <c:pt idx="1657">
                  <c:v>165700</c:v>
                </c:pt>
                <c:pt idx="1658">
                  <c:v>165800</c:v>
                </c:pt>
                <c:pt idx="1659">
                  <c:v>165900</c:v>
                </c:pt>
                <c:pt idx="1660">
                  <c:v>166000</c:v>
                </c:pt>
                <c:pt idx="1661">
                  <c:v>166100</c:v>
                </c:pt>
                <c:pt idx="1662">
                  <c:v>166200</c:v>
                </c:pt>
                <c:pt idx="1663">
                  <c:v>166300</c:v>
                </c:pt>
                <c:pt idx="1664">
                  <c:v>166400</c:v>
                </c:pt>
                <c:pt idx="1665">
                  <c:v>166500</c:v>
                </c:pt>
                <c:pt idx="1666">
                  <c:v>166600</c:v>
                </c:pt>
                <c:pt idx="1667">
                  <c:v>166700</c:v>
                </c:pt>
                <c:pt idx="1668">
                  <c:v>166800</c:v>
                </c:pt>
                <c:pt idx="1669">
                  <c:v>166900</c:v>
                </c:pt>
                <c:pt idx="1670">
                  <c:v>167000</c:v>
                </c:pt>
                <c:pt idx="1671">
                  <c:v>167100</c:v>
                </c:pt>
                <c:pt idx="1672">
                  <c:v>167200</c:v>
                </c:pt>
                <c:pt idx="1673">
                  <c:v>167300</c:v>
                </c:pt>
                <c:pt idx="1674">
                  <c:v>167400</c:v>
                </c:pt>
                <c:pt idx="1675">
                  <c:v>167500</c:v>
                </c:pt>
                <c:pt idx="1676">
                  <c:v>167600</c:v>
                </c:pt>
                <c:pt idx="1677">
                  <c:v>167700</c:v>
                </c:pt>
                <c:pt idx="1678">
                  <c:v>167800</c:v>
                </c:pt>
                <c:pt idx="1679">
                  <c:v>167900</c:v>
                </c:pt>
                <c:pt idx="1680">
                  <c:v>168000</c:v>
                </c:pt>
                <c:pt idx="1681">
                  <c:v>168100</c:v>
                </c:pt>
                <c:pt idx="1682">
                  <c:v>168200</c:v>
                </c:pt>
                <c:pt idx="1683">
                  <c:v>168300</c:v>
                </c:pt>
                <c:pt idx="1684">
                  <c:v>168400</c:v>
                </c:pt>
                <c:pt idx="1685">
                  <c:v>168500</c:v>
                </c:pt>
                <c:pt idx="1686">
                  <c:v>168600</c:v>
                </c:pt>
                <c:pt idx="1687">
                  <c:v>168700</c:v>
                </c:pt>
                <c:pt idx="1688">
                  <c:v>168800</c:v>
                </c:pt>
                <c:pt idx="1689">
                  <c:v>168900</c:v>
                </c:pt>
                <c:pt idx="1690">
                  <c:v>169000</c:v>
                </c:pt>
                <c:pt idx="1691">
                  <c:v>169100</c:v>
                </c:pt>
                <c:pt idx="1692">
                  <c:v>169200</c:v>
                </c:pt>
                <c:pt idx="1693">
                  <c:v>169300</c:v>
                </c:pt>
                <c:pt idx="1694">
                  <c:v>169400</c:v>
                </c:pt>
                <c:pt idx="1695">
                  <c:v>169500</c:v>
                </c:pt>
                <c:pt idx="1696">
                  <c:v>169600</c:v>
                </c:pt>
                <c:pt idx="1697">
                  <c:v>169700</c:v>
                </c:pt>
                <c:pt idx="1698">
                  <c:v>169800</c:v>
                </c:pt>
                <c:pt idx="1699">
                  <c:v>169900</c:v>
                </c:pt>
                <c:pt idx="1700">
                  <c:v>170000</c:v>
                </c:pt>
                <c:pt idx="1701">
                  <c:v>170100</c:v>
                </c:pt>
                <c:pt idx="1702">
                  <c:v>170200</c:v>
                </c:pt>
                <c:pt idx="1703">
                  <c:v>170300</c:v>
                </c:pt>
                <c:pt idx="1704">
                  <c:v>170400</c:v>
                </c:pt>
                <c:pt idx="1705">
                  <c:v>170500</c:v>
                </c:pt>
                <c:pt idx="1706">
                  <c:v>170600</c:v>
                </c:pt>
                <c:pt idx="1707">
                  <c:v>170700</c:v>
                </c:pt>
                <c:pt idx="1708">
                  <c:v>170800</c:v>
                </c:pt>
                <c:pt idx="1709">
                  <c:v>170900</c:v>
                </c:pt>
                <c:pt idx="1710">
                  <c:v>171000</c:v>
                </c:pt>
                <c:pt idx="1711">
                  <c:v>171100</c:v>
                </c:pt>
                <c:pt idx="1712">
                  <c:v>171200</c:v>
                </c:pt>
                <c:pt idx="1713">
                  <c:v>171300</c:v>
                </c:pt>
                <c:pt idx="1714">
                  <c:v>171400</c:v>
                </c:pt>
                <c:pt idx="1715">
                  <c:v>171500</c:v>
                </c:pt>
                <c:pt idx="1716">
                  <c:v>171600</c:v>
                </c:pt>
                <c:pt idx="1717">
                  <c:v>171700</c:v>
                </c:pt>
                <c:pt idx="1718">
                  <c:v>171800</c:v>
                </c:pt>
                <c:pt idx="1719">
                  <c:v>171900</c:v>
                </c:pt>
                <c:pt idx="1720">
                  <c:v>172000</c:v>
                </c:pt>
                <c:pt idx="1721">
                  <c:v>172100</c:v>
                </c:pt>
                <c:pt idx="1722">
                  <c:v>172200</c:v>
                </c:pt>
                <c:pt idx="1723">
                  <c:v>172300</c:v>
                </c:pt>
                <c:pt idx="1724">
                  <c:v>172400</c:v>
                </c:pt>
                <c:pt idx="1725">
                  <c:v>172500</c:v>
                </c:pt>
                <c:pt idx="1726">
                  <c:v>172600</c:v>
                </c:pt>
                <c:pt idx="1727">
                  <c:v>172700</c:v>
                </c:pt>
                <c:pt idx="1728">
                  <c:v>172800</c:v>
                </c:pt>
                <c:pt idx="1729">
                  <c:v>172900</c:v>
                </c:pt>
                <c:pt idx="1730">
                  <c:v>173000</c:v>
                </c:pt>
                <c:pt idx="1731">
                  <c:v>173100</c:v>
                </c:pt>
                <c:pt idx="1732">
                  <c:v>173200</c:v>
                </c:pt>
                <c:pt idx="1733">
                  <c:v>173300</c:v>
                </c:pt>
                <c:pt idx="1734">
                  <c:v>173400</c:v>
                </c:pt>
                <c:pt idx="1735">
                  <c:v>173500</c:v>
                </c:pt>
                <c:pt idx="1736">
                  <c:v>173600</c:v>
                </c:pt>
                <c:pt idx="1737">
                  <c:v>173700</c:v>
                </c:pt>
                <c:pt idx="1738">
                  <c:v>173800</c:v>
                </c:pt>
                <c:pt idx="1739">
                  <c:v>173900</c:v>
                </c:pt>
                <c:pt idx="1740">
                  <c:v>174000</c:v>
                </c:pt>
                <c:pt idx="1741">
                  <c:v>174100</c:v>
                </c:pt>
                <c:pt idx="1742">
                  <c:v>174200</c:v>
                </c:pt>
                <c:pt idx="1743">
                  <c:v>174300</c:v>
                </c:pt>
                <c:pt idx="1744">
                  <c:v>174400</c:v>
                </c:pt>
                <c:pt idx="1745">
                  <c:v>174500</c:v>
                </c:pt>
                <c:pt idx="1746">
                  <c:v>174600</c:v>
                </c:pt>
                <c:pt idx="1747">
                  <c:v>174700</c:v>
                </c:pt>
                <c:pt idx="1748">
                  <c:v>174800</c:v>
                </c:pt>
                <c:pt idx="1749">
                  <c:v>174900</c:v>
                </c:pt>
                <c:pt idx="1750">
                  <c:v>175000</c:v>
                </c:pt>
                <c:pt idx="1751">
                  <c:v>175100</c:v>
                </c:pt>
                <c:pt idx="1752">
                  <c:v>175200</c:v>
                </c:pt>
                <c:pt idx="1753">
                  <c:v>175300</c:v>
                </c:pt>
                <c:pt idx="1754">
                  <c:v>175400</c:v>
                </c:pt>
                <c:pt idx="1755">
                  <c:v>175500</c:v>
                </c:pt>
                <c:pt idx="1756">
                  <c:v>175600</c:v>
                </c:pt>
                <c:pt idx="1757">
                  <c:v>175700</c:v>
                </c:pt>
                <c:pt idx="1758">
                  <c:v>175800</c:v>
                </c:pt>
                <c:pt idx="1759">
                  <c:v>175900</c:v>
                </c:pt>
                <c:pt idx="1760">
                  <c:v>176000</c:v>
                </c:pt>
                <c:pt idx="1761">
                  <c:v>176100</c:v>
                </c:pt>
                <c:pt idx="1762">
                  <c:v>176200</c:v>
                </c:pt>
                <c:pt idx="1763">
                  <c:v>176300</c:v>
                </c:pt>
                <c:pt idx="1764">
                  <c:v>176400</c:v>
                </c:pt>
                <c:pt idx="1765">
                  <c:v>176500</c:v>
                </c:pt>
                <c:pt idx="1766">
                  <c:v>176600</c:v>
                </c:pt>
                <c:pt idx="1767">
                  <c:v>176700</c:v>
                </c:pt>
                <c:pt idx="1768">
                  <c:v>176800</c:v>
                </c:pt>
                <c:pt idx="1769">
                  <c:v>176900</c:v>
                </c:pt>
                <c:pt idx="1770">
                  <c:v>177000</c:v>
                </c:pt>
                <c:pt idx="1771">
                  <c:v>177100</c:v>
                </c:pt>
                <c:pt idx="1772">
                  <c:v>177200</c:v>
                </c:pt>
                <c:pt idx="1773">
                  <c:v>177300</c:v>
                </c:pt>
                <c:pt idx="1774">
                  <c:v>177400</c:v>
                </c:pt>
                <c:pt idx="1775">
                  <c:v>177500</c:v>
                </c:pt>
                <c:pt idx="1776">
                  <c:v>177600</c:v>
                </c:pt>
                <c:pt idx="1777">
                  <c:v>177700</c:v>
                </c:pt>
                <c:pt idx="1778">
                  <c:v>177800</c:v>
                </c:pt>
                <c:pt idx="1779">
                  <c:v>177900</c:v>
                </c:pt>
                <c:pt idx="1780">
                  <c:v>178000</c:v>
                </c:pt>
                <c:pt idx="1781">
                  <c:v>178100</c:v>
                </c:pt>
                <c:pt idx="1782">
                  <c:v>178200</c:v>
                </c:pt>
                <c:pt idx="1783">
                  <c:v>178300</c:v>
                </c:pt>
                <c:pt idx="1784">
                  <c:v>178400</c:v>
                </c:pt>
                <c:pt idx="1785">
                  <c:v>178500</c:v>
                </c:pt>
                <c:pt idx="1786">
                  <c:v>178600</c:v>
                </c:pt>
                <c:pt idx="1787">
                  <c:v>178700</c:v>
                </c:pt>
                <c:pt idx="1788">
                  <c:v>178800</c:v>
                </c:pt>
                <c:pt idx="1789">
                  <c:v>178900</c:v>
                </c:pt>
                <c:pt idx="1790">
                  <c:v>179000</c:v>
                </c:pt>
                <c:pt idx="1791">
                  <c:v>179100</c:v>
                </c:pt>
                <c:pt idx="1792">
                  <c:v>179200</c:v>
                </c:pt>
                <c:pt idx="1793">
                  <c:v>179300</c:v>
                </c:pt>
                <c:pt idx="1794">
                  <c:v>179400</c:v>
                </c:pt>
                <c:pt idx="1795">
                  <c:v>179500</c:v>
                </c:pt>
                <c:pt idx="1796">
                  <c:v>179600</c:v>
                </c:pt>
                <c:pt idx="1797">
                  <c:v>179700</c:v>
                </c:pt>
                <c:pt idx="1798">
                  <c:v>179800</c:v>
                </c:pt>
                <c:pt idx="1799">
                  <c:v>179900</c:v>
                </c:pt>
                <c:pt idx="1800">
                  <c:v>180000</c:v>
                </c:pt>
                <c:pt idx="1801">
                  <c:v>180100</c:v>
                </c:pt>
                <c:pt idx="1802">
                  <c:v>180200</c:v>
                </c:pt>
                <c:pt idx="1803">
                  <c:v>180300</c:v>
                </c:pt>
                <c:pt idx="1804">
                  <c:v>180400</c:v>
                </c:pt>
                <c:pt idx="1805">
                  <c:v>180500</c:v>
                </c:pt>
                <c:pt idx="1806">
                  <c:v>180600</c:v>
                </c:pt>
                <c:pt idx="1807">
                  <c:v>180700</c:v>
                </c:pt>
                <c:pt idx="1808">
                  <c:v>180800</c:v>
                </c:pt>
                <c:pt idx="1809">
                  <c:v>180900</c:v>
                </c:pt>
                <c:pt idx="1810">
                  <c:v>181000</c:v>
                </c:pt>
                <c:pt idx="1811">
                  <c:v>181100</c:v>
                </c:pt>
                <c:pt idx="1812">
                  <c:v>181200</c:v>
                </c:pt>
                <c:pt idx="1813">
                  <c:v>181300</c:v>
                </c:pt>
                <c:pt idx="1814">
                  <c:v>181400</c:v>
                </c:pt>
                <c:pt idx="1815">
                  <c:v>181500</c:v>
                </c:pt>
                <c:pt idx="1816">
                  <c:v>181600</c:v>
                </c:pt>
                <c:pt idx="1817">
                  <c:v>181700</c:v>
                </c:pt>
                <c:pt idx="1818">
                  <c:v>181800</c:v>
                </c:pt>
                <c:pt idx="1819">
                  <c:v>181900</c:v>
                </c:pt>
                <c:pt idx="1820">
                  <c:v>182000</c:v>
                </c:pt>
                <c:pt idx="1821">
                  <c:v>182100</c:v>
                </c:pt>
                <c:pt idx="1822">
                  <c:v>182200</c:v>
                </c:pt>
                <c:pt idx="1823">
                  <c:v>182300</c:v>
                </c:pt>
                <c:pt idx="1824">
                  <c:v>182400</c:v>
                </c:pt>
                <c:pt idx="1825">
                  <c:v>182500</c:v>
                </c:pt>
                <c:pt idx="1826">
                  <c:v>182600</c:v>
                </c:pt>
                <c:pt idx="1827">
                  <c:v>182700</c:v>
                </c:pt>
                <c:pt idx="1828">
                  <c:v>182800</c:v>
                </c:pt>
                <c:pt idx="1829">
                  <c:v>182900</c:v>
                </c:pt>
                <c:pt idx="1830">
                  <c:v>183000</c:v>
                </c:pt>
                <c:pt idx="1831">
                  <c:v>183100</c:v>
                </c:pt>
                <c:pt idx="1832">
                  <c:v>183200</c:v>
                </c:pt>
                <c:pt idx="1833">
                  <c:v>183300</c:v>
                </c:pt>
                <c:pt idx="1834">
                  <c:v>183400</c:v>
                </c:pt>
                <c:pt idx="1835">
                  <c:v>183500</c:v>
                </c:pt>
                <c:pt idx="1836">
                  <c:v>183600</c:v>
                </c:pt>
                <c:pt idx="1837">
                  <c:v>183700</c:v>
                </c:pt>
                <c:pt idx="1838">
                  <c:v>183800</c:v>
                </c:pt>
                <c:pt idx="1839">
                  <c:v>183900</c:v>
                </c:pt>
                <c:pt idx="1840">
                  <c:v>184000</c:v>
                </c:pt>
                <c:pt idx="1841">
                  <c:v>184100</c:v>
                </c:pt>
                <c:pt idx="1842">
                  <c:v>184200</c:v>
                </c:pt>
                <c:pt idx="1843">
                  <c:v>184300</c:v>
                </c:pt>
                <c:pt idx="1844">
                  <c:v>184400</c:v>
                </c:pt>
                <c:pt idx="1845">
                  <c:v>184500</c:v>
                </c:pt>
                <c:pt idx="1846">
                  <c:v>184600</c:v>
                </c:pt>
                <c:pt idx="1847">
                  <c:v>184700</c:v>
                </c:pt>
                <c:pt idx="1848">
                  <c:v>184800</c:v>
                </c:pt>
                <c:pt idx="1849">
                  <c:v>184900</c:v>
                </c:pt>
                <c:pt idx="1850">
                  <c:v>185000</c:v>
                </c:pt>
                <c:pt idx="1851">
                  <c:v>185100</c:v>
                </c:pt>
                <c:pt idx="1852">
                  <c:v>185200</c:v>
                </c:pt>
                <c:pt idx="1853">
                  <c:v>185300</c:v>
                </c:pt>
                <c:pt idx="1854">
                  <c:v>185400</c:v>
                </c:pt>
                <c:pt idx="1855">
                  <c:v>185500</c:v>
                </c:pt>
                <c:pt idx="1856">
                  <c:v>185600</c:v>
                </c:pt>
                <c:pt idx="1857">
                  <c:v>185700</c:v>
                </c:pt>
                <c:pt idx="1858">
                  <c:v>185800</c:v>
                </c:pt>
                <c:pt idx="1859">
                  <c:v>185900</c:v>
                </c:pt>
                <c:pt idx="1860">
                  <c:v>186000</c:v>
                </c:pt>
                <c:pt idx="1861">
                  <c:v>186100</c:v>
                </c:pt>
                <c:pt idx="1862">
                  <c:v>186200</c:v>
                </c:pt>
                <c:pt idx="1863">
                  <c:v>186300</c:v>
                </c:pt>
                <c:pt idx="1864">
                  <c:v>186400</c:v>
                </c:pt>
                <c:pt idx="1865">
                  <c:v>186500</c:v>
                </c:pt>
                <c:pt idx="1866">
                  <c:v>186600</c:v>
                </c:pt>
                <c:pt idx="1867">
                  <c:v>186700</c:v>
                </c:pt>
                <c:pt idx="1868">
                  <c:v>186800</c:v>
                </c:pt>
                <c:pt idx="1869">
                  <c:v>186900</c:v>
                </c:pt>
                <c:pt idx="1870">
                  <c:v>187000</c:v>
                </c:pt>
                <c:pt idx="1871">
                  <c:v>187100</c:v>
                </c:pt>
                <c:pt idx="1872">
                  <c:v>187200</c:v>
                </c:pt>
                <c:pt idx="1873">
                  <c:v>187300</c:v>
                </c:pt>
                <c:pt idx="1874">
                  <c:v>187400</c:v>
                </c:pt>
                <c:pt idx="1875">
                  <c:v>187500</c:v>
                </c:pt>
                <c:pt idx="1876">
                  <c:v>187600</c:v>
                </c:pt>
                <c:pt idx="1877">
                  <c:v>187700</c:v>
                </c:pt>
                <c:pt idx="1878">
                  <c:v>187800</c:v>
                </c:pt>
                <c:pt idx="1879">
                  <c:v>187900</c:v>
                </c:pt>
                <c:pt idx="1880">
                  <c:v>188000</c:v>
                </c:pt>
                <c:pt idx="1881">
                  <c:v>188100</c:v>
                </c:pt>
                <c:pt idx="1882">
                  <c:v>188200</c:v>
                </c:pt>
                <c:pt idx="1883">
                  <c:v>188300</c:v>
                </c:pt>
                <c:pt idx="1884">
                  <c:v>188400</c:v>
                </c:pt>
                <c:pt idx="1885">
                  <c:v>188500</c:v>
                </c:pt>
                <c:pt idx="1886">
                  <c:v>188600</c:v>
                </c:pt>
                <c:pt idx="1887">
                  <c:v>188700</c:v>
                </c:pt>
                <c:pt idx="1888">
                  <c:v>188800</c:v>
                </c:pt>
                <c:pt idx="1889">
                  <c:v>188900</c:v>
                </c:pt>
                <c:pt idx="1890">
                  <c:v>189000</c:v>
                </c:pt>
                <c:pt idx="1891">
                  <c:v>189100</c:v>
                </c:pt>
                <c:pt idx="1892">
                  <c:v>189200</c:v>
                </c:pt>
                <c:pt idx="1893">
                  <c:v>189300</c:v>
                </c:pt>
                <c:pt idx="1894">
                  <c:v>189400</c:v>
                </c:pt>
                <c:pt idx="1895">
                  <c:v>189500</c:v>
                </c:pt>
                <c:pt idx="1896">
                  <c:v>189600</c:v>
                </c:pt>
                <c:pt idx="1897">
                  <c:v>189700</c:v>
                </c:pt>
                <c:pt idx="1898">
                  <c:v>189800</c:v>
                </c:pt>
                <c:pt idx="1899">
                  <c:v>189900</c:v>
                </c:pt>
                <c:pt idx="1900">
                  <c:v>190000</c:v>
                </c:pt>
                <c:pt idx="1901">
                  <c:v>190100</c:v>
                </c:pt>
                <c:pt idx="1902">
                  <c:v>190200</c:v>
                </c:pt>
                <c:pt idx="1903">
                  <c:v>190300</c:v>
                </c:pt>
                <c:pt idx="1904">
                  <c:v>190400</c:v>
                </c:pt>
                <c:pt idx="1905">
                  <c:v>190500</c:v>
                </c:pt>
                <c:pt idx="1906">
                  <c:v>190600</c:v>
                </c:pt>
                <c:pt idx="1907">
                  <c:v>190700</c:v>
                </c:pt>
                <c:pt idx="1908">
                  <c:v>190800</c:v>
                </c:pt>
                <c:pt idx="1909">
                  <c:v>190900</c:v>
                </c:pt>
                <c:pt idx="1910">
                  <c:v>191000</c:v>
                </c:pt>
                <c:pt idx="1911">
                  <c:v>191100</c:v>
                </c:pt>
                <c:pt idx="1912">
                  <c:v>191200</c:v>
                </c:pt>
                <c:pt idx="1913">
                  <c:v>191300</c:v>
                </c:pt>
                <c:pt idx="1914">
                  <c:v>191400</c:v>
                </c:pt>
                <c:pt idx="1915">
                  <c:v>191500</c:v>
                </c:pt>
                <c:pt idx="1916">
                  <c:v>191600</c:v>
                </c:pt>
                <c:pt idx="1917">
                  <c:v>191700</c:v>
                </c:pt>
                <c:pt idx="1918">
                  <c:v>191800</c:v>
                </c:pt>
                <c:pt idx="1919">
                  <c:v>191900</c:v>
                </c:pt>
                <c:pt idx="1920">
                  <c:v>192000</c:v>
                </c:pt>
                <c:pt idx="1921">
                  <c:v>192100</c:v>
                </c:pt>
                <c:pt idx="1922">
                  <c:v>192200</c:v>
                </c:pt>
                <c:pt idx="1923">
                  <c:v>192300</c:v>
                </c:pt>
                <c:pt idx="1924">
                  <c:v>192400</c:v>
                </c:pt>
                <c:pt idx="1925">
                  <c:v>192500</c:v>
                </c:pt>
                <c:pt idx="1926">
                  <c:v>192600</c:v>
                </c:pt>
                <c:pt idx="1927">
                  <c:v>192700</c:v>
                </c:pt>
                <c:pt idx="1928">
                  <c:v>192800</c:v>
                </c:pt>
                <c:pt idx="1929">
                  <c:v>192900</c:v>
                </c:pt>
                <c:pt idx="1930">
                  <c:v>193000</c:v>
                </c:pt>
                <c:pt idx="1931">
                  <c:v>193100</c:v>
                </c:pt>
                <c:pt idx="1932">
                  <c:v>193200</c:v>
                </c:pt>
                <c:pt idx="1933">
                  <c:v>193300</c:v>
                </c:pt>
                <c:pt idx="1934">
                  <c:v>193400</c:v>
                </c:pt>
                <c:pt idx="1935">
                  <c:v>193500</c:v>
                </c:pt>
                <c:pt idx="1936">
                  <c:v>193600</c:v>
                </c:pt>
                <c:pt idx="1937">
                  <c:v>193700</c:v>
                </c:pt>
                <c:pt idx="1938">
                  <c:v>193800</c:v>
                </c:pt>
                <c:pt idx="1939">
                  <c:v>193900</c:v>
                </c:pt>
                <c:pt idx="1940">
                  <c:v>194000</c:v>
                </c:pt>
                <c:pt idx="1941">
                  <c:v>194100</c:v>
                </c:pt>
                <c:pt idx="1942">
                  <c:v>194200</c:v>
                </c:pt>
                <c:pt idx="1943">
                  <c:v>194300</c:v>
                </c:pt>
                <c:pt idx="1944">
                  <c:v>194400</c:v>
                </c:pt>
                <c:pt idx="1945">
                  <c:v>194500</c:v>
                </c:pt>
                <c:pt idx="1946">
                  <c:v>194600</c:v>
                </c:pt>
                <c:pt idx="1947">
                  <c:v>194700</c:v>
                </c:pt>
                <c:pt idx="1948">
                  <c:v>194800</c:v>
                </c:pt>
                <c:pt idx="1949">
                  <c:v>194900</c:v>
                </c:pt>
                <c:pt idx="1950">
                  <c:v>195000</c:v>
                </c:pt>
                <c:pt idx="1951">
                  <c:v>195100</c:v>
                </c:pt>
                <c:pt idx="1952">
                  <c:v>195200</c:v>
                </c:pt>
                <c:pt idx="1953">
                  <c:v>195300</c:v>
                </c:pt>
                <c:pt idx="1954">
                  <c:v>195400</c:v>
                </c:pt>
                <c:pt idx="1955">
                  <c:v>195500</c:v>
                </c:pt>
                <c:pt idx="1956">
                  <c:v>195600</c:v>
                </c:pt>
                <c:pt idx="1957">
                  <c:v>195700</c:v>
                </c:pt>
                <c:pt idx="1958">
                  <c:v>195800</c:v>
                </c:pt>
                <c:pt idx="1959">
                  <c:v>195900</c:v>
                </c:pt>
                <c:pt idx="1960">
                  <c:v>196000</c:v>
                </c:pt>
                <c:pt idx="1961">
                  <c:v>196100</c:v>
                </c:pt>
                <c:pt idx="1962">
                  <c:v>196200</c:v>
                </c:pt>
                <c:pt idx="1963">
                  <c:v>196300</c:v>
                </c:pt>
                <c:pt idx="1964">
                  <c:v>196400</c:v>
                </c:pt>
                <c:pt idx="1965">
                  <c:v>196500</c:v>
                </c:pt>
                <c:pt idx="1966">
                  <c:v>196600</c:v>
                </c:pt>
                <c:pt idx="1967">
                  <c:v>196700</c:v>
                </c:pt>
                <c:pt idx="1968">
                  <c:v>196800</c:v>
                </c:pt>
                <c:pt idx="1969">
                  <c:v>196900</c:v>
                </c:pt>
                <c:pt idx="1970">
                  <c:v>197000</c:v>
                </c:pt>
                <c:pt idx="1971">
                  <c:v>197100</c:v>
                </c:pt>
                <c:pt idx="1972">
                  <c:v>197200</c:v>
                </c:pt>
                <c:pt idx="1973">
                  <c:v>197300</c:v>
                </c:pt>
                <c:pt idx="1974">
                  <c:v>197400</c:v>
                </c:pt>
                <c:pt idx="1975">
                  <c:v>197500</c:v>
                </c:pt>
                <c:pt idx="1976">
                  <c:v>197600</c:v>
                </c:pt>
                <c:pt idx="1977">
                  <c:v>197700</c:v>
                </c:pt>
                <c:pt idx="1978">
                  <c:v>197800</c:v>
                </c:pt>
                <c:pt idx="1979">
                  <c:v>197900</c:v>
                </c:pt>
                <c:pt idx="1980">
                  <c:v>198000</c:v>
                </c:pt>
                <c:pt idx="1981">
                  <c:v>198100</c:v>
                </c:pt>
                <c:pt idx="1982">
                  <c:v>198200</c:v>
                </c:pt>
                <c:pt idx="1983">
                  <c:v>198300</c:v>
                </c:pt>
                <c:pt idx="1984">
                  <c:v>198400</c:v>
                </c:pt>
                <c:pt idx="1985">
                  <c:v>198500</c:v>
                </c:pt>
                <c:pt idx="1986">
                  <c:v>198600</c:v>
                </c:pt>
                <c:pt idx="1987">
                  <c:v>198700</c:v>
                </c:pt>
                <c:pt idx="1988">
                  <c:v>198800</c:v>
                </c:pt>
                <c:pt idx="1989">
                  <c:v>198900</c:v>
                </c:pt>
                <c:pt idx="1990">
                  <c:v>199000</c:v>
                </c:pt>
                <c:pt idx="1991">
                  <c:v>199100</c:v>
                </c:pt>
                <c:pt idx="1992">
                  <c:v>199200</c:v>
                </c:pt>
                <c:pt idx="1993">
                  <c:v>199300</c:v>
                </c:pt>
                <c:pt idx="1994">
                  <c:v>199400</c:v>
                </c:pt>
                <c:pt idx="1995">
                  <c:v>199500</c:v>
                </c:pt>
                <c:pt idx="1996">
                  <c:v>199600</c:v>
                </c:pt>
                <c:pt idx="1997">
                  <c:v>199700</c:v>
                </c:pt>
                <c:pt idx="1998">
                  <c:v>199800</c:v>
                </c:pt>
                <c:pt idx="1999">
                  <c:v>199900</c:v>
                </c:pt>
                <c:pt idx="2000">
                  <c:v>200000</c:v>
                </c:pt>
                <c:pt idx="2001">
                  <c:v>200100</c:v>
                </c:pt>
                <c:pt idx="2002">
                  <c:v>200200</c:v>
                </c:pt>
                <c:pt idx="2003">
                  <c:v>200300</c:v>
                </c:pt>
                <c:pt idx="2004">
                  <c:v>200400</c:v>
                </c:pt>
                <c:pt idx="2005">
                  <c:v>200500</c:v>
                </c:pt>
                <c:pt idx="2006">
                  <c:v>200600</c:v>
                </c:pt>
                <c:pt idx="2007">
                  <c:v>200700</c:v>
                </c:pt>
                <c:pt idx="2008">
                  <c:v>200800</c:v>
                </c:pt>
                <c:pt idx="2009">
                  <c:v>200900</c:v>
                </c:pt>
                <c:pt idx="2010">
                  <c:v>201000</c:v>
                </c:pt>
                <c:pt idx="2011">
                  <c:v>201100</c:v>
                </c:pt>
                <c:pt idx="2012">
                  <c:v>201200</c:v>
                </c:pt>
                <c:pt idx="2013">
                  <c:v>201300</c:v>
                </c:pt>
                <c:pt idx="2014">
                  <c:v>201400</c:v>
                </c:pt>
                <c:pt idx="2015">
                  <c:v>201500</c:v>
                </c:pt>
                <c:pt idx="2016">
                  <c:v>201600</c:v>
                </c:pt>
                <c:pt idx="2017">
                  <c:v>201700</c:v>
                </c:pt>
                <c:pt idx="2018">
                  <c:v>201800</c:v>
                </c:pt>
                <c:pt idx="2019">
                  <c:v>201900</c:v>
                </c:pt>
                <c:pt idx="2020">
                  <c:v>202000</c:v>
                </c:pt>
                <c:pt idx="2021">
                  <c:v>202100</c:v>
                </c:pt>
                <c:pt idx="2022">
                  <c:v>202200</c:v>
                </c:pt>
                <c:pt idx="2023">
                  <c:v>202300</c:v>
                </c:pt>
                <c:pt idx="2024">
                  <c:v>202400</c:v>
                </c:pt>
                <c:pt idx="2025">
                  <c:v>202500</c:v>
                </c:pt>
                <c:pt idx="2026">
                  <c:v>202600</c:v>
                </c:pt>
                <c:pt idx="2027">
                  <c:v>202700</c:v>
                </c:pt>
                <c:pt idx="2028">
                  <c:v>202800</c:v>
                </c:pt>
                <c:pt idx="2029">
                  <c:v>202900</c:v>
                </c:pt>
                <c:pt idx="2030">
                  <c:v>203000</c:v>
                </c:pt>
                <c:pt idx="2031">
                  <c:v>203100</c:v>
                </c:pt>
                <c:pt idx="2032">
                  <c:v>203200</c:v>
                </c:pt>
                <c:pt idx="2033">
                  <c:v>203300</c:v>
                </c:pt>
                <c:pt idx="2034">
                  <c:v>203400</c:v>
                </c:pt>
                <c:pt idx="2035">
                  <c:v>203500</c:v>
                </c:pt>
                <c:pt idx="2036">
                  <c:v>203600</c:v>
                </c:pt>
                <c:pt idx="2037">
                  <c:v>203700</c:v>
                </c:pt>
                <c:pt idx="2038">
                  <c:v>203800</c:v>
                </c:pt>
                <c:pt idx="2039">
                  <c:v>203900</c:v>
                </c:pt>
                <c:pt idx="2040">
                  <c:v>204000</c:v>
                </c:pt>
                <c:pt idx="2041">
                  <c:v>204100</c:v>
                </c:pt>
                <c:pt idx="2042">
                  <c:v>204200</c:v>
                </c:pt>
                <c:pt idx="2043">
                  <c:v>204300</c:v>
                </c:pt>
                <c:pt idx="2044">
                  <c:v>204400</c:v>
                </c:pt>
                <c:pt idx="2045">
                  <c:v>204500</c:v>
                </c:pt>
                <c:pt idx="2046">
                  <c:v>204600</c:v>
                </c:pt>
                <c:pt idx="2047">
                  <c:v>204700</c:v>
                </c:pt>
                <c:pt idx="2048">
                  <c:v>204800</c:v>
                </c:pt>
                <c:pt idx="2049">
                  <c:v>204900</c:v>
                </c:pt>
                <c:pt idx="2050">
                  <c:v>205000</c:v>
                </c:pt>
                <c:pt idx="2051">
                  <c:v>205100</c:v>
                </c:pt>
                <c:pt idx="2052">
                  <c:v>205200</c:v>
                </c:pt>
                <c:pt idx="2053">
                  <c:v>205300</c:v>
                </c:pt>
                <c:pt idx="2054">
                  <c:v>205400</c:v>
                </c:pt>
                <c:pt idx="2055">
                  <c:v>205500</c:v>
                </c:pt>
                <c:pt idx="2056">
                  <c:v>205600</c:v>
                </c:pt>
                <c:pt idx="2057">
                  <c:v>205700</c:v>
                </c:pt>
                <c:pt idx="2058">
                  <c:v>205800</c:v>
                </c:pt>
                <c:pt idx="2059">
                  <c:v>205900</c:v>
                </c:pt>
                <c:pt idx="2060">
                  <c:v>206000</c:v>
                </c:pt>
                <c:pt idx="2061">
                  <c:v>206100</c:v>
                </c:pt>
                <c:pt idx="2062">
                  <c:v>206200</c:v>
                </c:pt>
                <c:pt idx="2063">
                  <c:v>206300</c:v>
                </c:pt>
                <c:pt idx="2064">
                  <c:v>206400</c:v>
                </c:pt>
                <c:pt idx="2065">
                  <c:v>206500</c:v>
                </c:pt>
                <c:pt idx="2066">
                  <c:v>206600</c:v>
                </c:pt>
                <c:pt idx="2067">
                  <c:v>206700</c:v>
                </c:pt>
                <c:pt idx="2068">
                  <c:v>206800</c:v>
                </c:pt>
                <c:pt idx="2069">
                  <c:v>206900</c:v>
                </c:pt>
                <c:pt idx="2070">
                  <c:v>207000</c:v>
                </c:pt>
                <c:pt idx="2071">
                  <c:v>207100</c:v>
                </c:pt>
                <c:pt idx="2072">
                  <c:v>207200</c:v>
                </c:pt>
                <c:pt idx="2073">
                  <c:v>207300</c:v>
                </c:pt>
                <c:pt idx="2074">
                  <c:v>207400</c:v>
                </c:pt>
                <c:pt idx="2075">
                  <c:v>207500</c:v>
                </c:pt>
                <c:pt idx="2076">
                  <c:v>207600</c:v>
                </c:pt>
                <c:pt idx="2077">
                  <c:v>207700</c:v>
                </c:pt>
                <c:pt idx="2078">
                  <c:v>207800</c:v>
                </c:pt>
                <c:pt idx="2079">
                  <c:v>207900</c:v>
                </c:pt>
                <c:pt idx="2080">
                  <c:v>208000</c:v>
                </c:pt>
                <c:pt idx="2081">
                  <c:v>208100</c:v>
                </c:pt>
                <c:pt idx="2082">
                  <c:v>208200</c:v>
                </c:pt>
                <c:pt idx="2083">
                  <c:v>208300</c:v>
                </c:pt>
                <c:pt idx="2084">
                  <c:v>208400</c:v>
                </c:pt>
                <c:pt idx="2085">
                  <c:v>208500</c:v>
                </c:pt>
                <c:pt idx="2086">
                  <c:v>208600</c:v>
                </c:pt>
                <c:pt idx="2087">
                  <c:v>208700</c:v>
                </c:pt>
                <c:pt idx="2088">
                  <c:v>208800</c:v>
                </c:pt>
                <c:pt idx="2089">
                  <c:v>208900</c:v>
                </c:pt>
                <c:pt idx="2090">
                  <c:v>209000</c:v>
                </c:pt>
                <c:pt idx="2091">
                  <c:v>209100</c:v>
                </c:pt>
                <c:pt idx="2092">
                  <c:v>209200</c:v>
                </c:pt>
                <c:pt idx="2093">
                  <c:v>209300</c:v>
                </c:pt>
                <c:pt idx="2094">
                  <c:v>209400</c:v>
                </c:pt>
                <c:pt idx="2095">
                  <c:v>209500</c:v>
                </c:pt>
                <c:pt idx="2096">
                  <c:v>209600</c:v>
                </c:pt>
                <c:pt idx="2097">
                  <c:v>209700</c:v>
                </c:pt>
                <c:pt idx="2098">
                  <c:v>209800</c:v>
                </c:pt>
                <c:pt idx="2099">
                  <c:v>209900</c:v>
                </c:pt>
                <c:pt idx="2100">
                  <c:v>210000</c:v>
                </c:pt>
                <c:pt idx="2101">
                  <c:v>210100</c:v>
                </c:pt>
                <c:pt idx="2102">
                  <c:v>210200</c:v>
                </c:pt>
                <c:pt idx="2103">
                  <c:v>210300</c:v>
                </c:pt>
                <c:pt idx="2104">
                  <c:v>210400</c:v>
                </c:pt>
                <c:pt idx="2105">
                  <c:v>210500</c:v>
                </c:pt>
                <c:pt idx="2106">
                  <c:v>210600</c:v>
                </c:pt>
                <c:pt idx="2107">
                  <c:v>210700</c:v>
                </c:pt>
                <c:pt idx="2108">
                  <c:v>210800</c:v>
                </c:pt>
                <c:pt idx="2109">
                  <c:v>210900</c:v>
                </c:pt>
                <c:pt idx="2110">
                  <c:v>211000</c:v>
                </c:pt>
                <c:pt idx="2111">
                  <c:v>211100</c:v>
                </c:pt>
                <c:pt idx="2112">
                  <c:v>211200</c:v>
                </c:pt>
                <c:pt idx="2113">
                  <c:v>211300</c:v>
                </c:pt>
                <c:pt idx="2114">
                  <c:v>211400</c:v>
                </c:pt>
                <c:pt idx="2115">
                  <c:v>211500</c:v>
                </c:pt>
                <c:pt idx="2116">
                  <c:v>211600</c:v>
                </c:pt>
                <c:pt idx="2117">
                  <c:v>211700</c:v>
                </c:pt>
                <c:pt idx="2118">
                  <c:v>211800</c:v>
                </c:pt>
                <c:pt idx="2119">
                  <c:v>211900</c:v>
                </c:pt>
                <c:pt idx="2120">
                  <c:v>212000</c:v>
                </c:pt>
                <c:pt idx="2121">
                  <c:v>212100</c:v>
                </c:pt>
                <c:pt idx="2122">
                  <c:v>212200</c:v>
                </c:pt>
                <c:pt idx="2123">
                  <c:v>212300</c:v>
                </c:pt>
                <c:pt idx="2124">
                  <c:v>212400</c:v>
                </c:pt>
                <c:pt idx="2125">
                  <c:v>212500</c:v>
                </c:pt>
                <c:pt idx="2126">
                  <c:v>212600</c:v>
                </c:pt>
                <c:pt idx="2127">
                  <c:v>212700</c:v>
                </c:pt>
                <c:pt idx="2128">
                  <c:v>212800</c:v>
                </c:pt>
                <c:pt idx="2129">
                  <c:v>212900</c:v>
                </c:pt>
                <c:pt idx="2130">
                  <c:v>213000</c:v>
                </c:pt>
                <c:pt idx="2131">
                  <c:v>213100</c:v>
                </c:pt>
                <c:pt idx="2132">
                  <c:v>213200</c:v>
                </c:pt>
                <c:pt idx="2133">
                  <c:v>213300</c:v>
                </c:pt>
                <c:pt idx="2134">
                  <c:v>213400</c:v>
                </c:pt>
                <c:pt idx="2135">
                  <c:v>213500</c:v>
                </c:pt>
                <c:pt idx="2136">
                  <c:v>213600</c:v>
                </c:pt>
                <c:pt idx="2137">
                  <c:v>213700</c:v>
                </c:pt>
                <c:pt idx="2138">
                  <c:v>213800</c:v>
                </c:pt>
                <c:pt idx="2139">
                  <c:v>213900</c:v>
                </c:pt>
                <c:pt idx="2140">
                  <c:v>214000</c:v>
                </c:pt>
                <c:pt idx="2141">
                  <c:v>214100</c:v>
                </c:pt>
                <c:pt idx="2142">
                  <c:v>214200</c:v>
                </c:pt>
                <c:pt idx="2143">
                  <c:v>214300</c:v>
                </c:pt>
                <c:pt idx="2144">
                  <c:v>214400</c:v>
                </c:pt>
                <c:pt idx="2145">
                  <c:v>214500</c:v>
                </c:pt>
                <c:pt idx="2146">
                  <c:v>214600</c:v>
                </c:pt>
                <c:pt idx="2147">
                  <c:v>214700</c:v>
                </c:pt>
                <c:pt idx="2148">
                  <c:v>214800</c:v>
                </c:pt>
                <c:pt idx="2149">
                  <c:v>214900</c:v>
                </c:pt>
                <c:pt idx="2150">
                  <c:v>215000</c:v>
                </c:pt>
                <c:pt idx="2151">
                  <c:v>215100</c:v>
                </c:pt>
                <c:pt idx="2152">
                  <c:v>215200</c:v>
                </c:pt>
                <c:pt idx="2153">
                  <c:v>215300</c:v>
                </c:pt>
                <c:pt idx="2154">
                  <c:v>215400</c:v>
                </c:pt>
                <c:pt idx="2155">
                  <c:v>215500</c:v>
                </c:pt>
                <c:pt idx="2156">
                  <c:v>215600</c:v>
                </c:pt>
                <c:pt idx="2157">
                  <c:v>215700</c:v>
                </c:pt>
                <c:pt idx="2158">
                  <c:v>215800</c:v>
                </c:pt>
                <c:pt idx="2159">
                  <c:v>215900</c:v>
                </c:pt>
                <c:pt idx="2160">
                  <c:v>216000</c:v>
                </c:pt>
                <c:pt idx="2161">
                  <c:v>216100</c:v>
                </c:pt>
                <c:pt idx="2162">
                  <c:v>216200</c:v>
                </c:pt>
                <c:pt idx="2163">
                  <c:v>216300</c:v>
                </c:pt>
                <c:pt idx="2164">
                  <c:v>216400</c:v>
                </c:pt>
                <c:pt idx="2165">
                  <c:v>216500</c:v>
                </c:pt>
                <c:pt idx="2166">
                  <c:v>216600</c:v>
                </c:pt>
                <c:pt idx="2167">
                  <c:v>216700</c:v>
                </c:pt>
                <c:pt idx="2168">
                  <c:v>216800</c:v>
                </c:pt>
                <c:pt idx="2169">
                  <c:v>216900</c:v>
                </c:pt>
                <c:pt idx="2170">
                  <c:v>217000</c:v>
                </c:pt>
                <c:pt idx="2171">
                  <c:v>217100</c:v>
                </c:pt>
                <c:pt idx="2172">
                  <c:v>217200</c:v>
                </c:pt>
                <c:pt idx="2173">
                  <c:v>217300</c:v>
                </c:pt>
                <c:pt idx="2174">
                  <c:v>217400</c:v>
                </c:pt>
                <c:pt idx="2175">
                  <c:v>217500</c:v>
                </c:pt>
                <c:pt idx="2176">
                  <c:v>217600</c:v>
                </c:pt>
                <c:pt idx="2177">
                  <c:v>217700</c:v>
                </c:pt>
                <c:pt idx="2178">
                  <c:v>217800</c:v>
                </c:pt>
                <c:pt idx="2179">
                  <c:v>217900</c:v>
                </c:pt>
                <c:pt idx="2180">
                  <c:v>218000</c:v>
                </c:pt>
                <c:pt idx="2181">
                  <c:v>218100</c:v>
                </c:pt>
                <c:pt idx="2182">
                  <c:v>218200</c:v>
                </c:pt>
                <c:pt idx="2183">
                  <c:v>218300</c:v>
                </c:pt>
                <c:pt idx="2184">
                  <c:v>218400</c:v>
                </c:pt>
                <c:pt idx="2185">
                  <c:v>218500</c:v>
                </c:pt>
                <c:pt idx="2186">
                  <c:v>218600</c:v>
                </c:pt>
                <c:pt idx="2187">
                  <c:v>218700</c:v>
                </c:pt>
                <c:pt idx="2188">
                  <c:v>218800</c:v>
                </c:pt>
                <c:pt idx="2189">
                  <c:v>218900</c:v>
                </c:pt>
                <c:pt idx="2190">
                  <c:v>219000</c:v>
                </c:pt>
                <c:pt idx="2191">
                  <c:v>219100</c:v>
                </c:pt>
                <c:pt idx="2192">
                  <c:v>219200</c:v>
                </c:pt>
                <c:pt idx="2193">
                  <c:v>219300</c:v>
                </c:pt>
                <c:pt idx="2194">
                  <c:v>219400</c:v>
                </c:pt>
                <c:pt idx="2195">
                  <c:v>219500</c:v>
                </c:pt>
                <c:pt idx="2196">
                  <c:v>219600</c:v>
                </c:pt>
                <c:pt idx="2197">
                  <c:v>219700</c:v>
                </c:pt>
                <c:pt idx="2198">
                  <c:v>219800</c:v>
                </c:pt>
                <c:pt idx="2199">
                  <c:v>219900</c:v>
                </c:pt>
                <c:pt idx="2200">
                  <c:v>220000</c:v>
                </c:pt>
                <c:pt idx="2201">
                  <c:v>220100</c:v>
                </c:pt>
                <c:pt idx="2202">
                  <c:v>220200</c:v>
                </c:pt>
                <c:pt idx="2203">
                  <c:v>220300</c:v>
                </c:pt>
                <c:pt idx="2204">
                  <c:v>220400</c:v>
                </c:pt>
                <c:pt idx="2205">
                  <c:v>220500</c:v>
                </c:pt>
                <c:pt idx="2206">
                  <c:v>220600</c:v>
                </c:pt>
                <c:pt idx="2207">
                  <c:v>220700</c:v>
                </c:pt>
                <c:pt idx="2208">
                  <c:v>220800</c:v>
                </c:pt>
                <c:pt idx="2209">
                  <c:v>220900</c:v>
                </c:pt>
                <c:pt idx="2210">
                  <c:v>221000</c:v>
                </c:pt>
                <c:pt idx="2211">
                  <c:v>221100</c:v>
                </c:pt>
                <c:pt idx="2212">
                  <c:v>221200</c:v>
                </c:pt>
                <c:pt idx="2213">
                  <c:v>221300</c:v>
                </c:pt>
                <c:pt idx="2214">
                  <c:v>221400</c:v>
                </c:pt>
                <c:pt idx="2215">
                  <c:v>221500</c:v>
                </c:pt>
                <c:pt idx="2216">
                  <c:v>221600</c:v>
                </c:pt>
                <c:pt idx="2217">
                  <c:v>221700</c:v>
                </c:pt>
                <c:pt idx="2218">
                  <c:v>221800</c:v>
                </c:pt>
                <c:pt idx="2219">
                  <c:v>221900</c:v>
                </c:pt>
                <c:pt idx="2220">
                  <c:v>222000</c:v>
                </c:pt>
                <c:pt idx="2221">
                  <c:v>222100</c:v>
                </c:pt>
                <c:pt idx="2222">
                  <c:v>222200</c:v>
                </c:pt>
                <c:pt idx="2223">
                  <c:v>222300</c:v>
                </c:pt>
                <c:pt idx="2224">
                  <c:v>222400</c:v>
                </c:pt>
                <c:pt idx="2225">
                  <c:v>222500</c:v>
                </c:pt>
                <c:pt idx="2226">
                  <c:v>222600</c:v>
                </c:pt>
                <c:pt idx="2227">
                  <c:v>222700</c:v>
                </c:pt>
                <c:pt idx="2228">
                  <c:v>222800</c:v>
                </c:pt>
                <c:pt idx="2229">
                  <c:v>222900</c:v>
                </c:pt>
                <c:pt idx="2230">
                  <c:v>223000</c:v>
                </c:pt>
                <c:pt idx="2231">
                  <c:v>223100</c:v>
                </c:pt>
                <c:pt idx="2232">
                  <c:v>223200</c:v>
                </c:pt>
                <c:pt idx="2233">
                  <c:v>223300</c:v>
                </c:pt>
                <c:pt idx="2234">
                  <c:v>223400</c:v>
                </c:pt>
                <c:pt idx="2235">
                  <c:v>223500</c:v>
                </c:pt>
                <c:pt idx="2236">
                  <c:v>223600</c:v>
                </c:pt>
                <c:pt idx="2237">
                  <c:v>223700</c:v>
                </c:pt>
                <c:pt idx="2238">
                  <c:v>223800</c:v>
                </c:pt>
                <c:pt idx="2239">
                  <c:v>223900</c:v>
                </c:pt>
                <c:pt idx="2240">
                  <c:v>224000</c:v>
                </c:pt>
                <c:pt idx="2241">
                  <c:v>224100</c:v>
                </c:pt>
                <c:pt idx="2242">
                  <c:v>224200</c:v>
                </c:pt>
                <c:pt idx="2243">
                  <c:v>224300</c:v>
                </c:pt>
                <c:pt idx="2244">
                  <c:v>224400</c:v>
                </c:pt>
                <c:pt idx="2245">
                  <c:v>224500</c:v>
                </c:pt>
                <c:pt idx="2246">
                  <c:v>224600</c:v>
                </c:pt>
                <c:pt idx="2247">
                  <c:v>224700</c:v>
                </c:pt>
                <c:pt idx="2248">
                  <c:v>224800</c:v>
                </c:pt>
                <c:pt idx="2249">
                  <c:v>224900</c:v>
                </c:pt>
                <c:pt idx="2250">
                  <c:v>225000</c:v>
                </c:pt>
                <c:pt idx="2251">
                  <c:v>225100</c:v>
                </c:pt>
                <c:pt idx="2252">
                  <c:v>225200</c:v>
                </c:pt>
                <c:pt idx="2253">
                  <c:v>225300</c:v>
                </c:pt>
                <c:pt idx="2254">
                  <c:v>225400</c:v>
                </c:pt>
                <c:pt idx="2255">
                  <c:v>225500</c:v>
                </c:pt>
                <c:pt idx="2256">
                  <c:v>225600</c:v>
                </c:pt>
                <c:pt idx="2257">
                  <c:v>225700</c:v>
                </c:pt>
                <c:pt idx="2258">
                  <c:v>225800</c:v>
                </c:pt>
                <c:pt idx="2259">
                  <c:v>225900</c:v>
                </c:pt>
                <c:pt idx="2260">
                  <c:v>226000</c:v>
                </c:pt>
                <c:pt idx="2261">
                  <c:v>226100</c:v>
                </c:pt>
                <c:pt idx="2262">
                  <c:v>226200</c:v>
                </c:pt>
                <c:pt idx="2263">
                  <c:v>226300</c:v>
                </c:pt>
                <c:pt idx="2264">
                  <c:v>226400</c:v>
                </c:pt>
                <c:pt idx="2265">
                  <c:v>226500</c:v>
                </c:pt>
                <c:pt idx="2266">
                  <c:v>226600</c:v>
                </c:pt>
                <c:pt idx="2267">
                  <c:v>226700</c:v>
                </c:pt>
                <c:pt idx="2268">
                  <c:v>226800</c:v>
                </c:pt>
                <c:pt idx="2269">
                  <c:v>226900</c:v>
                </c:pt>
                <c:pt idx="2270">
                  <c:v>227000</c:v>
                </c:pt>
                <c:pt idx="2271">
                  <c:v>227100</c:v>
                </c:pt>
                <c:pt idx="2272">
                  <c:v>227200</c:v>
                </c:pt>
                <c:pt idx="2273">
                  <c:v>227300</c:v>
                </c:pt>
                <c:pt idx="2274">
                  <c:v>227400</c:v>
                </c:pt>
                <c:pt idx="2275">
                  <c:v>227500</c:v>
                </c:pt>
                <c:pt idx="2276">
                  <c:v>227600</c:v>
                </c:pt>
                <c:pt idx="2277">
                  <c:v>227700</c:v>
                </c:pt>
                <c:pt idx="2278">
                  <c:v>227800</c:v>
                </c:pt>
                <c:pt idx="2279">
                  <c:v>227900</c:v>
                </c:pt>
                <c:pt idx="2280">
                  <c:v>228000</c:v>
                </c:pt>
                <c:pt idx="2281">
                  <c:v>228100</c:v>
                </c:pt>
                <c:pt idx="2282">
                  <c:v>228200</c:v>
                </c:pt>
                <c:pt idx="2283">
                  <c:v>228300</c:v>
                </c:pt>
                <c:pt idx="2284">
                  <c:v>228400</c:v>
                </c:pt>
                <c:pt idx="2285">
                  <c:v>228500</c:v>
                </c:pt>
                <c:pt idx="2286">
                  <c:v>228600</c:v>
                </c:pt>
                <c:pt idx="2287">
                  <c:v>228700</c:v>
                </c:pt>
                <c:pt idx="2288">
                  <c:v>228800</c:v>
                </c:pt>
                <c:pt idx="2289">
                  <c:v>228900</c:v>
                </c:pt>
                <c:pt idx="2290">
                  <c:v>229000</c:v>
                </c:pt>
                <c:pt idx="2291">
                  <c:v>229100</c:v>
                </c:pt>
                <c:pt idx="2292">
                  <c:v>229200</c:v>
                </c:pt>
                <c:pt idx="2293">
                  <c:v>229300</c:v>
                </c:pt>
                <c:pt idx="2294">
                  <c:v>229400</c:v>
                </c:pt>
                <c:pt idx="2295">
                  <c:v>229500</c:v>
                </c:pt>
                <c:pt idx="2296">
                  <c:v>229600</c:v>
                </c:pt>
                <c:pt idx="2297">
                  <c:v>229700</c:v>
                </c:pt>
                <c:pt idx="2298">
                  <c:v>229800</c:v>
                </c:pt>
                <c:pt idx="2299">
                  <c:v>229900</c:v>
                </c:pt>
                <c:pt idx="2300">
                  <c:v>230000</c:v>
                </c:pt>
                <c:pt idx="2301">
                  <c:v>230100</c:v>
                </c:pt>
                <c:pt idx="2302">
                  <c:v>230200</c:v>
                </c:pt>
                <c:pt idx="2303">
                  <c:v>230300</c:v>
                </c:pt>
                <c:pt idx="2304">
                  <c:v>230400</c:v>
                </c:pt>
                <c:pt idx="2305">
                  <c:v>230500</c:v>
                </c:pt>
                <c:pt idx="2306">
                  <c:v>230600</c:v>
                </c:pt>
                <c:pt idx="2307">
                  <c:v>230700</c:v>
                </c:pt>
                <c:pt idx="2308">
                  <c:v>230800</c:v>
                </c:pt>
                <c:pt idx="2309">
                  <c:v>230900</c:v>
                </c:pt>
                <c:pt idx="2310">
                  <c:v>231000</c:v>
                </c:pt>
                <c:pt idx="2311">
                  <c:v>231100</c:v>
                </c:pt>
                <c:pt idx="2312">
                  <c:v>231200</c:v>
                </c:pt>
                <c:pt idx="2313">
                  <c:v>231300</c:v>
                </c:pt>
                <c:pt idx="2314">
                  <c:v>231400</c:v>
                </c:pt>
                <c:pt idx="2315">
                  <c:v>231500</c:v>
                </c:pt>
                <c:pt idx="2316">
                  <c:v>231600</c:v>
                </c:pt>
                <c:pt idx="2317">
                  <c:v>231700</c:v>
                </c:pt>
                <c:pt idx="2318">
                  <c:v>231800</c:v>
                </c:pt>
                <c:pt idx="2319">
                  <c:v>231900</c:v>
                </c:pt>
                <c:pt idx="2320">
                  <c:v>232000</c:v>
                </c:pt>
                <c:pt idx="2321">
                  <c:v>232100</c:v>
                </c:pt>
                <c:pt idx="2322">
                  <c:v>232200</c:v>
                </c:pt>
                <c:pt idx="2323">
                  <c:v>232300</c:v>
                </c:pt>
                <c:pt idx="2324">
                  <c:v>232400</c:v>
                </c:pt>
                <c:pt idx="2325">
                  <c:v>232500</c:v>
                </c:pt>
                <c:pt idx="2326">
                  <c:v>232600</c:v>
                </c:pt>
                <c:pt idx="2327">
                  <c:v>232700</c:v>
                </c:pt>
                <c:pt idx="2328">
                  <c:v>232800</c:v>
                </c:pt>
                <c:pt idx="2329">
                  <c:v>232900</c:v>
                </c:pt>
                <c:pt idx="2330">
                  <c:v>233000</c:v>
                </c:pt>
                <c:pt idx="2331">
                  <c:v>233100</c:v>
                </c:pt>
                <c:pt idx="2332">
                  <c:v>233200</c:v>
                </c:pt>
                <c:pt idx="2333">
                  <c:v>233300</c:v>
                </c:pt>
                <c:pt idx="2334">
                  <c:v>233400</c:v>
                </c:pt>
                <c:pt idx="2335">
                  <c:v>233500</c:v>
                </c:pt>
                <c:pt idx="2336">
                  <c:v>233600</c:v>
                </c:pt>
                <c:pt idx="2337">
                  <c:v>233700</c:v>
                </c:pt>
                <c:pt idx="2338">
                  <c:v>233800</c:v>
                </c:pt>
                <c:pt idx="2339">
                  <c:v>233900</c:v>
                </c:pt>
                <c:pt idx="2340">
                  <c:v>234000</c:v>
                </c:pt>
                <c:pt idx="2341">
                  <c:v>234100</c:v>
                </c:pt>
                <c:pt idx="2342">
                  <c:v>234200</c:v>
                </c:pt>
                <c:pt idx="2343">
                  <c:v>234300</c:v>
                </c:pt>
                <c:pt idx="2344">
                  <c:v>234400</c:v>
                </c:pt>
                <c:pt idx="2345">
                  <c:v>234500</c:v>
                </c:pt>
                <c:pt idx="2346">
                  <c:v>234600</c:v>
                </c:pt>
                <c:pt idx="2347">
                  <c:v>234700</c:v>
                </c:pt>
                <c:pt idx="2348">
                  <c:v>234800</c:v>
                </c:pt>
                <c:pt idx="2349">
                  <c:v>234900</c:v>
                </c:pt>
                <c:pt idx="2350">
                  <c:v>235000</c:v>
                </c:pt>
                <c:pt idx="2351">
                  <c:v>235100</c:v>
                </c:pt>
                <c:pt idx="2352">
                  <c:v>235200</c:v>
                </c:pt>
                <c:pt idx="2353">
                  <c:v>235300</c:v>
                </c:pt>
                <c:pt idx="2354">
                  <c:v>235400</c:v>
                </c:pt>
                <c:pt idx="2355">
                  <c:v>235500</c:v>
                </c:pt>
                <c:pt idx="2356">
                  <c:v>235600</c:v>
                </c:pt>
                <c:pt idx="2357">
                  <c:v>235700</c:v>
                </c:pt>
                <c:pt idx="2358">
                  <c:v>235800</c:v>
                </c:pt>
                <c:pt idx="2359">
                  <c:v>235900</c:v>
                </c:pt>
                <c:pt idx="2360">
                  <c:v>236000</c:v>
                </c:pt>
                <c:pt idx="2361">
                  <c:v>236100</c:v>
                </c:pt>
                <c:pt idx="2362">
                  <c:v>236200</c:v>
                </c:pt>
                <c:pt idx="2363">
                  <c:v>236300</c:v>
                </c:pt>
                <c:pt idx="2364">
                  <c:v>236400</c:v>
                </c:pt>
                <c:pt idx="2365">
                  <c:v>236500</c:v>
                </c:pt>
                <c:pt idx="2366">
                  <c:v>236600</c:v>
                </c:pt>
                <c:pt idx="2367">
                  <c:v>236700</c:v>
                </c:pt>
                <c:pt idx="2368">
                  <c:v>236800</c:v>
                </c:pt>
                <c:pt idx="2369">
                  <c:v>236900</c:v>
                </c:pt>
                <c:pt idx="2370">
                  <c:v>237000</c:v>
                </c:pt>
                <c:pt idx="2371">
                  <c:v>237100</c:v>
                </c:pt>
                <c:pt idx="2372">
                  <c:v>237200</c:v>
                </c:pt>
                <c:pt idx="2373">
                  <c:v>237300</c:v>
                </c:pt>
                <c:pt idx="2374">
                  <c:v>237400</c:v>
                </c:pt>
                <c:pt idx="2375">
                  <c:v>237500</c:v>
                </c:pt>
                <c:pt idx="2376">
                  <c:v>237600</c:v>
                </c:pt>
                <c:pt idx="2377">
                  <c:v>237700</c:v>
                </c:pt>
                <c:pt idx="2378">
                  <c:v>237800</c:v>
                </c:pt>
                <c:pt idx="2379">
                  <c:v>237900</c:v>
                </c:pt>
                <c:pt idx="2380">
                  <c:v>238000</c:v>
                </c:pt>
                <c:pt idx="2381">
                  <c:v>238100</c:v>
                </c:pt>
                <c:pt idx="2382">
                  <c:v>238200</c:v>
                </c:pt>
                <c:pt idx="2383">
                  <c:v>238300</c:v>
                </c:pt>
                <c:pt idx="2384">
                  <c:v>238400</c:v>
                </c:pt>
                <c:pt idx="2385">
                  <c:v>238500</c:v>
                </c:pt>
                <c:pt idx="2386">
                  <c:v>238600</c:v>
                </c:pt>
                <c:pt idx="2387">
                  <c:v>238700</c:v>
                </c:pt>
                <c:pt idx="2388">
                  <c:v>238800</c:v>
                </c:pt>
                <c:pt idx="2389">
                  <c:v>238900</c:v>
                </c:pt>
                <c:pt idx="2390">
                  <c:v>239000</c:v>
                </c:pt>
                <c:pt idx="2391">
                  <c:v>239100</c:v>
                </c:pt>
                <c:pt idx="2392">
                  <c:v>239200</c:v>
                </c:pt>
                <c:pt idx="2393">
                  <c:v>239300</c:v>
                </c:pt>
                <c:pt idx="2394">
                  <c:v>239400</c:v>
                </c:pt>
                <c:pt idx="2395">
                  <c:v>239500</c:v>
                </c:pt>
                <c:pt idx="2396">
                  <c:v>239600</c:v>
                </c:pt>
                <c:pt idx="2397">
                  <c:v>239700</c:v>
                </c:pt>
                <c:pt idx="2398">
                  <c:v>239800</c:v>
                </c:pt>
                <c:pt idx="2399">
                  <c:v>239900</c:v>
                </c:pt>
                <c:pt idx="2400">
                  <c:v>240000</c:v>
                </c:pt>
                <c:pt idx="2401">
                  <c:v>240100</c:v>
                </c:pt>
                <c:pt idx="2402">
                  <c:v>240200</c:v>
                </c:pt>
                <c:pt idx="2403">
                  <c:v>240300</c:v>
                </c:pt>
                <c:pt idx="2404">
                  <c:v>240400</c:v>
                </c:pt>
                <c:pt idx="2405">
                  <c:v>240500</c:v>
                </c:pt>
                <c:pt idx="2406">
                  <c:v>240600</c:v>
                </c:pt>
                <c:pt idx="2407">
                  <c:v>240700</c:v>
                </c:pt>
                <c:pt idx="2408">
                  <c:v>240800</c:v>
                </c:pt>
                <c:pt idx="2409">
                  <c:v>240900</c:v>
                </c:pt>
                <c:pt idx="2410">
                  <c:v>241000</c:v>
                </c:pt>
                <c:pt idx="2411">
                  <c:v>241100</c:v>
                </c:pt>
                <c:pt idx="2412">
                  <c:v>241200</c:v>
                </c:pt>
                <c:pt idx="2413">
                  <c:v>241300</c:v>
                </c:pt>
                <c:pt idx="2414">
                  <c:v>241400</c:v>
                </c:pt>
                <c:pt idx="2415">
                  <c:v>241500</c:v>
                </c:pt>
                <c:pt idx="2416">
                  <c:v>241600</c:v>
                </c:pt>
                <c:pt idx="2417">
                  <c:v>241700</c:v>
                </c:pt>
                <c:pt idx="2418">
                  <c:v>241800</c:v>
                </c:pt>
                <c:pt idx="2419">
                  <c:v>241900</c:v>
                </c:pt>
                <c:pt idx="2420">
                  <c:v>242000</c:v>
                </c:pt>
                <c:pt idx="2421">
                  <c:v>242100</c:v>
                </c:pt>
                <c:pt idx="2422">
                  <c:v>242200</c:v>
                </c:pt>
                <c:pt idx="2423">
                  <c:v>242300</c:v>
                </c:pt>
                <c:pt idx="2424">
                  <c:v>242400</c:v>
                </c:pt>
                <c:pt idx="2425">
                  <c:v>242500</c:v>
                </c:pt>
                <c:pt idx="2426">
                  <c:v>242600</c:v>
                </c:pt>
                <c:pt idx="2427">
                  <c:v>242700</c:v>
                </c:pt>
                <c:pt idx="2428">
                  <c:v>242800</c:v>
                </c:pt>
                <c:pt idx="2429">
                  <c:v>242900</c:v>
                </c:pt>
                <c:pt idx="2430">
                  <c:v>243000</c:v>
                </c:pt>
                <c:pt idx="2431">
                  <c:v>243100</c:v>
                </c:pt>
                <c:pt idx="2432">
                  <c:v>243200</c:v>
                </c:pt>
                <c:pt idx="2433">
                  <c:v>243300</c:v>
                </c:pt>
                <c:pt idx="2434">
                  <c:v>243400</c:v>
                </c:pt>
                <c:pt idx="2435">
                  <c:v>243500</c:v>
                </c:pt>
                <c:pt idx="2436">
                  <c:v>243600</c:v>
                </c:pt>
                <c:pt idx="2437">
                  <c:v>243700</c:v>
                </c:pt>
                <c:pt idx="2438">
                  <c:v>243800</c:v>
                </c:pt>
                <c:pt idx="2439">
                  <c:v>243900</c:v>
                </c:pt>
                <c:pt idx="2440">
                  <c:v>244000</c:v>
                </c:pt>
                <c:pt idx="2441">
                  <c:v>244100</c:v>
                </c:pt>
                <c:pt idx="2442">
                  <c:v>244200</c:v>
                </c:pt>
                <c:pt idx="2443">
                  <c:v>244300</c:v>
                </c:pt>
                <c:pt idx="2444">
                  <c:v>244400</c:v>
                </c:pt>
                <c:pt idx="2445">
                  <c:v>244500</c:v>
                </c:pt>
                <c:pt idx="2446">
                  <c:v>244600</c:v>
                </c:pt>
                <c:pt idx="2447">
                  <c:v>244700</c:v>
                </c:pt>
                <c:pt idx="2448">
                  <c:v>244800</c:v>
                </c:pt>
                <c:pt idx="2449">
                  <c:v>244900</c:v>
                </c:pt>
                <c:pt idx="2450">
                  <c:v>245000</c:v>
                </c:pt>
                <c:pt idx="2451">
                  <c:v>245100</c:v>
                </c:pt>
                <c:pt idx="2452">
                  <c:v>245200</c:v>
                </c:pt>
                <c:pt idx="2453">
                  <c:v>245300</c:v>
                </c:pt>
                <c:pt idx="2454">
                  <c:v>245400</c:v>
                </c:pt>
                <c:pt idx="2455">
                  <c:v>245500</c:v>
                </c:pt>
                <c:pt idx="2456">
                  <c:v>245600</c:v>
                </c:pt>
                <c:pt idx="2457">
                  <c:v>245700</c:v>
                </c:pt>
                <c:pt idx="2458">
                  <c:v>245800</c:v>
                </c:pt>
                <c:pt idx="2459">
                  <c:v>245900</c:v>
                </c:pt>
                <c:pt idx="2460">
                  <c:v>246000</c:v>
                </c:pt>
                <c:pt idx="2461">
                  <c:v>246100</c:v>
                </c:pt>
                <c:pt idx="2462">
                  <c:v>246200</c:v>
                </c:pt>
                <c:pt idx="2463">
                  <c:v>246300</c:v>
                </c:pt>
                <c:pt idx="2464">
                  <c:v>246400</c:v>
                </c:pt>
                <c:pt idx="2465">
                  <c:v>246500</c:v>
                </c:pt>
                <c:pt idx="2466">
                  <c:v>246600</c:v>
                </c:pt>
                <c:pt idx="2467">
                  <c:v>246700</c:v>
                </c:pt>
                <c:pt idx="2468">
                  <c:v>246800</c:v>
                </c:pt>
                <c:pt idx="2469">
                  <c:v>246900</c:v>
                </c:pt>
                <c:pt idx="2470">
                  <c:v>247000</c:v>
                </c:pt>
                <c:pt idx="2471">
                  <c:v>247100</c:v>
                </c:pt>
                <c:pt idx="2472">
                  <c:v>247200</c:v>
                </c:pt>
                <c:pt idx="2473">
                  <c:v>247300</c:v>
                </c:pt>
                <c:pt idx="2474">
                  <c:v>247400</c:v>
                </c:pt>
                <c:pt idx="2475">
                  <c:v>247500</c:v>
                </c:pt>
                <c:pt idx="2476">
                  <c:v>247600</c:v>
                </c:pt>
                <c:pt idx="2477">
                  <c:v>247700</c:v>
                </c:pt>
                <c:pt idx="2478">
                  <c:v>247800</c:v>
                </c:pt>
                <c:pt idx="2479">
                  <c:v>247900</c:v>
                </c:pt>
                <c:pt idx="2480">
                  <c:v>248000</c:v>
                </c:pt>
                <c:pt idx="2481">
                  <c:v>248100</c:v>
                </c:pt>
                <c:pt idx="2482">
                  <c:v>248200</c:v>
                </c:pt>
                <c:pt idx="2483">
                  <c:v>248300</c:v>
                </c:pt>
                <c:pt idx="2484">
                  <c:v>248400</c:v>
                </c:pt>
                <c:pt idx="2485">
                  <c:v>248500</c:v>
                </c:pt>
                <c:pt idx="2486">
                  <c:v>248600</c:v>
                </c:pt>
                <c:pt idx="2487">
                  <c:v>248700</c:v>
                </c:pt>
                <c:pt idx="2488">
                  <c:v>248800</c:v>
                </c:pt>
                <c:pt idx="2489">
                  <c:v>248900</c:v>
                </c:pt>
                <c:pt idx="2490">
                  <c:v>249000</c:v>
                </c:pt>
                <c:pt idx="2491">
                  <c:v>249100</c:v>
                </c:pt>
                <c:pt idx="2492">
                  <c:v>249200</c:v>
                </c:pt>
                <c:pt idx="2493">
                  <c:v>249300</c:v>
                </c:pt>
                <c:pt idx="2494">
                  <c:v>249400</c:v>
                </c:pt>
                <c:pt idx="2495">
                  <c:v>249500</c:v>
                </c:pt>
                <c:pt idx="2496">
                  <c:v>249600</c:v>
                </c:pt>
                <c:pt idx="2497">
                  <c:v>249700</c:v>
                </c:pt>
                <c:pt idx="2498">
                  <c:v>249800</c:v>
                </c:pt>
                <c:pt idx="2499">
                  <c:v>249900</c:v>
                </c:pt>
                <c:pt idx="2500">
                  <c:v>250000</c:v>
                </c:pt>
                <c:pt idx="2501">
                  <c:v>250100</c:v>
                </c:pt>
                <c:pt idx="2502">
                  <c:v>250200</c:v>
                </c:pt>
                <c:pt idx="2503">
                  <c:v>250300</c:v>
                </c:pt>
                <c:pt idx="2504">
                  <c:v>250400</c:v>
                </c:pt>
                <c:pt idx="2505">
                  <c:v>250500</c:v>
                </c:pt>
                <c:pt idx="2506">
                  <c:v>250600</c:v>
                </c:pt>
                <c:pt idx="2507">
                  <c:v>250700</c:v>
                </c:pt>
                <c:pt idx="2508">
                  <c:v>250800</c:v>
                </c:pt>
                <c:pt idx="2509">
                  <c:v>250900</c:v>
                </c:pt>
                <c:pt idx="2510">
                  <c:v>251000</c:v>
                </c:pt>
                <c:pt idx="2511">
                  <c:v>251100</c:v>
                </c:pt>
                <c:pt idx="2512">
                  <c:v>251200</c:v>
                </c:pt>
                <c:pt idx="2513">
                  <c:v>251300</c:v>
                </c:pt>
                <c:pt idx="2514">
                  <c:v>251400</c:v>
                </c:pt>
                <c:pt idx="2515">
                  <c:v>251500</c:v>
                </c:pt>
                <c:pt idx="2516">
                  <c:v>251600</c:v>
                </c:pt>
                <c:pt idx="2517">
                  <c:v>251700</c:v>
                </c:pt>
                <c:pt idx="2518">
                  <c:v>251800</c:v>
                </c:pt>
                <c:pt idx="2519">
                  <c:v>251900</c:v>
                </c:pt>
                <c:pt idx="2520">
                  <c:v>252000</c:v>
                </c:pt>
                <c:pt idx="2521">
                  <c:v>252100</c:v>
                </c:pt>
                <c:pt idx="2522">
                  <c:v>252200</c:v>
                </c:pt>
                <c:pt idx="2523">
                  <c:v>252300</c:v>
                </c:pt>
                <c:pt idx="2524">
                  <c:v>252400</c:v>
                </c:pt>
                <c:pt idx="2525">
                  <c:v>252500</c:v>
                </c:pt>
                <c:pt idx="2526">
                  <c:v>252600</c:v>
                </c:pt>
                <c:pt idx="2527">
                  <c:v>252700</c:v>
                </c:pt>
                <c:pt idx="2528">
                  <c:v>252800</c:v>
                </c:pt>
                <c:pt idx="2529">
                  <c:v>252900</c:v>
                </c:pt>
                <c:pt idx="2530">
                  <c:v>253000</c:v>
                </c:pt>
                <c:pt idx="2531">
                  <c:v>253100</c:v>
                </c:pt>
                <c:pt idx="2532">
                  <c:v>253200</c:v>
                </c:pt>
                <c:pt idx="2533">
                  <c:v>253300</c:v>
                </c:pt>
                <c:pt idx="2534">
                  <c:v>253400</c:v>
                </c:pt>
                <c:pt idx="2535">
                  <c:v>253500</c:v>
                </c:pt>
                <c:pt idx="2536">
                  <c:v>253600</c:v>
                </c:pt>
                <c:pt idx="2537">
                  <c:v>253700</c:v>
                </c:pt>
                <c:pt idx="2538">
                  <c:v>253800</c:v>
                </c:pt>
                <c:pt idx="2539">
                  <c:v>253900</c:v>
                </c:pt>
                <c:pt idx="2540">
                  <c:v>254000</c:v>
                </c:pt>
                <c:pt idx="2541">
                  <c:v>254100</c:v>
                </c:pt>
                <c:pt idx="2542">
                  <c:v>254200</c:v>
                </c:pt>
                <c:pt idx="2543">
                  <c:v>254300</c:v>
                </c:pt>
                <c:pt idx="2544">
                  <c:v>254400</c:v>
                </c:pt>
                <c:pt idx="2545">
                  <c:v>254500</c:v>
                </c:pt>
                <c:pt idx="2546">
                  <c:v>254600</c:v>
                </c:pt>
                <c:pt idx="2547">
                  <c:v>254700</c:v>
                </c:pt>
                <c:pt idx="2548">
                  <c:v>254800</c:v>
                </c:pt>
                <c:pt idx="2549">
                  <c:v>254900</c:v>
                </c:pt>
                <c:pt idx="2550">
                  <c:v>255000</c:v>
                </c:pt>
                <c:pt idx="2551">
                  <c:v>255100</c:v>
                </c:pt>
                <c:pt idx="2552">
                  <c:v>255200</c:v>
                </c:pt>
                <c:pt idx="2553">
                  <c:v>255300</c:v>
                </c:pt>
                <c:pt idx="2554">
                  <c:v>255400</c:v>
                </c:pt>
                <c:pt idx="2555">
                  <c:v>255500</c:v>
                </c:pt>
                <c:pt idx="2556">
                  <c:v>255600</c:v>
                </c:pt>
                <c:pt idx="2557">
                  <c:v>255700</c:v>
                </c:pt>
                <c:pt idx="2558">
                  <c:v>255800</c:v>
                </c:pt>
                <c:pt idx="2559">
                  <c:v>255900</c:v>
                </c:pt>
                <c:pt idx="2560">
                  <c:v>256000</c:v>
                </c:pt>
                <c:pt idx="2561">
                  <c:v>256100</c:v>
                </c:pt>
                <c:pt idx="2562">
                  <c:v>256200</c:v>
                </c:pt>
                <c:pt idx="2563">
                  <c:v>256300</c:v>
                </c:pt>
                <c:pt idx="2564">
                  <c:v>256400</c:v>
                </c:pt>
                <c:pt idx="2565">
                  <c:v>256500</c:v>
                </c:pt>
                <c:pt idx="2566">
                  <c:v>256600</c:v>
                </c:pt>
                <c:pt idx="2567">
                  <c:v>256700</c:v>
                </c:pt>
                <c:pt idx="2568">
                  <c:v>256800</c:v>
                </c:pt>
                <c:pt idx="2569">
                  <c:v>256900</c:v>
                </c:pt>
                <c:pt idx="2570">
                  <c:v>257000</c:v>
                </c:pt>
                <c:pt idx="2571">
                  <c:v>257100</c:v>
                </c:pt>
                <c:pt idx="2572">
                  <c:v>257200</c:v>
                </c:pt>
                <c:pt idx="2573">
                  <c:v>257300</c:v>
                </c:pt>
                <c:pt idx="2574">
                  <c:v>257400</c:v>
                </c:pt>
                <c:pt idx="2575">
                  <c:v>257500</c:v>
                </c:pt>
                <c:pt idx="2576">
                  <c:v>257600</c:v>
                </c:pt>
                <c:pt idx="2577">
                  <c:v>257700</c:v>
                </c:pt>
                <c:pt idx="2578">
                  <c:v>257800</c:v>
                </c:pt>
                <c:pt idx="2579">
                  <c:v>257900</c:v>
                </c:pt>
                <c:pt idx="2580">
                  <c:v>258000</c:v>
                </c:pt>
                <c:pt idx="2581">
                  <c:v>258100</c:v>
                </c:pt>
                <c:pt idx="2582">
                  <c:v>258200</c:v>
                </c:pt>
                <c:pt idx="2583">
                  <c:v>258300</c:v>
                </c:pt>
                <c:pt idx="2584">
                  <c:v>258400</c:v>
                </c:pt>
                <c:pt idx="2585">
                  <c:v>258500</c:v>
                </c:pt>
                <c:pt idx="2586">
                  <c:v>258600</c:v>
                </c:pt>
                <c:pt idx="2587">
                  <c:v>258700</c:v>
                </c:pt>
                <c:pt idx="2588">
                  <c:v>258800</c:v>
                </c:pt>
                <c:pt idx="2589">
                  <c:v>258900</c:v>
                </c:pt>
                <c:pt idx="2590">
                  <c:v>259000</c:v>
                </c:pt>
                <c:pt idx="2591">
                  <c:v>259100</c:v>
                </c:pt>
                <c:pt idx="2592">
                  <c:v>259200</c:v>
                </c:pt>
                <c:pt idx="2593">
                  <c:v>259300</c:v>
                </c:pt>
                <c:pt idx="2594">
                  <c:v>259400</c:v>
                </c:pt>
                <c:pt idx="2595">
                  <c:v>259500</c:v>
                </c:pt>
                <c:pt idx="2596">
                  <c:v>259600</c:v>
                </c:pt>
                <c:pt idx="2597">
                  <c:v>259700</c:v>
                </c:pt>
                <c:pt idx="2598">
                  <c:v>259800</c:v>
                </c:pt>
                <c:pt idx="2599">
                  <c:v>259900</c:v>
                </c:pt>
                <c:pt idx="2600">
                  <c:v>260000</c:v>
                </c:pt>
                <c:pt idx="2601">
                  <c:v>260100</c:v>
                </c:pt>
                <c:pt idx="2602">
                  <c:v>260200</c:v>
                </c:pt>
                <c:pt idx="2603">
                  <c:v>260300</c:v>
                </c:pt>
                <c:pt idx="2604">
                  <c:v>260400</c:v>
                </c:pt>
                <c:pt idx="2605">
                  <c:v>260500</c:v>
                </c:pt>
                <c:pt idx="2606">
                  <c:v>260600</c:v>
                </c:pt>
                <c:pt idx="2607">
                  <c:v>260700</c:v>
                </c:pt>
                <c:pt idx="2608">
                  <c:v>260800</c:v>
                </c:pt>
                <c:pt idx="2609">
                  <c:v>260900</c:v>
                </c:pt>
                <c:pt idx="2610">
                  <c:v>261000</c:v>
                </c:pt>
                <c:pt idx="2611">
                  <c:v>261100</c:v>
                </c:pt>
                <c:pt idx="2612">
                  <c:v>261200</c:v>
                </c:pt>
                <c:pt idx="2613">
                  <c:v>261300</c:v>
                </c:pt>
                <c:pt idx="2614">
                  <c:v>261400</c:v>
                </c:pt>
                <c:pt idx="2615">
                  <c:v>261500</c:v>
                </c:pt>
                <c:pt idx="2616">
                  <c:v>261600</c:v>
                </c:pt>
                <c:pt idx="2617">
                  <c:v>261700</c:v>
                </c:pt>
                <c:pt idx="2618">
                  <c:v>261800</c:v>
                </c:pt>
                <c:pt idx="2619">
                  <c:v>261900</c:v>
                </c:pt>
                <c:pt idx="2620">
                  <c:v>262000</c:v>
                </c:pt>
                <c:pt idx="2621">
                  <c:v>262100</c:v>
                </c:pt>
                <c:pt idx="2622">
                  <c:v>262200</c:v>
                </c:pt>
                <c:pt idx="2623">
                  <c:v>262300</c:v>
                </c:pt>
                <c:pt idx="2624">
                  <c:v>262400</c:v>
                </c:pt>
                <c:pt idx="2625">
                  <c:v>262500</c:v>
                </c:pt>
                <c:pt idx="2626">
                  <c:v>262600</c:v>
                </c:pt>
                <c:pt idx="2627">
                  <c:v>262700</c:v>
                </c:pt>
                <c:pt idx="2628">
                  <c:v>262800</c:v>
                </c:pt>
                <c:pt idx="2629">
                  <c:v>262900</c:v>
                </c:pt>
                <c:pt idx="2630">
                  <c:v>263000</c:v>
                </c:pt>
                <c:pt idx="2631">
                  <c:v>263100</c:v>
                </c:pt>
                <c:pt idx="2632">
                  <c:v>263200</c:v>
                </c:pt>
                <c:pt idx="2633">
                  <c:v>263300</c:v>
                </c:pt>
                <c:pt idx="2634">
                  <c:v>263400</c:v>
                </c:pt>
                <c:pt idx="2635">
                  <c:v>263500</c:v>
                </c:pt>
                <c:pt idx="2636">
                  <c:v>263600</c:v>
                </c:pt>
                <c:pt idx="2637">
                  <c:v>263700</c:v>
                </c:pt>
                <c:pt idx="2638">
                  <c:v>263800</c:v>
                </c:pt>
                <c:pt idx="2639">
                  <c:v>263900</c:v>
                </c:pt>
                <c:pt idx="2640">
                  <c:v>264000</c:v>
                </c:pt>
                <c:pt idx="2641">
                  <c:v>264100</c:v>
                </c:pt>
                <c:pt idx="2642">
                  <c:v>264200</c:v>
                </c:pt>
                <c:pt idx="2643">
                  <c:v>264300</c:v>
                </c:pt>
                <c:pt idx="2644">
                  <c:v>264400</c:v>
                </c:pt>
                <c:pt idx="2645">
                  <c:v>264500</c:v>
                </c:pt>
                <c:pt idx="2646">
                  <c:v>264600</c:v>
                </c:pt>
                <c:pt idx="2647">
                  <c:v>264700</c:v>
                </c:pt>
                <c:pt idx="2648">
                  <c:v>264800</c:v>
                </c:pt>
                <c:pt idx="2649">
                  <c:v>264900</c:v>
                </c:pt>
                <c:pt idx="2650">
                  <c:v>265000</c:v>
                </c:pt>
                <c:pt idx="2651">
                  <c:v>265100</c:v>
                </c:pt>
                <c:pt idx="2652">
                  <c:v>265200</c:v>
                </c:pt>
                <c:pt idx="2653">
                  <c:v>265300</c:v>
                </c:pt>
                <c:pt idx="2654">
                  <c:v>265400</c:v>
                </c:pt>
                <c:pt idx="2655">
                  <c:v>265500</c:v>
                </c:pt>
                <c:pt idx="2656">
                  <c:v>265600</c:v>
                </c:pt>
                <c:pt idx="2657">
                  <c:v>265700</c:v>
                </c:pt>
                <c:pt idx="2658">
                  <c:v>265800</c:v>
                </c:pt>
                <c:pt idx="2659">
                  <c:v>265900</c:v>
                </c:pt>
                <c:pt idx="2660">
                  <c:v>266000</c:v>
                </c:pt>
                <c:pt idx="2661">
                  <c:v>266100</c:v>
                </c:pt>
                <c:pt idx="2662">
                  <c:v>266200</c:v>
                </c:pt>
                <c:pt idx="2663">
                  <c:v>266300</c:v>
                </c:pt>
                <c:pt idx="2664">
                  <c:v>266400</c:v>
                </c:pt>
                <c:pt idx="2665">
                  <c:v>266500</c:v>
                </c:pt>
                <c:pt idx="2666">
                  <c:v>266600</c:v>
                </c:pt>
                <c:pt idx="2667">
                  <c:v>266700</c:v>
                </c:pt>
                <c:pt idx="2668">
                  <c:v>266800</c:v>
                </c:pt>
                <c:pt idx="2669">
                  <c:v>266900</c:v>
                </c:pt>
                <c:pt idx="2670">
                  <c:v>267000</c:v>
                </c:pt>
                <c:pt idx="2671">
                  <c:v>267100</c:v>
                </c:pt>
                <c:pt idx="2672">
                  <c:v>267200</c:v>
                </c:pt>
                <c:pt idx="2673">
                  <c:v>267300</c:v>
                </c:pt>
                <c:pt idx="2674">
                  <c:v>267400</c:v>
                </c:pt>
                <c:pt idx="2675">
                  <c:v>267500</c:v>
                </c:pt>
                <c:pt idx="2676">
                  <c:v>267600</c:v>
                </c:pt>
                <c:pt idx="2677">
                  <c:v>267700</c:v>
                </c:pt>
                <c:pt idx="2678">
                  <c:v>267800</c:v>
                </c:pt>
                <c:pt idx="2679">
                  <c:v>267900</c:v>
                </c:pt>
                <c:pt idx="2680">
                  <c:v>268000</c:v>
                </c:pt>
                <c:pt idx="2681">
                  <c:v>268100</c:v>
                </c:pt>
                <c:pt idx="2682">
                  <c:v>268200</c:v>
                </c:pt>
                <c:pt idx="2683">
                  <c:v>268300</c:v>
                </c:pt>
                <c:pt idx="2684">
                  <c:v>268400</c:v>
                </c:pt>
                <c:pt idx="2685">
                  <c:v>268500</c:v>
                </c:pt>
                <c:pt idx="2686">
                  <c:v>268600</c:v>
                </c:pt>
                <c:pt idx="2687">
                  <c:v>268700</c:v>
                </c:pt>
                <c:pt idx="2688">
                  <c:v>268800</c:v>
                </c:pt>
                <c:pt idx="2689">
                  <c:v>268900</c:v>
                </c:pt>
                <c:pt idx="2690">
                  <c:v>269000</c:v>
                </c:pt>
                <c:pt idx="2691">
                  <c:v>269100</c:v>
                </c:pt>
                <c:pt idx="2692">
                  <c:v>269200</c:v>
                </c:pt>
                <c:pt idx="2693">
                  <c:v>269300</c:v>
                </c:pt>
                <c:pt idx="2694">
                  <c:v>269400</c:v>
                </c:pt>
                <c:pt idx="2695">
                  <c:v>269500</c:v>
                </c:pt>
                <c:pt idx="2696">
                  <c:v>269600</c:v>
                </c:pt>
                <c:pt idx="2697">
                  <c:v>269700</c:v>
                </c:pt>
                <c:pt idx="2698">
                  <c:v>269800</c:v>
                </c:pt>
                <c:pt idx="2699">
                  <c:v>269900</c:v>
                </c:pt>
                <c:pt idx="2700">
                  <c:v>270000</c:v>
                </c:pt>
                <c:pt idx="2701">
                  <c:v>270100</c:v>
                </c:pt>
                <c:pt idx="2702">
                  <c:v>270200</c:v>
                </c:pt>
                <c:pt idx="2703">
                  <c:v>270300</c:v>
                </c:pt>
                <c:pt idx="2704">
                  <c:v>270400</c:v>
                </c:pt>
                <c:pt idx="2705">
                  <c:v>270500</c:v>
                </c:pt>
                <c:pt idx="2706">
                  <c:v>270600</c:v>
                </c:pt>
                <c:pt idx="2707">
                  <c:v>270700</c:v>
                </c:pt>
                <c:pt idx="2708">
                  <c:v>270800</c:v>
                </c:pt>
                <c:pt idx="2709">
                  <c:v>270900</c:v>
                </c:pt>
                <c:pt idx="2710">
                  <c:v>271000</c:v>
                </c:pt>
                <c:pt idx="2711">
                  <c:v>271100</c:v>
                </c:pt>
                <c:pt idx="2712">
                  <c:v>271200</c:v>
                </c:pt>
                <c:pt idx="2713">
                  <c:v>271300</c:v>
                </c:pt>
                <c:pt idx="2714">
                  <c:v>271400</c:v>
                </c:pt>
                <c:pt idx="2715">
                  <c:v>271500</c:v>
                </c:pt>
                <c:pt idx="2716">
                  <c:v>271600</c:v>
                </c:pt>
                <c:pt idx="2717">
                  <c:v>271700</c:v>
                </c:pt>
                <c:pt idx="2718">
                  <c:v>271800</c:v>
                </c:pt>
                <c:pt idx="2719">
                  <c:v>271900</c:v>
                </c:pt>
                <c:pt idx="2720">
                  <c:v>272000</c:v>
                </c:pt>
                <c:pt idx="2721">
                  <c:v>272100</c:v>
                </c:pt>
                <c:pt idx="2722">
                  <c:v>272200</c:v>
                </c:pt>
                <c:pt idx="2723">
                  <c:v>272300</c:v>
                </c:pt>
                <c:pt idx="2724">
                  <c:v>272400</c:v>
                </c:pt>
                <c:pt idx="2725">
                  <c:v>272500</c:v>
                </c:pt>
                <c:pt idx="2726">
                  <c:v>272600</c:v>
                </c:pt>
                <c:pt idx="2727">
                  <c:v>272700</c:v>
                </c:pt>
                <c:pt idx="2728">
                  <c:v>272800</c:v>
                </c:pt>
                <c:pt idx="2729">
                  <c:v>272900</c:v>
                </c:pt>
                <c:pt idx="2730">
                  <c:v>273000</c:v>
                </c:pt>
                <c:pt idx="2731">
                  <c:v>273100</c:v>
                </c:pt>
                <c:pt idx="2732">
                  <c:v>273200</c:v>
                </c:pt>
                <c:pt idx="2733">
                  <c:v>273300</c:v>
                </c:pt>
                <c:pt idx="2734">
                  <c:v>273400</c:v>
                </c:pt>
                <c:pt idx="2735">
                  <c:v>273500</c:v>
                </c:pt>
                <c:pt idx="2736">
                  <c:v>273600</c:v>
                </c:pt>
                <c:pt idx="2737">
                  <c:v>273700</c:v>
                </c:pt>
                <c:pt idx="2738">
                  <c:v>273800</c:v>
                </c:pt>
                <c:pt idx="2739">
                  <c:v>273900</c:v>
                </c:pt>
                <c:pt idx="2740">
                  <c:v>274000</c:v>
                </c:pt>
                <c:pt idx="2741">
                  <c:v>274100</c:v>
                </c:pt>
                <c:pt idx="2742">
                  <c:v>274200</c:v>
                </c:pt>
                <c:pt idx="2743">
                  <c:v>274300</c:v>
                </c:pt>
                <c:pt idx="2744">
                  <c:v>274400</c:v>
                </c:pt>
                <c:pt idx="2745">
                  <c:v>274500</c:v>
                </c:pt>
                <c:pt idx="2746">
                  <c:v>274600</c:v>
                </c:pt>
                <c:pt idx="2747">
                  <c:v>274700</c:v>
                </c:pt>
                <c:pt idx="2748">
                  <c:v>274800</c:v>
                </c:pt>
                <c:pt idx="2749">
                  <c:v>274900</c:v>
                </c:pt>
                <c:pt idx="2750">
                  <c:v>275000</c:v>
                </c:pt>
                <c:pt idx="2751">
                  <c:v>275100</c:v>
                </c:pt>
                <c:pt idx="2752">
                  <c:v>275200</c:v>
                </c:pt>
                <c:pt idx="2753">
                  <c:v>275300</c:v>
                </c:pt>
                <c:pt idx="2754">
                  <c:v>275400</c:v>
                </c:pt>
                <c:pt idx="2755">
                  <c:v>275500</c:v>
                </c:pt>
                <c:pt idx="2756">
                  <c:v>275600</c:v>
                </c:pt>
                <c:pt idx="2757">
                  <c:v>275700</c:v>
                </c:pt>
                <c:pt idx="2758">
                  <c:v>275800</c:v>
                </c:pt>
                <c:pt idx="2759">
                  <c:v>275900</c:v>
                </c:pt>
                <c:pt idx="2760">
                  <c:v>276000</c:v>
                </c:pt>
                <c:pt idx="2761">
                  <c:v>276100</c:v>
                </c:pt>
                <c:pt idx="2762">
                  <c:v>276200</c:v>
                </c:pt>
                <c:pt idx="2763">
                  <c:v>276300</c:v>
                </c:pt>
                <c:pt idx="2764">
                  <c:v>276400</c:v>
                </c:pt>
                <c:pt idx="2765">
                  <c:v>276500</c:v>
                </c:pt>
                <c:pt idx="2766">
                  <c:v>276600</c:v>
                </c:pt>
                <c:pt idx="2767">
                  <c:v>276700</c:v>
                </c:pt>
                <c:pt idx="2768">
                  <c:v>276800</c:v>
                </c:pt>
                <c:pt idx="2769">
                  <c:v>276900</c:v>
                </c:pt>
                <c:pt idx="2770">
                  <c:v>277000</c:v>
                </c:pt>
                <c:pt idx="2771">
                  <c:v>277100</c:v>
                </c:pt>
                <c:pt idx="2772">
                  <c:v>277200</c:v>
                </c:pt>
                <c:pt idx="2773">
                  <c:v>277300</c:v>
                </c:pt>
                <c:pt idx="2774">
                  <c:v>277400</c:v>
                </c:pt>
                <c:pt idx="2775">
                  <c:v>277500</c:v>
                </c:pt>
                <c:pt idx="2776">
                  <c:v>277600</c:v>
                </c:pt>
                <c:pt idx="2777">
                  <c:v>277700</c:v>
                </c:pt>
                <c:pt idx="2778">
                  <c:v>277800</c:v>
                </c:pt>
                <c:pt idx="2779">
                  <c:v>277900</c:v>
                </c:pt>
                <c:pt idx="2780">
                  <c:v>278000</c:v>
                </c:pt>
                <c:pt idx="2781">
                  <c:v>278100</c:v>
                </c:pt>
                <c:pt idx="2782">
                  <c:v>278200</c:v>
                </c:pt>
                <c:pt idx="2783">
                  <c:v>278300</c:v>
                </c:pt>
                <c:pt idx="2784">
                  <c:v>278400</c:v>
                </c:pt>
                <c:pt idx="2785">
                  <c:v>278500</c:v>
                </c:pt>
                <c:pt idx="2786">
                  <c:v>278600</c:v>
                </c:pt>
                <c:pt idx="2787">
                  <c:v>278700</c:v>
                </c:pt>
                <c:pt idx="2788">
                  <c:v>278800</c:v>
                </c:pt>
                <c:pt idx="2789">
                  <c:v>278900</c:v>
                </c:pt>
                <c:pt idx="2790">
                  <c:v>279000</c:v>
                </c:pt>
                <c:pt idx="2791">
                  <c:v>279100</c:v>
                </c:pt>
                <c:pt idx="2792">
                  <c:v>279200</c:v>
                </c:pt>
                <c:pt idx="2793">
                  <c:v>279300</c:v>
                </c:pt>
                <c:pt idx="2794">
                  <c:v>279400</c:v>
                </c:pt>
                <c:pt idx="2795">
                  <c:v>279500</c:v>
                </c:pt>
                <c:pt idx="2796">
                  <c:v>279600</c:v>
                </c:pt>
                <c:pt idx="2797">
                  <c:v>279700</c:v>
                </c:pt>
                <c:pt idx="2798">
                  <c:v>279800</c:v>
                </c:pt>
                <c:pt idx="2799">
                  <c:v>279900</c:v>
                </c:pt>
                <c:pt idx="2800">
                  <c:v>280000</c:v>
                </c:pt>
                <c:pt idx="2801">
                  <c:v>280100</c:v>
                </c:pt>
                <c:pt idx="2802">
                  <c:v>280200</c:v>
                </c:pt>
                <c:pt idx="2803">
                  <c:v>280300</c:v>
                </c:pt>
                <c:pt idx="2804">
                  <c:v>280400</c:v>
                </c:pt>
                <c:pt idx="2805">
                  <c:v>280500</c:v>
                </c:pt>
                <c:pt idx="2806">
                  <c:v>280600</c:v>
                </c:pt>
                <c:pt idx="2807">
                  <c:v>280700</c:v>
                </c:pt>
                <c:pt idx="2808">
                  <c:v>280800</c:v>
                </c:pt>
                <c:pt idx="2809">
                  <c:v>280900</c:v>
                </c:pt>
                <c:pt idx="2810">
                  <c:v>281000</c:v>
                </c:pt>
                <c:pt idx="2811">
                  <c:v>281100</c:v>
                </c:pt>
                <c:pt idx="2812">
                  <c:v>281200</c:v>
                </c:pt>
                <c:pt idx="2813">
                  <c:v>281300</c:v>
                </c:pt>
                <c:pt idx="2814">
                  <c:v>281400</c:v>
                </c:pt>
                <c:pt idx="2815">
                  <c:v>281500</c:v>
                </c:pt>
                <c:pt idx="2816">
                  <c:v>281600</c:v>
                </c:pt>
                <c:pt idx="2817">
                  <c:v>281700</c:v>
                </c:pt>
                <c:pt idx="2818">
                  <c:v>281800</c:v>
                </c:pt>
                <c:pt idx="2819">
                  <c:v>281900</c:v>
                </c:pt>
                <c:pt idx="2820">
                  <c:v>282000</c:v>
                </c:pt>
                <c:pt idx="2821">
                  <c:v>282100</c:v>
                </c:pt>
                <c:pt idx="2822">
                  <c:v>282200</c:v>
                </c:pt>
                <c:pt idx="2823">
                  <c:v>282300</c:v>
                </c:pt>
                <c:pt idx="2824">
                  <c:v>282400</c:v>
                </c:pt>
                <c:pt idx="2825">
                  <c:v>282500</c:v>
                </c:pt>
                <c:pt idx="2826">
                  <c:v>282600</c:v>
                </c:pt>
                <c:pt idx="2827">
                  <c:v>282700</c:v>
                </c:pt>
                <c:pt idx="2828">
                  <c:v>282800</c:v>
                </c:pt>
                <c:pt idx="2829">
                  <c:v>282900</c:v>
                </c:pt>
                <c:pt idx="2830">
                  <c:v>283000</c:v>
                </c:pt>
                <c:pt idx="2831">
                  <c:v>283100</c:v>
                </c:pt>
                <c:pt idx="2832">
                  <c:v>283200</c:v>
                </c:pt>
                <c:pt idx="2833">
                  <c:v>283300</c:v>
                </c:pt>
                <c:pt idx="2834">
                  <c:v>283400</c:v>
                </c:pt>
                <c:pt idx="2835">
                  <c:v>283500</c:v>
                </c:pt>
                <c:pt idx="2836">
                  <c:v>283600</c:v>
                </c:pt>
                <c:pt idx="2837">
                  <c:v>283700</c:v>
                </c:pt>
                <c:pt idx="2838">
                  <c:v>283800</c:v>
                </c:pt>
                <c:pt idx="2839">
                  <c:v>283900</c:v>
                </c:pt>
                <c:pt idx="2840">
                  <c:v>284000</c:v>
                </c:pt>
                <c:pt idx="2841">
                  <c:v>284100</c:v>
                </c:pt>
                <c:pt idx="2842">
                  <c:v>284200</c:v>
                </c:pt>
                <c:pt idx="2843">
                  <c:v>284300</c:v>
                </c:pt>
                <c:pt idx="2844">
                  <c:v>284400</c:v>
                </c:pt>
                <c:pt idx="2845">
                  <c:v>284500</c:v>
                </c:pt>
                <c:pt idx="2846">
                  <c:v>284600</c:v>
                </c:pt>
                <c:pt idx="2847">
                  <c:v>284700</c:v>
                </c:pt>
                <c:pt idx="2848">
                  <c:v>284800</c:v>
                </c:pt>
                <c:pt idx="2849">
                  <c:v>284900</c:v>
                </c:pt>
                <c:pt idx="2850">
                  <c:v>285000</c:v>
                </c:pt>
                <c:pt idx="2851">
                  <c:v>285100</c:v>
                </c:pt>
                <c:pt idx="2852">
                  <c:v>285200</c:v>
                </c:pt>
                <c:pt idx="2853">
                  <c:v>285300</c:v>
                </c:pt>
                <c:pt idx="2854">
                  <c:v>285400</c:v>
                </c:pt>
                <c:pt idx="2855">
                  <c:v>285500</c:v>
                </c:pt>
                <c:pt idx="2856">
                  <c:v>285600</c:v>
                </c:pt>
                <c:pt idx="2857">
                  <c:v>285700</c:v>
                </c:pt>
                <c:pt idx="2858">
                  <c:v>285800</c:v>
                </c:pt>
                <c:pt idx="2859">
                  <c:v>285900</c:v>
                </c:pt>
                <c:pt idx="2860">
                  <c:v>286000</c:v>
                </c:pt>
                <c:pt idx="2861">
                  <c:v>286100</c:v>
                </c:pt>
                <c:pt idx="2862">
                  <c:v>286200</c:v>
                </c:pt>
                <c:pt idx="2863">
                  <c:v>286300</c:v>
                </c:pt>
                <c:pt idx="2864">
                  <c:v>286400</c:v>
                </c:pt>
                <c:pt idx="2865">
                  <c:v>286500</c:v>
                </c:pt>
                <c:pt idx="2866">
                  <c:v>286600</c:v>
                </c:pt>
                <c:pt idx="2867">
                  <c:v>286700</c:v>
                </c:pt>
                <c:pt idx="2868">
                  <c:v>286800</c:v>
                </c:pt>
                <c:pt idx="2869">
                  <c:v>286900</c:v>
                </c:pt>
                <c:pt idx="2870">
                  <c:v>287000</c:v>
                </c:pt>
                <c:pt idx="2871">
                  <c:v>287100</c:v>
                </c:pt>
                <c:pt idx="2872">
                  <c:v>287200</c:v>
                </c:pt>
                <c:pt idx="2873">
                  <c:v>287300</c:v>
                </c:pt>
                <c:pt idx="2874">
                  <c:v>287400</c:v>
                </c:pt>
                <c:pt idx="2875">
                  <c:v>287500</c:v>
                </c:pt>
                <c:pt idx="2876">
                  <c:v>287600</c:v>
                </c:pt>
                <c:pt idx="2877">
                  <c:v>287700</c:v>
                </c:pt>
                <c:pt idx="2878">
                  <c:v>287800</c:v>
                </c:pt>
                <c:pt idx="2879">
                  <c:v>287900</c:v>
                </c:pt>
                <c:pt idx="2880">
                  <c:v>288000</c:v>
                </c:pt>
                <c:pt idx="2881">
                  <c:v>288100</c:v>
                </c:pt>
                <c:pt idx="2882">
                  <c:v>288200</c:v>
                </c:pt>
                <c:pt idx="2883">
                  <c:v>288300</c:v>
                </c:pt>
                <c:pt idx="2884">
                  <c:v>288400</c:v>
                </c:pt>
                <c:pt idx="2885">
                  <c:v>288500</c:v>
                </c:pt>
                <c:pt idx="2886">
                  <c:v>288600</c:v>
                </c:pt>
                <c:pt idx="2887">
                  <c:v>288700</c:v>
                </c:pt>
                <c:pt idx="2888">
                  <c:v>288800</c:v>
                </c:pt>
                <c:pt idx="2889">
                  <c:v>288900</c:v>
                </c:pt>
                <c:pt idx="2890">
                  <c:v>289000</c:v>
                </c:pt>
                <c:pt idx="2891">
                  <c:v>289100</c:v>
                </c:pt>
                <c:pt idx="2892">
                  <c:v>289200</c:v>
                </c:pt>
                <c:pt idx="2893">
                  <c:v>289300</c:v>
                </c:pt>
                <c:pt idx="2894">
                  <c:v>289400</c:v>
                </c:pt>
                <c:pt idx="2895">
                  <c:v>289500</c:v>
                </c:pt>
                <c:pt idx="2896">
                  <c:v>289600</c:v>
                </c:pt>
                <c:pt idx="2897">
                  <c:v>289700</c:v>
                </c:pt>
                <c:pt idx="2898">
                  <c:v>289800</c:v>
                </c:pt>
                <c:pt idx="2899">
                  <c:v>289900</c:v>
                </c:pt>
                <c:pt idx="2900">
                  <c:v>290000</c:v>
                </c:pt>
                <c:pt idx="2901">
                  <c:v>290100</c:v>
                </c:pt>
                <c:pt idx="2902">
                  <c:v>290200</c:v>
                </c:pt>
                <c:pt idx="2903">
                  <c:v>290300</c:v>
                </c:pt>
                <c:pt idx="2904">
                  <c:v>290400</c:v>
                </c:pt>
                <c:pt idx="2905">
                  <c:v>290500</c:v>
                </c:pt>
                <c:pt idx="2906">
                  <c:v>290600</c:v>
                </c:pt>
                <c:pt idx="2907">
                  <c:v>290700</c:v>
                </c:pt>
                <c:pt idx="2908">
                  <c:v>290800</c:v>
                </c:pt>
                <c:pt idx="2909">
                  <c:v>290900</c:v>
                </c:pt>
                <c:pt idx="2910">
                  <c:v>291000</c:v>
                </c:pt>
                <c:pt idx="2911">
                  <c:v>291100</c:v>
                </c:pt>
                <c:pt idx="2912">
                  <c:v>291200</c:v>
                </c:pt>
                <c:pt idx="2913">
                  <c:v>291300</c:v>
                </c:pt>
                <c:pt idx="2914">
                  <c:v>291400</c:v>
                </c:pt>
                <c:pt idx="2915">
                  <c:v>291500</c:v>
                </c:pt>
                <c:pt idx="2916">
                  <c:v>291600</c:v>
                </c:pt>
                <c:pt idx="2917">
                  <c:v>291700</c:v>
                </c:pt>
                <c:pt idx="2918">
                  <c:v>291800</c:v>
                </c:pt>
                <c:pt idx="2919">
                  <c:v>291900</c:v>
                </c:pt>
                <c:pt idx="2920">
                  <c:v>292000</c:v>
                </c:pt>
                <c:pt idx="2921">
                  <c:v>292100</c:v>
                </c:pt>
                <c:pt idx="2922">
                  <c:v>292200</c:v>
                </c:pt>
                <c:pt idx="2923">
                  <c:v>292300</c:v>
                </c:pt>
                <c:pt idx="2924">
                  <c:v>292400</c:v>
                </c:pt>
                <c:pt idx="2925">
                  <c:v>292500</c:v>
                </c:pt>
                <c:pt idx="2926">
                  <c:v>292600</c:v>
                </c:pt>
                <c:pt idx="2927">
                  <c:v>292700</c:v>
                </c:pt>
                <c:pt idx="2928">
                  <c:v>292800</c:v>
                </c:pt>
                <c:pt idx="2929">
                  <c:v>292900</c:v>
                </c:pt>
                <c:pt idx="2930">
                  <c:v>293000</c:v>
                </c:pt>
                <c:pt idx="2931">
                  <c:v>293100</c:v>
                </c:pt>
                <c:pt idx="2932">
                  <c:v>293200</c:v>
                </c:pt>
                <c:pt idx="2933">
                  <c:v>293300</c:v>
                </c:pt>
                <c:pt idx="2934">
                  <c:v>293400</c:v>
                </c:pt>
                <c:pt idx="2935">
                  <c:v>293500</c:v>
                </c:pt>
                <c:pt idx="2936">
                  <c:v>293600</c:v>
                </c:pt>
                <c:pt idx="2937">
                  <c:v>293700</c:v>
                </c:pt>
                <c:pt idx="2938">
                  <c:v>293800</c:v>
                </c:pt>
                <c:pt idx="2939">
                  <c:v>293900</c:v>
                </c:pt>
                <c:pt idx="2940">
                  <c:v>294000</c:v>
                </c:pt>
                <c:pt idx="2941">
                  <c:v>294100</c:v>
                </c:pt>
                <c:pt idx="2942">
                  <c:v>294200</c:v>
                </c:pt>
                <c:pt idx="2943">
                  <c:v>294300</c:v>
                </c:pt>
                <c:pt idx="2944">
                  <c:v>294400</c:v>
                </c:pt>
                <c:pt idx="2945">
                  <c:v>294500</c:v>
                </c:pt>
                <c:pt idx="2946">
                  <c:v>294600</c:v>
                </c:pt>
                <c:pt idx="2947">
                  <c:v>294700</c:v>
                </c:pt>
                <c:pt idx="2948">
                  <c:v>294800</c:v>
                </c:pt>
                <c:pt idx="2949">
                  <c:v>294900</c:v>
                </c:pt>
                <c:pt idx="2950">
                  <c:v>295000</c:v>
                </c:pt>
                <c:pt idx="2951">
                  <c:v>295100</c:v>
                </c:pt>
                <c:pt idx="2952">
                  <c:v>295200</c:v>
                </c:pt>
                <c:pt idx="2953">
                  <c:v>295300</c:v>
                </c:pt>
                <c:pt idx="2954">
                  <c:v>295400</c:v>
                </c:pt>
                <c:pt idx="2955">
                  <c:v>295500</c:v>
                </c:pt>
                <c:pt idx="2956">
                  <c:v>295600</c:v>
                </c:pt>
                <c:pt idx="2957">
                  <c:v>295700</c:v>
                </c:pt>
                <c:pt idx="2958">
                  <c:v>295800</c:v>
                </c:pt>
                <c:pt idx="2959">
                  <c:v>295900</c:v>
                </c:pt>
                <c:pt idx="2960">
                  <c:v>296000</c:v>
                </c:pt>
                <c:pt idx="2961">
                  <c:v>296100</c:v>
                </c:pt>
                <c:pt idx="2962">
                  <c:v>296200</c:v>
                </c:pt>
                <c:pt idx="2963">
                  <c:v>296300</c:v>
                </c:pt>
                <c:pt idx="2964">
                  <c:v>296400</c:v>
                </c:pt>
                <c:pt idx="2965">
                  <c:v>296500</c:v>
                </c:pt>
                <c:pt idx="2966">
                  <c:v>296600</c:v>
                </c:pt>
                <c:pt idx="2967">
                  <c:v>296700</c:v>
                </c:pt>
                <c:pt idx="2968">
                  <c:v>296800</c:v>
                </c:pt>
                <c:pt idx="2969">
                  <c:v>296900</c:v>
                </c:pt>
                <c:pt idx="2970">
                  <c:v>297000</c:v>
                </c:pt>
                <c:pt idx="2971">
                  <c:v>297100</c:v>
                </c:pt>
                <c:pt idx="2972">
                  <c:v>297200</c:v>
                </c:pt>
                <c:pt idx="2973">
                  <c:v>297300</c:v>
                </c:pt>
                <c:pt idx="2974">
                  <c:v>297400</c:v>
                </c:pt>
                <c:pt idx="2975">
                  <c:v>297500</c:v>
                </c:pt>
                <c:pt idx="2976">
                  <c:v>297600</c:v>
                </c:pt>
                <c:pt idx="2977">
                  <c:v>297700</c:v>
                </c:pt>
                <c:pt idx="2978">
                  <c:v>297800</c:v>
                </c:pt>
                <c:pt idx="2979">
                  <c:v>297900</c:v>
                </c:pt>
                <c:pt idx="2980">
                  <c:v>298000</c:v>
                </c:pt>
                <c:pt idx="2981">
                  <c:v>298100</c:v>
                </c:pt>
                <c:pt idx="2982">
                  <c:v>298200</c:v>
                </c:pt>
                <c:pt idx="2983">
                  <c:v>298300</c:v>
                </c:pt>
                <c:pt idx="2984">
                  <c:v>298400</c:v>
                </c:pt>
                <c:pt idx="2985">
                  <c:v>298500</c:v>
                </c:pt>
                <c:pt idx="2986">
                  <c:v>298600</c:v>
                </c:pt>
                <c:pt idx="2987">
                  <c:v>298700</c:v>
                </c:pt>
                <c:pt idx="2988">
                  <c:v>298800</c:v>
                </c:pt>
                <c:pt idx="2989">
                  <c:v>298900</c:v>
                </c:pt>
                <c:pt idx="2990">
                  <c:v>299000</c:v>
                </c:pt>
                <c:pt idx="2991">
                  <c:v>299100</c:v>
                </c:pt>
                <c:pt idx="2992">
                  <c:v>299200</c:v>
                </c:pt>
                <c:pt idx="2993">
                  <c:v>299300</c:v>
                </c:pt>
                <c:pt idx="2994">
                  <c:v>299400</c:v>
                </c:pt>
                <c:pt idx="2995">
                  <c:v>299500</c:v>
                </c:pt>
                <c:pt idx="2996">
                  <c:v>299600</c:v>
                </c:pt>
                <c:pt idx="2997">
                  <c:v>299700</c:v>
                </c:pt>
                <c:pt idx="2998">
                  <c:v>299800</c:v>
                </c:pt>
                <c:pt idx="2999">
                  <c:v>299900</c:v>
                </c:pt>
                <c:pt idx="3000">
                  <c:v>300000</c:v>
                </c:pt>
                <c:pt idx="3001">
                  <c:v>300100</c:v>
                </c:pt>
                <c:pt idx="3002">
                  <c:v>300200</c:v>
                </c:pt>
                <c:pt idx="3003">
                  <c:v>300300</c:v>
                </c:pt>
                <c:pt idx="3004">
                  <c:v>300400</c:v>
                </c:pt>
                <c:pt idx="3005">
                  <c:v>300500</c:v>
                </c:pt>
                <c:pt idx="3006">
                  <c:v>300600</c:v>
                </c:pt>
                <c:pt idx="3007">
                  <c:v>300700</c:v>
                </c:pt>
                <c:pt idx="3008">
                  <c:v>300800</c:v>
                </c:pt>
                <c:pt idx="3009">
                  <c:v>300900</c:v>
                </c:pt>
                <c:pt idx="3010">
                  <c:v>301000</c:v>
                </c:pt>
                <c:pt idx="3011">
                  <c:v>301100</c:v>
                </c:pt>
                <c:pt idx="3012">
                  <c:v>301200</c:v>
                </c:pt>
                <c:pt idx="3013">
                  <c:v>301300</c:v>
                </c:pt>
                <c:pt idx="3014">
                  <c:v>301400</c:v>
                </c:pt>
                <c:pt idx="3015">
                  <c:v>301500</c:v>
                </c:pt>
                <c:pt idx="3016">
                  <c:v>301600</c:v>
                </c:pt>
                <c:pt idx="3017">
                  <c:v>301700</c:v>
                </c:pt>
                <c:pt idx="3018">
                  <c:v>301800</c:v>
                </c:pt>
                <c:pt idx="3019">
                  <c:v>301900</c:v>
                </c:pt>
                <c:pt idx="3020">
                  <c:v>302000</c:v>
                </c:pt>
                <c:pt idx="3021">
                  <c:v>302100</c:v>
                </c:pt>
                <c:pt idx="3022">
                  <c:v>302200</c:v>
                </c:pt>
                <c:pt idx="3023">
                  <c:v>302300</c:v>
                </c:pt>
                <c:pt idx="3024">
                  <c:v>302400</c:v>
                </c:pt>
                <c:pt idx="3025">
                  <c:v>302500</c:v>
                </c:pt>
                <c:pt idx="3026">
                  <c:v>302600</c:v>
                </c:pt>
                <c:pt idx="3027">
                  <c:v>302700</c:v>
                </c:pt>
                <c:pt idx="3028">
                  <c:v>302800</c:v>
                </c:pt>
                <c:pt idx="3029">
                  <c:v>302900</c:v>
                </c:pt>
                <c:pt idx="3030">
                  <c:v>303000</c:v>
                </c:pt>
                <c:pt idx="3031">
                  <c:v>303100</c:v>
                </c:pt>
                <c:pt idx="3032">
                  <c:v>303200</c:v>
                </c:pt>
                <c:pt idx="3033">
                  <c:v>303300</c:v>
                </c:pt>
                <c:pt idx="3034">
                  <c:v>303400</c:v>
                </c:pt>
                <c:pt idx="3035">
                  <c:v>303500</c:v>
                </c:pt>
                <c:pt idx="3036">
                  <c:v>303600</c:v>
                </c:pt>
                <c:pt idx="3037">
                  <c:v>303700</c:v>
                </c:pt>
                <c:pt idx="3038">
                  <c:v>303800</c:v>
                </c:pt>
                <c:pt idx="3039">
                  <c:v>303900</c:v>
                </c:pt>
                <c:pt idx="3040">
                  <c:v>304000</c:v>
                </c:pt>
                <c:pt idx="3041">
                  <c:v>304100</c:v>
                </c:pt>
                <c:pt idx="3042">
                  <c:v>304200</c:v>
                </c:pt>
                <c:pt idx="3043">
                  <c:v>304300</c:v>
                </c:pt>
                <c:pt idx="3044">
                  <c:v>304400</c:v>
                </c:pt>
                <c:pt idx="3045">
                  <c:v>304500</c:v>
                </c:pt>
                <c:pt idx="3046">
                  <c:v>304600</c:v>
                </c:pt>
                <c:pt idx="3047">
                  <c:v>304700</c:v>
                </c:pt>
                <c:pt idx="3048">
                  <c:v>304800</c:v>
                </c:pt>
                <c:pt idx="3049">
                  <c:v>304900</c:v>
                </c:pt>
                <c:pt idx="3050">
                  <c:v>305000</c:v>
                </c:pt>
                <c:pt idx="3051">
                  <c:v>305100</c:v>
                </c:pt>
                <c:pt idx="3052">
                  <c:v>305200</c:v>
                </c:pt>
                <c:pt idx="3053">
                  <c:v>305300</c:v>
                </c:pt>
                <c:pt idx="3054">
                  <c:v>305400</c:v>
                </c:pt>
                <c:pt idx="3055">
                  <c:v>305500</c:v>
                </c:pt>
                <c:pt idx="3056">
                  <c:v>305600</c:v>
                </c:pt>
                <c:pt idx="3057">
                  <c:v>305700</c:v>
                </c:pt>
                <c:pt idx="3058">
                  <c:v>305800</c:v>
                </c:pt>
                <c:pt idx="3059">
                  <c:v>305900</c:v>
                </c:pt>
                <c:pt idx="3060">
                  <c:v>306000</c:v>
                </c:pt>
                <c:pt idx="3061">
                  <c:v>306100</c:v>
                </c:pt>
                <c:pt idx="3062">
                  <c:v>306200</c:v>
                </c:pt>
                <c:pt idx="3063">
                  <c:v>306300</c:v>
                </c:pt>
                <c:pt idx="3064">
                  <c:v>306400</c:v>
                </c:pt>
                <c:pt idx="3065">
                  <c:v>306500</c:v>
                </c:pt>
                <c:pt idx="3066">
                  <c:v>306600</c:v>
                </c:pt>
                <c:pt idx="3067">
                  <c:v>306700</c:v>
                </c:pt>
                <c:pt idx="3068">
                  <c:v>306800</c:v>
                </c:pt>
                <c:pt idx="3069">
                  <c:v>306900</c:v>
                </c:pt>
                <c:pt idx="3070">
                  <c:v>307000</c:v>
                </c:pt>
                <c:pt idx="3071">
                  <c:v>307100</c:v>
                </c:pt>
                <c:pt idx="3072">
                  <c:v>307200</c:v>
                </c:pt>
                <c:pt idx="3073">
                  <c:v>307300</c:v>
                </c:pt>
                <c:pt idx="3074">
                  <c:v>307400</c:v>
                </c:pt>
                <c:pt idx="3075">
                  <c:v>307500</c:v>
                </c:pt>
                <c:pt idx="3076">
                  <c:v>307600</c:v>
                </c:pt>
                <c:pt idx="3077">
                  <c:v>307700</c:v>
                </c:pt>
                <c:pt idx="3078">
                  <c:v>307800</c:v>
                </c:pt>
                <c:pt idx="3079">
                  <c:v>307900</c:v>
                </c:pt>
                <c:pt idx="3080">
                  <c:v>308000</c:v>
                </c:pt>
                <c:pt idx="3081">
                  <c:v>308100</c:v>
                </c:pt>
                <c:pt idx="3082">
                  <c:v>308200</c:v>
                </c:pt>
                <c:pt idx="3083">
                  <c:v>308300</c:v>
                </c:pt>
                <c:pt idx="3084">
                  <c:v>308400</c:v>
                </c:pt>
                <c:pt idx="3085">
                  <c:v>308500</c:v>
                </c:pt>
                <c:pt idx="3086">
                  <c:v>308600</c:v>
                </c:pt>
                <c:pt idx="3087">
                  <c:v>308700</c:v>
                </c:pt>
                <c:pt idx="3088">
                  <c:v>308800</c:v>
                </c:pt>
                <c:pt idx="3089">
                  <c:v>308900</c:v>
                </c:pt>
                <c:pt idx="3090">
                  <c:v>309000</c:v>
                </c:pt>
                <c:pt idx="3091">
                  <c:v>309100</c:v>
                </c:pt>
                <c:pt idx="3092">
                  <c:v>309200</c:v>
                </c:pt>
                <c:pt idx="3093">
                  <c:v>309300</c:v>
                </c:pt>
                <c:pt idx="3094">
                  <c:v>309400</c:v>
                </c:pt>
                <c:pt idx="3095">
                  <c:v>309500</c:v>
                </c:pt>
                <c:pt idx="3096">
                  <c:v>309600</c:v>
                </c:pt>
                <c:pt idx="3097">
                  <c:v>309700</c:v>
                </c:pt>
                <c:pt idx="3098">
                  <c:v>309800</c:v>
                </c:pt>
                <c:pt idx="3099">
                  <c:v>309900</c:v>
                </c:pt>
                <c:pt idx="3100">
                  <c:v>310000</c:v>
                </c:pt>
                <c:pt idx="3101">
                  <c:v>310100</c:v>
                </c:pt>
                <c:pt idx="3102">
                  <c:v>310200</c:v>
                </c:pt>
                <c:pt idx="3103">
                  <c:v>310300</c:v>
                </c:pt>
                <c:pt idx="3104">
                  <c:v>310400</c:v>
                </c:pt>
                <c:pt idx="3105">
                  <c:v>310500</c:v>
                </c:pt>
                <c:pt idx="3106">
                  <c:v>310600</c:v>
                </c:pt>
                <c:pt idx="3107">
                  <c:v>310700</c:v>
                </c:pt>
                <c:pt idx="3108">
                  <c:v>310800</c:v>
                </c:pt>
                <c:pt idx="3109">
                  <c:v>310900</c:v>
                </c:pt>
                <c:pt idx="3110">
                  <c:v>311000</c:v>
                </c:pt>
                <c:pt idx="3111">
                  <c:v>311100</c:v>
                </c:pt>
                <c:pt idx="3112">
                  <c:v>311200</c:v>
                </c:pt>
                <c:pt idx="3113">
                  <c:v>311300</c:v>
                </c:pt>
                <c:pt idx="3114">
                  <c:v>311400</c:v>
                </c:pt>
                <c:pt idx="3115">
                  <c:v>311500</c:v>
                </c:pt>
                <c:pt idx="3116">
                  <c:v>311600</c:v>
                </c:pt>
                <c:pt idx="3117">
                  <c:v>311700</c:v>
                </c:pt>
                <c:pt idx="3118">
                  <c:v>311800</c:v>
                </c:pt>
                <c:pt idx="3119">
                  <c:v>311900</c:v>
                </c:pt>
                <c:pt idx="3120">
                  <c:v>312000</c:v>
                </c:pt>
                <c:pt idx="3121">
                  <c:v>312100</c:v>
                </c:pt>
                <c:pt idx="3122">
                  <c:v>312200</c:v>
                </c:pt>
                <c:pt idx="3123">
                  <c:v>312300</c:v>
                </c:pt>
                <c:pt idx="3124">
                  <c:v>312400</c:v>
                </c:pt>
                <c:pt idx="3125">
                  <c:v>312500</c:v>
                </c:pt>
                <c:pt idx="3126">
                  <c:v>312600</c:v>
                </c:pt>
                <c:pt idx="3127">
                  <c:v>312700</c:v>
                </c:pt>
                <c:pt idx="3128">
                  <c:v>312800</c:v>
                </c:pt>
                <c:pt idx="3129">
                  <c:v>312900</c:v>
                </c:pt>
                <c:pt idx="3130">
                  <c:v>313000</c:v>
                </c:pt>
                <c:pt idx="3131">
                  <c:v>313100</c:v>
                </c:pt>
                <c:pt idx="3132">
                  <c:v>313200</c:v>
                </c:pt>
                <c:pt idx="3133">
                  <c:v>313300</c:v>
                </c:pt>
                <c:pt idx="3134">
                  <c:v>313400</c:v>
                </c:pt>
                <c:pt idx="3135">
                  <c:v>313500</c:v>
                </c:pt>
                <c:pt idx="3136">
                  <c:v>313600</c:v>
                </c:pt>
                <c:pt idx="3137">
                  <c:v>313700</c:v>
                </c:pt>
                <c:pt idx="3138">
                  <c:v>313800</c:v>
                </c:pt>
                <c:pt idx="3139">
                  <c:v>313900</c:v>
                </c:pt>
                <c:pt idx="3140">
                  <c:v>314000</c:v>
                </c:pt>
                <c:pt idx="3141">
                  <c:v>314100</c:v>
                </c:pt>
                <c:pt idx="3142">
                  <c:v>314200</c:v>
                </c:pt>
                <c:pt idx="3143">
                  <c:v>314300</c:v>
                </c:pt>
                <c:pt idx="3144">
                  <c:v>314400</c:v>
                </c:pt>
                <c:pt idx="3145">
                  <c:v>314500</c:v>
                </c:pt>
                <c:pt idx="3146">
                  <c:v>314600</c:v>
                </c:pt>
                <c:pt idx="3147">
                  <c:v>314700</c:v>
                </c:pt>
                <c:pt idx="3148">
                  <c:v>314800</c:v>
                </c:pt>
                <c:pt idx="3149">
                  <c:v>314900</c:v>
                </c:pt>
                <c:pt idx="3150">
                  <c:v>315000</c:v>
                </c:pt>
                <c:pt idx="3151">
                  <c:v>315100</c:v>
                </c:pt>
                <c:pt idx="3152">
                  <c:v>315200</c:v>
                </c:pt>
                <c:pt idx="3153">
                  <c:v>315300</c:v>
                </c:pt>
                <c:pt idx="3154">
                  <c:v>315400</c:v>
                </c:pt>
                <c:pt idx="3155">
                  <c:v>315500</c:v>
                </c:pt>
                <c:pt idx="3156">
                  <c:v>315600</c:v>
                </c:pt>
                <c:pt idx="3157">
                  <c:v>315700</c:v>
                </c:pt>
                <c:pt idx="3158">
                  <c:v>315800</c:v>
                </c:pt>
                <c:pt idx="3159">
                  <c:v>315900</c:v>
                </c:pt>
                <c:pt idx="3160">
                  <c:v>316000</c:v>
                </c:pt>
                <c:pt idx="3161">
                  <c:v>316100</c:v>
                </c:pt>
                <c:pt idx="3162">
                  <c:v>316200</c:v>
                </c:pt>
                <c:pt idx="3163">
                  <c:v>316300</c:v>
                </c:pt>
                <c:pt idx="3164">
                  <c:v>316400</c:v>
                </c:pt>
                <c:pt idx="3165">
                  <c:v>316500</c:v>
                </c:pt>
                <c:pt idx="3166">
                  <c:v>316600</c:v>
                </c:pt>
                <c:pt idx="3167">
                  <c:v>316700</c:v>
                </c:pt>
                <c:pt idx="3168">
                  <c:v>316800</c:v>
                </c:pt>
                <c:pt idx="3169">
                  <c:v>316900</c:v>
                </c:pt>
                <c:pt idx="3170">
                  <c:v>317000</c:v>
                </c:pt>
                <c:pt idx="3171">
                  <c:v>317100</c:v>
                </c:pt>
                <c:pt idx="3172">
                  <c:v>317200</c:v>
                </c:pt>
                <c:pt idx="3173">
                  <c:v>317300</c:v>
                </c:pt>
                <c:pt idx="3174">
                  <c:v>317400</c:v>
                </c:pt>
                <c:pt idx="3175">
                  <c:v>317500</c:v>
                </c:pt>
                <c:pt idx="3176">
                  <c:v>317600</c:v>
                </c:pt>
                <c:pt idx="3177">
                  <c:v>317700</c:v>
                </c:pt>
                <c:pt idx="3178">
                  <c:v>317800</c:v>
                </c:pt>
                <c:pt idx="3179">
                  <c:v>317900</c:v>
                </c:pt>
                <c:pt idx="3180">
                  <c:v>318000</c:v>
                </c:pt>
                <c:pt idx="3181">
                  <c:v>318100</c:v>
                </c:pt>
                <c:pt idx="3182">
                  <c:v>318200</c:v>
                </c:pt>
                <c:pt idx="3183">
                  <c:v>318300</c:v>
                </c:pt>
                <c:pt idx="3184">
                  <c:v>318400</c:v>
                </c:pt>
                <c:pt idx="3185">
                  <c:v>318500</c:v>
                </c:pt>
                <c:pt idx="3186">
                  <c:v>318600</c:v>
                </c:pt>
                <c:pt idx="3187">
                  <c:v>318700</c:v>
                </c:pt>
                <c:pt idx="3188">
                  <c:v>318800</c:v>
                </c:pt>
                <c:pt idx="3189">
                  <c:v>318900</c:v>
                </c:pt>
                <c:pt idx="3190">
                  <c:v>319000</c:v>
                </c:pt>
                <c:pt idx="3191">
                  <c:v>319100</c:v>
                </c:pt>
                <c:pt idx="3192">
                  <c:v>319200</c:v>
                </c:pt>
                <c:pt idx="3193">
                  <c:v>319300</c:v>
                </c:pt>
                <c:pt idx="3194">
                  <c:v>319400</c:v>
                </c:pt>
                <c:pt idx="3195">
                  <c:v>319500</c:v>
                </c:pt>
                <c:pt idx="3196">
                  <c:v>319600</c:v>
                </c:pt>
                <c:pt idx="3197">
                  <c:v>319700</c:v>
                </c:pt>
                <c:pt idx="3198">
                  <c:v>319800</c:v>
                </c:pt>
                <c:pt idx="3199">
                  <c:v>319900</c:v>
                </c:pt>
                <c:pt idx="3200">
                  <c:v>320000</c:v>
                </c:pt>
                <c:pt idx="3201">
                  <c:v>320100</c:v>
                </c:pt>
                <c:pt idx="3202">
                  <c:v>320200</c:v>
                </c:pt>
                <c:pt idx="3203">
                  <c:v>320300</c:v>
                </c:pt>
                <c:pt idx="3204">
                  <c:v>320400</c:v>
                </c:pt>
                <c:pt idx="3205">
                  <c:v>320500</c:v>
                </c:pt>
                <c:pt idx="3206">
                  <c:v>320600</c:v>
                </c:pt>
                <c:pt idx="3207">
                  <c:v>320700</c:v>
                </c:pt>
                <c:pt idx="3208">
                  <c:v>320800</c:v>
                </c:pt>
                <c:pt idx="3209">
                  <c:v>320900</c:v>
                </c:pt>
                <c:pt idx="3210">
                  <c:v>321000</c:v>
                </c:pt>
                <c:pt idx="3211">
                  <c:v>321100</c:v>
                </c:pt>
                <c:pt idx="3212">
                  <c:v>321200</c:v>
                </c:pt>
                <c:pt idx="3213">
                  <c:v>321300</c:v>
                </c:pt>
                <c:pt idx="3214">
                  <c:v>321400</c:v>
                </c:pt>
                <c:pt idx="3215">
                  <c:v>321500</c:v>
                </c:pt>
                <c:pt idx="3216">
                  <c:v>321600</c:v>
                </c:pt>
                <c:pt idx="3217">
                  <c:v>321700</c:v>
                </c:pt>
                <c:pt idx="3218">
                  <c:v>321800</c:v>
                </c:pt>
                <c:pt idx="3219">
                  <c:v>321900</c:v>
                </c:pt>
                <c:pt idx="3220">
                  <c:v>322000</c:v>
                </c:pt>
                <c:pt idx="3221">
                  <c:v>322100</c:v>
                </c:pt>
                <c:pt idx="3222">
                  <c:v>322200</c:v>
                </c:pt>
                <c:pt idx="3223">
                  <c:v>322300</c:v>
                </c:pt>
                <c:pt idx="3224">
                  <c:v>322400</c:v>
                </c:pt>
                <c:pt idx="3225">
                  <c:v>322500</c:v>
                </c:pt>
                <c:pt idx="3226">
                  <c:v>322600</c:v>
                </c:pt>
                <c:pt idx="3227">
                  <c:v>322700</c:v>
                </c:pt>
                <c:pt idx="3228">
                  <c:v>322800</c:v>
                </c:pt>
                <c:pt idx="3229">
                  <c:v>322900</c:v>
                </c:pt>
                <c:pt idx="3230">
                  <c:v>323000</c:v>
                </c:pt>
                <c:pt idx="3231">
                  <c:v>323100</c:v>
                </c:pt>
                <c:pt idx="3232">
                  <c:v>323200</c:v>
                </c:pt>
                <c:pt idx="3233">
                  <c:v>323300</c:v>
                </c:pt>
                <c:pt idx="3234">
                  <c:v>323400</c:v>
                </c:pt>
                <c:pt idx="3235">
                  <c:v>323500</c:v>
                </c:pt>
                <c:pt idx="3236">
                  <c:v>323600</c:v>
                </c:pt>
                <c:pt idx="3237">
                  <c:v>323700</c:v>
                </c:pt>
                <c:pt idx="3238">
                  <c:v>323800</c:v>
                </c:pt>
                <c:pt idx="3239">
                  <c:v>323900</c:v>
                </c:pt>
                <c:pt idx="3240">
                  <c:v>324000</c:v>
                </c:pt>
                <c:pt idx="3241">
                  <c:v>324100</c:v>
                </c:pt>
                <c:pt idx="3242">
                  <c:v>324200</c:v>
                </c:pt>
                <c:pt idx="3243">
                  <c:v>324300</c:v>
                </c:pt>
                <c:pt idx="3244">
                  <c:v>324400</c:v>
                </c:pt>
                <c:pt idx="3245">
                  <c:v>324500</c:v>
                </c:pt>
                <c:pt idx="3246">
                  <c:v>324600</c:v>
                </c:pt>
                <c:pt idx="3247">
                  <c:v>324700</c:v>
                </c:pt>
                <c:pt idx="3248">
                  <c:v>324800</c:v>
                </c:pt>
                <c:pt idx="3249">
                  <c:v>324900</c:v>
                </c:pt>
                <c:pt idx="3250">
                  <c:v>325000</c:v>
                </c:pt>
                <c:pt idx="3251">
                  <c:v>325100</c:v>
                </c:pt>
                <c:pt idx="3252">
                  <c:v>325200</c:v>
                </c:pt>
                <c:pt idx="3253">
                  <c:v>325300</c:v>
                </c:pt>
                <c:pt idx="3254">
                  <c:v>325400</c:v>
                </c:pt>
                <c:pt idx="3255">
                  <c:v>325500</c:v>
                </c:pt>
                <c:pt idx="3256">
                  <c:v>325600</c:v>
                </c:pt>
                <c:pt idx="3257">
                  <c:v>325700</c:v>
                </c:pt>
                <c:pt idx="3258">
                  <c:v>325800</c:v>
                </c:pt>
                <c:pt idx="3259">
                  <c:v>325900</c:v>
                </c:pt>
                <c:pt idx="3260">
                  <c:v>326000</c:v>
                </c:pt>
                <c:pt idx="3261">
                  <c:v>326100</c:v>
                </c:pt>
                <c:pt idx="3262">
                  <c:v>326200</c:v>
                </c:pt>
                <c:pt idx="3263">
                  <c:v>326300</c:v>
                </c:pt>
                <c:pt idx="3264">
                  <c:v>326400</c:v>
                </c:pt>
                <c:pt idx="3265">
                  <c:v>326500</c:v>
                </c:pt>
                <c:pt idx="3266">
                  <c:v>326600</c:v>
                </c:pt>
                <c:pt idx="3267">
                  <c:v>326700</c:v>
                </c:pt>
                <c:pt idx="3268">
                  <c:v>326800</c:v>
                </c:pt>
                <c:pt idx="3269">
                  <c:v>326900</c:v>
                </c:pt>
                <c:pt idx="3270">
                  <c:v>327000</c:v>
                </c:pt>
                <c:pt idx="3271">
                  <c:v>327100</c:v>
                </c:pt>
                <c:pt idx="3272">
                  <c:v>327200</c:v>
                </c:pt>
                <c:pt idx="3273">
                  <c:v>327300</c:v>
                </c:pt>
                <c:pt idx="3274">
                  <c:v>327400</c:v>
                </c:pt>
                <c:pt idx="3275">
                  <c:v>327500</c:v>
                </c:pt>
                <c:pt idx="3276">
                  <c:v>327600</c:v>
                </c:pt>
                <c:pt idx="3277">
                  <c:v>327700</c:v>
                </c:pt>
                <c:pt idx="3278">
                  <c:v>327800</c:v>
                </c:pt>
                <c:pt idx="3279">
                  <c:v>327900</c:v>
                </c:pt>
                <c:pt idx="3280">
                  <c:v>328000</c:v>
                </c:pt>
                <c:pt idx="3281">
                  <c:v>328100</c:v>
                </c:pt>
                <c:pt idx="3282">
                  <c:v>328200</c:v>
                </c:pt>
                <c:pt idx="3283">
                  <c:v>328300</c:v>
                </c:pt>
                <c:pt idx="3284">
                  <c:v>328400</c:v>
                </c:pt>
                <c:pt idx="3285">
                  <c:v>328500</c:v>
                </c:pt>
                <c:pt idx="3286">
                  <c:v>328600</c:v>
                </c:pt>
                <c:pt idx="3287">
                  <c:v>328700</c:v>
                </c:pt>
                <c:pt idx="3288">
                  <c:v>328800</c:v>
                </c:pt>
                <c:pt idx="3289">
                  <c:v>328900</c:v>
                </c:pt>
                <c:pt idx="3290">
                  <c:v>329000</c:v>
                </c:pt>
                <c:pt idx="3291">
                  <c:v>329100</c:v>
                </c:pt>
                <c:pt idx="3292">
                  <c:v>329200</c:v>
                </c:pt>
                <c:pt idx="3293">
                  <c:v>329300</c:v>
                </c:pt>
                <c:pt idx="3294">
                  <c:v>329400</c:v>
                </c:pt>
                <c:pt idx="3295">
                  <c:v>329500</c:v>
                </c:pt>
                <c:pt idx="3296">
                  <c:v>329600</c:v>
                </c:pt>
                <c:pt idx="3297">
                  <c:v>329700</c:v>
                </c:pt>
                <c:pt idx="3298">
                  <c:v>329800</c:v>
                </c:pt>
                <c:pt idx="3299">
                  <c:v>329900</c:v>
                </c:pt>
                <c:pt idx="3300">
                  <c:v>330000</c:v>
                </c:pt>
                <c:pt idx="3301">
                  <c:v>330100</c:v>
                </c:pt>
                <c:pt idx="3302">
                  <c:v>330200</c:v>
                </c:pt>
                <c:pt idx="3303">
                  <c:v>330300</c:v>
                </c:pt>
                <c:pt idx="3304">
                  <c:v>330400</c:v>
                </c:pt>
                <c:pt idx="3305">
                  <c:v>330500</c:v>
                </c:pt>
                <c:pt idx="3306">
                  <c:v>330600</c:v>
                </c:pt>
                <c:pt idx="3307">
                  <c:v>330700</c:v>
                </c:pt>
                <c:pt idx="3308">
                  <c:v>330800</c:v>
                </c:pt>
                <c:pt idx="3309">
                  <c:v>330900</c:v>
                </c:pt>
                <c:pt idx="3310">
                  <c:v>331000</c:v>
                </c:pt>
                <c:pt idx="3311">
                  <c:v>331100</c:v>
                </c:pt>
                <c:pt idx="3312">
                  <c:v>331200</c:v>
                </c:pt>
                <c:pt idx="3313">
                  <c:v>331300</c:v>
                </c:pt>
                <c:pt idx="3314">
                  <c:v>331400</c:v>
                </c:pt>
                <c:pt idx="3315">
                  <c:v>331500</c:v>
                </c:pt>
                <c:pt idx="3316">
                  <c:v>331600</c:v>
                </c:pt>
                <c:pt idx="3317">
                  <c:v>331700</c:v>
                </c:pt>
                <c:pt idx="3318">
                  <c:v>331800</c:v>
                </c:pt>
                <c:pt idx="3319">
                  <c:v>331900</c:v>
                </c:pt>
                <c:pt idx="3320">
                  <c:v>332000</c:v>
                </c:pt>
                <c:pt idx="3321">
                  <c:v>332100</c:v>
                </c:pt>
                <c:pt idx="3322">
                  <c:v>332200</c:v>
                </c:pt>
                <c:pt idx="3323">
                  <c:v>332300</c:v>
                </c:pt>
                <c:pt idx="3324">
                  <c:v>332400</c:v>
                </c:pt>
                <c:pt idx="3325">
                  <c:v>332500</c:v>
                </c:pt>
                <c:pt idx="3326">
                  <c:v>332600</c:v>
                </c:pt>
                <c:pt idx="3327">
                  <c:v>332700</c:v>
                </c:pt>
                <c:pt idx="3328">
                  <c:v>332800</c:v>
                </c:pt>
                <c:pt idx="3329">
                  <c:v>332900</c:v>
                </c:pt>
                <c:pt idx="3330">
                  <c:v>333000</c:v>
                </c:pt>
                <c:pt idx="3331">
                  <c:v>333100</c:v>
                </c:pt>
                <c:pt idx="3332">
                  <c:v>333200</c:v>
                </c:pt>
                <c:pt idx="3333">
                  <c:v>333300</c:v>
                </c:pt>
                <c:pt idx="3334">
                  <c:v>333400</c:v>
                </c:pt>
                <c:pt idx="3335">
                  <c:v>333500</c:v>
                </c:pt>
                <c:pt idx="3336">
                  <c:v>333600</c:v>
                </c:pt>
                <c:pt idx="3337">
                  <c:v>333700</c:v>
                </c:pt>
                <c:pt idx="3338">
                  <c:v>333800</c:v>
                </c:pt>
                <c:pt idx="3339">
                  <c:v>333900</c:v>
                </c:pt>
                <c:pt idx="3340">
                  <c:v>334000</c:v>
                </c:pt>
                <c:pt idx="3341">
                  <c:v>334100</c:v>
                </c:pt>
                <c:pt idx="3342">
                  <c:v>334200</c:v>
                </c:pt>
                <c:pt idx="3343">
                  <c:v>334300</c:v>
                </c:pt>
                <c:pt idx="3344">
                  <c:v>334400</c:v>
                </c:pt>
                <c:pt idx="3345">
                  <c:v>334500</c:v>
                </c:pt>
                <c:pt idx="3346">
                  <c:v>334600</c:v>
                </c:pt>
                <c:pt idx="3347">
                  <c:v>334700</c:v>
                </c:pt>
                <c:pt idx="3348">
                  <c:v>334800</c:v>
                </c:pt>
                <c:pt idx="3349">
                  <c:v>334900</c:v>
                </c:pt>
                <c:pt idx="3350">
                  <c:v>335000</c:v>
                </c:pt>
                <c:pt idx="3351">
                  <c:v>335100</c:v>
                </c:pt>
                <c:pt idx="3352">
                  <c:v>335200</c:v>
                </c:pt>
                <c:pt idx="3353">
                  <c:v>335300</c:v>
                </c:pt>
                <c:pt idx="3354">
                  <c:v>335400</c:v>
                </c:pt>
                <c:pt idx="3355">
                  <c:v>335500</c:v>
                </c:pt>
                <c:pt idx="3356">
                  <c:v>335600</c:v>
                </c:pt>
                <c:pt idx="3357">
                  <c:v>335700</c:v>
                </c:pt>
                <c:pt idx="3358">
                  <c:v>335800</c:v>
                </c:pt>
                <c:pt idx="3359">
                  <c:v>335900</c:v>
                </c:pt>
                <c:pt idx="3360">
                  <c:v>336000</c:v>
                </c:pt>
                <c:pt idx="3361">
                  <c:v>336100</c:v>
                </c:pt>
                <c:pt idx="3362">
                  <c:v>336200</c:v>
                </c:pt>
                <c:pt idx="3363">
                  <c:v>336300</c:v>
                </c:pt>
                <c:pt idx="3364">
                  <c:v>336400</c:v>
                </c:pt>
                <c:pt idx="3365">
                  <c:v>336500</c:v>
                </c:pt>
                <c:pt idx="3366">
                  <c:v>336600</c:v>
                </c:pt>
                <c:pt idx="3367">
                  <c:v>336700</c:v>
                </c:pt>
                <c:pt idx="3368">
                  <c:v>336800</c:v>
                </c:pt>
                <c:pt idx="3369">
                  <c:v>336900</c:v>
                </c:pt>
                <c:pt idx="3370">
                  <c:v>337000</c:v>
                </c:pt>
                <c:pt idx="3371">
                  <c:v>337100</c:v>
                </c:pt>
                <c:pt idx="3372">
                  <c:v>337200</c:v>
                </c:pt>
                <c:pt idx="3373">
                  <c:v>337300</c:v>
                </c:pt>
                <c:pt idx="3374">
                  <c:v>337400</c:v>
                </c:pt>
                <c:pt idx="3375">
                  <c:v>337500</c:v>
                </c:pt>
                <c:pt idx="3376">
                  <c:v>337600</c:v>
                </c:pt>
                <c:pt idx="3377">
                  <c:v>337700</c:v>
                </c:pt>
                <c:pt idx="3378">
                  <c:v>337800</c:v>
                </c:pt>
                <c:pt idx="3379">
                  <c:v>337900</c:v>
                </c:pt>
                <c:pt idx="3380">
                  <c:v>338000</c:v>
                </c:pt>
                <c:pt idx="3381">
                  <c:v>338100</c:v>
                </c:pt>
                <c:pt idx="3382">
                  <c:v>338200</c:v>
                </c:pt>
                <c:pt idx="3383">
                  <c:v>338300</c:v>
                </c:pt>
                <c:pt idx="3384">
                  <c:v>338400</c:v>
                </c:pt>
                <c:pt idx="3385">
                  <c:v>338500</c:v>
                </c:pt>
                <c:pt idx="3386">
                  <c:v>338600</c:v>
                </c:pt>
                <c:pt idx="3387">
                  <c:v>338700</c:v>
                </c:pt>
                <c:pt idx="3388">
                  <c:v>338800</c:v>
                </c:pt>
                <c:pt idx="3389">
                  <c:v>338900</c:v>
                </c:pt>
                <c:pt idx="3390">
                  <c:v>339000</c:v>
                </c:pt>
                <c:pt idx="3391">
                  <c:v>339100</c:v>
                </c:pt>
                <c:pt idx="3392">
                  <c:v>339200</c:v>
                </c:pt>
                <c:pt idx="3393">
                  <c:v>339300</c:v>
                </c:pt>
                <c:pt idx="3394">
                  <c:v>339400</c:v>
                </c:pt>
                <c:pt idx="3395">
                  <c:v>339500</c:v>
                </c:pt>
                <c:pt idx="3396">
                  <c:v>339600</c:v>
                </c:pt>
                <c:pt idx="3397">
                  <c:v>339700</c:v>
                </c:pt>
                <c:pt idx="3398">
                  <c:v>339800</c:v>
                </c:pt>
                <c:pt idx="3399">
                  <c:v>339900</c:v>
                </c:pt>
                <c:pt idx="3400">
                  <c:v>340000</c:v>
                </c:pt>
                <c:pt idx="3401">
                  <c:v>340100</c:v>
                </c:pt>
                <c:pt idx="3402">
                  <c:v>340200</c:v>
                </c:pt>
                <c:pt idx="3403">
                  <c:v>340300</c:v>
                </c:pt>
                <c:pt idx="3404">
                  <c:v>340400</c:v>
                </c:pt>
                <c:pt idx="3405">
                  <c:v>340500</c:v>
                </c:pt>
                <c:pt idx="3406">
                  <c:v>340600</c:v>
                </c:pt>
                <c:pt idx="3407">
                  <c:v>340700</c:v>
                </c:pt>
                <c:pt idx="3408">
                  <c:v>340800</c:v>
                </c:pt>
                <c:pt idx="3409">
                  <c:v>340900</c:v>
                </c:pt>
                <c:pt idx="3410">
                  <c:v>341000</c:v>
                </c:pt>
                <c:pt idx="3411">
                  <c:v>341100</c:v>
                </c:pt>
                <c:pt idx="3412">
                  <c:v>341200</c:v>
                </c:pt>
                <c:pt idx="3413">
                  <c:v>341300</c:v>
                </c:pt>
                <c:pt idx="3414">
                  <c:v>341400</c:v>
                </c:pt>
                <c:pt idx="3415">
                  <c:v>341500</c:v>
                </c:pt>
                <c:pt idx="3416">
                  <c:v>341600</c:v>
                </c:pt>
                <c:pt idx="3417">
                  <c:v>341700</c:v>
                </c:pt>
                <c:pt idx="3418">
                  <c:v>341800</c:v>
                </c:pt>
                <c:pt idx="3419">
                  <c:v>341900</c:v>
                </c:pt>
                <c:pt idx="3420">
                  <c:v>342000</c:v>
                </c:pt>
                <c:pt idx="3421">
                  <c:v>342100</c:v>
                </c:pt>
                <c:pt idx="3422">
                  <c:v>342200</c:v>
                </c:pt>
                <c:pt idx="3423">
                  <c:v>342300</c:v>
                </c:pt>
                <c:pt idx="3424">
                  <c:v>342400</c:v>
                </c:pt>
                <c:pt idx="3425">
                  <c:v>342500</c:v>
                </c:pt>
                <c:pt idx="3426">
                  <c:v>342600</c:v>
                </c:pt>
                <c:pt idx="3427">
                  <c:v>342700</c:v>
                </c:pt>
                <c:pt idx="3428">
                  <c:v>342800</c:v>
                </c:pt>
                <c:pt idx="3429">
                  <c:v>342900</c:v>
                </c:pt>
                <c:pt idx="3430">
                  <c:v>343000</c:v>
                </c:pt>
                <c:pt idx="3431">
                  <c:v>343100</c:v>
                </c:pt>
                <c:pt idx="3432">
                  <c:v>343200</c:v>
                </c:pt>
                <c:pt idx="3433">
                  <c:v>343300</c:v>
                </c:pt>
                <c:pt idx="3434">
                  <c:v>343400</c:v>
                </c:pt>
                <c:pt idx="3435">
                  <c:v>343500</c:v>
                </c:pt>
                <c:pt idx="3436">
                  <c:v>343600</c:v>
                </c:pt>
                <c:pt idx="3437">
                  <c:v>343700</c:v>
                </c:pt>
                <c:pt idx="3438">
                  <c:v>343800</c:v>
                </c:pt>
                <c:pt idx="3439">
                  <c:v>343900</c:v>
                </c:pt>
                <c:pt idx="3440">
                  <c:v>344000</c:v>
                </c:pt>
                <c:pt idx="3441">
                  <c:v>344100</c:v>
                </c:pt>
                <c:pt idx="3442">
                  <c:v>344200</c:v>
                </c:pt>
                <c:pt idx="3443">
                  <c:v>344300</c:v>
                </c:pt>
                <c:pt idx="3444">
                  <c:v>344400</c:v>
                </c:pt>
                <c:pt idx="3445">
                  <c:v>344500</c:v>
                </c:pt>
                <c:pt idx="3446">
                  <c:v>344600</c:v>
                </c:pt>
                <c:pt idx="3447">
                  <c:v>344700</c:v>
                </c:pt>
                <c:pt idx="3448">
                  <c:v>344800</c:v>
                </c:pt>
                <c:pt idx="3449">
                  <c:v>344900</c:v>
                </c:pt>
                <c:pt idx="3450">
                  <c:v>345000</c:v>
                </c:pt>
                <c:pt idx="3451">
                  <c:v>345100</c:v>
                </c:pt>
                <c:pt idx="3452">
                  <c:v>345200</c:v>
                </c:pt>
                <c:pt idx="3453">
                  <c:v>345300</c:v>
                </c:pt>
                <c:pt idx="3454">
                  <c:v>345400</c:v>
                </c:pt>
                <c:pt idx="3455">
                  <c:v>345500</c:v>
                </c:pt>
                <c:pt idx="3456">
                  <c:v>345600</c:v>
                </c:pt>
                <c:pt idx="3457">
                  <c:v>345700</c:v>
                </c:pt>
                <c:pt idx="3458">
                  <c:v>345800</c:v>
                </c:pt>
                <c:pt idx="3459">
                  <c:v>345900</c:v>
                </c:pt>
                <c:pt idx="3460">
                  <c:v>346000</c:v>
                </c:pt>
                <c:pt idx="3461">
                  <c:v>346100</c:v>
                </c:pt>
                <c:pt idx="3462">
                  <c:v>346200</c:v>
                </c:pt>
                <c:pt idx="3463">
                  <c:v>346300</c:v>
                </c:pt>
                <c:pt idx="3464">
                  <c:v>346400</c:v>
                </c:pt>
                <c:pt idx="3465">
                  <c:v>346500</c:v>
                </c:pt>
                <c:pt idx="3466">
                  <c:v>346600</c:v>
                </c:pt>
                <c:pt idx="3467">
                  <c:v>346700</c:v>
                </c:pt>
                <c:pt idx="3468">
                  <c:v>346800</c:v>
                </c:pt>
                <c:pt idx="3469">
                  <c:v>346900</c:v>
                </c:pt>
                <c:pt idx="3470">
                  <c:v>347000</c:v>
                </c:pt>
                <c:pt idx="3471">
                  <c:v>347100</c:v>
                </c:pt>
                <c:pt idx="3472">
                  <c:v>347200</c:v>
                </c:pt>
                <c:pt idx="3473">
                  <c:v>347300</c:v>
                </c:pt>
                <c:pt idx="3474">
                  <c:v>347400</c:v>
                </c:pt>
                <c:pt idx="3475">
                  <c:v>347500</c:v>
                </c:pt>
                <c:pt idx="3476">
                  <c:v>347600</c:v>
                </c:pt>
                <c:pt idx="3477">
                  <c:v>347700</c:v>
                </c:pt>
                <c:pt idx="3478">
                  <c:v>347800</c:v>
                </c:pt>
                <c:pt idx="3479">
                  <c:v>347900</c:v>
                </c:pt>
                <c:pt idx="3480">
                  <c:v>348000</c:v>
                </c:pt>
                <c:pt idx="3481">
                  <c:v>348100</c:v>
                </c:pt>
                <c:pt idx="3482">
                  <c:v>348200</c:v>
                </c:pt>
                <c:pt idx="3483">
                  <c:v>348300</c:v>
                </c:pt>
                <c:pt idx="3484">
                  <c:v>348400</c:v>
                </c:pt>
                <c:pt idx="3485">
                  <c:v>348500</c:v>
                </c:pt>
                <c:pt idx="3486">
                  <c:v>348600</c:v>
                </c:pt>
                <c:pt idx="3487">
                  <c:v>348700</c:v>
                </c:pt>
                <c:pt idx="3488">
                  <c:v>348800</c:v>
                </c:pt>
                <c:pt idx="3489">
                  <c:v>348900</c:v>
                </c:pt>
                <c:pt idx="3490">
                  <c:v>349000</c:v>
                </c:pt>
                <c:pt idx="3491">
                  <c:v>349100</c:v>
                </c:pt>
                <c:pt idx="3492">
                  <c:v>349200</c:v>
                </c:pt>
                <c:pt idx="3493">
                  <c:v>349300</c:v>
                </c:pt>
                <c:pt idx="3494">
                  <c:v>349400</c:v>
                </c:pt>
                <c:pt idx="3495">
                  <c:v>349500</c:v>
                </c:pt>
                <c:pt idx="3496">
                  <c:v>349600</c:v>
                </c:pt>
                <c:pt idx="3497">
                  <c:v>349700</c:v>
                </c:pt>
                <c:pt idx="3498">
                  <c:v>349800</c:v>
                </c:pt>
                <c:pt idx="3499">
                  <c:v>349900</c:v>
                </c:pt>
                <c:pt idx="3500">
                  <c:v>350000</c:v>
                </c:pt>
                <c:pt idx="3501">
                  <c:v>350100</c:v>
                </c:pt>
                <c:pt idx="3502">
                  <c:v>350200</c:v>
                </c:pt>
                <c:pt idx="3503">
                  <c:v>350300</c:v>
                </c:pt>
                <c:pt idx="3504">
                  <c:v>350400</c:v>
                </c:pt>
                <c:pt idx="3505">
                  <c:v>350500</c:v>
                </c:pt>
                <c:pt idx="3506">
                  <c:v>350600</c:v>
                </c:pt>
                <c:pt idx="3507">
                  <c:v>350700</c:v>
                </c:pt>
                <c:pt idx="3508">
                  <c:v>350800</c:v>
                </c:pt>
                <c:pt idx="3509">
                  <c:v>350900</c:v>
                </c:pt>
                <c:pt idx="3510">
                  <c:v>351000</c:v>
                </c:pt>
                <c:pt idx="3511">
                  <c:v>351100</c:v>
                </c:pt>
                <c:pt idx="3512">
                  <c:v>351200</c:v>
                </c:pt>
                <c:pt idx="3513">
                  <c:v>351300</c:v>
                </c:pt>
                <c:pt idx="3514">
                  <c:v>351400</c:v>
                </c:pt>
                <c:pt idx="3515">
                  <c:v>351500</c:v>
                </c:pt>
                <c:pt idx="3516">
                  <c:v>351600</c:v>
                </c:pt>
                <c:pt idx="3517">
                  <c:v>351700</c:v>
                </c:pt>
                <c:pt idx="3518">
                  <c:v>351800</c:v>
                </c:pt>
                <c:pt idx="3519">
                  <c:v>351900</c:v>
                </c:pt>
                <c:pt idx="3520">
                  <c:v>352000</c:v>
                </c:pt>
                <c:pt idx="3521">
                  <c:v>352100</c:v>
                </c:pt>
                <c:pt idx="3522">
                  <c:v>352200</c:v>
                </c:pt>
                <c:pt idx="3523">
                  <c:v>352300</c:v>
                </c:pt>
                <c:pt idx="3524">
                  <c:v>352400</c:v>
                </c:pt>
                <c:pt idx="3525">
                  <c:v>352500</c:v>
                </c:pt>
                <c:pt idx="3526">
                  <c:v>352600</c:v>
                </c:pt>
                <c:pt idx="3527">
                  <c:v>352700</c:v>
                </c:pt>
                <c:pt idx="3528">
                  <c:v>352800</c:v>
                </c:pt>
                <c:pt idx="3529">
                  <c:v>352900</c:v>
                </c:pt>
                <c:pt idx="3530">
                  <c:v>353000</c:v>
                </c:pt>
                <c:pt idx="3531">
                  <c:v>353100</c:v>
                </c:pt>
                <c:pt idx="3532">
                  <c:v>353200</c:v>
                </c:pt>
                <c:pt idx="3533">
                  <c:v>353300</c:v>
                </c:pt>
                <c:pt idx="3534">
                  <c:v>353400</c:v>
                </c:pt>
                <c:pt idx="3535">
                  <c:v>353500</c:v>
                </c:pt>
                <c:pt idx="3536">
                  <c:v>353600</c:v>
                </c:pt>
                <c:pt idx="3537">
                  <c:v>353700</c:v>
                </c:pt>
                <c:pt idx="3538">
                  <c:v>353800</c:v>
                </c:pt>
                <c:pt idx="3539">
                  <c:v>353900</c:v>
                </c:pt>
                <c:pt idx="3540">
                  <c:v>354000</c:v>
                </c:pt>
                <c:pt idx="3541">
                  <c:v>354100</c:v>
                </c:pt>
                <c:pt idx="3542">
                  <c:v>354200</c:v>
                </c:pt>
                <c:pt idx="3543">
                  <c:v>354300</c:v>
                </c:pt>
                <c:pt idx="3544">
                  <c:v>354400</c:v>
                </c:pt>
                <c:pt idx="3545">
                  <c:v>354500</c:v>
                </c:pt>
                <c:pt idx="3546">
                  <c:v>354600</c:v>
                </c:pt>
                <c:pt idx="3547">
                  <c:v>354700</c:v>
                </c:pt>
                <c:pt idx="3548">
                  <c:v>354800</c:v>
                </c:pt>
                <c:pt idx="3549">
                  <c:v>354900</c:v>
                </c:pt>
                <c:pt idx="3550">
                  <c:v>355000</c:v>
                </c:pt>
                <c:pt idx="3551">
                  <c:v>355100</c:v>
                </c:pt>
                <c:pt idx="3552">
                  <c:v>355200</c:v>
                </c:pt>
                <c:pt idx="3553">
                  <c:v>355300</c:v>
                </c:pt>
                <c:pt idx="3554">
                  <c:v>355400</c:v>
                </c:pt>
                <c:pt idx="3555">
                  <c:v>355500</c:v>
                </c:pt>
                <c:pt idx="3556">
                  <c:v>355600</c:v>
                </c:pt>
                <c:pt idx="3557">
                  <c:v>355700</c:v>
                </c:pt>
                <c:pt idx="3558">
                  <c:v>355800</c:v>
                </c:pt>
                <c:pt idx="3559">
                  <c:v>355900</c:v>
                </c:pt>
                <c:pt idx="3560">
                  <c:v>356000</c:v>
                </c:pt>
                <c:pt idx="3561">
                  <c:v>356100</c:v>
                </c:pt>
                <c:pt idx="3562">
                  <c:v>356200</c:v>
                </c:pt>
                <c:pt idx="3563">
                  <c:v>356300</c:v>
                </c:pt>
                <c:pt idx="3564">
                  <c:v>356400</c:v>
                </c:pt>
                <c:pt idx="3565">
                  <c:v>356500</c:v>
                </c:pt>
                <c:pt idx="3566">
                  <c:v>356600</c:v>
                </c:pt>
                <c:pt idx="3567">
                  <c:v>356700</c:v>
                </c:pt>
                <c:pt idx="3568">
                  <c:v>356800</c:v>
                </c:pt>
                <c:pt idx="3569">
                  <c:v>356900</c:v>
                </c:pt>
                <c:pt idx="3570">
                  <c:v>357000</c:v>
                </c:pt>
                <c:pt idx="3571">
                  <c:v>357100</c:v>
                </c:pt>
                <c:pt idx="3572">
                  <c:v>357200</c:v>
                </c:pt>
                <c:pt idx="3573">
                  <c:v>357300</c:v>
                </c:pt>
                <c:pt idx="3574">
                  <c:v>357400</c:v>
                </c:pt>
                <c:pt idx="3575">
                  <c:v>357500</c:v>
                </c:pt>
                <c:pt idx="3576">
                  <c:v>357600</c:v>
                </c:pt>
                <c:pt idx="3577">
                  <c:v>357700</c:v>
                </c:pt>
                <c:pt idx="3578">
                  <c:v>357800</c:v>
                </c:pt>
                <c:pt idx="3579">
                  <c:v>357900</c:v>
                </c:pt>
                <c:pt idx="3580">
                  <c:v>358000</c:v>
                </c:pt>
                <c:pt idx="3581">
                  <c:v>358100</c:v>
                </c:pt>
                <c:pt idx="3582">
                  <c:v>358200</c:v>
                </c:pt>
                <c:pt idx="3583">
                  <c:v>358300</c:v>
                </c:pt>
                <c:pt idx="3584">
                  <c:v>358400</c:v>
                </c:pt>
                <c:pt idx="3585">
                  <c:v>358500</c:v>
                </c:pt>
                <c:pt idx="3586">
                  <c:v>358600</c:v>
                </c:pt>
                <c:pt idx="3587">
                  <c:v>358700</c:v>
                </c:pt>
                <c:pt idx="3588">
                  <c:v>358800</c:v>
                </c:pt>
                <c:pt idx="3589">
                  <c:v>358900</c:v>
                </c:pt>
                <c:pt idx="3590">
                  <c:v>359000</c:v>
                </c:pt>
                <c:pt idx="3591">
                  <c:v>359100</c:v>
                </c:pt>
                <c:pt idx="3592">
                  <c:v>359200</c:v>
                </c:pt>
                <c:pt idx="3593">
                  <c:v>359300</c:v>
                </c:pt>
                <c:pt idx="3594">
                  <c:v>359400</c:v>
                </c:pt>
                <c:pt idx="3595">
                  <c:v>359500</c:v>
                </c:pt>
                <c:pt idx="3596">
                  <c:v>359600</c:v>
                </c:pt>
                <c:pt idx="3597">
                  <c:v>359700</c:v>
                </c:pt>
                <c:pt idx="3598">
                  <c:v>359800</c:v>
                </c:pt>
                <c:pt idx="3599">
                  <c:v>359900</c:v>
                </c:pt>
                <c:pt idx="3600">
                  <c:v>360000</c:v>
                </c:pt>
                <c:pt idx="3601">
                  <c:v>360100</c:v>
                </c:pt>
                <c:pt idx="3602">
                  <c:v>360200</c:v>
                </c:pt>
                <c:pt idx="3603">
                  <c:v>360300</c:v>
                </c:pt>
                <c:pt idx="3604">
                  <c:v>360400</c:v>
                </c:pt>
                <c:pt idx="3605">
                  <c:v>360500</c:v>
                </c:pt>
                <c:pt idx="3606">
                  <c:v>360600</c:v>
                </c:pt>
                <c:pt idx="3607">
                  <c:v>360700</c:v>
                </c:pt>
                <c:pt idx="3608">
                  <c:v>360800</c:v>
                </c:pt>
                <c:pt idx="3609">
                  <c:v>360900</c:v>
                </c:pt>
                <c:pt idx="3610">
                  <c:v>361000</c:v>
                </c:pt>
                <c:pt idx="3611">
                  <c:v>361100</c:v>
                </c:pt>
                <c:pt idx="3612">
                  <c:v>361200</c:v>
                </c:pt>
                <c:pt idx="3613">
                  <c:v>361300</c:v>
                </c:pt>
                <c:pt idx="3614">
                  <c:v>361400</c:v>
                </c:pt>
                <c:pt idx="3615">
                  <c:v>361500</c:v>
                </c:pt>
                <c:pt idx="3616">
                  <c:v>361600</c:v>
                </c:pt>
                <c:pt idx="3617">
                  <c:v>361700</c:v>
                </c:pt>
                <c:pt idx="3618">
                  <c:v>361800</c:v>
                </c:pt>
                <c:pt idx="3619">
                  <c:v>361900</c:v>
                </c:pt>
                <c:pt idx="3620">
                  <c:v>362000</c:v>
                </c:pt>
                <c:pt idx="3621">
                  <c:v>362100</c:v>
                </c:pt>
                <c:pt idx="3622">
                  <c:v>362200</c:v>
                </c:pt>
                <c:pt idx="3623">
                  <c:v>362300</c:v>
                </c:pt>
                <c:pt idx="3624">
                  <c:v>362400</c:v>
                </c:pt>
                <c:pt idx="3625">
                  <c:v>362500</c:v>
                </c:pt>
                <c:pt idx="3626">
                  <c:v>362600</c:v>
                </c:pt>
                <c:pt idx="3627">
                  <c:v>362700</c:v>
                </c:pt>
                <c:pt idx="3628">
                  <c:v>362800</c:v>
                </c:pt>
                <c:pt idx="3629">
                  <c:v>362900</c:v>
                </c:pt>
                <c:pt idx="3630">
                  <c:v>363000</c:v>
                </c:pt>
                <c:pt idx="3631">
                  <c:v>363100</c:v>
                </c:pt>
                <c:pt idx="3632">
                  <c:v>363200</c:v>
                </c:pt>
                <c:pt idx="3633">
                  <c:v>363300</c:v>
                </c:pt>
                <c:pt idx="3634">
                  <c:v>363400</c:v>
                </c:pt>
                <c:pt idx="3635">
                  <c:v>363500</c:v>
                </c:pt>
                <c:pt idx="3636">
                  <c:v>363600</c:v>
                </c:pt>
                <c:pt idx="3637">
                  <c:v>363700</c:v>
                </c:pt>
                <c:pt idx="3638">
                  <c:v>363800</c:v>
                </c:pt>
                <c:pt idx="3639">
                  <c:v>363900</c:v>
                </c:pt>
                <c:pt idx="3640">
                  <c:v>364000</c:v>
                </c:pt>
                <c:pt idx="3641">
                  <c:v>364100</c:v>
                </c:pt>
                <c:pt idx="3642">
                  <c:v>364200</c:v>
                </c:pt>
                <c:pt idx="3643">
                  <c:v>364300</c:v>
                </c:pt>
                <c:pt idx="3644">
                  <c:v>364400</c:v>
                </c:pt>
                <c:pt idx="3645">
                  <c:v>364500</c:v>
                </c:pt>
                <c:pt idx="3646">
                  <c:v>364600</c:v>
                </c:pt>
                <c:pt idx="3647">
                  <c:v>364700</c:v>
                </c:pt>
                <c:pt idx="3648">
                  <c:v>364800</c:v>
                </c:pt>
                <c:pt idx="3649">
                  <c:v>364900</c:v>
                </c:pt>
                <c:pt idx="3650">
                  <c:v>365000</c:v>
                </c:pt>
                <c:pt idx="3651">
                  <c:v>365100</c:v>
                </c:pt>
                <c:pt idx="3652">
                  <c:v>365200</c:v>
                </c:pt>
                <c:pt idx="3653">
                  <c:v>365300</c:v>
                </c:pt>
                <c:pt idx="3654">
                  <c:v>365400</c:v>
                </c:pt>
                <c:pt idx="3655">
                  <c:v>365500</c:v>
                </c:pt>
                <c:pt idx="3656">
                  <c:v>365600</c:v>
                </c:pt>
                <c:pt idx="3657">
                  <c:v>365700</c:v>
                </c:pt>
                <c:pt idx="3658">
                  <c:v>365800</c:v>
                </c:pt>
                <c:pt idx="3659">
                  <c:v>365900</c:v>
                </c:pt>
                <c:pt idx="3660">
                  <c:v>366000</c:v>
                </c:pt>
                <c:pt idx="3661">
                  <c:v>366100</c:v>
                </c:pt>
                <c:pt idx="3662">
                  <c:v>366200</c:v>
                </c:pt>
                <c:pt idx="3663">
                  <c:v>366300</c:v>
                </c:pt>
                <c:pt idx="3664">
                  <c:v>366400</c:v>
                </c:pt>
                <c:pt idx="3665">
                  <c:v>366500</c:v>
                </c:pt>
                <c:pt idx="3666">
                  <c:v>366600</c:v>
                </c:pt>
                <c:pt idx="3667">
                  <c:v>366700</c:v>
                </c:pt>
                <c:pt idx="3668">
                  <c:v>366800</c:v>
                </c:pt>
                <c:pt idx="3669">
                  <c:v>366900</c:v>
                </c:pt>
                <c:pt idx="3670">
                  <c:v>367000</c:v>
                </c:pt>
                <c:pt idx="3671">
                  <c:v>367100</c:v>
                </c:pt>
                <c:pt idx="3672">
                  <c:v>367200</c:v>
                </c:pt>
                <c:pt idx="3673">
                  <c:v>367300</c:v>
                </c:pt>
                <c:pt idx="3674">
                  <c:v>367400</c:v>
                </c:pt>
                <c:pt idx="3675">
                  <c:v>367500</c:v>
                </c:pt>
                <c:pt idx="3676">
                  <c:v>367600</c:v>
                </c:pt>
                <c:pt idx="3677">
                  <c:v>367700</c:v>
                </c:pt>
                <c:pt idx="3678">
                  <c:v>367800</c:v>
                </c:pt>
                <c:pt idx="3679">
                  <c:v>367900</c:v>
                </c:pt>
                <c:pt idx="3680">
                  <c:v>368000</c:v>
                </c:pt>
                <c:pt idx="3681">
                  <c:v>368100</c:v>
                </c:pt>
                <c:pt idx="3682">
                  <c:v>368200</c:v>
                </c:pt>
                <c:pt idx="3683">
                  <c:v>368300</c:v>
                </c:pt>
                <c:pt idx="3684">
                  <c:v>368400</c:v>
                </c:pt>
                <c:pt idx="3685">
                  <c:v>368500</c:v>
                </c:pt>
                <c:pt idx="3686">
                  <c:v>368600</c:v>
                </c:pt>
                <c:pt idx="3687">
                  <c:v>368700</c:v>
                </c:pt>
                <c:pt idx="3688">
                  <c:v>368800</c:v>
                </c:pt>
                <c:pt idx="3689">
                  <c:v>368900</c:v>
                </c:pt>
                <c:pt idx="3690">
                  <c:v>369000</c:v>
                </c:pt>
                <c:pt idx="3691">
                  <c:v>369100</c:v>
                </c:pt>
                <c:pt idx="3692">
                  <c:v>369200</c:v>
                </c:pt>
                <c:pt idx="3693">
                  <c:v>369300</c:v>
                </c:pt>
                <c:pt idx="3694">
                  <c:v>369400</c:v>
                </c:pt>
                <c:pt idx="3695">
                  <c:v>369500</c:v>
                </c:pt>
                <c:pt idx="3696">
                  <c:v>369600</c:v>
                </c:pt>
                <c:pt idx="3697">
                  <c:v>369700</c:v>
                </c:pt>
                <c:pt idx="3698">
                  <c:v>369800</c:v>
                </c:pt>
                <c:pt idx="3699">
                  <c:v>369900</c:v>
                </c:pt>
                <c:pt idx="3700">
                  <c:v>370000</c:v>
                </c:pt>
                <c:pt idx="3701">
                  <c:v>370100</c:v>
                </c:pt>
                <c:pt idx="3702">
                  <c:v>370200</c:v>
                </c:pt>
                <c:pt idx="3703">
                  <c:v>370300</c:v>
                </c:pt>
                <c:pt idx="3704">
                  <c:v>370400</c:v>
                </c:pt>
                <c:pt idx="3705">
                  <c:v>370500</c:v>
                </c:pt>
                <c:pt idx="3706">
                  <c:v>370600</c:v>
                </c:pt>
                <c:pt idx="3707">
                  <c:v>370700</c:v>
                </c:pt>
                <c:pt idx="3708">
                  <c:v>370800</c:v>
                </c:pt>
                <c:pt idx="3709">
                  <c:v>370900</c:v>
                </c:pt>
                <c:pt idx="3710">
                  <c:v>371000</c:v>
                </c:pt>
                <c:pt idx="3711">
                  <c:v>371100</c:v>
                </c:pt>
                <c:pt idx="3712">
                  <c:v>371200</c:v>
                </c:pt>
                <c:pt idx="3713">
                  <c:v>371300</c:v>
                </c:pt>
                <c:pt idx="3714">
                  <c:v>371400</c:v>
                </c:pt>
                <c:pt idx="3715">
                  <c:v>371500</c:v>
                </c:pt>
                <c:pt idx="3716">
                  <c:v>371600</c:v>
                </c:pt>
                <c:pt idx="3717">
                  <c:v>371700</c:v>
                </c:pt>
                <c:pt idx="3718">
                  <c:v>371800</c:v>
                </c:pt>
                <c:pt idx="3719">
                  <c:v>371900</c:v>
                </c:pt>
                <c:pt idx="3720">
                  <c:v>372000</c:v>
                </c:pt>
                <c:pt idx="3721">
                  <c:v>372100</c:v>
                </c:pt>
                <c:pt idx="3722">
                  <c:v>372200</c:v>
                </c:pt>
                <c:pt idx="3723">
                  <c:v>372300</c:v>
                </c:pt>
                <c:pt idx="3724">
                  <c:v>372400</c:v>
                </c:pt>
                <c:pt idx="3725">
                  <c:v>372500</c:v>
                </c:pt>
                <c:pt idx="3726">
                  <c:v>372600</c:v>
                </c:pt>
                <c:pt idx="3727">
                  <c:v>372700</c:v>
                </c:pt>
                <c:pt idx="3728">
                  <c:v>372800</c:v>
                </c:pt>
                <c:pt idx="3729">
                  <c:v>372900</c:v>
                </c:pt>
                <c:pt idx="3730">
                  <c:v>373000</c:v>
                </c:pt>
                <c:pt idx="3731">
                  <c:v>373100</c:v>
                </c:pt>
                <c:pt idx="3732">
                  <c:v>373200</c:v>
                </c:pt>
                <c:pt idx="3733">
                  <c:v>373300</c:v>
                </c:pt>
                <c:pt idx="3734">
                  <c:v>373400</c:v>
                </c:pt>
                <c:pt idx="3735">
                  <c:v>373500</c:v>
                </c:pt>
                <c:pt idx="3736">
                  <c:v>373600</c:v>
                </c:pt>
                <c:pt idx="3737">
                  <c:v>373700</c:v>
                </c:pt>
                <c:pt idx="3738">
                  <c:v>373800</c:v>
                </c:pt>
                <c:pt idx="3739">
                  <c:v>373900</c:v>
                </c:pt>
                <c:pt idx="3740">
                  <c:v>374000</c:v>
                </c:pt>
                <c:pt idx="3741">
                  <c:v>374100</c:v>
                </c:pt>
                <c:pt idx="3742">
                  <c:v>374200</c:v>
                </c:pt>
                <c:pt idx="3743">
                  <c:v>374300</c:v>
                </c:pt>
                <c:pt idx="3744">
                  <c:v>374400</c:v>
                </c:pt>
                <c:pt idx="3745">
                  <c:v>374500</c:v>
                </c:pt>
                <c:pt idx="3746">
                  <c:v>374600</c:v>
                </c:pt>
                <c:pt idx="3747">
                  <c:v>374700</c:v>
                </c:pt>
                <c:pt idx="3748">
                  <c:v>374800</c:v>
                </c:pt>
                <c:pt idx="3749">
                  <c:v>374900</c:v>
                </c:pt>
                <c:pt idx="3750">
                  <c:v>375000</c:v>
                </c:pt>
                <c:pt idx="3751">
                  <c:v>375100</c:v>
                </c:pt>
                <c:pt idx="3752">
                  <c:v>375200</c:v>
                </c:pt>
                <c:pt idx="3753">
                  <c:v>375300</c:v>
                </c:pt>
                <c:pt idx="3754">
                  <c:v>375400</c:v>
                </c:pt>
                <c:pt idx="3755">
                  <c:v>375500</c:v>
                </c:pt>
                <c:pt idx="3756">
                  <c:v>375600</c:v>
                </c:pt>
                <c:pt idx="3757">
                  <c:v>375700</c:v>
                </c:pt>
                <c:pt idx="3758">
                  <c:v>375800</c:v>
                </c:pt>
                <c:pt idx="3759">
                  <c:v>375900</c:v>
                </c:pt>
                <c:pt idx="3760">
                  <c:v>376000</c:v>
                </c:pt>
                <c:pt idx="3761">
                  <c:v>376100</c:v>
                </c:pt>
                <c:pt idx="3762">
                  <c:v>376200</c:v>
                </c:pt>
                <c:pt idx="3763">
                  <c:v>376300</c:v>
                </c:pt>
                <c:pt idx="3764">
                  <c:v>376400</c:v>
                </c:pt>
                <c:pt idx="3765">
                  <c:v>376500</c:v>
                </c:pt>
                <c:pt idx="3766">
                  <c:v>376600</c:v>
                </c:pt>
                <c:pt idx="3767">
                  <c:v>376700</c:v>
                </c:pt>
                <c:pt idx="3768">
                  <c:v>376800</c:v>
                </c:pt>
                <c:pt idx="3769">
                  <c:v>376900</c:v>
                </c:pt>
                <c:pt idx="3770">
                  <c:v>377000</c:v>
                </c:pt>
                <c:pt idx="3771">
                  <c:v>377100</c:v>
                </c:pt>
                <c:pt idx="3772">
                  <c:v>377200</c:v>
                </c:pt>
                <c:pt idx="3773">
                  <c:v>377300</c:v>
                </c:pt>
                <c:pt idx="3774">
                  <c:v>377400</c:v>
                </c:pt>
                <c:pt idx="3775">
                  <c:v>377500</c:v>
                </c:pt>
                <c:pt idx="3776">
                  <c:v>377600</c:v>
                </c:pt>
                <c:pt idx="3777">
                  <c:v>377700</c:v>
                </c:pt>
                <c:pt idx="3778">
                  <c:v>377800</c:v>
                </c:pt>
                <c:pt idx="3779">
                  <c:v>377900</c:v>
                </c:pt>
                <c:pt idx="3780">
                  <c:v>378000</c:v>
                </c:pt>
                <c:pt idx="3781">
                  <c:v>378100</c:v>
                </c:pt>
                <c:pt idx="3782">
                  <c:v>378200</c:v>
                </c:pt>
                <c:pt idx="3783">
                  <c:v>378300</c:v>
                </c:pt>
                <c:pt idx="3784">
                  <c:v>378400</c:v>
                </c:pt>
                <c:pt idx="3785">
                  <c:v>378500</c:v>
                </c:pt>
                <c:pt idx="3786">
                  <c:v>378600</c:v>
                </c:pt>
                <c:pt idx="3787">
                  <c:v>378700</c:v>
                </c:pt>
                <c:pt idx="3788">
                  <c:v>378800</c:v>
                </c:pt>
                <c:pt idx="3789">
                  <c:v>378900</c:v>
                </c:pt>
                <c:pt idx="3790">
                  <c:v>379000</c:v>
                </c:pt>
                <c:pt idx="3791">
                  <c:v>379100</c:v>
                </c:pt>
                <c:pt idx="3792">
                  <c:v>379200</c:v>
                </c:pt>
                <c:pt idx="3793">
                  <c:v>379300</c:v>
                </c:pt>
                <c:pt idx="3794">
                  <c:v>379400</c:v>
                </c:pt>
                <c:pt idx="3795">
                  <c:v>379500</c:v>
                </c:pt>
                <c:pt idx="3796">
                  <c:v>379600</c:v>
                </c:pt>
                <c:pt idx="3797">
                  <c:v>379700</c:v>
                </c:pt>
                <c:pt idx="3798">
                  <c:v>379800</c:v>
                </c:pt>
                <c:pt idx="3799">
                  <c:v>379900</c:v>
                </c:pt>
                <c:pt idx="3800">
                  <c:v>380000</c:v>
                </c:pt>
                <c:pt idx="3801">
                  <c:v>380100</c:v>
                </c:pt>
                <c:pt idx="3802">
                  <c:v>380200</c:v>
                </c:pt>
                <c:pt idx="3803">
                  <c:v>380300</c:v>
                </c:pt>
                <c:pt idx="3804">
                  <c:v>380400</c:v>
                </c:pt>
                <c:pt idx="3805">
                  <c:v>380500</c:v>
                </c:pt>
                <c:pt idx="3806">
                  <c:v>380600</c:v>
                </c:pt>
                <c:pt idx="3807">
                  <c:v>380700</c:v>
                </c:pt>
                <c:pt idx="3808">
                  <c:v>380800</c:v>
                </c:pt>
                <c:pt idx="3809">
                  <c:v>380900</c:v>
                </c:pt>
                <c:pt idx="3810">
                  <c:v>381000</c:v>
                </c:pt>
                <c:pt idx="3811">
                  <c:v>381100</c:v>
                </c:pt>
                <c:pt idx="3812">
                  <c:v>381200</c:v>
                </c:pt>
                <c:pt idx="3813">
                  <c:v>381300</c:v>
                </c:pt>
                <c:pt idx="3814">
                  <c:v>381400</c:v>
                </c:pt>
                <c:pt idx="3815">
                  <c:v>381500</c:v>
                </c:pt>
                <c:pt idx="3816">
                  <c:v>381600</c:v>
                </c:pt>
                <c:pt idx="3817">
                  <c:v>381700</c:v>
                </c:pt>
                <c:pt idx="3818">
                  <c:v>381800</c:v>
                </c:pt>
                <c:pt idx="3819">
                  <c:v>381900</c:v>
                </c:pt>
                <c:pt idx="3820">
                  <c:v>382000</c:v>
                </c:pt>
                <c:pt idx="3821">
                  <c:v>382100</c:v>
                </c:pt>
                <c:pt idx="3822">
                  <c:v>382200</c:v>
                </c:pt>
                <c:pt idx="3823">
                  <c:v>382300</c:v>
                </c:pt>
                <c:pt idx="3824">
                  <c:v>382400</c:v>
                </c:pt>
                <c:pt idx="3825">
                  <c:v>382500</c:v>
                </c:pt>
                <c:pt idx="3826">
                  <c:v>382600</c:v>
                </c:pt>
                <c:pt idx="3827">
                  <c:v>382700</c:v>
                </c:pt>
                <c:pt idx="3828">
                  <c:v>382800</c:v>
                </c:pt>
                <c:pt idx="3829">
                  <c:v>382900</c:v>
                </c:pt>
                <c:pt idx="3830">
                  <c:v>383000</c:v>
                </c:pt>
                <c:pt idx="3831">
                  <c:v>383100</c:v>
                </c:pt>
                <c:pt idx="3832">
                  <c:v>383200</c:v>
                </c:pt>
                <c:pt idx="3833">
                  <c:v>383300</c:v>
                </c:pt>
                <c:pt idx="3834">
                  <c:v>383400</c:v>
                </c:pt>
                <c:pt idx="3835">
                  <c:v>383500</c:v>
                </c:pt>
                <c:pt idx="3836">
                  <c:v>383600</c:v>
                </c:pt>
                <c:pt idx="3837">
                  <c:v>383700</c:v>
                </c:pt>
                <c:pt idx="3838">
                  <c:v>383800</c:v>
                </c:pt>
                <c:pt idx="3839">
                  <c:v>383900</c:v>
                </c:pt>
                <c:pt idx="3840">
                  <c:v>384000</c:v>
                </c:pt>
                <c:pt idx="3841">
                  <c:v>384100</c:v>
                </c:pt>
                <c:pt idx="3842">
                  <c:v>384200</c:v>
                </c:pt>
                <c:pt idx="3843">
                  <c:v>384300</c:v>
                </c:pt>
                <c:pt idx="3844">
                  <c:v>384400</c:v>
                </c:pt>
                <c:pt idx="3845">
                  <c:v>384500</c:v>
                </c:pt>
                <c:pt idx="3846">
                  <c:v>384600</c:v>
                </c:pt>
                <c:pt idx="3847">
                  <c:v>384700</c:v>
                </c:pt>
                <c:pt idx="3848">
                  <c:v>384800</c:v>
                </c:pt>
                <c:pt idx="3849">
                  <c:v>384900</c:v>
                </c:pt>
                <c:pt idx="3850">
                  <c:v>385000</c:v>
                </c:pt>
                <c:pt idx="3851">
                  <c:v>385100</c:v>
                </c:pt>
                <c:pt idx="3852">
                  <c:v>385200</c:v>
                </c:pt>
                <c:pt idx="3853">
                  <c:v>385300</c:v>
                </c:pt>
                <c:pt idx="3854">
                  <c:v>385400</c:v>
                </c:pt>
                <c:pt idx="3855">
                  <c:v>385500</c:v>
                </c:pt>
                <c:pt idx="3856">
                  <c:v>385600</c:v>
                </c:pt>
                <c:pt idx="3857">
                  <c:v>385700</c:v>
                </c:pt>
                <c:pt idx="3858">
                  <c:v>385800</c:v>
                </c:pt>
                <c:pt idx="3859">
                  <c:v>385900</c:v>
                </c:pt>
                <c:pt idx="3860">
                  <c:v>386000</c:v>
                </c:pt>
                <c:pt idx="3861">
                  <c:v>386100</c:v>
                </c:pt>
                <c:pt idx="3862">
                  <c:v>386200</c:v>
                </c:pt>
                <c:pt idx="3863">
                  <c:v>386300</c:v>
                </c:pt>
                <c:pt idx="3864">
                  <c:v>386400</c:v>
                </c:pt>
                <c:pt idx="3865">
                  <c:v>386500</c:v>
                </c:pt>
                <c:pt idx="3866">
                  <c:v>386600</c:v>
                </c:pt>
                <c:pt idx="3867">
                  <c:v>386700</c:v>
                </c:pt>
                <c:pt idx="3868">
                  <c:v>386800</c:v>
                </c:pt>
                <c:pt idx="3869">
                  <c:v>386900</c:v>
                </c:pt>
                <c:pt idx="3870">
                  <c:v>387000</c:v>
                </c:pt>
                <c:pt idx="3871">
                  <c:v>387100</c:v>
                </c:pt>
                <c:pt idx="3872">
                  <c:v>387200</c:v>
                </c:pt>
                <c:pt idx="3873">
                  <c:v>387300</c:v>
                </c:pt>
                <c:pt idx="3874">
                  <c:v>387400</c:v>
                </c:pt>
                <c:pt idx="3875">
                  <c:v>387500</c:v>
                </c:pt>
                <c:pt idx="3876">
                  <c:v>387600</c:v>
                </c:pt>
                <c:pt idx="3877">
                  <c:v>387700</c:v>
                </c:pt>
                <c:pt idx="3878">
                  <c:v>387800</c:v>
                </c:pt>
                <c:pt idx="3879">
                  <c:v>387900</c:v>
                </c:pt>
                <c:pt idx="3880">
                  <c:v>388000</c:v>
                </c:pt>
                <c:pt idx="3881">
                  <c:v>388100</c:v>
                </c:pt>
                <c:pt idx="3882">
                  <c:v>388200</c:v>
                </c:pt>
                <c:pt idx="3883">
                  <c:v>388300</c:v>
                </c:pt>
                <c:pt idx="3884">
                  <c:v>388400</c:v>
                </c:pt>
                <c:pt idx="3885">
                  <c:v>388500</c:v>
                </c:pt>
                <c:pt idx="3886">
                  <c:v>388600</c:v>
                </c:pt>
                <c:pt idx="3887">
                  <c:v>388700</c:v>
                </c:pt>
                <c:pt idx="3888">
                  <c:v>388800</c:v>
                </c:pt>
                <c:pt idx="3889">
                  <c:v>388900</c:v>
                </c:pt>
                <c:pt idx="3890">
                  <c:v>389000</c:v>
                </c:pt>
                <c:pt idx="3891">
                  <c:v>389100</c:v>
                </c:pt>
                <c:pt idx="3892">
                  <c:v>389200</c:v>
                </c:pt>
                <c:pt idx="3893">
                  <c:v>389300</c:v>
                </c:pt>
                <c:pt idx="3894">
                  <c:v>389400</c:v>
                </c:pt>
                <c:pt idx="3895">
                  <c:v>389500</c:v>
                </c:pt>
                <c:pt idx="3896">
                  <c:v>389600</c:v>
                </c:pt>
                <c:pt idx="3897">
                  <c:v>389700</c:v>
                </c:pt>
                <c:pt idx="3898">
                  <c:v>389800</c:v>
                </c:pt>
                <c:pt idx="3899">
                  <c:v>389900</c:v>
                </c:pt>
                <c:pt idx="3900">
                  <c:v>390000</c:v>
                </c:pt>
                <c:pt idx="3901">
                  <c:v>390100</c:v>
                </c:pt>
                <c:pt idx="3902">
                  <c:v>390200</c:v>
                </c:pt>
                <c:pt idx="3903">
                  <c:v>390300</c:v>
                </c:pt>
                <c:pt idx="3904">
                  <c:v>390400</c:v>
                </c:pt>
                <c:pt idx="3905">
                  <c:v>390500</c:v>
                </c:pt>
                <c:pt idx="3906">
                  <c:v>390600</c:v>
                </c:pt>
                <c:pt idx="3907">
                  <c:v>390700</c:v>
                </c:pt>
                <c:pt idx="3908">
                  <c:v>390800</c:v>
                </c:pt>
                <c:pt idx="3909">
                  <c:v>390900</c:v>
                </c:pt>
                <c:pt idx="3910">
                  <c:v>391000</c:v>
                </c:pt>
                <c:pt idx="3911">
                  <c:v>391100</c:v>
                </c:pt>
                <c:pt idx="3912">
                  <c:v>391200</c:v>
                </c:pt>
                <c:pt idx="3913">
                  <c:v>391300</c:v>
                </c:pt>
                <c:pt idx="3914">
                  <c:v>391400</c:v>
                </c:pt>
                <c:pt idx="3915">
                  <c:v>391500</c:v>
                </c:pt>
                <c:pt idx="3916">
                  <c:v>391600</c:v>
                </c:pt>
                <c:pt idx="3917">
                  <c:v>391700</c:v>
                </c:pt>
                <c:pt idx="3918">
                  <c:v>391800</c:v>
                </c:pt>
                <c:pt idx="3919">
                  <c:v>391900</c:v>
                </c:pt>
                <c:pt idx="3920">
                  <c:v>392000</c:v>
                </c:pt>
                <c:pt idx="3921">
                  <c:v>392100</c:v>
                </c:pt>
                <c:pt idx="3922">
                  <c:v>392200</c:v>
                </c:pt>
                <c:pt idx="3923">
                  <c:v>392300</c:v>
                </c:pt>
                <c:pt idx="3924">
                  <c:v>392400</c:v>
                </c:pt>
                <c:pt idx="3925">
                  <c:v>392500</c:v>
                </c:pt>
                <c:pt idx="3926">
                  <c:v>392600</c:v>
                </c:pt>
                <c:pt idx="3927">
                  <c:v>392700</c:v>
                </c:pt>
                <c:pt idx="3928">
                  <c:v>392800</c:v>
                </c:pt>
                <c:pt idx="3929">
                  <c:v>392900</c:v>
                </c:pt>
                <c:pt idx="3930">
                  <c:v>393000</c:v>
                </c:pt>
                <c:pt idx="3931">
                  <c:v>393100</c:v>
                </c:pt>
                <c:pt idx="3932">
                  <c:v>393200</c:v>
                </c:pt>
                <c:pt idx="3933">
                  <c:v>393300</c:v>
                </c:pt>
                <c:pt idx="3934">
                  <c:v>393400</c:v>
                </c:pt>
                <c:pt idx="3935">
                  <c:v>393500</c:v>
                </c:pt>
                <c:pt idx="3936">
                  <c:v>393600</c:v>
                </c:pt>
                <c:pt idx="3937">
                  <c:v>393700</c:v>
                </c:pt>
                <c:pt idx="3938">
                  <c:v>393800</c:v>
                </c:pt>
                <c:pt idx="3939">
                  <c:v>393900</c:v>
                </c:pt>
                <c:pt idx="3940">
                  <c:v>394000</c:v>
                </c:pt>
                <c:pt idx="3941">
                  <c:v>394100</c:v>
                </c:pt>
                <c:pt idx="3942">
                  <c:v>394200</c:v>
                </c:pt>
                <c:pt idx="3943">
                  <c:v>394300</c:v>
                </c:pt>
                <c:pt idx="3944">
                  <c:v>394400</c:v>
                </c:pt>
                <c:pt idx="3945">
                  <c:v>394500</c:v>
                </c:pt>
                <c:pt idx="3946">
                  <c:v>394600</c:v>
                </c:pt>
                <c:pt idx="3947">
                  <c:v>394700</c:v>
                </c:pt>
                <c:pt idx="3948">
                  <c:v>394800</c:v>
                </c:pt>
                <c:pt idx="3949">
                  <c:v>394900</c:v>
                </c:pt>
                <c:pt idx="3950">
                  <c:v>395000</c:v>
                </c:pt>
                <c:pt idx="3951">
                  <c:v>395100</c:v>
                </c:pt>
                <c:pt idx="3952">
                  <c:v>395200</c:v>
                </c:pt>
                <c:pt idx="3953">
                  <c:v>395300</c:v>
                </c:pt>
                <c:pt idx="3954">
                  <c:v>395400</c:v>
                </c:pt>
                <c:pt idx="3955">
                  <c:v>395500</c:v>
                </c:pt>
                <c:pt idx="3956">
                  <c:v>395600</c:v>
                </c:pt>
                <c:pt idx="3957">
                  <c:v>395700</c:v>
                </c:pt>
                <c:pt idx="3958">
                  <c:v>395800</c:v>
                </c:pt>
                <c:pt idx="3959">
                  <c:v>395900</c:v>
                </c:pt>
                <c:pt idx="3960">
                  <c:v>396000</c:v>
                </c:pt>
                <c:pt idx="3961">
                  <c:v>396100</c:v>
                </c:pt>
                <c:pt idx="3962">
                  <c:v>396200</c:v>
                </c:pt>
                <c:pt idx="3963">
                  <c:v>396300</c:v>
                </c:pt>
                <c:pt idx="3964">
                  <c:v>396400</c:v>
                </c:pt>
                <c:pt idx="3965">
                  <c:v>396500</c:v>
                </c:pt>
                <c:pt idx="3966">
                  <c:v>396600</c:v>
                </c:pt>
                <c:pt idx="3967">
                  <c:v>396700</c:v>
                </c:pt>
                <c:pt idx="3968">
                  <c:v>396800</c:v>
                </c:pt>
                <c:pt idx="3969">
                  <c:v>396900</c:v>
                </c:pt>
                <c:pt idx="3970">
                  <c:v>397000</c:v>
                </c:pt>
                <c:pt idx="3971">
                  <c:v>397100</c:v>
                </c:pt>
                <c:pt idx="3972">
                  <c:v>397200</c:v>
                </c:pt>
                <c:pt idx="3973">
                  <c:v>397300</c:v>
                </c:pt>
                <c:pt idx="3974">
                  <c:v>397400</c:v>
                </c:pt>
                <c:pt idx="3975">
                  <c:v>397500</c:v>
                </c:pt>
                <c:pt idx="3976">
                  <c:v>397600</c:v>
                </c:pt>
                <c:pt idx="3977">
                  <c:v>397700</c:v>
                </c:pt>
                <c:pt idx="3978">
                  <c:v>397800</c:v>
                </c:pt>
                <c:pt idx="3979">
                  <c:v>397900</c:v>
                </c:pt>
                <c:pt idx="3980">
                  <c:v>398000</c:v>
                </c:pt>
                <c:pt idx="3981">
                  <c:v>398100</c:v>
                </c:pt>
                <c:pt idx="3982">
                  <c:v>398200</c:v>
                </c:pt>
                <c:pt idx="3983">
                  <c:v>398300</c:v>
                </c:pt>
                <c:pt idx="3984">
                  <c:v>398400</c:v>
                </c:pt>
                <c:pt idx="3985">
                  <c:v>398500</c:v>
                </c:pt>
                <c:pt idx="3986">
                  <c:v>398600</c:v>
                </c:pt>
                <c:pt idx="3987">
                  <c:v>398700</c:v>
                </c:pt>
                <c:pt idx="3988">
                  <c:v>398800</c:v>
                </c:pt>
                <c:pt idx="3989">
                  <c:v>398900</c:v>
                </c:pt>
                <c:pt idx="3990">
                  <c:v>399000</c:v>
                </c:pt>
                <c:pt idx="3991">
                  <c:v>399100</c:v>
                </c:pt>
                <c:pt idx="3992">
                  <c:v>399200</c:v>
                </c:pt>
                <c:pt idx="3993">
                  <c:v>399300</c:v>
                </c:pt>
                <c:pt idx="3994">
                  <c:v>399400</c:v>
                </c:pt>
                <c:pt idx="3995">
                  <c:v>399500</c:v>
                </c:pt>
                <c:pt idx="3996">
                  <c:v>399600</c:v>
                </c:pt>
                <c:pt idx="3997">
                  <c:v>399700</c:v>
                </c:pt>
                <c:pt idx="3998">
                  <c:v>399800</c:v>
                </c:pt>
                <c:pt idx="3999">
                  <c:v>399900</c:v>
                </c:pt>
                <c:pt idx="4000">
                  <c:v>400000</c:v>
                </c:pt>
                <c:pt idx="4001">
                  <c:v>400100</c:v>
                </c:pt>
                <c:pt idx="4002">
                  <c:v>400200</c:v>
                </c:pt>
                <c:pt idx="4003">
                  <c:v>400300</c:v>
                </c:pt>
                <c:pt idx="4004">
                  <c:v>400400</c:v>
                </c:pt>
                <c:pt idx="4005">
                  <c:v>400500</c:v>
                </c:pt>
                <c:pt idx="4006">
                  <c:v>400600</c:v>
                </c:pt>
                <c:pt idx="4007">
                  <c:v>400700</c:v>
                </c:pt>
                <c:pt idx="4008">
                  <c:v>400800</c:v>
                </c:pt>
                <c:pt idx="4009">
                  <c:v>400900</c:v>
                </c:pt>
                <c:pt idx="4010">
                  <c:v>401000</c:v>
                </c:pt>
                <c:pt idx="4011">
                  <c:v>401100</c:v>
                </c:pt>
                <c:pt idx="4012">
                  <c:v>401200</c:v>
                </c:pt>
                <c:pt idx="4013">
                  <c:v>401300</c:v>
                </c:pt>
                <c:pt idx="4014">
                  <c:v>401400</c:v>
                </c:pt>
                <c:pt idx="4015">
                  <c:v>401500</c:v>
                </c:pt>
                <c:pt idx="4016">
                  <c:v>401600</c:v>
                </c:pt>
                <c:pt idx="4017">
                  <c:v>401700</c:v>
                </c:pt>
                <c:pt idx="4018">
                  <c:v>401800</c:v>
                </c:pt>
                <c:pt idx="4019">
                  <c:v>401900</c:v>
                </c:pt>
                <c:pt idx="4020">
                  <c:v>402000</c:v>
                </c:pt>
                <c:pt idx="4021">
                  <c:v>402100</c:v>
                </c:pt>
                <c:pt idx="4022">
                  <c:v>402200</c:v>
                </c:pt>
                <c:pt idx="4023">
                  <c:v>402300</c:v>
                </c:pt>
                <c:pt idx="4024">
                  <c:v>402400</c:v>
                </c:pt>
                <c:pt idx="4025">
                  <c:v>402500</c:v>
                </c:pt>
                <c:pt idx="4026">
                  <c:v>402600</c:v>
                </c:pt>
                <c:pt idx="4027">
                  <c:v>402700</c:v>
                </c:pt>
                <c:pt idx="4028">
                  <c:v>402800</c:v>
                </c:pt>
                <c:pt idx="4029">
                  <c:v>402900</c:v>
                </c:pt>
                <c:pt idx="4030">
                  <c:v>403000</c:v>
                </c:pt>
                <c:pt idx="4031">
                  <c:v>403100</c:v>
                </c:pt>
                <c:pt idx="4032">
                  <c:v>403200</c:v>
                </c:pt>
                <c:pt idx="4033">
                  <c:v>403300</c:v>
                </c:pt>
                <c:pt idx="4034">
                  <c:v>403400</c:v>
                </c:pt>
                <c:pt idx="4035">
                  <c:v>403500</c:v>
                </c:pt>
                <c:pt idx="4036">
                  <c:v>403600</c:v>
                </c:pt>
                <c:pt idx="4037">
                  <c:v>403700</c:v>
                </c:pt>
                <c:pt idx="4038">
                  <c:v>403800</c:v>
                </c:pt>
                <c:pt idx="4039">
                  <c:v>403900</c:v>
                </c:pt>
                <c:pt idx="4040">
                  <c:v>404000</c:v>
                </c:pt>
                <c:pt idx="4041">
                  <c:v>404100</c:v>
                </c:pt>
                <c:pt idx="4042">
                  <c:v>404200</c:v>
                </c:pt>
                <c:pt idx="4043">
                  <c:v>404300</c:v>
                </c:pt>
                <c:pt idx="4044">
                  <c:v>404400</c:v>
                </c:pt>
                <c:pt idx="4045">
                  <c:v>404500</c:v>
                </c:pt>
                <c:pt idx="4046">
                  <c:v>404600</c:v>
                </c:pt>
                <c:pt idx="4047">
                  <c:v>404700</c:v>
                </c:pt>
                <c:pt idx="4048">
                  <c:v>404800</c:v>
                </c:pt>
                <c:pt idx="4049">
                  <c:v>404900</c:v>
                </c:pt>
                <c:pt idx="4050">
                  <c:v>405000</c:v>
                </c:pt>
                <c:pt idx="4051">
                  <c:v>405100</c:v>
                </c:pt>
                <c:pt idx="4052">
                  <c:v>405200</c:v>
                </c:pt>
                <c:pt idx="4053">
                  <c:v>405300</c:v>
                </c:pt>
                <c:pt idx="4054">
                  <c:v>405400</c:v>
                </c:pt>
                <c:pt idx="4055">
                  <c:v>405500</c:v>
                </c:pt>
                <c:pt idx="4056">
                  <c:v>405600</c:v>
                </c:pt>
                <c:pt idx="4057">
                  <c:v>405700</c:v>
                </c:pt>
                <c:pt idx="4058">
                  <c:v>405800</c:v>
                </c:pt>
                <c:pt idx="4059">
                  <c:v>405900</c:v>
                </c:pt>
                <c:pt idx="4060">
                  <c:v>406000</c:v>
                </c:pt>
                <c:pt idx="4061">
                  <c:v>406100</c:v>
                </c:pt>
                <c:pt idx="4062">
                  <c:v>406200</c:v>
                </c:pt>
                <c:pt idx="4063">
                  <c:v>406300</c:v>
                </c:pt>
                <c:pt idx="4064">
                  <c:v>406400</c:v>
                </c:pt>
                <c:pt idx="4065">
                  <c:v>406500</c:v>
                </c:pt>
                <c:pt idx="4066">
                  <c:v>406600</c:v>
                </c:pt>
                <c:pt idx="4067">
                  <c:v>406700</c:v>
                </c:pt>
                <c:pt idx="4068">
                  <c:v>406800</c:v>
                </c:pt>
                <c:pt idx="4069">
                  <c:v>406900</c:v>
                </c:pt>
                <c:pt idx="4070">
                  <c:v>407000</c:v>
                </c:pt>
                <c:pt idx="4071">
                  <c:v>407100</c:v>
                </c:pt>
                <c:pt idx="4072">
                  <c:v>407200</c:v>
                </c:pt>
                <c:pt idx="4073">
                  <c:v>407300</c:v>
                </c:pt>
                <c:pt idx="4074">
                  <c:v>407400</c:v>
                </c:pt>
                <c:pt idx="4075">
                  <c:v>407500</c:v>
                </c:pt>
                <c:pt idx="4076">
                  <c:v>407600</c:v>
                </c:pt>
                <c:pt idx="4077">
                  <c:v>407700</c:v>
                </c:pt>
                <c:pt idx="4078">
                  <c:v>407800</c:v>
                </c:pt>
                <c:pt idx="4079">
                  <c:v>407900</c:v>
                </c:pt>
                <c:pt idx="4080">
                  <c:v>408000</c:v>
                </c:pt>
                <c:pt idx="4081">
                  <c:v>408100</c:v>
                </c:pt>
                <c:pt idx="4082">
                  <c:v>408200</c:v>
                </c:pt>
                <c:pt idx="4083">
                  <c:v>408300</c:v>
                </c:pt>
                <c:pt idx="4084">
                  <c:v>408400</c:v>
                </c:pt>
                <c:pt idx="4085">
                  <c:v>408500</c:v>
                </c:pt>
                <c:pt idx="4086">
                  <c:v>408600</c:v>
                </c:pt>
                <c:pt idx="4087">
                  <c:v>408700</c:v>
                </c:pt>
                <c:pt idx="4088">
                  <c:v>408800</c:v>
                </c:pt>
                <c:pt idx="4089">
                  <c:v>408900</c:v>
                </c:pt>
                <c:pt idx="4090">
                  <c:v>409000</c:v>
                </c:pt>
                <c:pt idx="4091">
                  <c:v>409100</c:v>
                </c:pt>
                <c:pt idx="4092">
                  <c:v>409200</c:v>
                </c:pt>
                <c:pt idx="4093">
                  <c:v>409300</c:v>
                </c:pt>
                <c:pt idx="4094">
                  <c:v>409400</c:v>
                </c:pt>
                <c:pt idx="4095">
                  <c:v>409500</c:v>
                </c:pt>
                <c:pt idx="4096">
                  <c:v>409600</c:v>
                </c:pt>
                <c:pt idx="4097">
                  <c:v>409700</c:v>
                </c:pt>
                <c:pt idx="4098">
                  <c:v>409800</c:v>
                </c:pt>
                <c:pt idx="4099">
                  <c:v>409900</c:v>
                </c:pt>
                <c:pt idx="4100">
                  <c:v>410000</c:v>
                </c:pt>
                <c:pt idx="4101">
                  <c:v>410100</c:v>
                </c:pt>
                <c:pt idx="4102">
                  <c:v>410200</c:v>
                </c:pt>
                <c:pt idx="4103">
                  <c:v>410300</c:v>
                </c:pt>
                <c:pt idx="4104">
                  <c:v>410400</c:v>
                </c:pt>
                <c:pt idx="4105">
                  <c:v>410500</c:v>
                </c:pt>
                <c:pt idx="4106">
                  <c:v>410600</c:v>
                </c:pt>
                <c:pt idx="4107">
                  <c:v>410700</c:v>
                </c:pt>
                <c:pt idx="4108">
                  <c:v>410800</c:v>
                </c:pt>
                <c:pt idx="4109">
                  <c:v>410900</c:v>
                </c:pt>
                <c:pt idx="4110">
                  <c:v>411000</c:v>
                </c:pt>
                <c:pt idx="4111">
                  <c:v>411100</c:v>
                </c:pt>
                <c:pt idx="4112">
                  <c:v>411200</c:v>
                </c:pt>
                <c:pt idx="4113">
                  <c:v>411300</c:v>
                </c:pt>
                <c:pt idx="4114">
                  <c:v>411400</c:v>
                </c:pt>
                <c:pt idx="4115">
                  <c:v>411500</c:v>
                </c:pt>
                <c:pt idx="4116">
                  <c:v>411600</c:v>
                </c:pt>
                <c:pt idx="4117">
                  <c:v>411700</c:v>
                </c:pt>
                <c:pt idx="4118">
                  <c:v>411800</c:v>
                </c:pt>
                <c:pt idx="4119">
                  <c:v>411900</c:v>
                </c:pt>
                <c:pt idx="4120">
                  <c:v>412000</c:v>
                </c:pt>
                <c:pt idx="4121">
                  <c:v>412100</c:v>
                </c:pt>
                <c:pt idx="4122">
                  <c:v>412200</c:v>
                </c:pt>
                <c:pt idx="4123">
                  <c:v>412300</c:v>
                </c:pt>
                <c:pt idx="4124">
                  <c:v>412400</c:v>
                </c:pt>
                <c:pt idx="4125">
                  <c:v>412500</c:v>
                </c:pt>
                <c:pt idx="4126">
                  <c:v>412600</c:v>
                </c:pt>
                <c:pt idx="4127">
                  <c:v>412700</c:v>
                </c:pt>
                <c:pt idx="4128">
                  <c:v>412800</c:v>
                </c:pt>
                <c:pt idx="4129">
                  <c:v>412900</c:v>
                </c:pt>
                <c:pt idx="4130">
                  <c:v>413000</c:v>
                </c:pt>
                <c:pt idx="4131">
                  <c:v>413100</c:v>
                </c:pt>
                <c:pt idx="4132">
                  <c:v>413200</c:v>
                </c:pt>
                <c:pt idx="4133">
                  <c:v>413300</c:v>
                </c:pt>
                <c:pt idx="4134">
                  <c:v>413400</c:v>
                </c:pt>
                <c:pt idx="4135">
                  <c:v>413500</c:v>
                </c:pt>
                <c:pt idx="4136">
                  <c:v>413600</c:v>
                </c:pt>
                <c:pt idx="4137">
                  <c:v>413700</c:v>
                </c:pt>
                <c:pt idx="4138">
                  <c:v>413800</c:v>
                </c:pt>
                <c:pt idx="4139">
                  <c:v>413900</c:v>
                </c:pt>
                <c:pt idx="4140">
                  <c:v>414000</c:v>
                </c:pt>
                <c:pt idx="4141">
                  <c:v>414100</c:v>
                </c:pt>
                <c:pt idx="4142">
                  <c:v>414200</c:v>
                </c:pt>
                <c:pt idx="4143">
                  <c:v>414300</c:v>
                </c:pt>
                <c:pt idx="4144">
                  <c:v>414400</c:v>
                </c:pt>
                <c:pt idx="4145">
                  <c:v>414500</c:v>
                </c:pt>
                <c:pt idx="4146">
                  <c:v>414600</c:v>
                </c:pt>
                <c:pt idx="4147">
                  <c:v>414700</c:v>
                </c:pt>
                <c:pt idx="4148">
                  <c:v>414800</c:v>
                </c:pt>
                <c:pt idx="4149">
                  <c:v>414900</c:v>
                </c:pt>
                <c:pt idx="4150">
                  <c:v>415000</c:v>
                </c:pt>
                <c:pt idx="4151">
                  <c:v>415100</c:v>
                </c:pt>
                <c:pt idx="4152">
                  <c:v>415200</c:v>
                </c:pt>
                <c:pt idx="4153">
                  <c:v>415300</c:v>
                </c:pt>
                <c:pt idx="4154">
                  <c:v>415400</c:v>
                </c:pt>
                <c:pt idx="4155">
                  <c:v>415500</c:v>
                </c:pt>
                <c:pt idx="4156">
                  <c:v>415600</c:v>
                </c:pt>
                <c:pt idx="4157">
                  <c:v>415700</c:v>
                </c:pt>
                <c:pt idx="4158">
                  <c:v>415800</c:v>
                </c:pt>
                <c:pt idx="4159">
                  <c:v>415900</c:v>
                </c:pt>
                <c:pt idx="4160">
                  <c:v>416000</c:v>
                </c:pt>
                <c:pt idx="4161">
                  <c:v>416100</c:v>
                </c:pt>
                <c:pt idx="4162">
                  <c:v>416200</c:v>
                </c:pt>
                <c:pt idx="4163">
                  <c:v>416300</c:v>
                </c:pt>
                <c:pt idx="4164">
                  <c:v>416400</c:v>
                </c:pt>
                <c:pt idx="4165">
                  <c:v>416500</c:v>
                </c:pt>
                <c:pt idx="4166">
                  <c:v>416600</c:v>
                </c:pt>
                <c:pt idx="4167">
                  <c:v>416700</c:v>
                </c:pt>
                <c:pt idx="4168">
                  <c:v>416800</c:v>
                </c:pt>
                <c:pt idx="4169">
                  <c:v>416900</c:v>
                </c:pt>
                <c:pt idx="4170">
                  <c:v>417000</c:v>
                </c:pt>
                <c:pt idx="4171">
                  <c:v>417100</c:v>
                </c:pt>
                <c:pt idx="4172">
                  <c:v>417200</c:v>
                </c:pt>
                <c:pt idx="4173">
                  <c:v>417300</c:v>
                </c:pt>
                <c:pt idx="4174">
                  <c:v>417400</c:v>
                </c:pt>
                <c:pt idx="4175">
                  <c:v>417500</c:v>
                </c:pt>
                <c:pt idx="4176">
                  <c:v>417600</c:v>
                </c:pt>
                <c:pt idx="4177">
                  <c:v>417700</c:v>
                </c:pt>
                <c:pt idx="4178">
                  <c:v>417800</c:v>
                </c:pt>
                <c:pt idx="4179">
                  <c:v>417900</c:v>
                </c:pt>
                <c:pt idx="4180">
                  <c:v>418000</c:v>
                </c:pt>
                <c:pt idx="4181">
                  <c:v>418100</c:v>
                </c:pt>
                <c:pt idx="4182">
                  <c:v>418200</c:v>
                </c:pt>
                <c:pt idx="4183">
                  <c:v>418300</c:v>
                </c:pt>
                <c:pt idx="4184">
                  <c:v>418400</c:v>
                </c:pt>
                <c:pt idx="4185">
                  <c:v>418500</c:v>
                </c:pt>
                <c:pt idx="4186">
                  <c:v>418600</c:v>
                </c:pt>
                <c:pt idx="4187">
                  <c:v>418700</c:v>
                </c:pt>
                <c:pt idx="4188">
                  <c:v>418800</c:v>
                </c:pt>
                <c:pt idx="4189">
                  <c:v>418900</c:v>
                </c:pt>
                <c:pt idx="4190">
                  <c:v>419000</c:v>
                </c:pt>
                <c:pt idx="4191">
                  <c:v>419100</c:v>
                </c:pt>
                <c:pt idx="4192">
                  <c:v>419200</c:v>
                </c:pt>
                <c:pt idx="4193">
                  <c:v>419300</c:v>
                </c:pt>
                <c:pt idx="4194">
                  <c:v>419400</c:v>
                </c:pt>
                <c:pt idx="4195">
                  <c:v>419500</c:v>
                </c:pt>
                <c:pt idx="4196">
                  <c:v>419600</c:v>
                </c:pt>
                <c:pt idx="4197">
                  <c:v>419700</c:v>
                </c:pt>
                <c:pt idx="4198">
                  <c:v>419800</c:v>
                </c:pt>
                <c:pt idx="4199">
                  <c:v>419900</c:v>
                </c:pt>
                <c:pt idx="4200">
                  <c:v>420000</c:v>
                </c:pt>
                <c:pt idx="4201">
                  <c:v>420100</c:v>
                </c:pt>
                <c:pt idx="4202">
                  <c:v>420200</c:v>
                </c:pt>
                <c:pt idx="4203">
                  <c:v>420300</c:v>
                </c:pt>
                <c:pt idx="4204">
                  <c:v>420400</c:v>
                </c:pt>
                <c:pt idx="4205">
                  <c:v>420500</c:v>
                </c:pt>
                <c:pt idx="4206">
                  <c:v>420600</c:v>
                </c:pt>
                <c:pt idx="4207">
                  <c:v>420700</c:v>
                </c:pt>
                <c:pt idx="4208">
                  <c:v>420800</c:v>
                </c:pt>
                <c:pt idx="4209">
                  <c:v>420900</c:v>
                </c:pt>
                <c:pt idx="4210">
                  <c:v>421000</c:v>
                </c:pt>
                <c:pt idx="4211">
                  <c:v>421100</c:v>
                </c:pt>
                <c:pt idx="4212">
                  <c:v>421200</c:v>
                </c:pt>
                <c:pt idx="4213">
                  <c:v>421300</c:v>
                </c:pt>
                <c:pt idx="4214">
                  <c:v>421400</c:v>
                </c:pt>
                <c:pt idx="4215">
                  <c:v>421500</c:v>
                </c:pt>
                <c:pt idx="4216">
                  <c:v>421600</c:v>
                </c:pt>
                <c:pt idx="4217">
                  <c:v>421700</c:v>
                </c:pt>
                <c:pt idx="4218">
                  <c:v>421800</c:v>
                </c:pt>
                <c:pt idx="4219">
                  <c:v>421900</c:v>
                </c:pt>
                <c:pt idx="4220">
                  <c:v>422000</c:v>
                </c:pt>
                <c:pt idx="4221">
                  <c:v>422100</c:v>
                </c:pt>
                <c:pt idx="4222">
                  <c:v>422200</c:v>
                </c:pt>
                <c:pt idx="4223">
                  <c:v>422300</c:v>
                </c:pt>
                <c:pt idx="4224">
                  <c:v>422400</c:v>
                </c:pt>
                <c:pt idx="4225">
                  <c:v>422500</c:v>
                </c:pt>
                <c:pt idx="4226">
                  <c:v>422600</c:v>
                </c:pt>
                <c:pt idx="4227">
                  <c:v>422700</c:v>
                </c:pt>
                <c:pt idx="4228">
                  <c:v>422800</c:v>
                </c:pt>
                <c:pt idx="4229">
                  <c:v>422900</c:v>
                </c:pt>
                <c:pt idx="4230">
                  <c:v>423000</c:v>
                </c:pt>
                <c:pt idx="4231">
                  <c:v>423100</c:v>
                </c:pt>
                <c:pt idx="4232">
                  <c:v>423200</c:v>
                </c:pt>
                <c:pt idx="4233">
                  <c:v>423300</c:v>
                </c:pt>
                <c:pt idx="4234">
                  <c:v>423400</c:v>
                </c:pt>
                <c:pt idx="4235">
                  <c:v>423500</c:v>
                </c:pt>
                <c:pt idx="4236">
                  <c:v>423600</c:v>
                </c:pt>
                <c:pt idx="4237">
                  <c:v>423700</c:v>
                </c:pt>
                <c:pt idx="4238">
                  <c:v>423800</c:v>
                </c:pt>
                <c:pt idx="4239">
                  <c:v>423900</c:v>
                </c:pt>
                <c:pt idx="4240">
                  <c:v>424000</c:v>
                </c:pt>
                <c:pt idx="4241">
                  <c:v>424100</c:v>
                </c:pt>
                <c:pt idx="4242">
                  <c:v>424200</c:v>
                </c:pt>
                <c:pt idx="4243">
                  <c:v>424300</c:v>
                </c:pt>
                <c:pt idx="4244">
                  <c:v>424400</c:v>
                </c:pt>
                <c:pt idx="4245">
                  <c:v>424500</c:v>
                </c:pt>
                <c:pt idx="4246">
                  <c:v>424600</c:v>
                </c:pt>
                <c:pt idx="4247">
                  <c:v>424700</c:v>
                </c:pt>
                <c:pt idx="4248">
                  <c:v>424800</c:v>
                </c:pt>
                <c:pt idx="4249">
                  <c:v>424900</c:v>
                </c:pt>
                <c:pt idx="4250">
                  <c:v>425000</c:v>
                </c:pt>
                <c:pt idx="4251">
                  <c:v>425100</c:v>
                </c:pt>
                <c:pt idx="4252">
                  <c:v>425200</c:v>
                </c:pt>
                <c:pt idx="4253">
                  <c:v>425300</c:v>
                </c:pt>
                <c:pt idx="4254">
                  <c:v>425400</c:v>
                </c:pt>
                <c:pt idx="4255">
                  <c:v>425500</c:v>
                </c:pt>
                <c:pt idx="4256">
                  <c:v>425600</c:v>
                </c:pt>
                <c:pt idx="4257">
                  <c:v>425700</c:v>
                </c:pt>
                <c:pt idx="4258">
                  <c:v>425800</c:v>
                </c:pt>
                <c:pt idx="4259">
                  <c:v>425900</c:v>
                </c:pt>
                <c:pt idx="4260">
                  <c:v>426000</c:v>
                </c:pt>
                <c:pt idx="4261">
                  <c:v>426100</c:v>
                </c:pt>
                <c:pt idx="4262">
                  <c:v>426200</c:v>
                </c:pt>
                <c:pt idx="4263">
                  <c:v>426300</c:v>
                </c:pt>
                <c:pt idx="4264">
                  <c:v>426400</c:v>
                </c:pt>
                <c:pt idx="4265">
                  <c:v>426500</c:v>
                </c:pt>
                <c:pt idx="4266">
                  <c:v>426600</c:v>
                </c:pt>
                <c:pt idx="4267">
                  <c:v>426700</c:v>
                </c:pt>
                <c:pt idx="4268">
                  <c:v>426800</c:v>
                </c:pt>
                <c:pt idx="4269">
                  <c:v>426900</c:v>
                </c:pt>
                <c:pt idx="4270">
                  <c:v>427000</c:v>
                </c:pt>
                <c:pt idx="4271">
                  <c:v>427100</c:v>
                </c:pt>
                <c:pt idx="4272">
                  <c:v>427200</c:v>
                </c:pt>
                <c:pt idx="4273">
                  <c:v>427300</c:v>
                </c:pt>
                <c:pt idx="4274">
                  <c:v>427400</c:v>
                </c:pt>
                <c:pt idx="4275">
                  <c:v>427500</c:v>
                </c:pt>
                <c:pt idx="4276">
                  <c:v>427600</c:v>
                </c:pt>
                <c:pt idx="4277">
                  <c:v>427700</c:v>
                </c:pt>
                <c:pt idx="4278">
                  <c:v>427800</c:v>
                </c:pt>
                <c:pt idx="4279">
                  <c:v>427900</c:v>
                </c:pt>
                <c:pt idx="4280">
                  <c:v>428000</c:v>
                </c:pt>
                <c:pt idx="4281">
                  <c:v>428100</c:v>
                </c:pt>
                <c:pt idx="4282">
                  <c:v>428200</c:v>
                </c:pt>
                <c:pt idx="4283">
                  <c:v>428300</c:v>
                </c:pt>
                <c:pt idx="4284">
                  <c:v>428400</c:v>
                </c:pt>
                <c:pt idx="4285">
                  <c:v>428500</c:v>
                </c:pt>
                <c:pt idx="4286">
                  <c:v>428600</c:v>
                </c:pt>
                <c:pt idx="4287">
                  <c:v>428700</c:v>
                </c:pt>
                <c:pt idx="4288">
                  <c:v>428800</c:v>
                </c:pt>
                <c:pt idx="4289">
                  <c:v>428900</c:v>
                </c:pt>
                <c:pt idx="4290">
                  <c:v>429000</c:v>
                </c:pt>
                <c:pt idx="4291">
                  <c:v>429100</c:v>
                </c:pt>
                <c:pt idx="4292">
                  <c:v>429200</c:v>
                </c:pt>
                <c:pt idx="4293">
                  <c:v>429300</c:v>
                </c:pt>
                <c:pt idx="4294">
                  <c:v>429400</c:v>
                </c:pt>
                <c:pt idx="4295">
                  <c:v>429500</c:v>
                </c:pt>
                <c:pt idx="4296">
                  <c:v>429600</c:v>
                </c:pt>
                <c:pt idx="4297">
                  <c:v>429700</c:v>
                </c:pt>
                <c:pt idx="4298">
                  <c:v>429800</c:v>
                </c:pt>
                <c:pt idx="4299">
                  <c:v>429900</c:v>
                </c:pt>
                <c:pt idx="4300">
                  <c:v>430000</c:v>
                </c:pt>
                <c:pt idx="4301">
                  <c:v>430100</c:v>
                </c:pt>
                <c:pt idx="4302">
                  <c:v>430200</c:v>
                </c:pt>
                <c:pt idx="4303">
                  <c:v>430300</c:v>
                </c:pt>
                <c:pt idx="4304">
                  <c:v>430400</c:v>
                </c:pt>
                <c:pt idx="4305">
                  <c:v>430500</c:v>
                </c:pt>
                <c:pt idx="4306">
                  <c:v>430600</c:v>
                </c:pt>
                <c:pt idx="4307">
                  <c:v>430700</c:v>
                </c:pt>
                <c:pt idx="4308">
                  <c:v>430800</c:v>
                </c:pt>
                <c:pt idx="4309">
                  <c:v>430900</c:v>
                </c:pt>
                <c:pt idx="4310">
                  <c:v>431000</c:v>
                </c:pt>
                <c:pt idx="4311">
                  <c:v>431100</c:v>
                </c:pt>
                <c:pt idx="4312">
                  <c:v>431200</c:v>
                </c:pt>
                <c:pt idx="4313">
                  <c:v>431300</c:v>
                </c:pt>
                <c:pt idx="4314">
                  <c:v>431400</c:v>
                </c:pt>
                <c:pt idx="4315">
                  <c:v>431500</c:v>
                </c:pt>
                <c:pt idx="4316">
                  <c:v>431600</c:v>
                </c:pt>
                <c:pt idx="4317">
                  <c:v>431700</c:v>
                </c:pt>
                <c:pt idx="4318">
                  <c:v>431800</c:v>
                </c:pt>
                <c:pt idx="4319">
                  <c:v>431900</c:v>
                </c:pt>
                <c:pt idx="4320">
                  <c:v>432000</c:v>
                </c:pt>
                <c:pt idx="4321">
                  <c:v>432100</c:v>
                </c:pt>
                <c:pt idx="4322">
                  <c:v>432200</c:v>
                </c:pt>
                <c:pt idx="4323">
                  <c:v>432300</c:v>
                </c:pt>
                <c:pt idx="4324">
                  <c:v>432400</c:v>
                </c:pt>
                <c:pt idx="4325">
                  <c:v>432500</c:v>
                </c:pt>
                <c:pt idx="4326">
                  <c:v>432600</c:v>
                </c:pt>
                <c:pt idx="4327">
                  <c:v>432700</c:v>
                </c:pt>
                <c:pt idx="4328">
                  <c:v>432800</c:v>
                </c:pt>
                <c:pt idx="4329">
                  <c:v>432900</c:v>
                </c:pt>
                <c:pt idx="4330">
                  <c:v>433000</c:v>
                </c:pt>
                <c:pt idx="4331">
                  <c:v>433100</c:v>
                </c:pt>
                <c:pt idx="4332">
                  <c:v>433200</c:v>
                </c:pt>
                <c:pt idx="4333">
                  <c:v>433300</c:v>
                </c:pt>
                <c:pt idx="4334">
                  <c:v>433400</c:v>
                </c:pt>
                <c:pt idx="4335">
                  <c:v>433500</c:v>
                </c:pt>
                <c:pt idx="4336">
                  <c:v>433600</c:v>
                </c:pt>
                <c:pt idx="4337">
                  <c:v>433700</c:v>
                </c:pt>
                <c:pt idx="4338">
                  <c:v>433800</c:v>
                </c:pt>
                <c:pt idx="4339">
                  <c:v>433900</c:v>
                </c:pt>
                <c:pt idx="4340">
                  <c:v>434000</c:v>
                </c:pt>
                <c:pt idx="4341">
                  <c:v>434100</c:v>
                </c:pt>
                <c:pt idx="4342">
                  <c:v>434200</c:v>
                </c:pt>
                <c:pt idx="4343">
                  <c:v>434300</c:v>
                </c:pt>
                <c:pt idx="4344">
                  <c:v>434400</c:v>
                </c:pt>
                <c:pt idx="4345">
                  <c:v>434500</c:v>
                </c:pt>
                <c:pt idx="4346">
                  <c:v>434600</c:v>
                </c:pt>
                <c:pt idx="4347">
                  <c:v>434700</c:v>
                </c:pt>
                <c:pt idx="4348">
                  <c:v>434800</c:v>
                </c:pt>
                <c:pt idx="4349">
                  <c:v>434900</c:v>
                </c:pt>
                <c:pt idx="4350">
                  <c:v>435000</c:v>
                </c:pt>
                <c:pt idx="4351">
                  <c:v>435100</c:v>
                </c:pt>
                <c:pt idx="4352">
                  <c:v>435200</c:v>
                </c:pt>
                <c:pt idx="4353">
                  <c:v>435300</c:v>
                </c:pt>
                <c:pt idx="4354">
                  <c:v>435400</c:v>
                </c:pt>
                <c:pt idx="4355">
                  <c:v>435500</c:v>
                </c:pt>
                <c:pt idx="4356">
                  <c:v>435600</c:v>
                </c:pt>
                <c:pt idx="4357">
                  <c:v>435700</c:v>
                </c:pt>
                <c:pt idx="4358">
                  <c:v>435800</c:v>
                </c:pt>
                <c:pt idx="4359">
                  <c:v>435900</c:v>
                </c:pt>
                <c:pt idx="4360">
                  <c:v>436000</c:v>
                </c:pt>
                <c:pt idx="4361">
                  <c:v>436100</c:v>
                </c:pt>
                <c:pt idx="4362">
                  <c:v>436200</c:v>
                </c:pt>
                <c:pt idx="4363">
                  <c:v>436300</c:v>
                </c:pt>
                <c:pt idx="4364">
                  <c:v>436400</c:v>
                </c:pt>
                <c:pt idx="4365">
                  <c:v>436500</c:v>
                </c:pt>
                <c:pt idx="4366">
                  <c:v>436600</c:v>
                </c:pt>
                <c:pt idx="4367">
                  <c:v>436700</c:v>
                </c:pt>
                <c:pt idx="4368">
                  <c:v>436800</c:v>
                </c:pt>
                <c:pt idx="4369">
                  <c:v>436900</c:v>
                </c:pt>
                <c:pt idx="4370">
                  <c:v>437000</c:v>
                </c:pt>
                <c:pt idx="4371">
                  <c:v>437100</c:v>
                </c:pt>
                <c:pt idx="4372">
                  <c:v>437200</c:v>
                </c:pt>
                <c:pt idx="4373">
                  <c:v>437300</c:v>
                </c:pt>
                <c:pt idx="4374">
                  <c:v>437400</c:v>
                </c:pt>
                <c:pt idx="4375">
                  <c:v>437500</c:v>
                </c:pt>
                <c:pt idx="4376">
                  <c:v>437600</c:v>
                </c:pt>
                <c:pt idx="4377">
                  <c:v>437700</c:v>
                </c:pt>
                <c:pt idx="4378">
                  <c:v>437800</c:v>
                </c:pt>
                <c:pt idx="4379">
                  <c:v>437900</c:v>
                </c:pt>
                <c:pt idx="4380">
                  <c:v>438000</c:v>
                </c:pt>
                <c:pt idx="4381">
                  <c:v>438100</c:v>
                </c:pt>
                <c:pt idx="4382">
                  <c:v>438200</c:v>
                </c:pt>
                <c:pt idx="4383">
                  <c:v>438300</c:v>
                </c:pt>
                <c:pt idx="4384">
                  <c:v>438400</c:v>
                </c:pt>
                <c:pt idx="4385">
                  <c:v>438500</c:v>
                </c:pt>
                <c:pt idx="4386">
                  <c:v>438600</c:v>
                </c:pt>
                <c:pt idx="4387">
                  <c:v>438700</c:v>
                </c:pt>
                <c:pt idx="4388">
                  <c:v>438800</c:v>
                </c:pt>
                <c:pt idx="4389">
                  <c:v>438900</c:v>
                </c:pt>
                <c:pt idx="4390">
                  <c:v>439000</c:v>
                </c:pt>
                <c:pt idx="4391">
                  <c:v>439100</c:v>
                </c:pt>
                <c:pt idx="4392">
                  <c:v>439200</c:v>
                </c:pt>
                <c:pt idx="4393">
                  <c:v>439300</c:v>
                </c:pt>
                <c:pt idx="4394">
                  <c:v>439400</c:v>
                </c:pt>
                <c:pt idx="4395">
                  <c:v>439500</c:v>
                </c:pt>
                <c:pt idx="4396">
                  <c:v>439600</c:v>
                </c:pt>
                <c:pt idx="4397">
                  <c:v>439700</c:v>
                </c:pt>
                <c:pt idx="4398">
                  <c:v>439800</c:v>
                </c:pt>
                <c:pt idx="4399">
                  <c:v>439900</c:v>
                </c:pt>
                <c:pt idx="4400">
                  <c:v>440000</c:v>
                </c:pt>
                <c:pt idx="4401">
                  <c:v>440100</c:v>
                </c:pt>
                <c:pt idx="4402">
                  <c:v>440200</c:v>
                </c:pt>
                <c:pt idx="4403">
                  <c:v>440300</c:v>
                </c:pt>
                <c:pt idx="4404">
                  <c:v>440400</c:v>
                </c:pt>
                <c:pt idx="4405">
                  <c:v>440500</c:v>
                </c:pt>
                <c:pt idx="4406">
                  <c:v>440600</c:v>
                </c:pt>
                <c:pt idx="4407">
                  <c:v>440700</c:v>
                </c:pt>
                <c:pt idx="4408">
                  <c:v>440800</c:v>
                </c:pt>
                <c:pt idx="4409">
                  <c:v>440900</c:v>
                </c:pt>
                <c:pt idx="4410">
                  <c:v>441000</c:v>
                </c:pt>
                <c:pt idx="4411">
                  <c:v>441100</c:v>
                </c:pt>
                <c:pt idx="4412">
                  <c:v>441200</c:v>
                </c:pt>
                <c:pt idx="4413">
                  <c:v>441300</c:v>
                </c:pt>
                <c:pt idx="4414">
                  <c:v>441400</c:v>
                </c:pt>
                <c:pt idx="4415">
                  <c:v>441500</c:v>
                </c:pt>
                <c:pt idx="4416">
                  <c:v>441600</c:v>
                </c:pt>
                <c:pt idx="4417">
                  <c:v>441700</c:v>
                </c:pt>
                <c:pt idx="4418">
                  <c:v>441800</c:v>
                </c:pt>
                <c:pt idx="4419">
                  <c:v>441900</c:v>
                </c:pt>
                <c:pt idx="4420">
                  <c:v>442000</c:v>
                </c:pt>
                <c:pt idx="4421">
                  <c:v>442100</c:v>
                </c:pt>
                <c:pt idx="4422">
                  <c:v>442200</c:v>
                </c:pt>
                <c:pt idx="4423">
                  <c:v>442300</c:v>
                </c:pt>
                <c:pt idx="4424">
                  <c:v>442400</c:v>
                </c:pt>
                <c:pt idx="4425">
                  <c:v>442500</c:v>
                </c:pt>
                <c:pt idx="4426">
                  <c:v>442600</c:v>
                </c:pt>
                <c:pt idx="4427">
                  <c:v>442700</c:v>
                </c:pt>
                <c:pt idx="4428">
                  <c:v>442800</c:v>
                </c:pt>
                <c:pt idx="4429">
                  <c:v>442900</c:v>
                </c:pt>
                <c:pt idx="4430">
                  <c:v>443000</c:v>
                </c:pt>
                <c:pt idx="4431">
                  <c:v>443100</c:v>
                </c:pt>
                <c:pt idx="4432">
                  <c:v>443200</c:v>
                </c:pt>
                <c:pt idx="4433">
                  <c:v>443300</c:v>
                </c:pt>
                <c:pt idx="4434">
                  <c:v>443400</c:v>
                </c:pt>
                <c:pt idx="4435">
                  <c:v>443500</c:v>
                </c:pt>
                <c:pt idx="4436">
                  <c:v>443600</c:v>
                </c:pt>
                <c:pt idx="4437">
                  <c:v>443700</c:v>
                </c:pt>
                <c:pt idx="4438">
                  <c:v>443800</c:v>
                </c:pt>
                <c:pt idx="4439">
                  <c:v>443900</c:v>
                </c:pt>
                <c:pt idx="4440">
                  <c:v>444000</c:v>
                </c:pt>
                <c:pt idx="4441">
                  <c:v>444100</c:v>
                </c:pt>
                <c:pt idx="4442">
                  <c:v>444200</c:v>
                </c:pt>
                <c:pt idx="4443">
                  <c:v>444300</c:v>
                </c:pt>
                <c:pt idx="4444">
                  <c:v>444400</c:v>
                </c:pt>
                <c:pt idx="4445">
                  <c:v>444500</c:v>
                </c:pt>
                <c:pt idx="4446">
                  <c:v>444600</c:v>
                </c:pt>
                <c:pt idx="4447">
                  <c:v>444700</c:v>
                </c:pt>
                <c:pt idx="4448">
                  <c:v>444800</c:v>
                </c:pt>
                <c:pt idx="4449">
                  <c:v>444900</c:v>
                </c:pt>
                <c:pt idx="4450">
                  <c:v>445000</c:v>
                </c:pt>
                <c:pt idx="4451">
                  <c:v>445100</c:v>
                </c:pt>
                <c:pt idx="4452">
                  <c:v>445200</c:v>
                </c:pt>
                <c:pt idx="4453">
                  <c:v>445300</c:v>
                </c:pt>
                <c:pt idx="4454">
                  <c:v>445400</c:v>
                </c:pt>
                <c:pt idx="4455">
                  <c:v>445500</c:v>
                </c:pt>
                <c:pt idx="4456">
                  <c:v>445600</c:v>
                </c:pt>
                <c:pt idx="4457">
                  <c:v>445700</c:v>
                </c:pt>
                <c:pt idx="4458">
                  <c:v>445800</c:v>
                </c:pt>
                <c:pt idx="4459">
                  <c:v>445900</c:v>
                </c:pt>
                <c:pt idx="4460">
                  <c:v>446000</c:v>
                </c:pt>
                <c:pt idx="4461">
                  <c:v>446100</c:v>
                </c:pt>
                <c:pt idx="4462">
                  <c:v>446200</c:v>
                </c:pt>
                <c:pt idx="4463">
                  <c:v>446300</c:v>
                </c:pt>
                <c:pt idx="4464">
                  <c:v>446400</c:v>
                </c:pt>
                <c:pt idx="4465">
                  <c:v>446500</c:v>
                </c:pt>
                <c:pt idx="4466">
                  <c:v>446600</c:v>
                </c:pt>
                <c:pt idx="4467">
                  <c:v>446700</c:v>
                </c:pt>
                <c:pt idx="4468">
                  <c:v>446800</c:v>
                </c:pt>
                <c:pt idx="4469">
                  <c:v>446900</c:v>
                </c:pt>
                <c:pt idx="4470">
                  <c:v>447000</c:v>
                </c:pt>
                <c:pt idx="4471">
                  <c:v>447100</c:v>
                </c:pt>
                <c:pt idx="4472">
                  <c:v>447200</c:v>
                </c:pt>
                <c:pt idx="4473">
                  <c:v>447300</c:v>
                </c:pt>
                <c:pt idx="4474">
                  <c:v>447400</c:v>
                </c:pt>
                <c:pt idx="4475">
                  <c:v>447500</c:v>
                </c:pt>
                <c:pt idx="4476">
                  <c:v>447600</c:v>
                </c:pt>
                <c:pt idx="4477">
                  <c:v>447700</c:v>
                </c:pt>
                <c:pt idx="4478">
                  <c:v>447800</c:v>
                </c:pt>
                <c:pt idx="4479">
                  <c:v>447900</c:v>
                </c:pt>
                <c:pt idx="4480">
                  <c:v>448000</c:v>
                </c:pt>
                <c:pt idx="4481">
                  <c:v>448100</c:v>
                </c:pt>
                <c:pt idx="4482">
                  <c:v>448200</c:v>
                </c:pt>
                <c:pt idx="4483">
                  <c:v>448300</c:v>
                </c:pt>
                <c:pt idx="4484">
                  <c:v>448400</c:v>
                </c:pt>
                <c:pt idx="4485">
                  <c:v>448500</c:v>
                </c:pt>
                <c:pt idx="4486">
                  <c:v>448600</c:v>
                </c:pt>
                <c:pt idx="4487">
                  <c:v>448700</c:v>
                </c:pt>
                <c:pt idx="4488">
                  <c:v>448800</c:v>
                </c:pt>
                <c:pt idx="4489">
                  <c:v>448900</c:v>
                </c:pt>
                <c:pt idx="4490">
                  <c:v>449000</c:v>
                </c:pt>
                <c:pt idx="4491">
                  <c:v>449100</c:v>
                </c:pt>
                <c:pt idx="4492">
                  <c:v>449200</c:v>
                </c:pt>
                <c:pt idx="4493">
                  <c:v>449300</c:v>
                </c:pt>
                <c:pt idx="4494">
                  <c:v>449400</c:v>
                </c:pt>
                <c:pt idx="4495">
                  <c:v>449500</c:v>
                </c:pt>
                <c:pt idx="4496">
                  <c:v>449600</c:v>
                </c:pt>
                <c:pt idx="4497">
                  <c:v>449700</c:v>
                </c:pt>
                <c:pt idx="4498">
                  <c:v>449800</c:v>
                </c:pt>
                <c:pt idx="4499">
                  <c:v>449900</c:v>
                </c:pt>
                <c:pt idx="4500">
                  <c:v>450000</c:v>
                </c:pt>
                <c:pt idx="4501">
                  <c:v>450100</c:v>
                </c:pt>
                <c:pt idx="4502">
                  <c:v>450200</c:v>
                </c:pt>
                <c:pt idx="4503">
                  <c:v>450300</c:v>
                </c:pt>
                <c:pt idx="4504">
                  <c:v>450400</c:v>
                </c:pt>
                <c:pt idx="4505">
                  <c:v>450500</c:v>
                </c:pt>
                <c:pt idx="4506">
                  <c:v>450600</c:v>
                </c:pt>
                <c:pt idx="4507">
                  <c:v>450700</c:v>
                </c:pt>
                <c:pt idx="4508">
                  <c:v>450800</c:v>
                </c:pt>
                <c:pt idx="4509">
                  <c:v>450900</c:v>
                </c:pt>
                <c:pt idx="4510">
                  <c:v>451000</c:v>
                </c:pt>
                <c:pt idx="4511">
                  <c:v>451100</c:v>
                </c:pt>
                <c:pt idx="4512">
                  <c:v>451200</c:v>
                </c:pt>
                <c:pt idx="4513">
                  <c:v>451300</c:v>
                </c:pt>
                <c:pt idx="4514">
                  <c:v>451400</c:v>
                </c:pt>
                <c:pt idx="4515">
                  <c:v>451500</c:v>
                </c:pt>
                <c:pt idx="4516">
                  <c:v>451600</c:v>
                </c:pt>
                <c:pt idx="4517">
                  <c:v>451700</c:v>
                </c:pt>
                <c:pt idx="4518">
                  <c:v>451800</c:v>
                </c:pt>
                <c:pt idx="4519">
                  <c:v>451900</c:v>
                </c:pt>
                <c:pt idx="4520">
                  <c:v>452000</c:v>
                </c:pt>
                <c:pt idx="4521">
                  <c:v>452100</c:v>
                </c:pt>
                <c:pt idx="4522">
                  <c:v>452200</c:v>
                </c:pt>
                <c:pt idx="4523">
                  <c:v>452300</c:v>
                </c:pt>
                <c:pt idx="4524">
                  <c:v>452400</c:v>
                </c:pt>
                <c:pt idx="4525">
                  <c:v>452500</c:v>
                </c:pt>
                <c:pt idx="4526">
                  <c:v>452600</c:v>
                </c:pt>
                <c:pt idx="4527">
                  <c:v>452700</c:v>
                </c:pt>
                <c:pt idx="4528">
                  <c:v>452800</c:v>
                </c:pt>
                <c:pt idx="4529">
                  <c:v>452900</c:v>
                </c:pt>
                <c:pt idx="4530">
                  <c:v>453000</c:v>
                </c:pt>
                <c:pt idx="4531">
                  <c:v>453100</c:v>
                </c:pt>
                <c:pt idx="4532">
                  <c:v>453200</c:v>
                </c:pt>
                <c:pt idx="4533">
                  <c:v>453300</c:v>
                </c:pt>
                <c:pt idx="4534">
                  <c:v>453400</c:v>
                </c:pt>
                <c:pt idx="4535">
                  <c:v>453500</c:v>
                </c:pt>
                <c:pt idx="4536">
                  <c:v>453600</c:v>
                </c:pt>
                <c:pt idx="4537">
                  <c:v>453700</c:v>
                </c:pt>
                <c:pt idx="4538">
                  <c:v>453800</c:v>
                </c:pt>
                <c:pt idx="4539">
                  <c:v>453900</c:v>
                </c:pt>
                <c:pt idx="4540">
                  <c:v>454000</c:v>
                </c:pt>
                <c:pt idx="4541">
                  <c:v>454100</c:v>
                </c:pt>
                <c:pt idx="4542">
                  <c:v>454200</c:v>
                </c:pt>
                <c:pt idx="4543">
                  <c:v>454300</c:v>
                </c:pt>
                <c:pt idx="4544">
                  <c:v>454400</c:v>
                </c:pt>
                <c:pt idx="4545">
                  <c:v>454500</c:v>
                </c:pt>
                <c:pt idx="4546">
                  <c:v>454600</c:v>
                </c:pt>
                <c:pt idx="4547">
                  <c:v>454700</c:v>
                </c:pt>
                <c:pt idx="4548">
                  <c:v>454800</c:v>
                </c:pt>
                <c:pt idx="4549">
                  <c:v>454900</c:v>
                </c:pt>
                <c:pt idx="4550">
                  <c:v>455000</c:v>
                </c:pt>
                <c:pt idx="4551">
                  <c:v>455100</c:v>
                </c:pt>
                <c:pt idx="4552">
                  <c:v>455200</c:v>
                </c:pt>
                <c:pt idx="4553">
                  <c:v>455300</c:v>
                </c:pt>
                <c:pt idx="4554">
                  <c:v>455400</c:v>
                </c:pt>
                <c:pt idx="4555">
                  <c:v>455500</c:v>
                </c:pt>
                <c:pt idx="4556">
                  <c:v>455600</c:v>
                </c:pt>
                <c:pt idx="4557">
                  <c:v>455700</c:v>
                </c:pt>
                <c:pt idx="4558">
                  <c:v>455800</c:v>
                </c:pt>
                <c:pt idx="4559">
                  <c:v>455900</c:v>
                </c:pt>
                <c:pt idx="4560">
                  <c:v>456000</c:v>
                </c:pt>
                <c:pt idx="4561">
                  <c:v>456100</c:v>
                </c:pt>
                <c:pt idx="4562">
                  <c:v>456200</c:v>
                </c:pt>
                <c:pt idx="4563">
                  <c:v>456300</c:v>
                </c:pt>
                <c:pt idx="4564">
                  <c:v>456400</c:v>
                </c:pt>
                <c:pt idx="4565">
                  <c:v>456500</c:v>
                </c:pt>
                <c:pt idx="4566">
                  <c:v>456600</c:v>
                </c:pt>
                <c:pt idx="4567">
                  <c:v>456700</c:v>
                </c:pt>
                <c:pt idx="4568">
                  <c:v>456800</c:v>
                </c:pt>
                <c:pt idx="4569">
                  <c:v>456900</c:v>
                </c:pt>
                <c:pt idx="4570">
                  <c:v>457000</c:v>
                </c:pt>
                <c:pt idx="4571">
                  <c:v>457100</c:v>
                </c:pt>
                <c:pt idx="4572">
                  <c:v>457200</c:v>
                </c:pt>
                <c:pt idx="4573">
                  <c:v>457300</c:v>
                </c:pt>
                <c:pt idx="4574">
                  <c:v>457400</c:v>
                </c:pt>
                <c:pt idx="4575">
                  <c:v>457500</c:v>
                </c:pt>
                <c:pt idx="4576">
                  <c:v>457600</c:v>
                </c:pt>
                <c:pt idx="4577">
                  <c:v>457700</c:v>
                </c:pt>
                <c:pt idx="4578">
                  <c:v>457800</c:v>
                </c:pt>
                <c:pt idx="4579">
                  <c:v>457900</c:v>
                </c:pt>
                <c:pt idx="4580">
                  <c:v>458000</c:v>
                </c:pt>
                <c:pt idx="4581">
                  <c:v>458100</c:v>
                </c:pt>
                <c:pt idx="4582">
                  <c:v>458200</c:v>
                </c:pt>
                <c:pt idx="4583">
                  <c:v>458300</c:v>
                </c:pt>
                <c:pt idx="4584">
                  <c:v>458400</c:v>
                </c:pt>
                <c:pt idx="4585">
                  <c:v>458500</c:v>
                </c:pt>
                <c:pt idx="4586">
                  <c:v>458600</c:v>
                </c:pt>
                <c:pt idx="4587">
                  <c:v>458700</c:v>
                </c:pt>
                <c:pt idx="4588">
                  <c:v>458800</c:v>
                </c:pt>
                <c:pt idx="4589">
                  <c:v>458900</c:v>
                </c:pt>
                <c:pt idx="4590">
                  <c:v>459000</c:v>
                </c:pt>
                <c:pt idx="4591">
                  <c:v>459100</c:v>
                </c:pt>
                <c:pt idx="4592">
                  <c:v>459200</c:v>
                </c:pt>
                <c:pt idx="4593">
                  <c:v>459300</c:v>
                </c:pt>
                <c:pt idx="4594">
                  <c:v>459400</c:v>
                </c:pt>
                <c:pt idx="4595">
                  <c:v>459500</c:v>
                </c:pt>
                <c:pt idx="4596">
                  <c:v>459600</c:v>
                </c:pt>
                <c:pt idx="4597">
                  <c:v>459700</c:v>
                </c:pt>
                <c:pt idx="4598">
                  <c:v>459800</c:v>
                </c:pt>
                <c:pt idx="4599">
                  <c:v>459900</c:v>
                </c:pt>
                <c:pt idx="4600">
                  <c:v>460000</c:v>
                </c:pt>
                <c:pt idx="4601">
                  <c:v>460100</c:v>
                </c:pt>
                <c:pt idx="4602">
                  <c:v>460200</c:v>
                </c:pt>
                <c:pt idx="4603">
                  <c:v>460300</c:v>
                </c:pt>
                <c:pt idx="4604">
                  <c:v>460400</c:v>
                </c:pt>
                <c:pt idx="4605">
                  <c:v>460500</c:v>
                </c:pt>
                <c:pt idx="4606">
                  <c:v>460600</c:v>
                </c:pt>
                <c:pt idx="4607">
                  <c:v>460700</c:v>
                </c:pt>
                <c:pt idx="4608">
                  <c:v>460800</c:v>
                </c:pt>
                <c:pt idx="4609">
                  <c:v>460900</c:v>
                </c:pt>
                <c:pt idx="4610">
                  <c:v>461000</c:v>
                </c:pt>
                <c:pt idx="4611">
                  <c:v>461100</c:v>
                </c:pt>
                <c:pt idx="4612">
                  <c:v>461200</c:v>
                </c:pt>
                <c:pt idx="4613">
                  <c:v>461300</c:v>
                </c:pt>
                <c:pt idx="4614">
                  <c:v>461400</c:v>
                </c:pt>
                <c:pt idx="4615">
                  <c:v>461500</c:v>
                </c:pt>
                <c:pt idx="4616">
                  <c:v>461600</c:v>
                </c:pt>
                <c:pt idx="4617">
                  <c:v>461700</c:v>
                </c:pt>
                <c:pt idx="4618">
                  <c:v>461800</c:v>
                </c:pt>
                <c:pt idx="4619">
                  <c:v>461900</c:v>
                </c:pt>
                <c:pt idx="4620">
                  <c:v>462000</c:v>
                </c:pt>
                <c:pt idx="4621">
                  <c:v>462100</c:v>
                </c:pt>
                <c:pt idx="4622">
                  <c:v>462200</c:v>
                </c:pt>
                <c:pt idx="4623">
                  <c:v>462300</c:v>
                </c:pt>
                <c:pt idx="4624">
                  <c:v>462400</c:v>
                </c:pt>
                <c:pt idx="4625">
                  <c:v>462500</c:v>
                </c:pt>
                <c:pt idx="4626">
                  <c:v>462600</c:v>
                </c:pt>
                <c:pt idx="4627">
                  <c:v>462700</c:v>
                </c:pt>
                <c:pt idx="4628">
                  <c:v>462800</c:v>
                </c:pt>
                <c:pt idx="4629">
                  <c:v>462900</c:v>
                </c:pt>
                <c:pt idx="4630">
                  <c:v>463000</c:v>
                </c:pt>
                <c:pt idx="4631">
                  <c:v>463100</c:v>
                </c:pt>
                <c:pt idx="4632">
                  <c:v>463200</c:v>
                </c:pt>
                <c:pt idx="4633">
                  <c:v>463300</c:v>
                </c:pt>
                <c:pt idx="4634">
                  <c:v>463400</c:v>
                </c:pt>
                <c:pt idx="4635">
                  <c:v>463500</c:v>
                </c:pt>
                <c:pt idx="4636">
                  <c:v>463600</c:v>
                </c:pt>
                <c:pt idx="4637">
                  <c:v>463700</c:v>
                </c:pt>
                <c:pt idx="4638">
                  <c:v>463800</c:v>
                </c:pt>
                <c:pt idx="4639">
                  <c:v>463900</c:v>
                </c:pt>
                <c:pt idx="4640">
                  <c:v>464000</c:v>
                </c:pt>
                <c:pt idx="4641">
                  <c:v>464100</c:v>
                </c:pt>
                <c:pt idx="4642">
                  <c:v>464200</c:v>
                </c:pt>
                <c:pt idx="4643">
                  <c:v>464300</c:v>
                </c:pt>
                <c:pt idx="4644">
                  <c:v>464400</c:v>
                </c:pt>
                <c:pt idx="4645">
                  <c:v>464500</c:v>
                </c:pt>
                <c:pt idx="4646">
                  <c:v>464600</c:v>
                </c:pt>
                <c:pt idx="4647">
                  <c:v>464700</c:v>
                </c:pt>
                <c:pt idx="4648">
                  <c:v>464800</c:v>
                </c:pt>
                <c:pt idx="4649">
                  <c:v>464900</c:v>
                </c:pt>
                <c:pt idx="4650">
                  <c:v>465000</c:v>
                </c:pt>
                <c:pt idx="4651">
                  <c:v>465100</c:v>
                </c:pt>
                <c:pt idx="4652">
                  <c:v>465200</c:v>
                </c:pt>
                <c:pt idx="4653">
                  <c:v>465300</c:v>
                </c:pt>
                <c:pt idx="4654">
                  <c:v>465400</c:v>
                </c:pt>
                <c:pt idx="4655">
                  <c:v>465500</c:v>
                </c:pt>
                <c:pt idx="4656">
                  <c:v>465600</c:v>
                </c:pt>
                <c:pt idx="4657">
                  <c:v>465700</c:v>
                </c:pt>
                <c:pt idx="4658">
                  <c:v>465800</c:v>
                </c:pt>
                <c:pt idx="4659">
                  <c:v>465900</c:v>
                </c:pt>
                <c:pt idx="4660">
                  <c:v>466000</c:v>
                </c:pt>
                <c:pt idx="4661">
                  <c:v>466100</c:v>
                </c:pt>
                <c:pt idx="4662">
                  <c:v>466200</c:v>
                </c:pt>
                <c:pt idx="4663">
                  <c:v>466300</c:v>
                </c:pt>
                <c:pt idx="4664">
                  <c:v>466400</c:v>
                </c:pt>
                <c:pt idx="4665">
                  <c:v>466500</c:v>
                </c:pt>
                <c:pt idx="4666">
                  <c:v>466600</c:v>
                </c:pt>
                <c:pt idx="4667">
                  <c:v>466700</c:v>
                </c:pt>
                <c:pt idx="4668">
                  <c:v>466800</c:v>
                </c:pt>
                <c:pt idx="4669">
                  <c:v>466900</c:v>
                </c:pt>
                <c:pt idx="4670">
                  <c:v>467000</c:v>
                </c:pt>
                <c:pt idx="4671">
                  <c:v>467100</c:v>
                </c:pt>
                <c:pt idx="4672">
                  <c:v>467200</c:v>
                </c:pt>
                <c:pt idx="4673">
                  <c:v>467300</c:v>
                </c:pt>
                <c:pt idx="4674">
                  <c:v>467400</c:v>
                </c:pt>
                <c:pt idx="4675">
                  <c:v>467500</c:v>
                </c:pt>
                <c:pt idx="4676">
                  <c:v>467600</c:v>
                </c:pt>
                <c:pt idx="4677">
                  <c:v>467700</c:v>
                </c:pt>
                <c:pt idx="4678">
                  <c:v>467800</c:v>
                </c:pt>
                <c:pt idx="4679">
                  <c:v>467900</c:v>
                </c:pt>
                <c:pt idx="4680">
                  <c:v>468000</c:v>
                </c:pt>
                <c:pt idx="4681">
                  <c:v>468100</c:v>
                </c:pt>
                <c:pt idx="4682">
                  <c:v>468200</c:v>
                </c:pt>
                <c:pt idx="4683">
                  <c:v>468300</c:v>
                </c:pt>
                <c:pt idx="4684">
                  <c:v>468400</c:v>
                </c:pt>
                <c:pt idx="4685">
                  <c:v>468500</c:v>
                </c:pt>
                <c:pt idx="4686">
                  <c:v>468600</c:v>
                </c:pt>
                <c:pt idx="4687">
                  <c:v>468700</c:v>
                </c:pt>
                <c:pt idx="4688">
                  <c:v>468800</c:v>
                </c:pt>
                <c:pt idx="4689">
                  <c:v>468900</c:v>
                </c:pt>
                <c:pt idx="4690">
                  <c:v>469000</c:v>
                </c:pt>
                <c:pt idx="4691">
                  <c:v>469100</c:v>
                </c:pt>
                <c:pt idx="4692">
                  <c:v>469200</c:v>
                </c:pt>
                <c:pt idx="4693">
                  <c:v>469300</c:v>
                </c:pt>
                <c:pt idx="4694">
                  <c:v>469400</c:v>
                </c:pt>
                <c:pt idx="4695">
                  <c:v>469500</c:v>
                </c:pt>
                <c:pt idx="4696">
                  <c:v>469600</c:v>
                </c:pt>
                <c:pt idx="4697">
                  <c:v>469700</c:v>
                </c:pt>
                <c:pt idx="4698">
                  <c:v>469800</c:v>
                </c:pt>
                <c:pt idx="4699">
                  <c:v>469900</c:v>
                </c:pt>
                <c:pt idx="4700">
                  <c:v>470000</c:v>
                </c:pt>
                <c:pt idx="4701">
                  <c:v>470100</c:v>
                </c:pt>
                <c:pt idx="4702">
                  <c:v>470200</c:v>
                </c:pt>
                <c:pt idx="4703">
                  <c:v>470300</c:v>
                </c:pt>
                <c:pt idx="4704">
                  <c:v>470400</c:v>
                </c:pt>
                <c:pt idx="4705">
                  <c:v>470500</c:v>
                </c:pt>
                <c:pt idx="4706">
                  <c:v>470600</c:v>
                </c:pt>
                <c:pt idx="4707">
                  <c:v>470700</c:v>
                </c:pt>
                <c:pt idx="4708">
                  <c:v>470800</c:v>
                </c:pt>
                <c:pt idx="4709">
                  <c:v>470900</c:v>
                </c:pt>
                <c:pt idx="4710">
                  <c:v>471000</c:v>
                </c:pt>
                <c:pt idx="4711">
                  <c:v>471100</c:v>
                </c:pt>
                <c:pt idx="4712">
                  <c:v>471200</c:v>
                </c:pt>
                <c:pt idx="4713">
                  <c:v>471300</c:v>
                </c:pt>
                <c:pt idx="4714">
                  <c:v>471400</c:v>
                </c:pt>
                <c:pt idx="4715">
                  <c:v>471500</c:v>
                </c:pt>
                <c:pt idx="4716">
                  <c:v>471600</c:v>
                </c:pt>
                <c:pt idx="4717">
                  <c:v>471700</c:v>
                </c:pt>
                <c:pt idx="4718">
                  <c:v>471800</c:v>
                </c:pt>
                <c:pt idx="4719">
                  <c:v>471900</c:v>
                </c:pt>
                <c:pt idx="4720">
                  <c:v>472000</c:v>
                </c:pt>
                <c:pt idx="4721">
                  <c:v>472100</c:v>
                </c:pt>
                <c:pt idx="4722">
                  <c:v>472200</c:v>
                </c:pt>
                <c:pt idx="4723">
                  <c:v>472300</c:v>
                </c:pt>
                <c:pt idx="4724">
                  <c:v>472400</c:v>
                </c:pt>
                <c:pt idx="4725">
                  <c:v>472500</c:v>
                </c:pt>
                <c:pt idx="4726">
                  <c:v>472600</c:v>
                </c:pt>
                <c:pt idx="4727">
                  <c:v>472700</c:v>
                </c:pt>
                <c:pt idx="4728">
                  <c:v>472800</c:v>
                </c:pt>
                <c:pt idx="4729">
                  <c:v>472900</c:v>
                </c:pt>
                <c:pt idx="4730">
                  <c:v>473000</c:v>
                </c:pt>
                <c:pt idx="4731">
                  <c:v>473100</c:v>
                </c:pt>
                <c:pt idx="4732">
                  <c:v>473200</c:v>
                </c:pt>
                <c:pt idx="4733">
                  <c:v>473300</c:v>
                </c:pt>
                <c:pt idx="4734">
                  <c:v>473400</c:v>
                </c:pt>
                <c:pt idx="4735">
                  <c:v>473500</c:v>
                </c:pt>
                <c:pt idx="4736">
                  <c:v>473600</c:v>
                </c:pt>
                <c:pt idx="4737">
                  <c:v>473700</c:v>
                </c:pt>
                <c:pt idx="4738">
                  <c:v>473800</c:v>
                </c:pt>
                <c:pt idx="4739">
                  <c:v>473900</c:v>
                </c:pt>
                <c:pt idx="4740">
                  <c:v>474000</c:v>
                </c:pt>
                <c:pt idx="4741">
                  <c:v>474100</c:v>
                </c:pt>
                <c:pt idx="4742">
                  <c:v>474200</c:v>
                </c:pt>
                <c:pt idx="4743">
                  <c:v>474300</c:v>
                </c:pt>
                <c:pt idx="4744">
                  <c:v>474400</c:v>
                </c:pt>
                <c:pt idx="4745">
                  <c:v>474500</c:v>
                </c:pt>
                <c:pt idx="4746">
                  <c:v>474600</c:v>
                </c:pt>
                <c:pt idx="4747">
                  <c:v>474700</c:v>
                </c:pt>
                <c:pt idx="4748">
                  <c:v>474800</c:v>
                </c:pt>
                <c:pt idx="4749">
                  <c:v>474900</c:v>
                </c:pt>
                <c:pt idx="4750">
                  <c:v>475000</c:v>
                </c:pt>
                <c:pt idx="4751">
                  <c:v>475100</c:v>
                </c:pt>
                <c:pt idx="4752">
                  <c:v>475200</c:v>
                </c:pt>
                <c:pt idx="4753">
                  <c:v>475300</c:v>
                </c:pt>
                <c:pt idx="4754">
                  <c:v>475400</c:v>
                </c:pt>
                <c:pt idx="4755">
                  <c:v>475500</c:v>
                </c:pt>
                <c:pt idx="4756">
                  <c:v>475600</c:v>
                </c:pt>
                <c:pt idx="4757">
                  <c:v>475700</c:v>
                </c:pt>
                <c:pt idx="4758">
                  <c:v>475800</c:v>
                </c:pt>
                <c:pt idx="4759">
                  <c:v>475900</c:v>
                </c:pt>
                <c:pt idx="4760">
                  <c:v>476000</c:v>
                </c:pt>
                <c:pt idx="4761">
                  <c:v>476100</c:v>
                </c:pt>
                <c:pt idx="4762">
                  <c:v>476200</c:v>
                </c:pt>
                <c:pt idx="4763">
                  <c:v>476300</c:v>
                </c:pt>
                <c:pt idx="4764">
                  <c:v>476400</c:v>
                </c:pt>
                <c:pt idx="4765">
                  <c:v>476500</c:v>
                </c:pt>
                <c:pt idx="4766">
                  <c:v>476600</c:v>
                </c:pt>
                <c:pt idx="4767">
                  <c:v>476700</c:v>
                </c:pt>
                <c:pt idx="4768">
                  <c:v>476800</c:v>
                </c:pt>
                <c:pt idx="4769">
                  <c:v>476900</c:v>
                </c:pt>
                <c:pt idx="4770">
                  <c:v>477000</c:v>
                </c:pt>
                <c:pt idx="4771">
                  <c:v>477100</c:v>
                </c:pt>
                <c:pt idx="4772">
                  <c:v>477200</c:v>
                </c:pt>
                <c:pt idx="4773">
                  <c:v>477300</c:v>
                </c:pt>
                <c:pt idx="4774">
                  <c:v>477400</c:v>
                </c:pt>
                <c:pt idx="4775">
                  <c:v>477500</c:v>
                </c:pt>
                <c:pt idx="4776">
                  <c:v>477600</c:v>
                </c:pt>
                <c:pt idx="4777">
                  <c:v>477700</c:v>
                </c:pt>
                <c:pt idx="4778">
                  <c:v>477800</c:v>
                </c:pt>
                <c:pt idx="4779">
                  <c:v>477900</c:v>
                </c:pt>
                <c:pt idx="4780">
                  <c:v>478000</c:v>
                </c:pt>
                <c:pt idx="4781">
                  <c:v>478100</c:v>
                </c:pt>
                <c:pt idx="4782">
                  <c:v>478200</c:v>
                </c:pt>
                <c:pt idx="4783">
                  <c:v>478300</c:v>
                </c:pt>
                <c:pt idx="4784">
                  <c:v>478400</c:v>
                </c:pt>
                <c:pt idx="4785">
                  <c:v>478500</c:v>
                </c:pt>
                <c:pt idx="4786">
                  <c:v>478600</c:v>
                </c:pt>
                <c:pt idx="4787">
                  <c:v>478700</c:v>
                </c:pt>
                <c:pt idx="4788">
                  <c:v>478800</c:v>
                </c:pt>
                <c:pt idx="4789">
                  <c:v>478900</c:v>
                </c:pt>
                <c:pt idx="4790">
                  <c:v>479000</c:v>
                </c:pt>
                <c:pt idx="4791">
                  <c:v>479100</c:v>
                </c:pt>
                <c:pt idx="4792">
                  <c:v>479200</c:v>
                </c:pt>
                <c:pt idx="4793">
                  <c:v>479300</c:v>
                </c:pt>
                <c:pt idx="4794">
                  <c:v>479400</c:v>
                </c:pt>
                <c:pt idx="4795">
                  <c:v>479500</c:v>
                </c:pt>
                <c:pt idx="4796">
                  <c:v>479600</c:v>
                </c:pt>
                <c:pt idx="4797">
                  <c:v>479700</c:v>
                </c:pt>
                <c:pt idx="4798">
                  <c:v>479800</c:v>
                </c:pt>
                <c:pt idx="4799">
                  <c:v>479900</c:v>
                </c:pt>
                <c:pt idx="4800">
                  <c:v>480000</c:v>
                </c:pt>
                <c:pt idx="4801">
                  <c:v>480100</c:v>
                </c:pt>
                <c:pt idx="4802">
                  <c:v>480200</c:v>
                </c:pt>
                <c:pt idx="4803">
                  <c:v>480300</c:v>
                </c:pt>
                <c:pt idx="4804">
                  <c:v>480400</c:v>
                </c:pt>
                <c:pt idx="4805">
                  <c:v>480500</c:v>
                </c:pt>
                <c:pt idx="4806">
                  <c:v>480600</c:v>
                </c:pt>
                <c:pt idx="4807">
                  <c:v>480700</c:v>
                </c:pt>
                <c:pt idx="4808">
                  <c:v>480800</c:v>
                </c:pt>
                <c:pt idx="4809">
                  <c:v>480900</c:v>
                </c:pt>
                <c:pt idx="4810">
                  <c:v>481000</c:v>
                </c:pt>
                <c:pt idx="4811">
                  <c:v>481100</c:v>
                </c:pt>
                <c:pt idx="4812">
                  <c:v>481200</c:v>
                </c:pt>
                <c:pt idx="4813">
                  <c:v>481300</c:v>
                </c:pt>
                <c:pt idx="4814">
                  <c:v>481400</c:v>
                </c:pt>
                <c:pt idx="4815">
                  <c:v>481500</c:v>
                </c:pt>
                <c:pt idx="4816">
                  <c:v>481600</c:v>
                </c:pt>
                <c:pt idx="4817">
                  <c:v>481700</c:v>
                </c:pt>
                <c:pt idx="4818">
                  <c:v>481800</c:v>
                </c:pt>
                <c:pt idx="4819">
                  <c:v>481900</c:v>
                </c:pt>
                <c:pt idx="4820">
                  <c:v>482000</c:v>
                </c:pt>
                <c:pt idx="4821">
                  <c:v>482100</c:v>
                </c:pt>
                <c:pt idx="4822">
                  <c:v>482200</c:v>
                </c:pt>
                <c:pt idx="4823">
                  <c:v>482300</c:v>
                </c:pt>
                <c:pt idx="4824">
                  <c:v>482400</c:v>
                </c:pt>
                <c:pt idx="4825">
                  <c:v>482500</c:v>
                </c:pt>
                <c:pt idx="4826">
                  <c:v>482600</c:v>
                </c:pt>
                <c:pt idx="4827">
                  <c:v>482700</c:v>
                </c:pt>
                <c:pt idx="4828">
                  <c:v>482800</c:v>
                </c:pt>
                <c:pt idx="4829">
                  <c:v>482900</c:v>
                </c:pt>
                <c:pt idx="4830">
                  <c:v>483000</c:v>
                </c:pt>
                <c:pt idx="4831">
                  <c:v>483100</c:v>
                </c:pt>
                <c:pt idx="4832">
                  <c:v>483200</c:v>
                </c:pt>
                <c:pt idx="4833">
                  <c:v>483300</c:v>
                </c:pt>
                <c:pt idx="4834">
                  <c:v>483400</c:v>
                </c:pt>
                <c:pt idx="4835">
                  <c:v>483500</c:v>
                </c:pt>
                <c:pt idx="4836">
                  <c:v>483600</c:v>
                </c:pt>
                <c:pt idx="4837">
                  <c:v>483700</c:v>
                </c:pt>
                <c:pt idx="4838">
                  <c:v>483800</c:v>
                </c:pt>
                <c:pt idx="4839">
                  <c:v>483900</c:v>
                </c:pt>
                <c:pt idx="4840">
                  <c:v>484000</c:v>
                </c:pt>
                <c:pt idx="4841">
                  <c:v>484100</c:v>
                </c:pt>
                <c:pt idx="4842">
                  <c:v>484200</c:v>
                </c:pt>
                <c:pt idx="4843">
                  <c:v>484300</c:v>
                </c:pt>
                <c:pt idx="4844">
                  <c:v>484400</c:v>
                </c:pt>
                <c:pt idx="4845">
                  <c:v>484500</c:v>
                </c:pt>
                <c:pt idx="4846">
                  <c:v>484600</c:v>
                </c:pt>
                <c:pt idx="4847">
                  <c:v>484700</c:v>
                </c:pt>
                <c:pt idx="4848">
                  <c:v>484800</c:v>
                </c:pt>
                <c:pt idx="4849">
                  <c:v>484900</c:v>
                </c:pt>
                <c:pt idx="4850">
                  <c:v>485000</c:v>
                </c:pt>
                <c:pt idx="4851">
                  <c:v>485100</c:v>
                </c:pt>
                <c:pt idx="4852">
                  <c:v>485200</c:v>
                </c:pt>
                <c:pt idx="4853">
                  <c:v>485300</c:v>
                </c:pt>
                <c:pt idx="4854">
                  <c:v>485400</c:v>
                </c:pt>
                <c:pt idx="4855">
                  <c:v>485500</c:v>
                </c:pt>
                <c:pt idx="4856">
                  <c:v>485600</c:v>
                </c:pt>
                <c:pt idx="4857">
                  <c:v>485700</c:v>
                </c:pt>
                <c:pt idx="4858">
                  <c:v>485800</c:v>
                </c:pt>
                <c:pt idx="4859">
                  <c:v>485900</c:v>
                </c:pt>
                <c:pt idx="4860">
                  <c:v>486000</c:v>
                </c:pt>
                <c:pt idx="4861">
                  <c:v>486100</c:v>
                </c:pt>
                <c:pt idx="4862">
                  <c:v>486200</c:v>
                </c:pt>
                <c:pt idx="4863">
                  <c:v>486300</c:v>
                </c:pt>
                <c:pt idx="4864">
                  <c:v>486400</c:v>
                </c:pt>
                <c:pt idx="4865">
                  <c:v>486500</c:v>
                </c:pt>
                <c:pt idx="4866">
                  <c:v>486600</c:v>
                </c:pt>
                <c:pt idx="4867">
                  <c:v>486700</c:v>
                </c:pt>
                <c:pt idx="4868">
                  <c:v>486800</c:v>
                </c:pt>
                <c:pt idx="4869">
                  <c:v>486900</c:v>
                </c:pt>
                <c:pt idx="4870">
                  <c:v>487000</c:v>
                </c:pt>
                <c:pt idx="4871">
                  <c:v>487100</c:v>
                </c:pt>
                <c:pt idx="4872">
                  <c:v>487200</c:v>
                </c:pt>
                <c:pt idx="4873">
                  <c:v>487300</c:v>
                </c:pt>
                <c:pt idx="4874">
                  <c:v>487400</c:v>
                </c:pt>
                <c:pt idx="4875">
                  <c:v>487500</c:v>
                </c:pt>
                <c:pt idx="4876">
                  <c:v>487600</c:v>
                </c:pt>
                <c:pt idx="4877">
                  <c:v>487700</c:v>
                </c:pt>
                <c:pt idx="4878">
                  <c:v>487800</c:v>
                </c:pt>
                <c:pt idx="4879">
                  <c:v>487900</c:v>
                </c:pt>
                <c:pt idx="4880">
                  <c:v>488000</c:v>
                </c:pt>
                <c:pt idx="4881">
                  <c:v>488100</c:v>
                </c:pt>
                <c:pt idx="4882">
                  <c:v>488200</c:v>
                </c:pt>
                <c:pt idx="4883">
                  <c:v>488300</c:v>
                </c:pt>
                <c:pt idx="4884">
                  <c:v>488400</c:v>
                </c:pt>
                <c:pt idx="4885">
                  <c:v>488500</c:v>
                </c:pt>
                <c:pt idx="4886">
                  <c:v>488600</c:v>
                </c:pt>
                <c:pt idx="4887">
                  <c:v>488700</c:v>
                </c:pt>
                <c:pt idx="4888">
                  <c:v>488800</c:v>
                </c:pt>
                <c:pt idx="4889">
                  <c:v>488900</c:v>
                </c:pt>
                <c:pt idx="4890">
                  <c:v>489000</c:v>
                </c:pt>
                <c:pt idx="4891">
                  <c:v>489100</c:v>
                </c:pt>
                <c:pt idx="4892">
                  <c:v>489200</c:v>
                </c:pt>
                <c:pt idx="4893">
                  <c:v>489300</c:v>
                </c:pt>
                <c:pt idx="4894">
                  <c:v>489400</c:v>
                </c:pt>
                <c:pt idx="4895">
                  <c:v>489500</c:v>
                </c:pt>
                <c:pt idx="4896">
                  <c:v>489600</c:v>
                </c:pt>
                <c:pt idx="4897">
                  <c:v>489700</c:v>
                </c:pt>
                <c:pt idx="4898">
                  <c:v>489800</c:v>
                </c:pt>
                <c:pt idx="4899">
                  <c:v>489900</c:v>
                </c:pt>
                <c:pt idx="4900">
                  <c:v>490000</c:v>
                </c:pt>
                <c:pt idx="4901">
                  <c:v>490100</c:v>
                </c:pt>
                <c:pt idx="4902">
                  <c:v>490200</c:v>
                </c:pt>
                <c:pt idx="4903">
                  <c:v>490300</c:v>
                </c:pt>
                <c:pt idx="4904">
                  <c:v>490400</c:v>
                </c:pt>
                <c:pt idx="4905">
                  <c:v>490500</c:v>
                </c:pt>
                <c:pt idx="4906">
                  <c:v>490600</c:v>
                </c:pt>
                <c:pt idx="4907">
                  <c:v>490700</c:v>
                </c:pt>
                <c:pt idx="4908">
                  <c:v>490800</c:v>
                </c:pt>
                <c:pt idx="4909">
                  <c:v>490900</c:v>
                </c:pt>
                <c:pt idx="4910">
                  <c:v>491000</c:v>
                </c:pt>
                <c:pt idx="4911">
                  <c:v>491100</c:v>
                </c:pt>
                <c:pt idx="4912">
                  <c:v>491200</c:v>
                </c:pt>
                <c:pt idx="4913">
                  <c:v>491300</c:v>
                </c:pt>
                <c:pt idx="4914">
                  <c:v>491400</c:v>
                </c:pt>
                <c:pt idx="4915">
                  <c:v>491500</c:v>
                </c:pt>
                <c:pt idx="4916">
                  <c:v>491600</c:v>
                </c:pt>
                <c:pt idx="4917">
                  <c:v>491700</c:v>
                </c:pt>
                <c:pt idx="4918">
                  <c:v>491800</c:v>
                </c:pt>
                <c:pt idx="4919">
                  <c:v>491900</c:v>
                </c:pt>
                <c:pt idx="4920">
                  <c:v>492000</c:v>
                </c:pt>
                <c:pt idx="4921">
                  <c:v>492100</c:v>
                </c:pt>
                <c:pt idx="4922">
                  <c:v>492200</c:v>
                </c:pt>
                <c:pt idx="4923">
                  <c:v>492300</c:v>
                </c:pt>
                <c:pt idx="4924">
                  <c:v>492400</c:v>
                </c:pt>
                <c:pt idx="4925">
                  <c:v>492500</c:v>
                </c:pt>
                <c:pt idx="4926">
                  <c:v>492600</c:v>
                </c:pt>
                <c:pt idx="4927">
                  <c:v>492700</c:v>
                </c:pt>
                <c:pt idx="4928">
                  <c:v>492800</c:v>
                </c:pt>
                <c:pt idx="4929">
                  <c:v>492900</c:v>
                </c:pt>
                <c:pt idx="4930">
                  <c:v>493000</c:v>
                </c:pt>
                <c:pt idx="4931">
                  <c:v>493100</c:v>
                </c:pt>
                <c:pt idx="4932">
                  <c:v>493200</c:v>
                </c:pt>
                <c:pt idx="4933">
                  <c:v>493300</c:v>
                </c:pt>
                <c:pt idx="4934">
                  <c:v>493400</c:v>
                </c:pt>
                <c:pt idx="4935">
                  <c:v>493500</c:v>
                </c:pt>
                <c:pt idx="4936">
                  <c:v>493600</c:v>
                </c:pt>
                <c:pt idx="4937">
                  <c:v>493700</c:v>
                </c:pt>
                <c:pt idx="4938">
                  <c:v>493800</c:v>
                </c:pt>
                <c:pt idx="4939">
                  <c:v>493900</c:v>
                </c:pt>
                <c:pt idx="4940">
                  <c:v>494000</c:v>
                </c:pt>
                <c:pt idx="4941">
                  <c:v>494100</c:v>
                </c:pt>
                <c:pt idx="4942">
                  <c:v>494200</c:v>
                </c:pt>
                <c:pt idx="4943">
                  <c:v>494300</c:v>
                </c:pt>
                <c:pt idx="4944">
                  <c:v>494400</c:v>
                </c:pt>
                <c:pt idx="4945">
                  <c:v>494500</c:v>
                </c:pt>
                <c:pt idx="4946">
                  <c:v>494600</c:v>
                </c:pt>
                <c:pt idx="4947">
                  <c:v>494700</c:v>
                </c:pt>
                <c:pt idx="4948">
                  <c:v>494800</c:v>
                </c:pt>
                <c:pt idx="4949">
                  <c:v>494900</c:v>
                </c:pt>
                <c:pt idx="4950">
                  <c:v>495000</c:v>
                </c:pt>
                <c:pt idx="4951">
                  <c:v>495100</c:v>
                </c:pt>
                <c:pt idx="4952">
                  <c:v>495200</c:v>
                </c:pt>
                <c:pt idx="4953">
                  <c:v>495300</c:v>
                </c:pt>
                <c:pt idx="4954">
                  <c:v>495400</c:v>
                </c:pt>
                <c:pt idx="4955">
                  <c:v>495500</c:v>
                </c:pt>
                <c:pt idx="4956">
                  <c:v>495600</c:v>
                </c:pt>
                <c:pt idx="4957">
                  <c:v>495700</c:v>
                </c:pt>
                <c:pt idx="4958">
                  <c:v>495800</c:v>
                </c:pt>
                <c:pt idx="4959">
                  <c:v>495900</c:v>
                </c:pt>
                <c:pt idx="4960">
                  <c:v>496000</c:v>
                </c:pt>
                <c:pt idx="4961">
                  <c:v>496100</c:v>
                </c:pt>
                <c:pt idx="4962">
                  <c:v>496200</c:v>
                </c:pt>
                <c:pt idx="4963">
                  <c:v>496300</c:v>
                </c:pt>
                <c:pt idx="4964">
                  <c:v>496400</c:v>
                </c:pt>
                <c:pt idx="4965">
                  <c:v>496500</c:v>
                </c:pt>
                <c:pt idx="4966">
                  <c:v>496600</c:v>
                </c:pt>
                <c:pt idx="4967">
                  <c:v>496700</c:v>
                </c:pt>
                <c:pt idx="4968">
                  <c:v>496800</c:v>
                </c:pt>
                <c:pt idx="4969">
                  <c:v>496900</c:v>
                </c:pt>
                <c:pt idx="4970">
                  <c:v>497000</c:v>
                </c:pt>
                <c:pt idx="4971">
                  <c:v>497100</c:v>
                </c:pt>
                <c:pt idx="4972">
                  <c:v>497200</c:v>
                </c:pt>
                <c:pt idx="4973">
                  <c:v>497300</c:v>
                </c:pt>
                <c:pt idx="4974">
                  <c:v>497400</c:v>
                </c:pt>
                <c:pt idx="4975">
                  <c:v>497500</c:v>
                </c:pt>
                <c:pt idx="4976">
                  <c:v>497600</c:v>
                </c:pt>
                <c:pt idx="4977">
                  <c:v>497700</c:v>
                </c:pt>
                <c:pt idx="4978">
                  <c:v>497800</c:v>
                </c:pt>
                <c:pt idx="4979">
                  <c:v>497900</c:v>
                </c:pt>
                <c:pt idx="4980">
                  <c:v>498000</c:v>
                </c:pt>
                <c:pt idx="4981">
                  <c:v>498100</c:v>
                </c:pt>
                <c:pt idx="4982">
                  <c:v>498200</c:v>
                </c:pt>
                <c:pt idx="4983">
                  <c:v>498300</c:v>
                </c:pt>
                <c:pt idx="4984">
                  <c:v>498400</c:v>
                </c:pt>
                <c:pt idx="4985">
                  <c:v>498500</c:v>
                </c:pt>
                <c:pt idx="4986">
                  <c:v>498600</c:v>
                </c:pt>
                <c:pt idx="4987">
                  <c:v>498700</c:v>
                </c:pt>
                <c:pt idx="4988">
                  <c:v>498800</c:v>
                </c:pt>
                <c:pt idx="4989">
                  <c:v>498900</c:v>
                </c:pt>
                <c:pt idx="4990">
                  <c:v>499000</c:v>
                </c:pt>
                <c:pt idx="4991">
                  <c:v>499100</c:v>
                </c:pt>
                <c:pt idx="4992">
                  <c:v>499200</c:v>
                </c:pt>
                <c:pt idx="4993">
                  <c:v>499300</c:v>
                </c:pt>
                <c:pt idx="4994">
                  <c:v>499400</c:v>
                </c:pt>
                <c:pt idx="4995">
                  <c:v>499500</c:v>
                </c:pt>
                <c:pt idx="4996">
                  <c:v>499600</c:v>
                </c:pt>
                <c:pt idx="4997">
                  <c:v>499700</c:v>
                </c:pt>
                <c:pt idx="4998">
                  <c:v>499800</c:v>
                </c:pt>
                <c:pt idx="4999">
                  <c:v>499900</c:v>
                </c:pt>
                <c:pt idx="5000">
                  <c:v>500000</c:v>
                </c:pt>
                <c:pt idx="5001">
                  <c:v>500100</c:v>
                </c:pt>
                <c:pt idx="5002">
                  <c:v>500200</c:v>
                </c:pt>
                <c:pt idx="5003">
                  <c:v>500300</c:v>
                </c:pt>
                <c:pt idx="5004">
                  <c:v>500400</c:v>
                </c:pt>
                <c:pt idx="5005">
                  <c:v>500500</c:v>
                </c:pt>
                <c:pt idx="5006">
                  <c:v>500600</c:v>
                </c:pt>
                <c:pt idx="5007">
                  <c:v>500700</c:v>
                </c:pt>
                <c:pt idx="5008">
                  <c:v>500800</c:v>
                </c:pt>
                <c:pt idx="5009">
                  <c:v>500900</c:v>
                </c:pt>
                <c:pt idx="5010">
                  <c:v>501000</c:v>
                </c:pt>
                <c:pt idx="5011">
                  <c:v>501100</c:v>
                </c:pt>
                <c:pt idx="5012">
                  <c:v>501200</c:v>
                </c:pt>
                <c:pt idx="5013">
                  <c:v>501300</c:v>
                </c:pt>
                <c:pt idx="5014">
                  <c:v>501400</c:v>
                </c:pt>
                <c:pt idx="5015">
                  <c:v>501500</c:v>
                </c:pt>
                <c:pt idx="5016">
                  <c:v>501600</c:v>
                </c:pt>
                <c:pt idx="5017">
                  <c:v>501700</c:v>
                </c:pt>
                <c:pt idx="5018">
                  <c:v>501800</c:v>
                </c:pt>
                <c:pt idx="5019">
                  <c:v>501900</c:v>
                </c:pt>
                <c:pt idx="5020">
                  <c:v>502000</c:v>
                </c:pt>
                <c:pt idx="5021">
                  <c:v>502100</c:v>
                </c:pt>
                <c:pt idx="5022">
                  <c:v>502200</c:v>
                </c:pt>
                <c:pt idx="5023">
                  <c:v>502300</c:v>
                </c:pt>
                <c:pt idx="5024">
                  <c:v>502400</c:v>
                </c:pt>
                <c:pt idx="5025">
                  <c:v>502500</c:v>
                </c:pt>
                <c:pt idx="5026">
                  <c:v>502600</c:v>
                </c:pt>
                <c:pt idx="5027">
                  <c:v>502700</c:v>
                </c:pt>
                <c:pt idx="5028">
                  <c:v>502800</c:v>
                </c:pt>
                <c:pt idx="5029">
                  <c:v>502900</c:v>
                </c:pt>
                <c:pt idx="5030">
                  <c:v>503000</c:v>
                </c:pt>
                <c:pt idx="5031">
                  <c:v>503100</c:v>
                </c:pt>
                <c:pt idx="5032">
                  <c:v>503200</c:v>
                </c:pt>
                <c:pt idx="5033">
                  <c:v>503300</c:v>
                </c:pt>
                <c:pt idx="5034">
                  <c:v>503400</c:v>
                </c:pt>
                <c:pt idx="5035">
                  <c:v>503500</c:v>
                </c:pt>
                <c:pt idx="5036">
                  <c:v>503600</c:v>
                </c:pt>
                <c:pt idx="5037">
                  <c:v>503700</c:v>
                </c:pt>
                <c:pt idx="5038">
                  <c:v>503800</c:v>
                </c:pt>
                <c:pt idx="5039">
                  <c:v>503900</c:v>
                </c:pt>
                <c:pt idx="5040">
                  <c:v>504000</c:v>
                </c:pt>
                <c:pt idx="5041">
                  <c:v>504100</c:v>
                </c:pt>
                <c:pt idx="5042">
                  <c:v>504200</c:v>
                </c:pt>
                <c:pt idx="5043">
                  <c:v>504300</c:v>
                </c:pt>
                <c:pt idx="5044">
                  <c:v>504400</c:v>
                </c:pt>
                <c:pt idx="5045">
                  <c:v>504500</c:v>
                </c:pt>
                <c:pt idx="5046">
                  <c:v>504600</c:v>
                </c:pt>
                <c:pt idx="5047">
                  <c:v>504700</c:v>
                </c:pt>
                <c:pt idx="5048">
                  <c:v>504800</c:v>
                </c:pt>
                <c:pt idx="5049">
                  <c:v>504900</c:v>
                </c:pt>
                <c:pt idx="5050">
                  <c:v>505000</c:v>
                </c:pt>
                <c:pt idx="5051">
                  <c:v>505100</c:v>
                </c:pt>
                <c:pt idx="5052">
                  <c:v>505200</c:v>
                </c:pt>
                <c:pt idx="5053">
                  <c:v>505300</c:v>
                </c:pt>
                <c:pt idx="5054">
                  <c:v>505400</c:v>
                </c:pt>
                <c:pt idx="5055">
                  <c:v>505500</c:v>
                </c:pt>
                <c:pt idx="5056">
                  <c:v>505600</c:v>
                </c:pt>
                <c:pt idx="5057">
                  <c:v>505700</c:v>
                </c:pt>
                <c:pt idx="5058">
                  <c:v>505800</c:v>
                </c:pt>
                <c:pt idx="5059">
                  <c:v>505900</c:v>
                </c:pt>
                <c:pt idx="5060">
                  <c:v>506000</c:v>
                </c:pt>
                <c:pt idx="5061">
                  <c:v>506100</c:v>
                </c:pt>
                <c:pt idx="5062">
                  <c:v>506200</c:v>
                </c:pt>
                <c:pt idx="5063">
                  <c:v>506300</c:v>
                </c:pt>
                <c:pt idx="5064">
                  <c:v>506400</c:v>
                </c:pt>
                <c:pt idx="5065">
                  <c:v>506500</c:v>
                </c:pt>
                <c:pt idx="5066">
                  <c:v>506600</c:v>
                </c:pt>
                <c:pt idx="5067">
                  <c:v>506700</c:v>
                </c:pt>
                <c:pt idx="5068">
                  <c:v>506800</c:v>
                </c:pt>
                <c:pt idx="5069">
                  <c:v>506900</c:v>
                </c:pt>
                <c:pt idx="5070">
                  <c:v>507000</c:v>
                </c:pt>
                <c:pt idx="5071">
                  <c:v>507100</c:v>
                </c:pt>
                <c:pt idx="5072">
                  <c:v>507200</c:v>
                </c:pt>
                <c:pt idx="5073">
                  <c:v>507300</c:v>
                </c:pt>
                <c:pt idx="5074">
                  <c:v>507400</c:v>
                </c:pt>
                <c:pt idx="5075">
                  <c:v>507500</c:v>
                </c:pt>
                <c:pt idx="5076">
                  <c:v>507600</c:v>
                </c:pt>
                <c:pt idx="5077">
                  <c:v>507700</c:v>
                </c:pt>
                <c:pt idx="5078">
                  <c:v>507800</c:v>
                </c:pt>
                <c:pt idx="5079">
                  <c:v>507900</c:v>
                </c:pt>
                <c:pt idx="5080">
                  <c:v>508000</c:v>
                </c:pt>
                <c:pt idx="5081">
                  <c:v>508100</c:v>
                </c:pt>
                <c:pt idx="5082">
                  <c:v>508200</c:v>
                </c:pt>
                <c:pt idx="5083">
                  <c:v>508300</c:v>
                </c:pt>
                <c:pt idx="5084">
                  <c:v>508400</c:v>
                </c:pt>
                <c:pt idx="5085">
                  <c:v>508500</c:v>
                </c:pt>
                <c:pt idx="5086">
                  <c:v>508600</c:v>
                </c:pt>
                <c:pt idx="5087">
                  <c:v>508700</c:v>
                </c:pt>
                <c:pt idx="5088">
                  <c:v>508800</c:v>
                </c:pt>
                <c:pt idx="5089">
                  <c:v>508900</c:v>
                </c:pt>
                <c:pt idx="5090">
                  <c:v>509000</c:v>
                </c:pt>
                <c:pt idx="5091">
                  <c:v>509100</c:v>
                </c:pt>
                <c:pt idx="5092">
                  <c:v>509200</c:v>
                </c:pt>
                <c:pt idx="5093">
                  <c:v>509300</c:v>
                </c:pt>
                <c:pt idx="5094">
                  <c:v>509400</c:v>
                </c:pt>
                <c:pt idx="5095">
                  <c:v>509500</c:v>
                </c:pt>
                <c:pt idx="5096">
                  <c:v>509600</c:v>
                </c:pt>
                <c:pt idx="5097">
                  <c:v>509700</c:v>
                </c:pt>
                <c:pt idx="5098">
                  <c:v>509800</c:v>
                </c:pt>
                <c:pt idx="5099">
                  <c:v>509900</c:v>
                </c:pt>
                <c:pt idx="5100">
                  <c:v>510000</c:v>
                </c:pt>
                <c:pt idx="5101">
                  <c:v>510100</c:v>
                </c:pt>
                <c:pt idx="5102">
                  <c:v>510200</c:v>
                </c:pt>
                <c:pt idx="5103">
                  <c:v>510300</c:v>
                </c:pt>
                <c:pt idx="5104">
                  <c:v>510400</c:v>
                </c:pt>
                <c:pt idx="5105">
                  <c:v>510500</c:v>
                </c:pt>
                <c:pt idx="5106">
                  <c:v>510600</c:v>
                </c:pt>
                <c:pt idx="5107">
                  <c:v>510700</c:v>
                </c:pt>
                <c:pt idx="5108">
                  <c:v>510800</c:v>
                </c:pt>
                <c:pt idx="5109">
                  <c:v>510900</c:v>
                </c:pt>
                <c:pt idx="5110">
                  <c:v>511000</c:v>
                </c:pt>
                <c:pt idx="5111">
                  <c:v>511100</c:v>
                </c:pt>
                <c:pt idx="5112">
                  <c:v>511200</c:v>
                </c:pt>
                <c:pt idx="5113">
                  <c:v>511300</c:v>
                </c:pt>
                <c:pt idx="5114">
                  <c:v>511400</c:v>
                </c:pt>
                <c:pt idx="5115">
                  <c:v>511500</c:v>
                </c:pt>
                <c:pt idx="5116">
                  <c:v>511600</c:v>
                </c:pt>
                <c:pt idx="5117">
                  <c:v>511700</c:v>
                </c:pt>
                <c:pt idx="5118">
                  <c:v>511800</c:v>
                </c:pt>
                <c:pt idx="5119">
                  <c:v>511900</c:v>
                </c:pt>
                <c:pt idx="5120">
                  <c:v>512000</c:v>
                </c:pt>
                <c:pt idx="5121">
                  <c:v>512100</c:v>
                </c:pt>
                <c:pt idx="5122">
                  <c:v>512200</c:v>
                </c:pt>
                <c:pt idx="5123">
                  <c:v>512300</c:v>
                </c:pt>
                <c:pt idx="5124">
                  <c:v>512400</c:v>
                </c:pt>
                <c:pt idx="5125">
                  <c:v>512500</c:v>
                </c:pt>
                <c:pt idx="5126">
                  <c:v>512600</c:v>
                </c:pt>
                <c:pt idx="5127">
                  <c:v>512700</c:v>
                </c:pt>
                <c:pt idx="5128">
                  <c:v>512800</c:v>
                </c:pt>
                <c:pt idx="5129">
                  <c:v>512900</c:v>
                </c:pt>
                <c:pt idx="5130">
                  <c:v>513000</c:v>
                </c:pt>
                <c:pt idx="5131">
                  <c:v>513100</c:v>
                </c:pt>
                <c:pt idx="5132">
                  <c:v>513200</c:v>
                </c:pt>
                <c:pt idx="5133">
                  <c:v>513300</c:v>
                </c:pt>
                <c:pt idx="5134">
                  <c:v>513400</c:v>
                </c:pt>
                <c:pt idx="5135">
                  <c:v>513500</c:v>
                </c:pt>
                <c:pt idx="5136">
                  <c:v>513600</c:v>
                </c:pt>
                <c:pt idx="5137">
                  <c:v>513700</c:v>
                </c:pt>
                <c:pt idx="5138">
                  <c:v>513800</c:v>
                </c:pt>
                <c:pt idx="5139">
                  <c:v>513900</c:v>
                </c:pt>
                <c:pt idx="5140">
                  <c:v>514000</c:v>
                </c:pt>
                <c:pt idx="5141">
                  <c:v>514100</c:v>
                </c:pt>
                <c:pt idx="5142">
                  <c:v>514200</c:v>
                </c:pt>
                <c:pt idx="5143">
                  <c:v>514300</c:v>
                </c:pt>
                <c:pt idx="5144">
                  <c:v>514400</c:v>
                </c:pt>
                <c:pt idx="5145">
                  <c:v>514500</c:v>
                </c:pt>
                <c:pt idx="5146">
                  <c:v>514600</c:v>
                </c:pt>
                <c:pt idx="5147">
                  <c:v>514700</c:v>
                </c:pt>
                <c:pt idx="5148">
                  <c:v>514800</c:v>
                </c:pt>
                <c:pt idx="5149">
                  <c:v>514900</c:v>
                </c:pt>
                <c:pt idx="5150">
                  <c:v>515000</c:v>
                </c:pt>
                <c:pt idx="5151">
                  <c:v>515100</c:v>
                </c:pt>
                <c:pt idx="5152">
                  <c:v>515200</c:v>
                </c:pt>
                <c:pt idx="5153">
                  <c:v>515300</c:v>
                </c:pt>
                <c:pt idx="5154">
                  <c:v>515400</c:v>
                </c:pt>
                <c:pt idx="5155">
                  <c:v>515500</c:v>
                </c:pt>
                <c:pt idx="5156">
                  <c:v>515600</c:v>
                </c:pt>
                <c:pt idx="5157">
                  <c:v>515700</c:v>
                </c:pt>
                <c:pt idx="5158">
                  <c:v>515800</c:v>
                </c:pt>
                <c:pt idx="5159">
                  <c:v>515900</c:v>
                </c:pt>
                <c:pt idx="5160">
                  <c:v>516000</c:v>
                </c:pt>
                <c:pt idx="5161">
                  <c:v>516100</c:v>
                </c:pt>
                <c:pt idx="5162">
                  <c:v>516200</c:v>
                </c:pt>
                <c:pt idx="5163">
                  <c:v>516300</c:v>
                </c:pt>
                <c:pt idx="5164">
                  <c:v>516400</c:v>
                </c:pt>
                <c:pt idx="5165">
                  <c:v>516500</c:v>
                </c:pt>
                <c:pt idx="5166">
                  <c:v>516600</c:v>
                </c:pt>
                <c:pt idx="5167">
                  <c:v>516700</c:v>
                </c:pt>
                <c:pt idx="5168">
                  <c:v>516800</c:v>
                </c:pt>
                <c:pt idx="5169">
                  <c:v>516900</c:v>
                </c:pt>
                <c:pt idx="5170">
                  <c:v>517000</c:v>
                </c:pt>
                <c:pt idx="5171">
                  <c:v>517100</c:v>
                </c:pt>
                <c:pt idx="5172">
                  <c:v>517200</c:v>
                </c:pt>
                <c:pt idx="5173">
                  <c:v>517300</c:v>
                </c:pt>
                <c:pt idx="5174">
                  <c:v>517400</c:v>
                </c:pt>
                <c:pt idx="5175">
                  <c:v>517500</c:v>
                </c:pt>
                <c:pt idx="5176">
                  <c:v>517600</c:v>
                </c:pt>
                <c:pt idx="5177">
                  <c:v>517700</c:v>
                </c:pt>
                <c:pt idx="5178">
                  <c:v>517800</c:v>
                </c:pt>
                <c:pt idx="5179">
                  <c:v>517900</c:v>
                </c:pt>
                <c:pt idx="5180">
                  <c:v>518000</c:v>
                </c:pt>
                <c:pt idx="5181">
                  <c:v>518100</c:v>
                </c:pt>
                <c:pt idx="5182">
                  <c:v>518200</c:v>
                </c:pt>
                <c:pt idx="5183">
                  <c:v>518300</c:v>
                </c:pt>
                <c:pt idx="5184">
                  <c:v>518400</c:v>
                </c:pt>
                <c:pt idx="5185">
                  <c:v>518500</c:v>
                </c:pt>
                <c:pt idx="5186">
                  <c:v>518600</c:v>
                </c:pt>
                <c:pt idx="5187">
                  <c:v>518700</c:v>
                </c:pt>
                <c:pt idx="5188">
                  <c:v>518800</c:v>
                </c:pt>
                <c:pt idx="5189">
                  <c:v>518900</c:v>
                </c:pt>
                <c:pt idx="5190">
                  <c:v>519000</c:v>
                </c:pt>
                <c:pt idx="5191">
                  <c:v>519100</c:v>
                </c:pt>
                <c:pt idx="5192">
                  <c:v>519200</c:v>
                </c:pt>
                <c:pt idx="5193">
                  <c:v>519300</c:v>
                </c:pt>
                <c:pt idx="5194">
                  <c:v>519400</c:v>
                </c:pt>
                <c:pt idx="5195">
                  <c:v>519500</c:v>
                </c:pt>
                <c:pt idx="5196">
                  <c:v>519600</c:v>
                </c:pt>
                <c:pt idx="5197">
                  <c:v>519700</c:v>
                </c:pt>
                <c:pt idx="5198">
                  <c:v>519800</c:v>
                </c:pt>
                <c:pt idx="5199">
                  <c:v>519900</c:v>
                </c:pt>
                <c:pt idx="5200">
                  <c:v>520000</c:v>
                </c:pt>
                <c:pt idx="5201">
                  <c:v>520100</c:v>
                </c:pt>
                <c:pt idx="5202">
                  <c:v>520200</c:v>
                </c:pt>
                <c:pt idx="5203">
                  <c:v>520300</c:v>
                </c:pt>
                <c:pt idx="5204">
                  <c:v>520400</c:v>
                </c:pt>
                <c:pt idx="5205">
                  <c:v>520500</c:v>
                </c:pt>
                <c:pt idx="5206">
                  <c:v>520600</c:v>
                </c:pt>
                <c:pt idx="5207">
                  <c:v>520700</c:v>
                </c:pt>
                <c:pt idx="5208">
                  <c:v>520800</c:v>
                </c:pt>
                <c:pt idx="5209">
                  <c:v>520900</c:v>
                </c:pt>
                <c:pt idx="5210">
                  <c:v>521000</c:v>
                </c:pt>
                <c:pt idx="5211">
                  <c:v>521100</c:v>
                </c:pt>
                <c:pt idx="5212">
                  <c:v>521200</c:v>
                </c:pt>
                <c:pt idx="5213">
                  <c:v>521300</c:v>
                </c:pt>
                <c:pt idx="5214">
                  <c:v>521400</c:v>
                </c:pt>
                <c:pt idx="5215">
                  <c:v>521500</c:v>
                </c:pt>
                <c:pt idx="5216">
                  <c:v>521600</c:v>
                </c:pt>
                <c:pt idx="5217">
                  <c:v>521700</c:v>
                </c:pt>
                <c:pt idx="5218">
                  <c:v>521800</c:v>
                </c:pt>
                <c:pt idx="5219">
                  <c:v>521900</c:v>
                </c:pt>
                <c:pt idx="5220">
                  <c:v>522000</c:v>
                </c:pt>
                <c:pt idx="5221">
                  <c:v>522100</c:v>
                </c:pt>
                <c:pt idx="5222">
                  <c:v>522200</c:v>
                </c:pt>
                <c:pt idx="5223">
                  <c:v>522300</c:v>
                </c:pt>
                <c:pt idx="5224">
                  <c:v>522400</c:v>
                </c:pt>
                <c:pt idx="5225">
                  <c:v>522500</c:v>
                </c:pt>
                <c:pt idx="5226">
                  <c:v>522600</c:v>
                </c:pt>
                <c:pt idx="5227">
                  <c:v>522700</c:v>
                </c:pt>
                <c:pt idx="5228">
                  <c:v>522800</c:v>
                </c:pt>
                <c:pt idx="5229">
                  <c:v>522900</c:v>
                </c:pt>
                <c:pt idx="5230">
                  <c:v>523000</c:v>
                </c:pt>
                <c:pt idx="5231">
                  <c:v>523100</c:v>
                </c:pt>
                <c:pt idx="5232">
                  <c:v>523200</c:v>
                </c:pt>
                <c:pt idx="5233">
                  <c:v>523300</c:v>
                </c:pt>
                <c:pt idx="5234">
                  <c:v>523400</c:v>
                </c:pt>
                <c:pt idx="5235">
                  <c:v>523500</c:v>
                </c:pt>
                <c:pt idx="5236">
                  <c:v>523600</c:v>
                </c:pt>
                <c:pt idx="5237">
                  <c:v>523700</c:v>
                </c:pt>
                <c:pt idx="5238">
                  <c:v>523800</c:v>
                </c:pt>
                <c:pt idx="5239">
                  <c:v>523900</c:v>
                </c:pt>
                <c:pt idx="5240">
                  <c:v>524000</c:v>
                </c:pt>
                <c:pt idx="5241">
                  <c:v>524100</c:v>
                </c:pt>
                <c:pt idx="5242">
                  <c:v>524200</c:v>
                </c:pt>
                <c:pt idx="5243">
                  <c:v>524300</c:v>
                </c:pt>
                <c:pt idx="5244">
                  <c:v>524400</c:v>
                </c:pt>
                <c:pt idx="5245">
                  <c:v>524500</c:v>
                </c:pt>
                <c:pt idx="5246">
                  <c:v>524600</c:v>
                </c:pt>
                <c:pt idx="5247">
                  <c:v>524700</c:v>
                </c:pt>
                <c:pt idx="5248">
                  <c:v>524800</c:v>
                </c:pt>
                <c:pt idx="5249">
                  <c:v>524900</c:v>
                </c:pt>
                <c:pt idx="5250">
                  <c:v>525000</c:v>
                </c:pt>
                <c:pt idx="5251">
                  <c:v>525100</c:v>
                </c:pt>
                <c:pt idx="5252">
                  <c:v>525200</c:v>
                </c:pt>
                <c:pt idx="5253">
                  <c:v>525300</c:v>
                </c:pt>
                <c:pt idx="5254">
                  <c:v>525400</c:v>
                </c:pt>
                <c:pt idx="5255">
                  <c:v>525500</c:v>
                </c:pt>
                <c:pt idx="5256">
                  <c:v>525600</c:v>
                </c:pt>
                <c:pt idx="5257">
                  <c:v>525700</c:v>
                </c:pt>
                <c:pt idx="5258">
                  <c:v>525800</c:v>
                </c:pt>
                <c:pt idx="5259">
                  <c:v>525900</c:v>
                </c:pt>
                <c:pt idx="5260">
                  <c:v>526000</c:v>
                </c:pt>
                <c:pt idx="5261">
                  <c:v>526100</c:v>
                </c:pt>
                <c:pt idx="5262">
                  <c:v>526200</c:v>
                </c:pt>
                <c:pt idx="5263">
                  <c:v>526300</c:v>
                </c:pt>
                <c:pt idx="5264">
                  <c:v>526400</c:v>
                </c:pt>
                <c:pt idx="5265">
                  <c:v>526500</c:v>
                </c:pt>
                <c:pt idx="5266">
                  <c:v>526600</c:v>
                </c:pt>
                <c:pt idx="5267">
                  <c:v>526700</c:v>
                </c:pt>
                <c:pt idx="5268">
                  <c:v>526800</c:v>
                </c:pt>
                <c:pt idx="5269">
                  <c:v>526900</c:v>
                </c:pt>
                <c:pt idx="5270">
                  <c:v>527000</c:v>
                </c:pt>
                <c:pt idx="5271">
                  <c:v>527100</c:v>
                </c:pt>
                <c:pt idx="5272">
                  <c:v>527200</c:v>
                </c:pt>
                <c:pt idx="5273">
                  <c:v>527300</c:v>
                </c:pt>
                <c:pt idx="5274">
                  <c:v>527400</c:v>
                </c:pt>
                <c:pt idx="5275">
                  <c:v>527500</c:v>
                </c:pt>
                <c:pt idx="5276">
                  <c:v>527600</c:v>
                </c:pt>
                <c:pt idx="5277">
                  <c:v>527700</c:v>
                </c:pt>
                <c:pt idx="5278">
                  <c:v>527800</c:v>
                </c:pt>
                <c:pt idx="5279">
                  <c:v>527900</c:v>
                </c:pt>
                <c:pt idx="5280">
                  <c:v>528000</c:v>
                </c:pt>
                <c:pt idx="5281">
                  <c:v>528100</c:v>
                </c:pt>
                <c:pt idx="5282">
                  <c:v>528200</c:v>
                </c:pt>
                <c:pt idx="5283">
                  <c:v>528300</c:v>
                </c:pt>
                <c:pt idx="5284">
                  <c:v>528400</c:v>
                </c:pt>
                <c:pt idx="5285">
                  <c:v>528500</c:v>
                </c:pt>
                <c:pt idx="5286">
                  <c:v>528600</c:v>
                </c:pt>
                <c:pt idx="5287">
                  <c:v>528700</c:v>
                </c:pt>
                <c:pt idx="5288">
                  <c:v>528800</c:v>
                </c:pt>
                <c:pt idx="5289">
                  <c:v>528900</c:v>
                </c:pt>
                <c:pt idx="5290">
                  <c:v>529000</c:v>
                </c:pt>
                <c:pt idx="5291">
                  <c:v>529100</c:v>
                </c:pt>
                <c:pt idx="5292">
                  <c:v>529200</c:v>
                </c:pt>
                <c:pt idx="5293">
                  <c:v>529300</c:v>
                </c:pt>
                <c:pt idx="5294">
                  <c:v>529400</c:v>
                </c:pt>
                <c:pt idx="5295">
                  <c:v>529500</c:v>
                </c:pt>
                <c:pt idx="5296">
                  <c:v>529600</c:v>
                </c:pt>
                <c:pt idx="5297">
                  <c:v>529700</c:v>
                </c:pt>
                <c:pt idx="5298">
                  <c:v>529800</c:v>
                </c:pt>
                <c:pt idx="5299">
                  <c:v>529900</c:v>
                </c:pt>
                <c:pt idx="5300">
                  <c:v>530000</c:v>
                </c:pt>
                <c:pt idx="5301">
                  <c:v>530100</c:v>
                </c:pt>
                <c:pt idx="5302">
                  <c:v>530200</c:v>
                </c:pt>
                <c:pt idx="5303">
                  <c:v>530300</c:v>
                </c:pt>
                <c:pt idx="5304">
                  <c:v>530400</c:v>
                </c:pt>
                <c:pt idx="5305">
                  <c:v>530500</c:v>
                </c:pt>
                <c:pt idx="5306">
                  <c:v>530600</c:v>
                </c:pt>
                <c:pt idx="5307">
                  <c:v>530700</c:v>
                </c:pt>
                <c:pt idx="5308">
                  <c:v>530800</c:v>
                </c:pt>
                <c:pt idx="5309">
                  <c:v>530900</c:v>
                </c:pt>
                <c:pt idx="5310">
                  <c:v>531000</c:v>
                </c:pt>
                <c:pt idx="5311">
                  <c:v>531100</c:v>
                </c:pt>
                <c:pt idx="5312">
                  <c:v>531200</c:v>
                </c:pt>
                <c:pt idx="5313">
                  <c:v>531300</c:v>
                </c:pt>
                <c:pt idx="5314">
                  <c:v>531400</c:v>
                </c:pt>
                <c:pt idx="5315">
                  <c:v>531500</c:v>
                </c:pt>
                <c:pt idx="5316">
                  <c:v>531600</c:v>
                </c:pt>
                <c:pt idx="5317">
                  <c:v>531700</c:v>
                </c:pt>
                <c:pt idx="5318">
                  <c:v>531800</c:v>
                </c:pt>
                <c:pt idx="5319">
                  <c:v>531900</c:v>
                </c:pt>
                <c:pt idx="5320">
                  <c:v>532000</c:v>
                </c:pt>
                <c:pt idx="5321">
                  <c:v>532100</c:v>
                </c:pt>
                <c:pt idx="5322">
                  <c:v>532200</c:v>
                </c:pt>
                <c:pt idx="5323">
                  <c:v>532300</c:v>
                </c:pt>
                <c:pt idx="5324">
                  <c:v>532400</c:v>
                </c:pt>
                <c:pt idx="5325">
                  <c:v>532500</c:v>
                </c:pt>
                <c:pt idx="5326">
                  <c:v>532600</c:v>
                </c:pt>
                <c:pt idx="5327">
                  <c:v>532700</c:v>
                </c:pt>
                <c:pt idx="5328">
                  <c:v>532800</c:v>
                </c:pt>
                <c:pt idx="5329">
                  <c:v>532900</c:v>
                </c:pt>
                <c:pt idx="5330">
                  <c:v>533000</c:v>
                </c:pt>
                <c:pt idx="5331">
                  <c:v>533100</c:v>
                </c:pt>
                <c:pt idx="5332">
                  <c:v>533200</c:v>
                </c:pt>
                <c:pt idx="5333">
                  <c:v>533300</c:v>
                </c:pt>
                <c:pt idx="5334">
                  <c:v>533400</c:v>
                </c:pt>
                <c:pt idx="5335">
                  <c:v>533500</c:v>
                </c:pt>
                <c:pt idx="5336">
                  <c:v>533600</c:v>
                </c:pt>
                <c:pt idx="5337">
                  <c:v>533700</c:v>
                </c:pt>
                <c:pt idx="5338">
                  <c:v>533800</c:v>
                </c:pt>
                <c:pt idx="5339">
                  <c:v>533900</c:v>
                </c:pt>
                <c:pt idx="5340">
                  <c:v>534000</c:v>
                </c:pt>
                <c:pt idx="5341">
                  <c:v>534100</c:v>
                </c:pt>
                <c:pt idx="5342">
                  <c:v>534200</c:v>
                </c:pt>
                <c:pt idx="5343">
                  <c:v>534300</c:v>
                </c:pt>
                <c:pt idx="5344">
                  <c:v>534400</c:v>
                </c:pt>
                <c:pt idx="5345">
                  <c:v>534500</c:v>
                </c:pt>
                <c:pt idx="5346">
                  <c:v>534600</c:v>
                </c:pt>
                <c:pt idx="5347">
                  <c:v>534700</c:v>
                </c:pt>
                <c:pt idx="5348">
                  <c:v>534800</c:v>
                </c:pt>
                <c:pt idx="5349">
                  <c:v>534900</c:v>
                </c:pt>
                <c:pt idx="5350">
                  <c:v>535000</c:v>
                </c:pt>
                <c:pt idx="5351">
                  <c:v>535100</c:v>
                </c:pt>
                <c:pt idx="5352">
                  <c:v>535200</c:v>
                </c:pt>
                <c:pt idx="5353">
                  <c:v>535300</c:v>
                </c:pt>
                <c:pt idx="5354">
                  <c:v>535400</c:v>
                </c:pt>
                <c:pt idx="5355">
                  <c:v>535500</c:v>
                </c:pt>
                <c:pt idx="5356">
                  <c:v>535600</c:v>
                </c:pt>
                <c:pt idx="5357">
                  <c:v>535700</c:v>
                </c:pt>
                <c:pt idx="5358">
                  <c:v>535800</c:v>
                </c:pt>
                <c:pt idx="5359">
                  <c:v>535900</c:v>
                </c:pt>
                <c:pt idx="5360">
                  <c:v>536000</c:v>
                </c:pt>
                <c:pt idx="5361">
                  <c:v>536100</c:v>
                </c:pt>
                <c:pt idx="5362">
                  <c:v>536200</c:v>
                </c:pt>
                <c:pt idx="5363">
                  <c:v>536300</c:v>
                </c:pt>
                <c:pt idx="5364">
                  <c:v>536400</c:v>
                </c:pt>
                <c:pt idx="5365">
                  <c:v>536500</c:v>
                </c:pt>
                <c:pt idx="5366">
                  <c:v>536600</c:v>
                </c:pt>
                <c:pt idx="5367">
                  <c:v>536700</c:v>
                </c:pt>
                <c:pt idx="5368">
                  <c:v>536800</c:v>
                </c:pt>
                <c:pt idx="5369">
                  <c:v>536900</c:v>
                </c:pt>
                <c:pt idx="5370">
                  <c:v>537000</c:v>
                </c:pt>
                <c:pt idx="5371">
                  <c:v>537100</c:v>
                </c:pt>
                <c:pt idx="5372">
                  <c:v>537200</c:v>
                </c:pt>
                <c:pt idx="5373">
                  <c:v>537300</c:v>
                </c:pt>
                <c:pt idx="5374">
                  <c:v>537400</c:v>
                </c:pt>
                <c:pt idx="5375">
                  <c:v>537500</c:v>
                </c:pt>
                <c:pt idx="5376">
                  <c:v>537600</c:v>
                </c:pt>
                <c:pt idx="5377">
                  <c:v>537700</c:v>
                </c:pt>
                <c:pt idx="5378">
                  <c:v>537800</c:v>
                </c:pt>
                <c:pt idx="5379">
                  <c:v>537900</c:v>
                </c:pt>
                <c:pt idx="5380">
                  <c:v>538000</c:v>
                </c:pt>
                <c:pt idx="5381">
                  <c:v>538100</c:v>
                </c:pt>
                <c:pt idx="5382">
                  <c:v>538200</c:v>
                </c:pt>
                <c:pt idx="5383">
                  <c:v>538300</c:v>
                </c:pt>
                <c:pt idx="5384">
                  <c:v>538400</c:v>
                </c:pt>
                <c:pt idx="5385">
                  <c:v>538500</c:v>
                </c:pt>
                <c:pt idx="5386">
                  <c:v>538600</c:v>
                </c:pt>
                <c:pt idx="5387">
                  <c:v>538700</c:v>
                </c:pt>
                <c:pt idx="5388">
                  <c:v>538800</c:v>
                </c:pt>
                <c:pt idx="5389">
                  <c:v>538900</c:v>
                </c:pt>
                <c:pt idx="5390">
                  <c:v>539000</c:v>
                </c:pt>
                <c:pt idx="5391">
                  <c:v>539100</c:v>
                </c:pt>
                <c:pt idx="5392">
                  <c:v>539200</c:v>
                </c:pt>
                <c:pt idx="5393">
                  <c:v>539300</c:v>
                </c:pt>
                <c:pt idx="5394">
                  <c:v>539400</c:v>
                </c:pt>
                <c:pt idx="5395">
                  <c:v>539500</c:v>
                </c:pt>
                <c:pt idx="5396">
                  <c:v>539600</c:v>
                </c:pt>
                <c:pt idx="5397">
                  <c:v>539700</c:v>
                </c:pt>
                <c:pt idx="5398">
                  <c:v>539800</c:v>
                </c:pt>
                <c:pt idx="5399">
                  <c:v>539900</c:v>
                </c:pt>
                <c:pt idx="5400">
                  <c:v>540000</c:v>
                </c:pt>
                <c:pt idx="5401">
                  <c:v>540100</c:v>
                </c:pt>
                <c:pt idx="5402">
                  <c:v>540200</c:v>
                </c:pt>
                <c:pt idx="5403">
                  <c:v>540300</c:v>
                </c:pt>
                <c:pt idx="5404">
                  <c:v>540400</c:v>
                </c:pt>
                <c:pt idx="5405">
                  <c:v>540500</c:v>
                </c:pt>
                <c:pt idx="5406">
                  <c:v>540600</c:v>
                </c:pt>
                <c:pt idx="5407">
                  <c:v>540700</c:v>
                </c:pt>
                <c:pt idx="5408">
                  <c:v>540800</c:v>
                </c:pt>
                <c:pt idx="5409">
                  <c:v>540900</c:v>
                </c:pt>
                <c:pt idx="5410">
                  <c:v>541000</c:v>
                </c:pt>
                <c:pt idx="5411">
                  <c:v>541100</c:v>
                </c:pt>
                <c:pt idx="5412">
                  <c:v>541200</c:v>
                </c:pt>
                <c:pt idx="5413">
                  <c:v>541300</c:v>
                </c:pt>
                <c:pt idx="5414">
                  <c:v>541400</c:v>
                </c:pt>
                <c:pt idx="5415">
                  <c:v>541500</c:v>
                </c:pt>
                <c:pt idx="5416">
                  <c:v>541600</c:v>
                </c:pt>
                <c:pt idx="5417">
                  <c:v>541700</c:v>
                </c:pt>
                <c:pt idx="5418">
                  <c:v>541800</c:v>
                </c:pt>
                <c:pt idx="5419">
                  <c:v>541900</c:v>
                </c:pt>
                <c:pt idx="5420">
                  <c:v>542000</c:v>
                </c:pt>
                <c:pt idx="5421">
                  <c:v>542100</c:v>
                </c:pt>
                <c:pt idx="5422">
                  <c:v>542200</c:v>
                </c:pt>
                <c:pt idx="5423">
                  <c:v>542300</c:v>
                </c:pt>
                <c:pt idx="5424">
                  <c:v>542400</c:v>
                </c:pt>
                <c:pt idx="5425">
                  <c:v>542500</c:v>
                </c:pt>
                <c:pt idx="5426">
                  <c:v>542600</c:v>
                </c:pt>
                <c:pt idx="5427">
                  <c:v>542700</c:v>
                </c:pt>
                <c:pt idx="5428">
                  <c:v>542800</c:v>
                </c:pt>
                <c:pt idx="5429">
                  <c:v>542900</c:v>
                </c:pt>
                <c:pt idx="5430">
                  <c:v>543000</c:v>
                </c:pt>
                <c:pt idx="5431">
                  <c:v>543100</c:v>
                </c:pt>
                <c:pt idx="5432">
                  <c:v>543200</c:v>
                </c:pt>
                <c:pt idx="5433">
                  <c:v>543300</c:v>
                </c:pt>
                <c:pt idx="5434">
                  <c:v>543400</c:v>
                </c:pt>
                <c:pt idx="5435">
                  <c:v>543500</c:v>
                </c:pt>
                <c:pt idx="5436">
                  <c:v>543600</c:v>
                </c:pt>
                <c:pt idx="5437">
                  <c:v>543700</c:v>
                </c:pt>
                <c:pt idx="5438">
                  <c:v>543800</c:v>
                </c:pt>
                <c:pt idx="5439">
                  <c:v>543900</c:v>
                </c:pt>
                <c:pt idx="5440">
                  <c:v>544000</c:v>
                </c:pt>
                <c:pt idx="5441">
                  <c:v>544100</c:v>
                </c:pt>
                <c:pt idx="5442">
                  <c:v>544200</c:v>
                </c:pt>
                <c:pt idx="5443">
                  <c:v>544300</c:v>
                </c:pt>
                <c:pt idx="5444">
                  <c:v>544400</c:v>
                </c:pt>
                <c:pt idx="5445">
                  <c:v>544500</c:v>
                </c:pt>
                <c:pt idx="5446">
                  <c:v>544600</c:v>
                </c:pt>
                <c:pt idx="5447">
                  <c:v>544700</c:v>
                </c:pt>
                <c:pt idx="5448">
                  <c:v>544800</c:v>
                </c:pt>
                <c:pt idx="5449">
                  <c:v>544900</c:v>
                </c:pt>
                <c:pt idx="5450">
                  <c:v>545000</c:v>
                </c:pt>
                <c:pt idx="5451">
                  <c:v>545100</c:v>
                </c:pt>
                <c:pt idx="5452">
                  <c:v>545200</c:v>
                </c:pt>
                <c:pt idx="5453">
                  <c:v>545300</c:v>
                </c:pt>
                <c:pt idx="5454">
                  <c:v>545400</c:v>
                </c:pt>
                <c:pt idx="5455">
                  <c:v>545500</c:v>
                </c:pt>
                <c:pt idx="5456">
                  <c:v>545600</c:v>
                </c:pt>
                <c:pt idx="5457">
                  <c:v>545700</c:v>
                </c:pt>
                <c:pt idx="5458">
                  <c:v>545800</c:v>
                </c:pt>
                <c:pt idx="5459">
                  <c:v>545900</c:v>
                </c:pt>
                <c:pt idx="5460">
                  <c:v>546000</c:v>
                </c:pt>
                <c:pt idx="5461">
                  <c:v>546100</c:v>
                </c:pt>
                <c:pt idx="5462">
                  <c:v>546200</c:v>
                </c:pt>
                <c:pt idx="5463">
                  <c:v>546300</c:v>
                </c:pt>
                <c:pt idx="5464">
                  <c:v>546400</c:v>
                </c:pt>
                <c:pt idx="5465">
                  <c:v>546500</c:v>
                </c:pt>
                <c:pt idx="5466">
                  <c:v>546600</c:v>
                </c:pt>
                <c:pt idx="5467">
                  <c:v>546700</c:v>
                </c:pt>
                <c:pt idx="5468">
                  <c:v>546800</c:v>
                </c:pt>
                <c:pt idx="5469">
                  <c:v>546900</c:v>
                </c:pt>
                <c:pt idx="5470">
                  <c:v>547000</c:v>
                </c:pt>
                <c:pt idx="5471">
                  <c:v>547100</c:v>
                </c:pt>
                <c:pt idx="5472">
                  <c:v>547200</c:v>
                </c:pt>
                <c:pt idx="5473">
                  <c:v>547300</c:v>
                </c:pt>
                <c:pt idx="5474">
                  <c:v>547400</c:v>
                </c:pt>
                <c:pt idx="5475">
                  <c:v>547500</c:v>
                </c:pt>
                <c:pt idx="5476">
                  <c:v>547600</c:v>
                </c:pt>
                <c:pt idx="5477">
                  <c:v>547700</c:v>
                </c:pt>
                <c:pt idx="5478">
                  <c:v>547800</c:v>
                </c:pt>
                <c:pt idx="5479">
                  <c:v>547900</c:v>
                </c:pt>
                <c:pt idx="5480">
                  <c:v>548000</c:v>
                </c:pt>
                <c:pt idx="5481">
                  <c:v>548100</c:v>
                </c:pt>
                <c:pt idx="5482">
                  <c:v>548200</c:v>
                </c:pt>
                <c:pt idx="5483">
                  <c:v>548300</c:v>
                </c:pt>
                <c:pt idx="5484">
                  <c:v>548400</c:v>
                </c:pt>
                <c:pt idx="5485">
                  <c:v>548500</c:v>
                </c:pt>
                <c:pt idx="5486">
                  <c:v>548600</c:v>
                </c:pt>
                <c:pt idx="5487">
                  <c:v>548700</c:v>
                </c:pt>
                <c:pt idx="5488">
                  <c:v>548800</c:v>
                </c:pt>
                <c:pt idx="5489">
                  <c:v>548900</c:v>
                </c:pt>
                <c:pt idx="5490">
                  <c:v>549000</c:v>
                </c:pt>
                <c:pt idx="5491">
                  <c:v>549100</c:v>
                </c:pt>
                <c:pt idx="5492">
                  <c:v>549200</c:v>
                </c:pt>
                <c:pt idx="5493">
                  <c:v>549300</c:v>
                </c:pt>
                <c:pt idx="5494">
                  <c:v>549400</c:v>
                </c:pt>
                <c:pt idx="5495">
                  <c:v>549500</c:v>
                </c:pt>
                <c:pt idx="5496">
                  <c:v>549600</c:v>
                </c:pt>
                <c:pt idx="5497">
                  <c:v>549700</c:v>
                </c:pt>
                <c:pt idx="5498">
                  <c:v>549800</c:v>
                </c:pt>
                <c:pt idx="5499">
                  <c:v>549900</c:v>
                </c:pt>
                <c:pt idx="5500">
                  <c:v>550000</c:v>
                </c:pt>
                <c:pt idx="5501">
                  <c:v>550100</c:v>
                </c:pt>
                <c:pt idx="5502">
                  <c:v>550200</c:v>
                </c:pt>
                <c:pt idx="5503">
                  <c:v>550300</c:v>
                </c:pt>
                <c:pt idx="5504">
                  <c:v>550400</c:v>
                </c:pt>
                <c:pt idx="5505">
                  <c:v>550500</c:v>
                </c:pt>
                <c:pt idx="5506">
                  <c:v>550600</c:v>
                </c:pt>
                <c:pt idx="5507">
                  <c:v>550700</c:v>
                </c:pt>
                <c:pt idx="5508">
                  <c:v>550800</c:v>
                </c:pt>
                <c:pt idx="5509">
                  <c:v>550900</c:v>
                </c:pt>
                <c:pt idx="5510">
                  <c:v>551000</c:v>
                </c:pt>
                <c:pt idx="5511">
                  <c:v>551100</c:v>
                </c:pt>
                <c:pt idx="5512">
                  <c:v>551200</c:v>
                </c:pt>
                <c:pt idx="5513">
                  <c:v>551300</c:v>
                </c:pt>
                <c:pt idx="5514">
                  <c:v>551400</c:v>
                </c:pt>
                <c:pt idx="5515">
                  <c:v>551500</c:v>
                </c:pt>
                <c:pt idx="5516">
                  <c:v>551600</c:v>
                </c:pt>
                <c:pt idx="5517">
                  <c:v>551700</c:v>
                </c:pt>
                <c:pt idx="5518">
                  <c:v>551800</c:v>
                </c:pt>
                <c:pt idx="5519">
                  <c:v>551900</c:v>
                </c:pt>
                <c:pt idx="5520">
                  <c:v>552000</c:v>
                </c:pt>
                <c:pt idx="5521">
                  <c:v>552100</c:v>
                </c:pt>
                <c:pt idx="5522">
                  <c:v>552200</c:v>
                </c:pt>
                <c:pt idx="5523">
                  <c:v>552300</c:v>
                </c:pt>
                <c:pt idx="5524">
                  <c:v>552400</c:v>
                </c:pt>
                <c:pt idx="5525">
                  <c:v>552500</c:v>
                </c:pt>
                <c:pt idx="5526">
                  <c:v>552600</c:v>
                </c:pt>
                <c:pt idx="5527">
                  <c:v>552700</c:v>
                </c:pt>
                <c:pt idx="5528">
                  <c:v>552800</c:v>
                </c:pt>
                <c:pt idx="5529">
                  <c:v>552900</c:v>
                </c:pt>
                <c:pt idx="5530">
                  <c:v>553000</c:v>
                </c:pt>
                <c:pt idx="5531">
                  <c:v>553100</c:v>
                </c:pt>
                <c:pt idx="5532">
                  <c:v>553200</c:v>
                </c:pt>
                <c:pt idx="5533">
                  <c:v>553300</c:v>
                </c:pt>
                <c:pt idx="5534">
                  <c:v>553400</c:v>
                </c:pt>
                <c:pt idx="5535">
                  <c:v>553500</c:v>
                </c:pt>
                <c:pt idx="5536">
                  <c:v>553600</c:v>
                </c:pt>
                <c:pt idx="5537">
                  <c:v>553700</c:v>
                </c:pt>
                <c:pt idx="5538">
                  <c:v>553800</c:v>
                </c:pt>
                <c:pt idx="5539">
                  <c:v>553900</c:v>
                </c:pt>
                <c:pt idx="5540">
                  <c:v>554000</c:v>
                </c:pt>
                <c:pt idx="5541">
                  <c:v>554100</c:v>
                </c:pt>
                <c:pt idx="5542">
                  <c:v>554200</c:v>
                </c:pt>
                <c:pt idx="5543">
                  <c:v>554300</c:v>
                </c:pt>
                <c:pt idx="5544">
                  <c:v>554400</c:v>
                </c:pt>
                <c:pt idx="5545">
                  <c:v>554500</c:v>
                </c:pt>
                <c:pt idx="5546">
                  <c:v>554600</c:v>
                </c:pt>
                <c:pt idx="5547">
                  <c:v>554700</c:v>
                </c:pt>
                <c:pt idx="5548">
                  <c:v>554800</c:v>
                </c:pt>
                <c:pt idx="5549">
                  <c:v>554900</c:v>
                </c:pt>
                <c:pt idx="5550">
                  <c:v>555000</c:v>
                </c:pt>
                <c:pt idx="5551">
                  <c:v>555100</c:v>
                </c:pt>
                <c:pt idx="5552">
                  <c:v>555200</c:v>
                </c:pt>
                <c:pt idx="5553">
                  <c:v>555300</c:v>
                </c:pt>
                <c:pt idx="5554">
                  <c:v>555400</c:v>
                </c:pt>
                <c:pt idx="5555">
                  <c:v>555500</c:v>
                </c:pt>
                <c:pt idx="5556">
                  <c:v>555600</c:v>
                </c:pt>
                <c:pt idx="5557">
                  <c:v>555700</c:v>
                </c:pt>
                <c:pt idx="5558">
                  <c:v>555800</c:v>
                </c:pt>
                <c:pt idx="5559">
                  <c:v>555900</c:v>
                </c:pt>
                <c:pt idx="5560">
                  <c:v>556000</c:v>
                </c:pt>
                <c:pt idx="5561">
                  <c:v>556100</c:v>
                </c:pt>
                <c:pt idx="5562">
                  <c:v>556200</c:v>
                </c:pt>
                <c:pt idx="5563">
                  <c:v>556300</c:v>
                </c:pt>
                <c:pt idx="5564">
                  <c:v>556400</c:v>
                </c:pt>
                <c:pt idx="5565">
                  <c:v>556500</c:v>
                </c:pt>
                <c:pt idx="5566">
                  <c:v>556600</c:v>
                </c:pt>
                <c:pt idx="5567">
                  <c:v>556700</c:v>
                </c:pt>
                <c:pt idx="5568">
                  <c:v>556800</c:v>
                </c:pt>
                <c:pt idx="5569">
                  <c:v>556900</c:v>
                </c:pt>
                <c:pt idx="5570">
                  <c:v>557000</c:v>
                </c:pt>
                <c:pt idx="5571">
                  <c:v>557100</c:v>
                </c:pt>
                <c:pt idx="5572">
                  <c:v>557200</c:v>
                </c:pt>
                <c:pt idx="5573">
                  <c:v>557300</c:v>
                </c:pt>
                <c:pt idx="5574">
                  <c:v>557400</c:v>
                </c:pt>
                <c:pt idx="5575">
                  <c:v>557500</c:v>
                </c:pt>
                <c:pt idx="5576">
                  <c:v>557600</c:v>
                </c:pt>
                <c:pt idx="5577">
                  <c:v>557700</c:v>
                </c:pt>
                <c:pt idx="5578">
                  <c:v>557800</c:v>
                </c:pt>
                <c:pt idx="5579">
                  <c:v>557900</c:v>
                </c:pt>
                <c:pt idx="5580">
                  <c:v>558000</c:v>
                </c:pt>
                <c:pt idx="5581">
                  <c:v>558100</c:v>
                </c:pt>
                <c:pt idx="5582">
                  <c:v>558200</c:v>
                </c:pt>
                <c:pt idx="5583">
                  <c:v>558300</c:v>
                </c:pt>
                <c:pt idx="5584">
                  <c:v>558400</c:v>
                </c:pt>
                <c:pt idx="5585">
                  <c:v>558500</c:v>
                </c:pt>
                <c:pt idx="5586">
                  <c:v>558600</c:v>
                </c:pt>
                <c:pt idx="5587">
                  <c:v>558700</c:v>
                </c:pt>
                <c:pt idx="5588">
                  <c:v>558800</c:v>
                </c:pt>
                <c:pt idx="5589">
                  <c:v>558900</c:v>
                </c:pt>
                <c:pt idx="5590">
                  <c:v>559000</c:v>
                </c:pt>
                <c:pt idx="5591">
                  <c:v>559100</c:v>
                </c:pt>
                <c:pt idx="5592">
                  <c:v>559200</c:v>
                </c:pt>
                <c:pt idx="5593">
                  <c:v>559300</c:v>
                </c:pt>
                <c:pt idx="5594">
                  <c:v>559400</c:v>
                </c:pt>
                <c:pt idx="5595">
                  <c:v>559500</c:v>
                </c:pt>
                <c:pt idx="5596">
                  <c:v>559600</c:v>
                </c:pt>
                <c:pt idx="5597">
                  <c:v>559700</c:v>
                </c:pt>
                <c:pt idx="5598">
                  <c:v>559800</c:v>
                </c:pt>
                <c:pt idx="5599">
                  <c:v>559900</c:v>
                </c:pt>
                <c:pt idx="5600">
                  <c:v>560000</c:v>
                </c:pt>
                <c:pt idx="5601">
                  <c:v>560100</c:v>
                </c:pt>
                <c:pt idx="5602">
                  <c:v>560200</c:v>
                </c:pt>
                <c:pt idx="5603">
                  <c:v>560300</c:v>
                </c:pt>
                <c:pt idx="5604">
                  <c:v>560400</c:v>
                </c:pt>
                <c:pt idx="5605">
                  <c:v>560500</c:v>
                </c:pt>
                <c:pt idx="5606">
                  <c:v>560600</c:v>
                </c:pt>
                <c:pt idx="5607">
                  <c:v>560700</c:v>
                </c:pt>
                <c:pt idx="5608">
                  <c:v>560800</c:v>
                </c:pt>
                <c:pt idx="5609">
                  <c:v>560900</c:v>
                </c:pt>
                <c:pt idx="5610">
                  <c:v>561000</c:v>
                </c:pt>
                <c:pt idx="5611">
                  <c:v>561100</c:v>
                </c:pt>
                <c:pt idx="5612">
                  <c:v>561200</c:v>
                </c:pt>
                <c:pt idx="5613">
                  <c:v>561300</c:v>
                </c:pt>
                <c:pt idx="5614">
                  <c:v>561400</c:v>
                </c:pt>
                <c:pt idx="5615">
                  <c:v>561500</c:v>
                </c:pt>
                <c:pt idx="5616">
                  <c:v>561600</c:v>
                </c:pt>
                <c:pt idx="5617">
                  <c:v>561700</c:v>
                </c:pt>
                <c:pt idx="5618">
                  <c:v>561800</c:v>
                </c:pt>
                <c:pt idx="5619">
                  <c:v>561900</c:v>
                </c:pt>
                <c:pt idx="5620">
                  <c:v>562000</c:v>
                </c:pt>
                <c:pt idx="5621">
                  <c:v>562100</c:v>
                </c:pt>
                <c:pt idx="5622">
                  <c:v>562200</c:v>
                </c:pt>
                <c:pt idx="5623">
                  <c:v>562300</c:v>
                </c:pt>
                <c:pt idx="5624">
                  <c:v>562400</c:v>
                </c:pt>
                <c:pt idx="5625">
                  <c:v>562500</c:v>
                </c:pt>
                <c:pt idx="5626">
                  <c:v>562600</c:v>
                </c:pt>
                <c:pt idx="5627">
                  <c:v>562700</c:v>
                </c:pt>
                <c:pt idx="5628">
                  <c:v>562800</c:v>
                </c:pt>
                <c:pt idx="5629">
                  <c:v>562900</c:v>
                </c:pt>
                <c:pt idx="5630">
                  <c:v>563000</c:v>
                </c:pt>
                <c:pt idx="5631">
                  <c:v>563100</c:v>
                </c:pt>
                <c:pt idx="5632">
                  <c:v>563200</c:v>
                </c:pt>
                <c:pt idx="5633">
                  <c:v>563300</c:v>
                </c:pt>
                <c:pt idx="5634">
                  <c:v>563400</c:v>
                </c:pt>
                <c:pt idx="5635">
                  <c:v>563500</c:v>
                </c:pt>
                <c:pt idx="5636">
                  <c:v>563600</c:v>
                </c:pt>
                <c:pt idx="5637">
                  <c:v>563700</c:v>
                </c:pt>
                <c:pt idx="5638">
                  <c:v>563800</c:v>
                </c:pt>
                <c:pt idx="5639">
                  <c:v>563900</c:v>
                </c:pt>
                <c:pt idx="5640">
                  <c:v>564000</c:v>
                </c:pt>
                <c:pt idx="5641">
                  <c:v>564100</c:v>
                </c:pt>
                <c:pt idx="5642">
                  <c:v>564200</c:v>
                </c:pt>
                <c:pt idx="5643">
                  <c:v>564300</c:v>
                </c:pt>
                <c:pt idx="5644">
                  <c:v>564400</c:v>
                </c:pt>
                <c:pt idx="5645">
                  <c:v>564500</c:v>
                </c:pt>
                <c:pt idx="5646">
                  <c:v>564600</c:v>
                </c:pt>
                <c:pt idx="5647">
                  <c:v>564700</c:v>
                </c:pt>
                <c:pt idx="5648">
                  <c:v>564800</c:v>
                </c:pt>
                <c:pt idx="5649">
                  <c:v>564900</c:v>
                </c:pt>
                <c:pt idx="5650">
                  <c:v>565000</c:v>
                </c:pt>
                <c:pt idx="5651">
                  <c:v>565100</c:v>
                </c:pt>
                <c:pt idx="5652">
                  <c:v>565200</c:v>
                </c:pt>
                <c:pt idx="5653">
                  <c:v>565300</c:v>
                </c:pt>
                <c:pt idx="5654">
                  <c:v>565400</c:v>
                </c:pt>
                <c:pt idx="5655">
                  <c:v>565500</c:v>
                </c:pt>
                <c:pt idx="5656">
                  <c:v>565600</c:v>
                </c:pt>
                <c:pt idx="5657">
                  <c:v>565700</c:v>
                </c:pt>
                <c:pt idx="5658">
                  <c:v>565800</c:v>
                </c:pt>
                <c:pt idx="5659">
                  <c:v>565900</c:v>
                </c:pt>
                <c:pt idx="5660">
                  <c:v>566000</c:v>
                </c:pt>
                <c:pt idx="5661">
                  <c:v>566100</c:v>
                </c:pt>
                <c:pt idx="5662">
                  <c:v>566200</c:v>
                </c:pt>
                <c:pt idx="5663">
                  <c:v>566300</c:v>
                </c:pt>
                <c:pt idx="5664">
                  <c:v>566400</c:v>
                </c:pt>
                <c:pt idx="5665">
                  <c:v>566500</c:v>
                </c:pt>
                <c:pt idx="5666">
                  <c:v>566600</c:v>
                </c:pt>
                <c:pt idx="5667">
                  <c:v>566700</c:v>
                </c:pt>
                <c:pt idx="5668">
                  <c:v>566800</c:v>
                </c:pt>
                <c:pt idx="5669">
                  <c:v>566900</c:v>
                </c:pt>
                <c:pt idx="5670">
                  <c:v>567000</c:v>
                </c:pt>
                <c:pt idx="5671">
                  <c:v>567100</c:v>
                </c:pt>
                <c:pt idx="5672">
                  <c:v>567200</c:v>
                </c:pt>
                <c:pt idx="5673">
                  <c:v>567300</c:v>
                </c:pt>
                <c:pt idx="5674">
                  <c:v>567400</c:v>
                </c:pt>
                <c:pt idx="5675">
                  <c:v>567500</c:v>
                </c:pt>
                <c:pt idx="5676">
                  <c:v>567600</c:v>
                </c:pt>
                <c:pt idx="5677">
                  <c:v>567700</c:v>
                </c:pt>
                <c:pt idx="5678">
                  <c:v>567800</c:v>
                </c:pt>
                <c:pt idx="5679">
                  <c:v>567900</c:v>
                </c:pt>
                <c:pt idx="5680">
                  <c:v>568000</c:v>
                </c:pt>
                <c:pt idx="5681">
                  <c:v>568100</c:v>
                </c:pt>
                <c:pt idx="5682">
                  <c:v>568200</c:v>
                </c:pt>
                <c:pt idx="5683">
                  <c:v>568300</c:v>
                </c:pt>
                <c:pt idx="5684">
                  <c:v>568400</c:v>
                </c:pt>
                <c:pt idx="5685">
                  <c:v>568500</c:v>
                </c:pt>
                <c:pt idx="5686">
                  <c:v>568600</c:v>
                </c:pt>
                <c:pt idx="5687">
                  <c:v>568700</c:v>
                </c:pt>
                <c:pt idx="5688">
                  <c:v>568800</c:v>
                </c:pt>
                <c:pt idx="5689">
                  <c:v>568900</c:v>
                </c:pt>
                <c:pt idx="5690">
                  <c:v>569000</c:v>
                </c:pt>
                <c:pt idx="5691">
                  <c:v>569100</c:v>
                </c:pt>
                <c:pt idx="5692">
                  <c:v>569200</c:v>
                </c:pt>
                <c:pt idx="5693">
                  <c:v>569300</c:v>
                </c:pt>
                <c:pt idx="5694">
                  <c:v>569400</c:v>
                </c:pt>
                <c:pt idx="5695">
                  <c:v>569500</c:v>
                </c:pt>
                <c:pt idx="5696">
                  <c:v>569600</c:v>
                </c:pt>
                <c:pt idx="5697">
                  <c:v>569700</c:v>
                </c:pt>
                <c:pt idx="5698">
                  <c:v>569800</c:v>
                </c:pt>
                <c:pt idx="5699">
                  <c:v>569900</c:v>
                </c:pt>
                <c:pt idx="5700">
                  <c:v>570000</c:v>
                </c:pt>
                <c:pt idx="5701">
                  <c:v>570100</c:v>
                </c:pt>
                <c:pt idx="5702">
                  <c:v>570200</c:v>
                </c:pt>
                <c:pt idx="5703">
                  <c:v>570300</c:v>
                </c:pt>
                <c:pt idx="5704">
                  <c:v>570400</c:v>
                </c:pt>
                <c:pt idx="5705">
                  <c:v>570500</c:v>
                </c:pt>
                <c:pt idx="5706">
                  <c:v>570600</c:v>
                </c:pt>
                <c:pt idx="5707">
                  <c:v>570700</c:v>
                </c:pt>
                <c:pt idx="5708">
                  <c:v>570800</c:v>
                </c:pt>
                <c:pt idx="5709">
                  <c:v>570900</c:v>
                </c:pt>
                <c:pt idx="5710">
                  <c:v>571000</c:v>
                </c:pt>
                <c:pt idx="5711">
                  <c:v>571100</c:v>
                </c:pt>
                <c:pt idx="5712">
                  <c:v>571200</c:v>
                </c:pt>
                <c:pt idx="5713">
                  <c:v>571300</c:v>
                </c:pt>
                <c:pt idx="5714">
                  <c:v>571400</c:v>
                </c:pt>
                <c:pt idx="5715">
                  <c:v>571500</c:v>
                </c:pt>
                <c:pt idx="5716">
                  <c:v>571600</c:v>
                </c:pt>
                <c:pt idx="5717">
                  <c:v>571700</c:v>
                </c:pt>
                <c:pt idx="5718">
                  <c:v>571800</c:v>
                </c:pt>
                <c:pt idx="5719">
                  <c:v>571900</c:v>
                </c:pt>
                <c:pt idx="5720">
                  <c:v>572000</c:v>
                </c:pt>
                <c:pt idx="5721">
                  <c:v>572100</c:v>
                </c:pt>
                <c:pt idx="5722">
                  <c:v>572200</c:v>
                </c:pt>
                <c:pt idx="5723">
                  <c:v>572300</c:v>
                </c:pt>
                <c:pt idx="5724">
                  <c:v>572400</c:v>
                </c:pt>
                <c:pt idx="5725">
                  <c:v>572500</c:v>
                </c:pt>
                <c:pt idx="5726">
                  <c:v>572600</c:v>
                </c:pt>
                <c:pt idx="5727">
                  <c:v>572700</c:v>
                </c:pt>
                <c:pt idx="5728">
                  <c:v>572800</c:v>
                </c:pt>
                <c:pt idx="5729">
                  <c:v>572900</c:v>
                </c:pt>
                <c:pt idx="5730">
                  <c:v>573000</c:v>
                </c:pt>
                <c:pt idx="5731">
                  <c:v>573100</c:v>
                </c:pt>
                <c:pt idx="5732">
                  <c:v>573200</c:v>
                </c:pt>
                <c:pt idx="5733">
                  <c:v>573300</c:v>
                </c:pt>
                <c:pt idx="5734">
                  <c:v>573400</c:v>
                </c:pt>
                <c:pt idx="5735">
                  <c:v>573500</c:v>
                </c:pt>
                <c:pt idx="5736">
                  <c:v>573600</c:v>
                </c:pt>
                <c:pt idx="5737">
                  <c:v>573700</c:v>
                </c:pt>
                <c:pt idx="5738">
                  <c:v>573800</c:v>
                </c:pt>
                <c:pt idx="5739">
                  <c:v>573900</c:v>
                </c:pt>
                <c:pt idx="5740">
                  <c:v>574000</c:v>
                </c:pt>
                <c:pt idx="5741">
                  <c:v>574100</c:v>
                </c:pt>
                <c:pt idx="5742">
                  <c:v>574200</c:v>
                </c:pt>
                <c:pt idx="5743">
                  <c:v>574300</c:v>
                </c:pt>
                <c:pt idx="5744">
                  <c:v>574400</c:v>
                </c:pt>
                <c:pt idx="5745">
                  <c:v>574500</c:v>
                </c:pt>
                <c:pt idx="5746">
                  <c:v>574600</c:v>
                </c:pt>
                <c:pt idx="5747">
                  <c:v>574700</c:v>
                </c:pt>
                <c:pt idx="5748">
                  <c:v>574800</c:v>
                </c:pt>
                <c:pt idx="5749">
                  <c:v>574900</c:v>
                </c:pt>
                <c:pt idx="5750">
                  <c:v>575000</c:v>
                </c:pt>
                <c:pt idx="5751">
                  <c:v>575100</c:v>
                </c:pt>
                <c:pt idx="5752">
                  <c:v>575200</c:v>
                </c:pt>
                <c:pt idx="5753">
                  <c:v>575300</c:v>
                </c:pt>
                <c:pt idx="5754">
                  <c:v>575400</c:v>
                </c:pt>
                <c:pt idx="5755">
                  <c:v>575500</c:v>
                </c:pt>
                <c:pt idx="5756">
                  <c:v>575600</c:v>
                </c:pt>
                <c:pt idx="5757">
                  <c:v>575700</c:v>
                </c:pt>
                <c:pt idx="5758">
                  <c:v>575800</c:v>
                </c:pt>
                <c:pt idx="5759">
                  <c:v>575900</c:v>
                </c:pt>
                <c:pt idx="5760">
                  <c:v>576000</c:v>
                </c:pt>
                <c:pt idx="5761">
                  <c:v>576100</c:v>
                </c:pt>
                <c:pt idx="5762">
                  <c:v>576200</c:v>
                </c:pt>
                <c:pt idx="5763">
                  <c:v>576300</c:v>
                </c:pt>
                <c:pt idx="5764">
                  <c:v>576400</c:v>
                </c:pt>
                <c:pt idx="5765">
                  <c:v>576500</c:v>
                </c:pt>
                <c:pt idx="5766">
                  <c:v>576600</c:v>
                </c:pt>
                <c:pt idx="5767">
                  <c:v>576700</c:v>
                </c:pt>
                <c:pt idx="5768">
                  <c:v>576800</c:v>
                </c:pt>
                <c:pt idx="5769">
                  <c:v>576900</c:v>
                </c:pt>
                <c:pt idx="5770">
                  <c:v>577000</c:v>
                </c:pt>
                <c:pt idx="5771">
                  <c:v>577100</c:v>
                </c:pt>
                <c:pt idx="5772">
                  <c:v>577200</c:v>
                </c:pt>
                <c:pt idx="5773">
                  <c:v>577300</c:v>
                </c:pt>
                <c:pt idx="5774">
                  <c:v>577400</c:v>
                </c:pt>
                <c:pt idx="5775">
                  <c:v>577500</c:v>
                </c:pt>
                <c:pt idx="5776">
                  <c:v>577600</c:v>
                </c:pt>
                <c:pt idx="5777">
                  <c:v>577700</c:v>
                </c:pt>
                <c:pt idx="5778">
                  <c:v>577800</c:v>
                </c:pt>
                <c:pt idx="5779">
                  <c:v>577900</c:v>
                </c:pt>
                <c:pt idx="5780">
                  <c:v>578000</c:v>
                </c:pt>
                <c:pt idx="5781">
                  <c:v>578100</c:v>
                </c:pt>
                <c:pt idx="5782">
                  <c:v>578200</c:v>
                </c:pt>
                <c:pt idx="5783">
                  <c:v>578300</c:v>
                </c:pt>
                <c:pt idx="5784">
                  <c:v>578400</c:v>
                </c:pt>
                <c:pt idx="5785">
                  <c:v>578500</c:v>
                </c:pt>
                <c:pt idx="5786">
                  <c:v>578600</c:v>
                </c:pt>
                <c:pt idx="5787">
                  <c:v>578700</c:v>
                </c:pt>
                <c:pt idx="5788">
                  <c:v>578800</c:v>
                </c:pt>
                <c:pt idx="5789">
                  <c:v>578900</c:v>
                </c:pt>
                <c:pt idx="5790">
                  <c:v>579000</c:v>
                </c:pt>
                <c:pt idx="5791">
                  <c:v>579100</c:v>
                </c:pt>
                <c:pt idx="5792">
                  <c:v>579200</c:v>
                </c:pt>
                <c:pt idx="5793">
                  <c:v>579300</c:v>
                </c:pt>
                <c:pt idx="5794">
                  <c:v>579400</c:v>
                </c:pt>
                <c:pt idx="5795">
                  <c:v>579500</c:v>
                </c:pt>
                <c:pt idx="5796">
                  <c:v>579600</c:v>
                </c:pt>
                <c:pt idx="5797">
                  <c:v>579700</c:v>
                </c:pt>
                <c:pt idx="5798">
                  <c:v>579800</c:v>
                </c:pt>
                <c:pt idx="5799">
                  <c:v>579900</c:v>
                </c:pt>
                <c:pt idx="5800">
                  <c:v>580000</c:v>
                </c:pt>
                <c:pt idx="5801">
                  <c:v>580100</c:v>
                </c:pt>
                <c:pt idx="5802">
                  <c:v>580200</c:v>
                </c:pt>
                <c:pt idx="5803">
                  <c:v>580300</c:v>
                </c:pt>
                <c:pt idx="5804">
                  <c:v>580400</c:v>
                </c:pt>
                <c:pt idx="5805">
                  <c:v>580500</c:v>
                </c:pt>
                <c:pt idx="5806">
                  <c:v>580600</c:v>
                </c:pt>
                <c:pt idx="5807">
                  <c:v>580700</c:v>
                </c:pt>
                <c:pt idx="5808">
                  <c:v>580800</c:v>
                </c:pt>
                <c:pt idx="5809">
                  <c:v>580900</c:v>
                </c:pt>
                <c:pt idx="5810">
                  <c:v>581000</c:v>
                </c:pt>
                <c:pt idx="5811">
                  <c:v>581100</c:v>
                </c:pt>
                <c:pt idx="5812">
                  <c:v>581200</c:v>
                </c:pt>
                <c:pt idx="5813">
                  <c:v>581300</c:v>
                </c:pt>
                <c:pt idx="5814">
                  <c:v>581400</c:v>
                </c:pt>
                <c:pt idx="5815">
                  <c:v>581500</c:v>
                </c:pt>
                <c:pt idx="5816">
                  <c:v>581600</c:v>
                </c:pt>
                <c:pt idx="5817">
                  <c:v>581700</c:v>
                </c:pt>
                <c:pt idx="5818">
                  <c:v>581800</c:v>
                </c:pt>
                <c:pt idx="5819">
                  <c:v>581900</c:v>
                </c:pt>
                <c:pt idx="5820">
                  <c:v>582000</c:v>
                </c:pt>
                <c:pt idx="5821">
                  <c:v>582100</c:v>
                </c:pt>
                <c:pt idx="5822">
                  <c:v>582200</c:v>
                </c:pt>
                <c:pt idx="5823">
                  <c:v>582300</c:v>
                </c:pt>
                <c:pt idx="5824">
                  <c:v>582400</c:v>
                </c:pt>
                <c:pt idx="5825">
                  <c:v>582500</c:v>
                </c:pt>
                <c:pt idx="5826">
                  <c:v>582600</c:v>
                </c:pt>
                <c:pt idx="5827">
                  <c:v>582700</c:v>
                </c:pt>
                <c:pt idx="5828">
                  <c:v>582800</c:v>
                </c:pt>
                <c:pt idx="5829">
                  <c:v>582900</c:v>
                </c:pt>
                <c:pt idx="5830">
                  <c:v>583000</c:v>
                </c:pt>
                <c:pt idx="5831">
                  <c:v>583100</c:v>
                </c:pt>
                <c:pt idx="5832">
                  <c:v>583200</c:v>
                </c:pt>
                <c:pt idx="5833">
                  <c:v>583300</c:v>
                </c:pt>
                <c:pt idx="5834">
                  <c:v>583400</c:v>
                </c:pt>
                <c:pt idx="5835">
                  <c:v>583500</c:v>
                </c:pt>
                <c:pt idx="5836">
                  <c:v>583600</c:v>
                </c:pt>
                <c:pt idx="5837">
                  <c:v>583700</c:v>
                </c:pt>
                <c:pt idx="5838">
                  <c:v>583800</c:v>
                </c:pt>
                <c:pt idx="5839">
                  <c:v>583900</c:v>
                </c:pt>
                <c:pt idx="5840">
                  <c:v>584000</c:v>
                </c:pt>
                <c:pt idx="5841">
                  <c:v>584100</c:v>
                </c:pt>
                <c:pt idx="5842">
                  <c:v>584200</c:v>
                </c:pt>
                <c:pt idx="5843">
                  <c:v>584300</c:v>
                </c:pt>
                <c:pt idx="5844">
                  <c:v>584400</c:v>
                </c:pt>
                <c:pt idx="5845">
                  <c:v>584500</c:v>
                </c:pt>
                <c:pt idx="5846">
                  <c:v>584600</c:v>
                </c:pt>
                <c:pt idx="5847">
                  <c:v>584700</c:v>
                </c:pt>
                <c:pt idx="5848">
                  <c:v>584800</c:v>
                </c:pt>
                <c:pt idx="5849">
                  <c:v>584900</c:v>
                </c:pt>
                <c:pt idx="5850">
                  <c:v>585000</c:v>
                </c:pt>
                <c:pt idx="5851">
                  <c:v>585100</c:v>
                </c:pt>
                <c:pt idx="5852">
                  <c:v>585200</c:v>
                </c:pt>
                <c:pt idx="5853">
                  <c:v>585300</c:v>
                </c:pt>
                <c:pt idx="5854">
                  <c:v>585400</c:v>
                </c:pt>
                <c:pt idx="5855">
                  <c:v>585500</c:v>
                </c:pt>
                <c:pt idx="5856">
                  <c:v>585600</c:v>
                </c:pt>
                <c:pt idx="5857">
                  <c:v>585700</c:v>
                </c:pt>
                <c:pt idx="5858">
                  <c:v>585800</c:v>
                </c:pt>
                <c:pt idx="5859">
                  <c:v>585900</c:v>
                </c:pt>
                <c:pt idx="5860">
                  <c:v>586000</c:v>
                </c:pt>
                <c:pt idx="5861">
                  <c:v>586100</c:v>
                </c:pt>
                <c:pt idx="5862">
                  <c:v>586200</c:v>
                </c:pt>
                <c:pt idx="5863">
                  <c:v>586300</c:v>
                </c:pt>
                <c:pt idx="5864">
                  <c:v>586400</c:v>
                </c:pt>
                <c:pt idx="5865">
                  <c:v>586500</c:v>
                </c:pt>
                <c:pt idx="5866">
                  <c:v>586600</c:v>
                </c:pt>
                <c:pt idx="5867">
                  <c:v>586700</c:v>
                </c:pt>
                <c:pt idx="5868">
                  <c:v>586800</c:v>
                </c:pt>
                <c:pt idx="5869">
                  <c:v>586900</c:v>
                </c:pt>
                <c:pt idx="5870">
                  <c:v>587000</c:v>
                </c:pt>
                <c:pt idx="5871">
                  <c:v>587100</c:v>
                </c:pt>
                <c:pt idx="5872">
                  <c:v>587200</c:v>
                </c:pt>
                <c:pt idx="5873">
                  <c:v>587300</c:v>
                </c:pt>
                <c:pt idx="5874">
                  <c:v>587400</c:v>
                </c:pt>
                <c:pt idx="5875">
                  <c:v>587500</c:v>
                </c:pt>
                <c:pt idx="5876">
                  <c:v>587600</c:v>
                </c:pt>
                <c:pt idx="5877">
                  <c:v>587700</c:v>
                </c:pt>
                <c:pt idx="5878">
                  <c:v>587800</c:v>
                </c:pt>
                <c:pt idx="5879">
                  <c:v>587900</c:v>
                </c:pt>
                <c:pt idx="5880">
                  <c:v>588000</c:v>
                </c:pt>
                <c:pt idx="5881">
                  <c:v>588100</c:v>
                </c:pt>
                <c:pt idx="5882">
                  <c:v>588200</c:v>
                </c:pt>
                <c:pt idx="5883">
                  <c:v>588300</c:v>
                </c:pt>
                <c:pt idx="5884">
                  <c:v>588400</c:v>
                </c:pt>
                <c:pt idx="5885">
                  <c:v>588500</c:v>
                </c:pt>
                <c:pt idx="5886">
                  <c:v>588600</c:v>
                </c:pt>
                <c:pt idx="5887">
                  <c:v>588700</c:v>
                </c:pt>
                <c:pt idx="5888">
                  <c:v>588800</c:v>
                </c:pt>
                <c:pt idx="5889">
                  <c:v>588900</c:v>
                </c:pt>
                <c:pt idx="5890">
                  <c:v>589000</c:v>
                </c:pt>
                <c:pt idx="5891">
                  <c:v>589100</c:v>
                </c:pt>
                <c:pt idx="5892">
                  <c:v>589200</c:v>
                </c:pt>
                <c:pt idx="5893">
                  <c:v>589300</c:v>
                </c:pt>
                <c:pt idx="5894">
                  <c:v>589400</c:v>
                </c:pt>
                <c:pt idx="5895">
                  <c:v>589500</c:v>
                </c:pt>
                <c:pt idx="5896">
                  <c:v>589600</c:v>
                </c:pt>
                <c:pt idx="5897">
                  <c:v>589700</c:v>
                </c:pt>
                <c:pt idx="5898">
                  <c:v>589800</c:v>
                </c:pt>
                <c:pt idx="5899">
                  <c:v>589900</c:v>
                </c:pt>
                <c:pt idx="5900">
                  <c:v>590000</c:v>
                </c:pt>
                <c:pt idx="5901">
                  <c:v>590100</c:v>
                </c:pt>
                <c:pt idx="5902">
                  <c:v>590200</c:v>
                </c:pt>
                <c:pt idx="5903">
                  <c:v>590300</c:v>
                </c:pt>
                <c:pt idx="5904">
                  <c:v>590400</c:v>
                </c:pt>
                <c:pt idx="5905">
                  <c:v>590500</c:v>
                </c:pt>
                <c:pt idx="5906">
                  <c:v>590600</c:v>
                </c:pt>
                <c:pt idx="5907">
                  <c:v>590700</c:v>
                </c:pt>
                <c:pt idx="5908">
                  <c:v>590800</c:v>
                </c:pt>
                <c:pt idx="5909">
                  <c:v>590900</c:v>
                </c:pt>
                <c:pt idx="5910">
                  <c:v>591000</c:v>
                </c:pt>
                <c:pt idx="5911">
                  <c:v>591100</c:v>
                </c:pt>
                <c:pt idx="5912">
                  <c:v>591200</c:v>
                </c:pt>
                <c:pt idx="5913">
                  <c:v>591300</c:v>
                </c:pt>
                <c:pt idx="5914">
                  <c:v>591400</c:v>
                </c:pt>
                <c:pt idx="5915">
                  <c:v>591500</c:v>
                </c:pt>
                <c:pt idx="5916">
                  <c:v>591600</c:v>
                </c:pt>
                <c:pt idx="5917">
                  <c:v>591700</c:v>
                </c:pt>
                <c:pt idx="5918">
                  <c:v>591800</c:v>
                </c:pt>
                <c:pt idx="5919">
                  <c:v>591900</c:v>
                </c:pt>
                <c:pt idx="5920">
                  <c:v>592000</c:v>
                </c:pt>
                <c:pt idx="5921">
                  <c:v>592100</c:v>
                </c:pt>
                <c:pt idx="5922">
                  <c:v>592200</c:v>
                </c:pt>
                <c:pt idx="5923">
                  <c:v>592300</c:v>
                </c:pt>
                <c:pt idx="5924">
                  <c:v>592400</c:v>
                </c:pt>
                <c:pt idx="5925">
                  <c:v>592500</c:v>
                </c:pt>
                <c:pt idx="5926">
                  <c:v>592600</c:v>
                </c:pt>
                <c:pt idx="5927">
                  <c:v>592700</c:v>
                </c:pt>
                <c:pt idx="5928">
                  <c:v>592800</c:v>
                </c:pt>
                <c:pt idx="5929">
                  <c:v>592900</c:v>
                </c:pt>
                <c:pt idx="5930">
                  <c:v>593000</c:v>
                </c:pt>
                <c:pt idx="5931">
                  <c:v>593100</c:v>
                </c:pt>
                <c:pt idx="5932">
                  <c:v>593200</c:v>
                </c:pt>
                <c:pt idx="5933">
                  <c:v>593300</c:v>
                </c:pt>
                <c:pt idx="5934">
                  <c:v>593400</c:v>
                </c:pt>
                <c:pt idx="5935">
                  <c:v>593500</c:v>
                </c:pt>
                <c:pt idx="5936">
                  <c:v>593600</c:v>
                </c:pt>
                <c:pt idx="5937">
                  <c:v>593700</c:v>
                </c:pt>
                <c:pt idx="5938">
                  <c:v>593800</c:v>
                </c:pt>
                <c:pt idx="5939">
                  <c:v>593900</c:v>
                </c:pt>
                <c:pt idx="5940">
                  <c:v>594000</c:v>
                </c:pt>
                <c:pt idx="5941">
                  <c:v>594100</c:v>
                </c:pt>
                <c:pt idx="5942">
                  <c:v>594200</c:v>
                </c:pt>
                <c:pt idx="5943">
                  <c:v>594300</c:v>
                </c:pt>
                <c:pt idx="5944">
                  <c:v>594400</c:v>
                </c:pt>
                <c:pt idx="5945">
                  <c:v>594500</c:v>
                </c:pt>
                <c:pt idx="5946">
                  <c:v>594600</c:v>
                </c:pt>
                <c:pt idx="5947">
                  <c:v>594700</c:v>
                </c:pt>
                <c:pt idx="5948">
                  <c:v>594800</c:v>
                </c:pt>
                <c:pt idx="5949">
                  <c:v>594900</c:v>
                </c:pt>
                <c:pt idx="5950">
                  <c:v>595000</c:v>
                </c:pt>
                <c:pt idx="5951">
                  <c:v>595100</c:v>
                </c:pt>
                <c:pt idx="5952">
                  <c:v>595200</c:v>
                </c:pt>
                <c:pt idx="5953">
                  <c:v>595300</c:v>
                </c:pt>
                <c:pt idx="5954">
                  <c:v>595400</c:v>
                </c:pt>
                <c:pt idx="5955">
                  <c:v>595500</c:v>
                </c:pt>
                <c:pt idx="5956">
                  <c:v>595600</c:v>
                </c:pt>
                <c:pt idx="5957">
                  <c:v>595700</c:v>
                </c:pt>
                <c:pt idx="5958">
                  <c:v>595800</c:v>
                </c:pt>
                <c:pt idx="5959">
                  <c:v>595900</c:v>
                </c:pt>
                <c:pt idx="5960">
                  <c:v>596000</c:v>
                </c:pt>
                <c:pt idx="5961">
                  <c:v>596100</c:v>
                </c:pt>
                <c:pt idx="5962">
                  <c:v>596200</c:v>
                </c:pt>
                <c:pt idx="5963">
                  <c:v>596300</c:v>
                </c:pt>
                <c:pt idx="5964">
                  <c:v>596400</c:v>
                </c:pt>
                <c:pt idx="5965">
                  <c:v>596500</c:v>
                </c:pt>
                <c:pt idx="5966">
                  <c:v>596600</c:v>
                </c:pt>
                <c:pt idx="5967">
                  <c:v>596700</c:v>
                </c:pt>
                <c:pt idx="5968">
                  <c:v>596800</c:v>
                </c:pt>
                <c:pt idx="5969">
                  <c:v>596900</c:v>
                </c:pt>
                <c:pt idx="5970">
                  <c:v>597000</c:v>
                </c:pt>
                <c:pt idx="5971">
                  <c:v>597100</c:v>
                </c:pt>
                <c:pt idx="5972">
                  <c:v>597200</c:v>
                </c:pt>
                <c:pt idx="5973">
                  <c:v>597300</c:v>
                </c:pt>
                <c:pt idx="5974">
                  <c:v>597400</c:v>
                </c:pt>
                <c:pt idx="5975">
                  <c:v>597500</c:v>
                </c:pt>
                <c:pt idx="5976">
                  <c:v>597600</c:v>
                </c:pt>
                <c:pt idx="5977">
                  <c:v>597700</c:v>
                </c:pt>
                <c:pt idx="5978">
                  <c:v>597800</c:v>
                </c:pt>
                <c:pt idx="5979">
                  <c:v>597900</c:v>
                </c:pt>
                <c:pt idx="5980">
                  <c:v>598000</c:v>
                </c:pt>
                <c:pt idx="5981">
                  <c:v>598100</c:v>
                </c:pt>
                <c:pt idx="5982">
                  <c:v>598200</c:v>
                </c:pt>
                <c:pt idx="5983">
                  <c:v>598300</c:v>
                </c:pt>
                <c:pt idx="5984">
                  <c:v>598400</c:v>
                </c:pt>
                <c:pt idx="5985">
                  <c:v>598500</c:v>
                </c:pt>
                <c:pt idx="5986">
                  <c:v>598600</c:v>
                </c:pt>
                <c:pt idx="5987">
                  <c:v>598700</c:v>
                </c:pt>
                <c:pt idx="5988">
                  <c:v>598800</c:v>
                </c:pt>
                <c:pt idx="5989">
                  <c:v>598900</c:v>
                </c:pt>
                <c:pt idx="5990">
                  <c:v>599000</c:v>
                </c:pt>
                <c:pt idx="5991">
                  <c:v>599100</c:v>
                </c:pt>
                <c:pt idx="5992">
                  <c:v>599200</c:v>
                </c:pt>
                <c:pt idx="5993">
                  <c:v>599300</c:v>
                </c:pt>
                <c:pt idx="5994">
                  <c:v>599400</c:v>
                </c:pt>
                <c:pt idx="5995">
                  <c:v>599500</c:v>
                </c:pt>
                <c:pt idx="5996">
                  <c:v>599600</c:v>
                </c:pt>
                <c:pt idx="5997">
                  <c:v>599700</c:v>
                </c:pt>
                <c:pt idx="5998">
                  <c:v>599800</c:v>
                </c:pt>
                <c:pt idx="5999">
                  <c:v>599900</c:v>
                </c:pt>
                <c:pt idx="6000">
                  <c:v>600000</c:v>
                </c:pt>
                <c:pt idx="6001">
                  <c:v>600100</c:v>
                </c:pt>
                <c:pt idx="6002">
                  <c:v>600200</c:v>
                </c:pt>
                <c:pt idx="6003">
                  <c:v>600300</c:v>
                </c:pt>
                <c:pt idx="6004">
                  <c:v>600400</c:v>
                </c:pt>
                <c:pt idx="6005">
                  <c:v>600500</c:v>
                </c:pt>
                <c:pt idx="6006">
                  <c:v>600600</c:v>
                </c:pt>
                <c:pt idx="6007">
                  <c:v>600700</c:v>
                </c:pt>
                <c:pt idx="6008">
                  <c:v>600800</c:v>
                </c:pt>
                <c:pt idx="6009">
                  <c:v>600900</c:v>
                </c:pt>
                <c:pt idx="6010">
                  <c:v>601000</c:v>
                </c:pt>
                <c:pt idx="6011">
                  <c:v>601100</c:v>
                </c:pt>
                <c:pt idx="6012">
                  <c:v>601200</c:v>
                </c:pt>
                <c:pt idx="6013">
                  <c:v>601300</c:v>
                </c:pt>
                <c:pt idx="6014">
                  <c:v>601400</c:v>
                </c:pt>
                <c:pt idx="6015">
                  <c:v>601500</c:v>
                </c:pt>
                <c:pt idx="6016">
                  <c:v>601600</c:v>
                </c:pt>
                <c:pt idx="6017">
                  <c:v>601700</c:v>
                </c:pt>
                <c:pt idx="6018">
                  <c:v>601800</c:v>
                </c:pt>
                <c:pt idx="6019">
                  <c:v>601900</c:v>
                </c:pt>
                <c:pt idx="6020">
                  <c:v>602000</c:v>
                </c:pt>
                <c:pt idx="6021">
                  <c:v>602100</c:v>
                </c:pt>
                <c:pt idx="6022">
                  <c:v>602200</c:v>
                </c:pt>
                <c:pt idx="6023">
                  <c:v>602300</c:v>
                </c:pt>
                <c:pt idx="6024">
                  <c:v>602400</c:v>
                </c:pt>
                <c:pt idx="6025">
                  <c:v>602500</c:v>
                </c:pt>
                <c:pt idx="6026">
                  <c:v>602600</c:v>
                </c:pt>
                <c:pt idx="6027">
                  <c:v>602700</c:v>
                </c:pt>
                <c:pt idx="6028">
                  <c:v>602800</c:v>
                </c:pt>
                <c:pt idx="6029">
                  <c:v>602900</c:v>
                </c:pt>
                <c:pt idx="6030">
                  <c:v>603000</c:v>
                </c:pt>
                <c:pt idx="6031">
                  <c:v>603100</c:v>
                </c:pt>
                <c:pt idx="6032">
                  <c:v>603200</c:v>
                </c:pt>
                <c:pt idx="6033">
                  <c:v>603300</c:v>
                </c:pt>
                <c:pt idx="6034">
                  <c:v>603400</c:v>
                </c:pt>
                <c:pt idx="6035">
                  <c:v>603500</c:v>
                </c:pt>
                <c:pt idx="6036">
                  <c:v>603600</c:v>
                </c:pt>
                <c:pt idx="6037">
                  <c:v>603700</c:v>
                </c:pt>
                <c:pt idx="6038">
                  <c:v>603800</c:v>
                </c:pt>
                <c:pt idx="6039">
                  <c:v>603900</c:v>
                </c:pt>
                <c:pt idx="6040">
                  <c:v>604000</c:v>
                </c:pt>
                <c:pt idx="6041">
                  <c:v>604100</c:v>
                </c:pt>
                <c:pt idx="6042">
                  <c:v>604200</c:v>
                </c:pt>
                <c:pt idx="6043">
                  <c:v>604300</c:v>
                </c:pt>
                <c:pt idx="6044">
                  <c:v>604400</c:v>
                </c:pt>
                <c:pt idx="6045">
                  <c:v>604500</c:v>
                </c:pt>
                <c:pt idx="6046">
                  <c:v>604600</c:v>
                </c:pt>
                <c:pt idx="6047">
                  <c:v>604700</c:v>
                </c:pt>
                <c:pt idx="6048">
                  <c:v>604800</c:v>
                </c:pt>
                <c:pt idx="6049">
                  <c:v>604900</c:v>
                </c:pt>
                <c:pt idx="6050">
                  <c:v>605000</c:v>
                </c:pt>
                <c:pt idx="6051">
                  <c:v>605100</c:v>
                </c:pt>
                <c:pt idx="6052">
                  <c:v>605200</c:v>
                </c:pt>
                <c:pt idx="6053">
                  <c:v>605300</c:v>
                </c:pt>
                <c:pt idx="6054">
                  <c:v>605400</c:v>
                </c:pt>
                <c:pt idx="6055">
                  <c:v>605500</c:v>
                </c:pt>
                <c:pt idx="6056">
                  <c:v>605600</c:v>
                </c:pt>
                <c:pt idx="6057">
                  <c:v>605700</c:v>
                </c:pt>
                <c:pt idx="6058">
                  <c:v>605800</c:v>
                </c:pt>
                <c:pt idx="6059">
                  <c:v>605900</c:v>
                </c:pt>
                <c:pt idx="6060">
                  <c:v>606000</c:v>
                </c:pt>
                <c:pt idx="6061">
                  <c:v>606100</c:v>
                </c:pt>
                <c:pt idx="6062">
                  <c:v>606200</c:v>
                </c:pt>
                <c:pt idx="6063">
                  <c:v>606300</c:v>
                </c:pt>
                <c:pt idx="6064">
                  <c:v>606400</c:v>
                </c:pt>
                <c:pt idx="6065">
                  <c:v>606500</c:v>
                </c:pt>
                <c:pt idx="6066">
                  <c:v>606600</c:v>
                </c:pt>
                <c:pt idx="6067">
                  <c:v>606700</c:v>
                </c:pt>
                <c:pt idx="6068">
                  <c:v>606800</c:v>
                </c:pt>
                <c:pt idx="6069">
                  <c:v>606900</c:v>
                </c:pt>
                <c:pt idx="6070">
                  <c:v>607000</c:v>
                </c:pt>
                <c:pt idx="6071">
                  <c:v>607100</c:v>
                </c:pt>
                <c:pt idx="6072">
                  <c:v>607200</c:v>
                </c:pt>
                <c:pt idx="6073">
                  <c:v>607300</c:v>
                </c:pt>
                <c:pt idx="6074">
                  <c:v>607400</c:v>
                </c:pt>
                <c:pt idx="6075">
                  <c:v>607500</c:v>
                </c:pt>
                <c:pt idx="6076">
                  <c:v>607600</c:v>
                </c:pt>
                <c:pt idx="6077">
                  <c:v>607700</c:v>
                </c:pt>
                <c:pt idx="6078">
                  <c:v>607800</c:v>
                </c:pt>
                <c:pt idx="6079">
                  <c:v>607900</c:v>
                </c:pt>
                <c:pt idx="6080">
                  <c:v>608000</c:v>
                </c:pt>
                <c:pt idx="6081">
                  <c:v>608100</c:v>
                </c:pt>
                <c:pt idx="6082">
                  <c:v>608200</c:v>
                </c:pt>
                <c:pt idx="6083">
                  <c:v>608300</c:v>
                </c:pt>
                <c:pt idx="6084">
                  <c:v>608400</c:v>
                </c:pt>
                <c:pt idx="6085">
                  <c:v>608500</c:v>
                </c:pt>
                <c:pt idx="6086">
                  <c:v>608600</c:v>
                </c:pt>
                <c:pt idx="6087">
                  <c:v>608700</c:v>
                </c:pt>
                <c:pt idx="6088">
                  <c:v>608800</c:v>
                </c:pt>
                <c:pt idx="6089">
                  <c:v>608900</c:v>
                </c:pt>
                <c:pt idx="6090">
                  <c:v>609000</c:v>
                </c:pt>
                <c:pt idx="6091">
                  <c:v>609100</c:v>
                </c:pt>
                <c:pt idx="6092">
                  <c:v>609200</c:v>
                </c:pt>
                <c:pt idx="6093">
                  <c:v>609300</c:v>
                </c:pt>
                <c:pt idx="6094">
                  <c:v>609400</c:v>
                </c:pt>
                <c:pt idx="6095">
                  <c:v>609500</c:v>
                </c:pt>
                <c:pt idx="6096">
                  <c:v>609600</c:v>
                </c:pt>
                <c:pt idx="6097">
                  <c:v>609700</c:v>
                </c:pt>
                <c:pt idx="6098">
                  <c:v>609800</c:v>
                </c:pt>
                <c:pt idx="6099">
                  <c:v>609900</c:v>
                </c:pt>
                <c:pt idx="6100">
                  <c:v>610000</c:v>
                </c:pt>
                <c:pt idx="6101">
                  <c:v>610100</c:v>
                </c:pt>
                <c:pt idx="6102">
                  <c:v>610200</c:v>
                </c:pt>
                <c:pt idx="6103">
                  <c:v>610300</c:v>
                </c:pt>
                <c:pt idx="6104">
                  <c:v>610400</c:v>
                </c:pt>
                <c:pt idx="6105">
                  <c:v>610500</c:v>
                </c:pt>
                <c:pt idx="6106">
                  <c:v>610600</c:v>
                </c:pt>
                <c:pt idx="6107">
                  <c:v>610700</c:v>
                </c:pt>
                <c:pt idx="6108">
                  <c:v>610800</c:v>
                </c:pt>
                <c:pt idx="6109">
                  <c:v>610900</c:v>
                </c:pt>
                <c:pt idx="6110">
                  <c:v>611000</c:v>
                </c:pt>
                <c:pt idx="6111">
                  <c:v>611100</c:v>
                </c:pt>
                <c:pt idx="6112">
                  <c:v>611200</c:v>
                </c:pt>
                <c:pt idx="6113">
                  <c:v>611300</c:v>
                </c:pt>
                <c:pt idx="6114">
                  <c:v>611400</c:v>
                </c:pt>
                <c:pt idx="6115">
                  <c:v>611500</c:v>
                </c:pt>
                <c:pt idx="6116">
                  <c:v>611600</c:v>
                </c:pt>
                <c:pt idx="6117">
                  <c:v>611700</c:v>
                </c:pt>
                <c:pt idx="6118">
                  <c:v>611800</c:v>
                </c:pt>
                <c:pt idx="6119">
                  <c:v>611900</c:v>
                </c:pt>
                <c:pt idx="6120">
                  <c:v>612000</c:v>
                </c:pt>
                <c:pt idx="6121">
                  <c:v>612100</c:v>
                </c:pt>
                <c:pt idx="6122">
                  <c:v>612200</c:v>
                </c:pt>
                <c:pt idx="6123">
                  <c:v>612300</c:v>
                </c:pt>
                <c:pt idx="6124">
                  <c:v>612400</c:v>
                </c:pt>
                <c:pt idx="6125">
                  <c:v>612500</c:v>
                </c:pt>
                <c:pt idx="6126">
                  <c:v>612600</c:v>
                </c:pt>
                <c:pt idx="6127">
                  <c:v>612700</c:v>
                </c:pt>
                <c:pt idx="6128">
                  <c:v>612800</c:v>
                </c:pt>
                <c:pt idx="6129">
                  <c:v>612900</c:v>
                </c:pt>
                <c:pt idx="6130">
                  <c:v>613000</c:v>
                </c:pt>
                <c:pt idx="6131">
                  <c:v>613100</c:v>
                </c:pt>
                <c:pt idx="6132">
                  <c:v>613200</c:v>
                </c:pt>
                <c:pt idx="6133">
                  <c:v>613300</c:v>
                </c:pt>
                <c:pt idx="6134">
                  <c:v>613400</c:v>
                </c:pt>
                <c:pt idx="6135">
                  <c:v>613500</c:v>
                </c:pt>
                <c:pt idx="6136">
                  <c:v>613600</c:v>
                </c:pt>
                <c:pt idx="6137">
                  <c:v>613700</c:v>
                </c:pt>
                <c:pt idx="6138">
                  <c:v>613800</c:v>
                </c:pt>
                <c:pt idx="6139">
                  <c:v>613900</c:v>
                </c:pt>
                <c:pt idx="6140">
                  <c:v>614000</c:v>
                </c:pt>
                <c:pt idx="6141">
                  <c:v>614100</c:v>
                </c:pt>
                <c:pt idx="6142">
                  <c:v>614200</c:v>
                </c:pt>
                <c:pt idx="6143">
                  <c:v>614300</c:v>
                </c:pt>
                <c:pt idx="6144">
                  <c:v>614400</c:v>
                </c:pt>
                <c:pt idx="6145">
                  <c:v>614500</c:v>
                </c:pt>
                <c:pt idx="6146">
                  <c:v>614600</c:v>
                </c:pt>
                <c:pt idx="6147">
                  <c:v>614700</c:v>
                </c:pt>
                <c:pt idx="6148">
                  <c:v>614800</c:v>
                </c:pt>
                <c:pt idx="6149">
                  <c:v>614900</c:v>
                </c:pt>
                <c:pt idx="6150">
                  <c:v>615000</c:v>
                </c:pt>
                <c:pt idx="6151">
                  <c:v>615100</c:v>
                </c:pt>
                <c:pt idx="6152">
                  <c:v>615200</c:v>
                </c:pt>
                <c:pt idx="6153">
                  <c:v>615300</c:v>
                </c:pt>
                <c:pt idx="6154">
                  <c:v>615400</c:v>
                </c:pt>
                <c:pt idx="6155">
                  <c:v>615500</c:v>
                </c:pt>
                <c:pt idx="6156">
                  <c:v>615600</c:v>
                </c:pt>
                <c:pt idx="6157">
                  <c:v>615700</c:v>
                </c:pt>
                <c:pt idx="6158">
                  <c:v>615800</c:v>
                </c:pt>
                <c:pt idx="6159">
                  <c:v>615900</c:v>
                </c:pt>
                <c:pt idx="6160">
                  <c:v>616000</c:v>
                </c:pt>
                <c:pt idx="6161">
                  <c:v>616100</c:v>
                </c:pt>
                <c:pt idx="6162">
                  <c:v>616200</c:v>
                </c:pt>
                <c:pt idx="6163">
                  <c:v>616300</c:v>
                </c:pt>
                <c:pt idx="6164">
                  <c:v>616400</c:v>
                </c:pt>
                <c:pt idx="6165">
                  <c:v>616500</c:v>
                </c:pt>
                <c:pt idx="6166">
                  <c:v>616600</c:v>
                </c:pt>
                <c:pt idx="6167">
                  <c:v>616700</c:v>
                </c:pt>
                <c:pt idx="6168">
                  <c:v>616800</c:v>
                </c:pt>
                <c:pt idx="6169">
                  <c:v>616900</c:v>
                </c:pt>
                <c:pt idx="6170">
                  <c:v>617000</c:v>
                </c:pt>
                <c:pt idx="6171">
                  <c:v>617100</c:v>
                </c:pt>
                <c:pt idx="6172">
                  <c:v>617200</c:v>
                </c:pt>
                <c:pt idx="6173">
                  <c:v>617300</c:v>
                </c:pt>
                <c:pt idx="6174">
                  <c:v>617400</c:v>
                </c:pt>
                <c:pt idx="6175">
                  <c:v>617500</c:v>
                </c:pt>
                <c:pt idx="6176">
                  <c:v>617600</c:v>
                </c:pt>
                <c:pt idx="6177">
                  <c:v>617700</c:v>
                </c:pt>
                <c:pt idx="6178">
                  <c:v>617800</c:v>
                </c:pt>
                <c:pt idx="6179">
                  <c:v>617900</c:v>
                </c:pt>
                <c:pt idx="6180">
                  <c:v>618000</c:v>
                </c:pt>
                <c:pt idx="6181">
                  <c:v>618100</c:v>
                </c:pt>
                <c:pt idx="6182">
                  <c:v>618200</c:v>
                </c:pt>
                <c:pt idx="6183">
                  <c:v>618300</c:v>
                </c:pt>
                <c:pt idx="6184">
                  <c:v>618400</c:v>
                </c:pt>
                <c:pt idx="6185">
                  <c:v>618500</c:v>
                </c:pt>
                <c:pt idx="6186">
                  <c:v>618600</c:v>
                </c:pt>
                <c:pt idx="6187">
                  <c:v>618700</c:v>
                </c:pt>
                <c:pt idx="6188">
                  <c:v>618800</c:v>
                </c:pt>
                <c:pt idx="6189">
                  <c:v>618900</c:v>
                </c:pt>
                <c:pt idx="6190">
                  <c:v>619000</c:v>
                </c:pt>
                <c:pt idx="6191">
                  <c:v>619100</c:v>
                </c:pt>
                <c:pt idx="6192">
                  <c:v>619200</c:v>
                </c:pt>
                <c:pt idx="6193">
                  <c:v>619300</c:v>
                </c:pt>
                <c:pt idx="6194">
                  <c:v>619400</c:v>
                </c:pt>
                <c:pt idx="6195">
                  <c:v>619500</c:v>
                </c:pt>
                <c:pt idx="6196">
                  <c:v>619600</c:v>
                </c:pt>
                <c:pt idx="6197">
                  <c:v>619700</c:v>
                </c:pt>
                <c:pt idx="6198">
                  <c:v>619800</c:v>
                </c:pt>
                <c:pt idx="6199">
                  <c:v>619900</c:v>
                </c:pt>
                <c:pt idx="6200">
                  <c:v>620000</c:v>
                </c:pt>
                <c:pt idx="6201">
                  <c:v>620100</c:v>
                </c:pt>
                <c:pt idx="6202">
                  <c:v>620200</c:v>
                </c:pt>
                <c:pt idx="6203">
                  <c:v>620300</c:v>
                </c:pt>
                <c:pt idx="6204">
                  <c:v>620400</c:v>
                </c:pt>
                <c:pt idx="6205">
                  <c:v>620500</c:v>
                </c:pt>
                <c:pt idx="6206">
                  <c:v>620600</c:v>
                </c:pt>
                <c:pt idx="6207">
                  <c:v>620700</c:v>
                </c:pt>
                <c:pt idx="6208">
                  <c:v>620800</c:v>
                </c:pt>
                <c:pt idx="6209">
                  <c:v>620900</c:v>
                </c:pt>
                <c:pt idx="6210">
                  <c:v>621000</c:v>
                </c:pt>
                <c:pt idx="6211">
                  <c:v>621100</c:v>
                </c:pt>
                <c:pt idx="6212">
                  <c:v>621200</c:v>
                </c:pt>
                <c:pt idx="6213">
                  <c:v>621300</c:v>
                </c:pt>
                <c:pt idx="6214">
                  <c:v>621400</c:v>
                </c:pt>
                <c:pt idx="6215">
                  <c:v>621500</c:v>
                </c:pt>
                <c:pt idx="6216">
                  <c:v>621600</c:v>
                </c:pt>
                <c:pt idx="6217">
                  <c:v>621700</c:v>
                </c:pt>
                <c:pt idx="6218">
                  <c:v>621800</c:v>
                </c:pt>
                <c:pt idx="6219">
                  <c:v>621900</c:v>
                </c:pt>
                <c:pt idx="6220">
                  <c:v>622000</c:v>
                </c:pt>
                <c:pt idx="6221">
                  <c:v>622100</c:v>
                </c:pt>
                <c:pt idx="6222">
                  <c:v>622200</c:v>
                </c:pt>
                <c:pt idx="6223">
                  <c:v>622300</c:v>
                </c:pt>
                <c:pt idx="6224">
                  <c:v>622400</c:v>
                </c:pt>
                <c:pt idx="6225">
                  <c:v>622500</c:v>
                </c:pt>
                <c:pt idx="6226">
                  <c:v>622600</c:v>
                </c:pt>
                <c:pt idx="6227">
                  <c:v>622700</c:v>
                </c:pt>
                <c:pt idx="6228">
                  <c:v>622800</c:v>
                </c:pt>
                <c:pt idx="6229">
                  <c:v>622900</c:v>
                </c:pt>
                <c:pt idx="6230">
                  <c:v>623000</c:v>
                </c:pt>
                <c:pt idx="6231">
                  <c:v>623100</c:v>
                </c:pt>
                <c:pt idx="6232">
                  <c:v>623200</c:v>
                </c:pt>
                <c:pt idx="6233">
                  <c:v>623300</c:v>
                </c:pt>
                <c:pt idx="6234">
                  <c:v>623400</c:v>
                </c:pt>
                <c:pt idx="6235">
                  <c:v>623500</c:v>
                </c:pt>
                <c:pt idx="6236">
                  <c:v>623600</c:v>
                </c:pt>
                <c:pt idx="6237">
                  <c:v>623700</c:v>
                </c:pt>
                <c:pt idx="6238">
                  <c:v>623800</c:v>
                </c:pt>
                <c:pt idx="6239">
                  <c:v>623900</c:v>
                </c:pt>
                <c:pt idx="6240">
                  <c:v>624000</c:v>
                </c:pt>
                <c:pt idx="6241">
                  <c:v>624100</c:v>
                </c:pt>
                <c:pt idx="6242">
                  <c:v>624200</c:v>
                </c:pt>
                <c:pt idx="6243">
                  <c:v>624300</c:v>
                </c:pt>
                <c:pt idx="6244">
                  <c:v>624400</c:v>
                </c:pt>
                <c:pt idx="6245">
                  <c:v>624500</c:v>
                </c:pt>
                <c:pt idx="6246">
                  <c:v>624600</c:v>
                </c:pt>
                <c:pt idx="6247">
                  <c:v>624700</c:v>
                </c:pt>
                <c:pt idx="6248">
                  <c:v>624800</c:v>
                </c:pt>
                <c:pt idx="6249">
                  <c:v>624900</c:v>
                </c:pt>
                <c:pt idx="6250">
                  <c:v>625000</c:v>
                </c:pt>
                <c:pt idx="6251">
                  <c:v>625100</c:v>
                </c:pt>
                <c:pt idx="6252">
                  <c:v>625200</c:v>
                </c:pt>
                <c:pt idx="6253">
                  <c:v>625300</c:v>
                </c:pt>
                <c:pt idx="6254">
                  <c:v>625400</c:v>
                </c:pt>
                <c:pt idx="6255">
                  <c:v>625500</c:v>
                </c:pt>
                <c:pt idx="6256">
                  <c:v>625600</c:v>
                </c:pt>
                <c:pt idx="6257">
                  <c:v>625700</c:v>
                </c:pt>
                <c:pt idx="6258">
                  <c:v>625800</c:v>
                </c:pt>
                <c:pt idx="6259">
                  <c:v>625900</c:v>
                </c:pt>
                <c:pt idx="6260">
                  <c:v>626000</c:v>
                </c:pt>
                <c:pt idx="6261">
                  <c:v>626100</c:v>
                </c:pt>
                <c:pt idx="6262">
                  <c:v>626200</c:v>
                </c:pt>
                <c:pt idx="6263">
                  <c:v>626300</c:v>
                </c:pt>
                <c:pt idx="6264">
                  <c:v>626400</c:v>
                </c:pt>
                <c:pt idx="6265">
                  <c:v>626500</c:v>
                </c:pt>
                <c:pt idx="6266">
                  <c:v>626600</c:v>
                </c:pt>
                <c:pt idx="6267">
                  <c:v>626700</c:v>
                </c:pt>
                <c:pt idx="6268">
                  <c:v>626800</c:v>
                </c:pt>
                <c:pt idx="6269">
                  <c:v>626900</c:v>
                </c:pt>
                <c:pt idx="6270">
                  <c:v>627000</c:v>
                </c:pt>
                <c:pt idx="6271">
                  <c:v>627100</c:v>
                </c:pt>
                <c:pt idx="6272">
                  <c:v>627200</c:v>
                </c:pt>
                <c:pt idx="6273">
                  <c:v>627300</c:v>
                </c:pt>
                <c:pt idx="6274">
                  <c:v>627400</c:v>
                </c:pt>
                <c:pt idx="6275">
                  <c:v>627500</c:v>
                </c:pt>
                <c:pt idx="6276">
                  <c:v>627600</c:v>
                </c:pt>
                <c:pt idx="6277">
                  <c:v>627700</c:v>
                </c:pt>
                <c:pt idx="6278">
                  <c:v>627800</c:v>
                </c:pt>
                <c:pt idx="6279">
                  <c:v>627900</c:v>
                </c:pt>
                <c:pt idx="6280">
                  <c:v>628000</c:v>
                </c:pt>
                <c:pt idx="6281">
                  <c:v>628100</c:v>
                </c:pt>
                <c:pt idx="6282">
                  <c:v>628200</c:v>
                </c:pt>
                <c:pt idx="6283">
                  <c:v>628300</c:v>
                </c:pt>
                <c:pt idx="6284">
                  <c:v>628400</c:v>
                </c:pt>
                <c:pt idx="6285">
                  <c:v>628500</c:v>
                </c:pt>
                <c:pt idx="6286">
                  <c:v>628600</c:v>
                </c:pt>
                <c:pt idx="6287">
                  <c:v>628700</c:v>
                </c:pt>
                <c:pt idx="6288">
                  <c:v>628800</c:v>
                </c:pt>
                <c:pt idx="6289">
                  <c:v>628900</c:v>
                </c:pt>
                <c:pt idx="6290">
                  <c:v>629000</c:v>
                </c:pt>
                <c:pt idx="6291">
                  <c:v>629100</c:v>
                </c:pt>
                <c:pt idx="6292">
                  <c:v>629200</c:v>
                </c:pt>
                <c:pt idx="6293">
                  <c:v>629300</c:v>
                </c:pt>
                <c:pt idx="6294">
                  <c:v>629400</c:v>
                </c:pt>
                <c:pt idx="6295">
                  <c:v>629500</c:v>
                </c:pt>
                <c:pt idx="6296">
                  <c:v>629600</c:v>
                </c:pt>
                <c:pt idx="6297">
                  <c:v>629700</c:v>
                </c:pt>
                <c:pt idx="6298">
                  <c:v>629800</c:v>
                </c:pt>
                <c:pt idx="6299">
                  <c:v>629900</c:v>
                </c:pt>
                <c:pt idx="6300">
                  <c:v>630000</c:v>
                </c:pt>
                <c:pt idx="6301">
                  <c:v>630100</c:v>
                </c:pt>
                <c:pt idx="6302">
                  <c:v>630200</c:v>
                </c:pt>
                <c:pt idx="6303">
                  <c:v>630300</c:v>
                </c:pt>
                <c:pt idx="6304">
                  <c:v>630400</c:v>
                </c:pt>
                <c:pt idx="6305">
                  <c:v>630500</c:v>
                </c:pt>
                <c:pt idx="6306">
                  <c:v>630600</c:v>
                </c:pt>
                <c:pt idx="6307">
                  <c:v>630700</c:v>
                </c:pt>
                <c:pt idx="6308">
                  <c:v>630800</c:v>
                </c:pt>
                <c:pt idx="6309">
                  <c:v>630900</c:v>
                </c:pt>
                <c:pt idx="6310">
                  <c:v>631000</c:v>
                </c:pt>
                <c:pt idx="6311">
                  <c:v>631100</c:v>
                </c:pt>
                <c:pt idx="6312">
                  <c:v>631200</c:v>
                </c:pt>
                <c:pt idx="6313">
                  <c:v>631300</c:v>
                </c:pt>
                <c:pt idx="6314">
                  <c:v>631400</c:v>
                </c:pt>
                <c:pt idx="6315">
                  <c:v>631500</c:v>
                </c:pt>
                <c:pt idx="6316">
                  <c:v>631600</c:v>
                </c:pt>
                <c:pt idx="6317">
                  <c:v>631700</c:v>
                </c:pt>
                <c:pt idx="6318">
                  <c:v>631800</c:v>
                </c:pt>
                <c:pt idx="6319">
                  <c:v>631900</c:v>
                </c:pt>
                <c:pt idx="6320">
                  <c:v>632000</c:v>
                </c:pt>
                <c:pt idx="6321">
                  <c:v>632100</c:v>
                </c:pt>
                <c:pt idx="6322">
                  <c:v>632200</c:v>
                </c:pt>
                <c:pt idx="6323">
                  <c:v>632300</c:v>
                </c:pt>
                <c:pt idx="6324">
                  <c:v>632400</c:v>
                </c:pt>
                <c:pt idx="6325">
                  <c:v>632500</c:v>
                </c:pt>
                <c:pt idx="6326">
                  <c:v>632600</c:v>
                </c:pt>
                <c:pt idx="6327">
                  <c:v>632700</c:v>
                </c:pt>
                <c:pt idx="6328">
                  <c:v>632800</c:v>
                </c:pt>
                <c:pt idx="6329">
                  <c:v>632900</c:v>
                </c:pt>
                <c:pt idx="6330">
                  <c:v>633000</c:v>
                </c:pt>
                <c:pt idx="6331">
                  <c:v>633100</c:v>
                </c:pt>
                <c:pt idx="6332">
                  <c:v>633200</c:v>
                </c:pt>
                <c:pt idx="6333">
                  <c:v>633300</c:v>
                </c:pt>
                <c:pt idx="6334">
                  <c:v>633400</c:v>
                </c:pt>
                <c:pt idx="6335">
                  <c:v>633500</c:v>
                </c:pt>
                <c:pt idx="6336">
                  <c:v>633600</c:v>
                </c:pt>
                <c:pt idx="6337">
                  <c:v>633700</c:v>
                </c:pt>
                <c:pt idx="6338">
                  <c:v>633800</c:v>
                </c:pt>
                <c:pt idx="6339">
                  <c:v>633900</c:v>
                </c:pt>
                <c:pt idx="6340">
                  <c:v>634000</c:v>
                </c:pt>
                <c:pt idx="6341">
                  <c:v>634100</c:v>
                </c:pt>
                <c:pt idx="6342">
                  <c:v>634200</c:v>
                </c:pt>
                <c:pt idx="6343">
                  <c:v>634300</c:v>
                </c:pt>
                <c:pt idx="6344">
                  <c:v>634400</c:v>
                </c:pt>
                <c:pt idx="6345">
                  <c:v>634500</c:v>
                </c:pt>
                <c:pt idx="6346">
                  <c:v>634600</c:v>
                </c:pt>
                <c:pt idx="6347">
                  <c:v>634700</c:v>
                </c:pt>
                <c:pt idx="6348">
                  <c:v>634800</c:v>
                </c:pt>
                <c:pt idx="6349">
                  <c:v>634900</c:v>
                </c:pt>
                <c:pt idx="6350">
                  <c:v>635000</c:v>
                </c:pt>
                <c:pt idx="6351">
                  <c:v>635100</c:v>
                </c:pt>
                <c:pt idx="6352">
                  <c:v>635200</c:v>
                </c:pt>
                <c:pt idx="6353">
                  <c:v>635300</c:v>
                </c:pt>
                <c:pt idx="6354">
                  <c:v>635400</c:v>
                </c:pt>
                <c:pt idx="6355">
                  <c:v>635500</c:v>
                </c:pt>
                <c:pt idx="6356">
                  <c:v>635600</c:v>
                </c:pt>
                <c:pt idx="6357">
                  <c:v>635700</c:v>
                </c:pt>
                <c:pt idx="6358">
                  <c:v>635800</c:v>
                </c:pt>
                <c:pt idx="6359">
                  <c:v>635900</c:v>
                </c:pt>
                <c:pt idx="6360">
                  <c:v>636000</c:v>
                </c:pt>
                <c:pt idx="6361">
                  <c:v>636100</c:v>
                </c:pt>
                <c:pt idx="6362">
                  <c:v>636200</c:v>
                </c:pt>
                <c:pt idx="6363">
                  <c:v>636300</c:v>
                </c:pt>
                <c:pt idx="6364">
                  <c:v>636400</c:v>
                </c:pt>
                <c:pt idx="6365">
                  <c:v>636500</c:v>
                </c:pt>
                <c:pt idx="6366">
                  <c:v>636600</c:v>
                </c:pt>
                <c:pt idx="6367">
                  <c:v>636700</c:v>
                </c:pt>
                <c:pt idx="6368">
                  <c:v>636800</c:v>
                </c:pt>
                <c:pt idx="6369">
                  <c:v>636900</c:v>
                </c:pt>
                <c:pt idx="6370">
                  <c:v>637000</c:v>
                </c:pt>
                <c:pt idx="6371">
                  <c:v>637100</c:v>
                </c:pt>
                <c:pt idx="6372">
                  <c:v>637200</c:v>
                </c:pt>
                <c:pt idx="6373">
                  <c:v>637300</c:v>
                </c:pt>
                <c:pt idx="6374">
                  <c:v>637400</c:v>
                </c:pt>
                <c:pt idx="6375">
                  <c:v>637500</c:v>
                </c:pt>
                <c:pt idx="6376">
                  <c:v>637600</c:v>
                </c:pt>
                <c:pt idx="6377">
                  <c:v>637700</c:v>
                </c:pt>
                <c:pt idx="6378">
                  <c:v>637800</c:v>
                </c:pt>
                <c:pt idx="6379">
                  <c:v>637900</c:v>
                </c:pt>
                <c:pt idx="6380">
                  <c:v>638000</c:v>
                </c:pt>
                <c:pt idx="6381">
                  <c:v>638100</c:v>
                </c:pt>
                <c:pt idx="6382">
                  <c:v>638200</c:v>
                </c:pt>
                <c:pt idx="6383">
                  <c:v>638300</c:v>
                </c:pt>
                <c:pt idx="6384">
                  <c:v>638400</c:v>
                </c:pt>
                <c:pt idx="6385">
                  <c:v>638500</c:v>
                </c:pt>
                <c:pt idx="6386">
                  <c:v>638600</c:v>
                </c:pt>
                <c:pt idx="6387">
                  <c:v>638700</c:v>
                </c:pt>
                <c:pt idx="6388">
                  <c:v>638800</c:v>
                </c:pt>
                <c:pt idx="6389">
                  <c:v>638900</c:v>
                </c:pt>
                <c:pt idx="6390">
                  <c:v>639000</c:v>
                </c:pt>
                <c:pt idx="6391">
                  <c:v>639100</c:v>
                </c:pt>
                <c:pt idx="6392">
                  <c:v>639200</c:v>
                </c:pt>
                <c:pt idx="6393">
                  <c:v>639300</c:v>
                </c:pt>
                <c:pt idx="6394">
                  <c:v>639400</c:v>
                </c:pt>
                <c:pt idx="6395">
                  <c:v>639500</c:v>
                </c:pt>
                <c:pt idx="6396">
                  <c:v>639600</c:v>
                </c:pt>
                <c:pt idx="6397">
                  <c:v>639700</c:v>
                </c:pt>
                <c:pt idx="6398">
                  <c:v>639800</c:v>
                </c:pt>
                <c:pt idx="6399">
                  <c:v>639900</c:v>
                </c:pt>
                <c:pt idx="6400">
                  <c:v>640000</c:v>
                </c:pt>
                <c:pt idx="6401">
                  <c:v>640100</c:v>
                </c:pt>
                <c:pt idx="6402">
                  <c:v>640200</c:v>
                </c:pt>
                <c:pt idx="6403">
                  <c:v>640300</c:v>
                </c:pt>
                <c:pt idx="6404">
                  <c:v>640400</c:v>
                </c:pt>
                <c:pt idx="6405">
                  <c:v>640500</c:v>
                </c:pt>
                <c:pt idx="6406">
                  <c:v>640600</c:v>
                </c:pt>
                <c:pt idx="6407">
                  <c:v>640700</c:v>
                </c:pt>
                <c:pt idx="6408">
                  <c:v>640800</c:v>
                </c:pt>
                <c:pt idx="6409">
                  <c:v>640900</c:v>
                </c:pt>
                <c:pt idx="6410">
                  <c:v>641000</c:v>
                </c:pt>
                <c:pt idx="6411">
                  <c:v>641100</c:v>
                </c:pt>
                <c:pt idx="6412">
                  <c:v>641200</c:v>
                </c:pt>
                <c:pt idx="6413">
                  <c:v>641300</c:v>
                </c:pt>
                <c:pt idx="6414">
                  <c:v>641400</c:v>
                </c:pt>
                <c:pt idx="6415">
                  <c:v>641500</c:v>
                </c:pt>
                <c:pt idx="6416">
                  <c:v>641600</c:v>
                </c:pt>
                <c:pt idx="6417">
                  <c:v>641700</c:v>
                </c:pt>
                <c:pt idx="6418">
                  <c:v>641800</c:v>
                </c:pt>
                <c:pt idx="6419">
                  <c:v>641900</c:v>
                </c:pt>
                <c:pt idx="6420">
                  <c:v>642000</c:v>
                </c:pt>
                <c:pt idx="6421">
                  <c:v>642100</c:v>
                </c:pt>
                <c:pt idx="6422">
                  <c:v>642200</c:v>
                </c:pt>
                <c:pt idx="6423">
                  <c:v>642300</c:v>
                </c:pt>
                <c:pt idx="6424">
                  <c:v>642400</c:v>
                </c:pt>
                <c:pt idx="6425">
                  <c:v>642500</c:v>
                </c:pt>
                <c:pt idx="6426">
                  <c:v>642600</c:v>
                </c:pt>
                <c:pt idx="6427">
                  <c:v>642700</c:v>
                </c:pt>
                <c:pt idx="6428">
                  <c:v>642800</c:v>
                </c:pt>
                <c:pt idx="6429">
                  <c:v>642900</c:v>
                </c:pt>
                <c:pt idx="6430">
                  <c:v>643000</c:v>
                </c:pt>
                <c:pt idx="6431">
                  <c:v>643100</c:v>
                </c:pt>
                <c:pt idx="6432">
                  <c:v>643200</c:v>
                </c:pt>
                <c:pt idx="6433">
                  <c:v>643300</c:v>
                </c:pt>
                <c:pt idx="6434">
                  <c:v>643400</c:v>
                </c:pt>
                <c:pt idx="6435">
                  <c:v>643500</c:v>
                </c:pt>
                <c:pt idx="6436">
                  <c:v>643600</c:v>
                </c:pt>
                <c:pt idx="6437">
                  <c:v>643700</c:v>
                </c:pt>
                <c:pt idx="6438">
                  <c:v>643800</c:v>
                </c:pt>
                <c:pt idx="6439">
                  <c:v>643900</c:v>
                </c:pt>
                <c:pt idx="6440">
                  <c:v>644000</c:v>
                </c:pt>
                <c:pt idx="6441">
                  <c:v>644100</c:v>
                </c:pt>
                <c:pt idx="6442">
                  <c:v>644200</c:v>
                </c:pt>
                <c:pt idx="6443">
                  <c:v>644300</c:v>
                </c:pt>
                <c:pt idx="6444">
                  <c:v>644400</c:v>
                </c:pt>
                <c:pt idx="6445">
                  <c:v>644500</c:v>
                </c:pt>
                <c:pt idx="6446">
                  <c:v>644600</c:v>
                </c:pt>
                <c:pt idx="6447">
                  <c:v>644700</c:v>
                </c:pt>
                <c:pt idx="6448">
                  <c:v>644800</c:v>
                </c:pt>
                <c:pt idx="6449">
                  <c:v>644900</c:v>
                </c:pt>
                <c:pt idx="6450">
                  <c:v>645000</c:v>
                </c:pt>
                <c:pt idx="6451">
                  <c:v>645100</c:v>
                </c:pt>
                <c:pt idx="6452">
                  <c:v>645200</c:v>
                </c:pt>
                <c:pt idx="6453">
                  <c:v>645300</c:v>
                </c:pt>
                <c:pt idx="6454">
                  <c:v>645400</c:v>
                </c:pt>
                <c:pt idx="6455">
                  <c:v>645500</c:v>
                </c:pt>
                <c:pt idx="6456">
                  <c:v>645600</c:v>
                </c:pt>
                <c:pt idx="6457">
                  <c:v>645700</c:v>
                </c:pt>
                <c:pt idx="6458">
                  <c:v>645800</c:v>
                </c:pt>
                <c:pt idx="6459">
                  <c:v>645900</c:v>
                </c:pt>
                <c:pt idx="6460">
                  <c:v>646000</c:v>
                </c:pt>
                <c:pt idx="6461">
                  <c:v>646100</c:v>
                </c:pt>
                <c:pt idx="6462">
                  <c:v>646200</c:v>
                </c:pt>
                <c:pt idx="6463">
                  <c:v>646300</c:v>
                </c:pt>
                <c:pt idx="6464">
                  <c:v>646400</c:v>
                </c:pt>
                <c:pt idx="6465">
                  <c:v>646500</c:v>
                </c:pt>
                <c:pt idx="6466">
                  <c:v>646600</c:v>
                </c:pt>
                <c:pt idx="6467">
                  <c:v>646700</c:v>
                </c:pt>
                <c:pt idx="6468">
                  <c:v>646800</c:v>
                </c:pt>
                <c:pt idx="6469">
                  <c:v>646900</c:v>
                </c:pt>
                <c:pt idx="6470">
                  <c:v>647000</c:v>
                </c:pt>
                <c:pt idx="6471">
                  <c:v>647100</c:v>
                </c:pt>
                <c:pt idx="6472">
                  <c:v>647200</c:v>
                </c:pt>
                <c:pt idx="6473">
                  <c:v>647300</c:v>
                </c:pt>
                <c:pt idx="6474">
                  <c:v>647400</c:v>
                </c:pt>
                <c:pt idx="6475">
                  <c:v>647500</c:v>
                </c:pt>
                <c:pt idx="6476">
                  <c:v>647600</c:v>
                </c:pt>
                <c:pt idx="6477">
                  <c:v>647700</c:v>
                </c:pt>
                <c:pt idx="6478">
                  <c:v>647800</c:v>
                </c:pt>
                <c:pt idx="6479">
                  <c:v>647900</c:v>
                </c:pt>
                <c:pt idx="6480">
                  <c:v>648000</c:v>
                </c:pt>
                <c:pt idx="6481">
                  <c:v>648100</c:v>
                </c:pt>
                <c:pt idx="6482">
                  <c:v>648200</c:v>
                </c:pt>
                <c:pt idx="6483">
                  <c:v>648300</c:v>
                </c:pt>
                <c:pt idx="6484">
                  <c:v>648400</c:v>
                </c:pt>
                <c:pt idx="6485">
                  <c:v>648500</c:v>
                </c:pt>
                <c:pt idx="6486">
                  <c:v>648600</c:v>
                </c:pt>
                <c:pt idx="6487">
                  <c:v>648700</c:v>
                </c:pt>
                <c:pt idx="6488">
                  <c:v>648800</c:v>
                </c:pt>
                <c:pt idx="6489">
                  <c:v>648900</c:v>
                </c:pt>
                <c:pt idx="6490">
                  <c:v>649000</c:v>
                </c:pt>
                <c:pt idx="6491">
                  <c:v>649100</c:v>
                </c:pt>
                <c:pt idx="6492">
                  <c:v>649200</c:v>
                </c:pt>
                <c:pt idx="6493">
                  <c:v>649300</c:v>
                </c:pt>
                <c:pt idx="6494">
                  <c:v>649400</c:v>
                </c:pt>
                <c:pt idx="6495">
                  <c:v>649500</c:v>
                </c:pt>
                <c:pt idx="6496">
                  <c:v>649600</c:v>
                </c:pt>
                <c:pt idx="6497">
                  <c:v>649700</c:v>
                </c:pt>
                <c:pt idx="6498">
                  <c:v>649800</c:v>
                </c:pt>
                <c:pt idx="6499">
                  <c:v>649900</c:v>
                </c:pt>
                <c:pt idx="6500">
                  <c:v>650000</c:v>
                </c:pt>
                <c:pt idx="6501">
                  <c:v>650100</c:v>
                </c:pt>
                <c:pt idx="6502">
                  <c:v>650200</c:v>
                </c:pt>
                <c:pt idx="6503">
                  <c:v>650300</c:v>
                </c:pt>
                <c:pt idx="6504">
                  <c:v>650400</c:v>
                </c:pt>
                <c:pt idx="6505">
                  <c:v>650500</c:v>
                </c:pt>
                <c:pt idx="6506">
                  <c:v>650600</c:v>
                </c:pt>
                <c:pt idx="6507">
                  <c:v>650700</c:v>
                </c:pt>
                <c:pt idx="6508">
                  <c:v>650800</c:v>
                </c:pt>
                <c:pt idx="6509">
                  <c:v>650900</c:v>
                </c:pt>
                <c:pt idx="6510">
                  <c:v>651000</c:v>
                </c:pt>
                <c:pt idx="6511">
                  <c:v>651100</c:v>
                </c:pt>
                <c:pt idx="6512">
                  <c:v>651200</c:v>
                </c:pt>
                <c:pt idx="6513">
                  <c:v>651300</c:v>
                </c:pt>
                <c:pt idx="6514">
                  <c:v>651400</c:v>
                </c:pt>
                <c:pt idx="6515">
                  <c:v>651500</c:v>
                </c:pt>
                <c:pt idx="6516">
                  <c:v>651600</c:v>
                </c:pt>
                <c:pt idx="6517">
                  <c:v>651700</c:v>
                </c:pt>
                <c:pt idx="6518">
                  <c:v>651800</c:v>
                </c:pt>
                <c:pt idx="6519">
                  <c:v>651900</c:v>
                </c:pt>
                <c:pt idx="6520">
                  <c:v>652000</c:v>
                </c:pt>
                <c:pt idx="6521">
                  <c:v>652100</c:v>
                </c:pt>
                <c:pt idx="6522">
                  <c:v>652200</c:v>
                </c:pt>
                <c:pt idx="6523">
                  <c:v>652300</c:v>
                </c:pt>
                <c:pt idx="6524">
                  <c:v>652400</c:v>
                </c:pt>
                <c:pt idx="6525">
                  <c:v>652500</c:v>
                </c:pt>
                <c:pt idx="6526">
                  <c:v>652600</c:v>
                </c:pt>
                <c:pt idx="6527">
                  <c:v>652700</c:v>
                </c:pt>
                <c:pt idx="6528">
                  <c:v>652800</c:v>
                </c:pt>
                <c:pt idx="6529">
                  <c:v>652900</c:v>
                </c:pt>
                <c:pt idx="6530">
                  <c:v>653000</c:v>
                </c:pt>
                <c:pt idx="6531">
                  <c:v>653100</c:v>
                </c:pt>
                <c:pt idx="6532">
                  <c:v>653200</c:v>
                </c:pt>
                <c:pt idx="6533">
                  <c:v>653300</c:v>
                </c:pt>
                <c:pt idx="6534">
                  <c:v>653400</c:v>
                </c:pt>
                <c:pt idx="6535">
                  <c:v>653500</c:v>
                </c:pt>
                <c:pt idx="6536">
                  <c:v>653600</c:v>
                </c:pt>
                <c:pt idx="6537">
                  <c:v>653700</c:v>
                </c:pt>
                <c:pt idx="6538">
                  <c:v>653800</c:v>
                </c:pt>
                <c:pt idx="6539">
                  <c:v>653900</c:v>
                </c:pt>
                <c:pt idx="6540">
                  <c:v>654000</c:v>
                </c:pt>
                <c:pt idx="6541">
                  <c:v>654100</c:v>
                </c:pt>
                <c:pt idx="6542">
                  <c:v>654200</c:v>
                </c:pt>
                <c:pt idx="6543">
                  <c:v>654300</c:v>
                </c:pt>
                <c:pt idx="6544">
                  <c:v>654400</c:v>
                </c:pt>
                <c:pt idx="6545">
                  <c:v>654500</c:v>
                </c:pt>
                <c:pt idx="6546">
                  <c:v>654600</c:v>
                </c:pt>
                <c:pt idx="6547">
                  <c:v>654700</c:v>
                </c:pt>
                <c:pt idx="6548">
                  <c:v>654800</c:v>
                </c:pt>
                <c:pt idx="6549">
                  <c:v>654900</c:v>
                </c:pt>
                <c:pt idx="6550">
                  <c:v>655000</c:v>
                </c:pt>
                <c:pt idx="6551">
                  <c:v>655100</c:v>
                </c:pt>
                <c:pt idx="6552">
                  <c:v>655200</c:v>
                </c:pt>
                <c:pt idx="6553">
                  <c:v>655300</c:v>
                </c:pt>
                <c:pt idx="6554">
                  <c:v>655400</c:v>
                </c:pt>
                <c:pt idx="6555">
                  <c:v>655500</c:v>
                </c:pt>
                <c:pt idx="6556">
                  <c:v>655600</c:v>
                </c:pt>
                <c:pt idx="6557">
                  <c:v>655700</c:v>
                </c:pt>
                <c:pt idx="6558">
                  <c:v>655800</c:v>
                </c:pt>
                <c:pt idx="6559">
                  <c:v>655900</c:v>
                </c:pt>
                <c:pt idx="6560">
                  <c:v>656000</c:v>
                </c:pt>
                <c:pt idx="6561">
                  <c:v>656100</c:v>
                </c:pt>
                <c:pt idx="6562">
                  <c:v>656200</c:v>
                </c:pt>
                <c:pt idx="6563">
                  <c:v>656300</c:v>
                </c:pt>
                <c:pt idx="6564">
                  <c:v>656400</c:v>
                </c:pt>
                <c:pt idx="6565">
                  <c:v>656500</c:v>
                </c:pt>
                <c:pt idx="6566">
                  <c:v>656600</c:v>
                </c:pt>
                <c:pt idx="6567">
                  <c:v>656700</c:v>
                </c:pt>
                <c:pt idx="6568">
                  <c:v>656800</c:v>
                </c:pt>
                <c:pt idx="6569">
                  <c:v>656900</c:v>
                </c:pt>
                <c:pt idx="6570">
                  <c:v>657000</c:v>
                </c:pt>
                <c:pt idx="6571">
                  <c:v>657100</c:v>
                </c:pt>
                <c:pt idx="6572">
                  <c:v>657200</c:v>
                </c:pt>
                <c:pt idx="6573">
                  <c:v>657300</c:v>
                </c:pt>
                <c:pt idx="6574">
                  <c:v>657400</c:v>
                </c:pt>
                <c:pt idx="6575">
                  <c:v>657500</c:v>
                </c:pt>
                <c:pt idx="6576">
                  <c:v>657600</c:v>
                </c:pt>
                <c:pt idx="6577">
                  <c:v>657700</c:v>
                </c:pt>
                <c:pt idx="6578">
                  <c:v>657800</c:v>
                </c:pt>
                <c:pt idx="6579">
                  <c:v>657900</c:v>
                </c:pt>
                <c:pt idx="6580">
                  <c:v>658000</c:v>
                </c:pt>
                <c:pt idx="6581">
                  <c:v>658100</c:v>
                </c:pt>
                <c:pt idx="6582">
                  <c:v>658200</c:v>
                </c:pt>
                <c:pt idx="6583">
                  <c:v>658300</c:v>
                </c:pt>
                <c:pt idx="6584">
                  <c:v>658400</c:v>
                </c:pt>
                <c:pt idx="6585">
                  <c:v>658500</c:v>
                </c:pt>
                <c:pt idx="6586">
                  <c:v>658600</c:v>
                </c:pt>
                <c:pt idx="6587">
                  <c:v>658700</c:v>
                </c:pt>
                <c:pt idx="6588">
                  <c:v>658800</c:v>
                </c:pt>
                <c:pt idx="6589">
                  <c:v>658900</c:v>
                </c:pt>
                <c:pt idx="6590">
                  <c:v>659000</c:v>
                </c:pt>
                <c:pt idx="6591">
                  <c:v>659100</c:v>
                </c:pt>
                <c:pt idx="6592">
                  <c:v>659200</c:v>
                </c:pt>
                <c:pt idx="6593">
                  <c:v>659300</c:v>
                </c:pt>
                <c:pt idx="6594">
                  <c:v>659400</c:v>
                </c:pt>
                <c:pt idx="6595">
                  <c:v>659500</c:v>
                </c:pt>
                <c:pt idx="6596">
                  <c:v>659600</c:v>
                </c:pt>
                <c:pt idx="6597">
                  <c:v>659700</c:v>
                </c:pt>
                <c:pt idx="6598">
                  <c:v>659800</c:v>
                </c:pt>
                <c:pt idx="6599">
                  <c:v>659900</c:v>
                </c:pt>
                <c:pt idx="6600">
                  <c:v>660000</c:v>
                </c:pt>
                <c:pt idx="6601">
                  <c:v>660100</c:v>
                </c:pt>
                <c:pt idx="6602">
                  <c:v>660200</c:v>
                </c:pt>
                <c:pt idx="6603">
                  <c:v>660300</c:v>
                </c:pt>
                <c:pt idx="6604">
                  <c:v>660400</c:v>
                </c:pt>
                <c:pt idx="6605">
                  <c:v>660500</c:v>
                </c:pt>
                <c:pt idx="6606">
                  <c:v>660600</c:v>
                </c:pt>
                <c:pt idx="6607">
                  <c:v>660700</c:v>
                </c:pt>
                <c:pt idx="6608">
                  <c:v>660800</c:v>
                </c:pt>
                <c:pt idx="6609">
                  <c:v>660900</c:v>
                </c:pt>
                <c:pt idx="6610">
                  <c:v>661000</c:v>
                </c:pt>
                <c:pt idx="6611">
                  <c:v>661100</c:v>
                </c:pt>
                <c:pt idx="6612">
                  <c:v>661200</c:v>
                </c:pt>
                <c:pt idx="6613">
                  <c:v>661300</c:v>
                </c:pt>
                <c:pt idx="6614">
                  <c:v>661400</c:v>
                </c:pt>
                <c:pt idx="6615">
                  <c:v>661500</c:v>
                </c:pt>
                <c:pt idx="6616">
                  <c:v>661600</c:v>
                </c:pt>
                <c:pt idx="6617">
                  <c:v>661700</c:v>
                </c:pt>
                <c:pt idx="6618">
                  <c:v>661800</c:v>
                </c:pt>
                <c:pt idx="6619">
                  <c:v>661900</c:v>
                </c:pt>
                <c:pt idx="6620">
                  <c:v>662000</c:v>
                </c:pt>
                <c:pt idx="6621">
                  <c:v>662100</c:v>
                </c:pt>
                <c:pt idx="6622">
                  <c:v>662200</c:v>
                </c:pt>
                <c:pt idx="6623">
                  <c:v>662300</c:v>
                </c:pt>
                <c:pt idx="6624">
                  <c:v>662400</c:v>
                </c:pt>
                <c:pt idx="6625">
                  <c:v>662500</c:v>
                </c:pt>
                <c:pt idx="6626">
                  <c:v>662600</c:v>
                </c:pt>
                <c:pt idx="6627">
                  <c:v>662700</c:v>
                </c:pt>
                <c:pt idx="6628">
                  <c:v>662800</c:v>
                </c:pt>
                <c:pt idx="6629">
                  <c:v>662900</c:v>
                </c:pt>
                <c:pt idx="6630">
                  <c:v>663000</c:v>
                </c:pt>
                <c:pt idx="6631">
                  <c:v>663100</c:v>
                </c:pt>
                <c:pt idx="6632">
                  <c:v>663200</c:v>
                </c:pt>
                <c:pt idx="6633">
                  <c:v>663300</c:v>
                </c:pt>
                <c:pt idx="6634">
                  <c:v>663400</c:v>
                </c:pt>
                <c:pt idx="6635">
                  <c:v>663500</c:v>
                </c:pt>
                <c:pt idx="6636">
                  <c:v>663600</c:v>
                </c:pt>
                <c:pt idx="6637">
                  <c:v>663700</c:v>
                </c:pt>
                <c:pt idx="6638">
                  <c:v>663800</c:v>
                </c:pt>
                <c:pt idx="6639">
                  <c:v>663900</c:v>
                </c:pt>
                <c:pt idx="6640">
                  <c:v>664000</c:v>
                </c:pt>
                <c:pt idx="6641">
                  <c:v>664100</c:v>
                </c:pt>
                <c:pt idx="6642">
                  <c:v>664200</c:v>
                </c:pt>
                <c:pt idx="6643">
                  <c:v>664300</c:v>
                </c:pt>
                <c:pt idx="6644">
                  <c:v>664400</c:v>
                </c:pt>
                <c:pt idx="6645">
                  <c:v>664500</c:v>
                </c:pt>
                <c:pt idx="6646">
                  <c:v>664600</c:v>
                </c:pt>
                <c:pt idx="6647">
                  <c:v>664700</c:v>
                </c:pt>
                <c:pt idx="6648">
                  <c:v>664800</c:v>
                </c:pt>
                <c:pt idx="6649">
                  <c:v>664900</c:v>
                </c:pt>
                <c:pt idx="6650">
                  <c:v>665000</c:v>
                </c:pt>
                <c:pt idx="6651">
                  <c:v>665100</c:v>
                </c:pt>
                <c:pt idx="6652">
                  <c:v>665200</c:v>
                </c:pt>
                <c:pt idx="6653">
                  <c:v>665300</c:v>
                </c:pt>
                <c:pt idx="6654">
                  <c:v>665400</c:v>
                </c:pt>
                <c:pt idx="6655">
                  <c:v>665500</c:v>
                </c:pt>
                <c:pt idx="6656">
                  <c:v>665600</c:v>
                </c:pt>
                <c:pt idx="6657">
                  <c:v>665700</c:v>
                </c:pt>
                <c:pt idx="6658">
                  <c:v>665800</c:v>
                </c:pt>
                <c:pt idx="6659">
                  <c:v>665900</c:v>
                </c:pt>
                <c:pt idx="6660">
                  <c:v>666000</c:v>
                </c:pt>
                <c:pt idx="6661">
                  <c:v>666100</c:v>
                </c:pt>
                <c:pt idx="6662">
                  <c:v>666200</c:v>
                </c:pt>
                <c:pt idx="6663">
                  <c:v>666300</c:v>
                </c:pt>
                <c:pt idx="6664">
                  <c:v>666400</c:v>
                </c:pt>
                <c:pt idx="6665">
                  <c:v>666500</c:v>
                </c:pt>
                <c:pt idx="6666">
                  <c:v>666600</c:v>
                </c:pt>
                <c:pt idx="6667">
                  <c:v>666700</c:v>
                </c:pt>
                <c:pt idx="6668">
                  <c:v>666800</c:v>
                </c:pt>
                <c:pt idx="6669">
                  <c:v>666900</c:v>
                </c:pt>
                <c:pt idx="6670">
                  <c:v>667000</c:v>
                </c:pt>
                <c:pt idx="6671">
                  <c:v>667100</c:v>
                </c:pt>
                <c:pt idx="6672">
                  <c:v>667200</c:v>
                </c:pt>
                <c:pt idx="6673">
                  <c:v>667300</c:v>
                </c:pt>
                <c:pt idx="6674">
                  <c:v>667400</c:v>
                </c:pt>
                <c:pt idx="6675">
                  <c:v>667500</c:v>
                </c:pt>
                <c:pt idx="6676">
                  <c:v>667600</c:v>
                </c:pt>
                <c:pt idx="6677">
                  <c:v>667700</c:v>
                </c:pt>
                <c:pt idx="6678">
                  <c:v>667800</c:v>
                </c:pt>
                <c:pt idx="6679">
                  <c:v>667900</c:v>
                </c:pt>
                <c:pt idx="6680">
                  <c:v>668000</c:v>
                </c:pt>
                <c:pt idx="6681">
                  <c:v>668100</c:v>
                </c:pt>
                <c:pt idx="6682">
                  <c:v>668200</c:v>
                </c:pt>
                <c:pt idx="6683">
                  <c:v>668300</c:v>
                </c:pt>
                <c:pt idx="6684">
                  <c:v>668400</c:v>
                </c:pt>
                <c:pt idx="6685">
                  <c:v>668500</c:v>
                </c:pt>
                <c:pt idx="6686">
                  <c:v>668600</c:v>
                </c:pt>
                <c:pt idx="6687">
                  <c:v>668700</c:v>
                </c:pt>
                <c:pt idx="6688">
                  <c:v>668800</c:v>
                </c:pt>
                <c:pt idx="6689">
                  <c:v>668900</c:v>
                </c:pt>
                <c:pt idx="6690">
                  <c:v>669000</c:v>
                </c:pt>
                <c:pt idx="6691">
                  <c:v>669100</c:v>
                </c:pt>
                <c:pt idx="6692">
                  <c:v>669200</c:v>
                </c:pt>
                <c:pt idx="6693">
                  <c:v>669300</c:v>
                </c:pt>
                <c:pt idx="6694">
                  <c:v>669400</c:v>
                </c:pt>
                <c:pt idx="6695">
                  <c:v>669500</c:v>
                </c:pt>
                <c:pt idx="6696">
                  <c:v>669600</c:v>
                </c:pt>
                <c:pt idx="6697">
                  <c:v>669700</c:v>
                </c:pt>
                <c:pt idx="6698">
                  <c:v>669800</c:v>
                </c:pt>
                <c:pt idx="6699">
                  <c:v>669900</c:v>
                </c:pt>
                <c:pt idx="6700">
                  <c:v>670000</c:v>
                </c:pt>
                <c:pt idx="6701">
                  <c:v>670100</c:v>
                </c:pt>
                <c:pt idx="6702">
                  <c:v>670200</c:v>
                </c:pt>
                <c:pt idx="6703">
                  <c:v>670300</c:v>
                </c:pt>
                <c:pt idx="6704">
                  <c:v>670400</c:v>
                </c:pt>
                <c:pt idx="6705">
                  <c:v>670500</c:v>
                </c:pt>
                <c:pt idx="6706">
                  <c:v>670600</c:v>
                </c:pt>
                <c:pt idx="6707">
                  <c:v>670700</c:v>
                </c:pt>
                <c:pt idx="6708">
                  <c:v>670800</c:v>
                </c:pt>
                <c:pt idx="6709">
                  <c:v>670900</c:v>
                </c:pt>
                <c:pt idx="6710">
                  <c:v>671000</c:v>
                </c:pt>
                <c:pt idx="6711">
                  <c:v>671100</c:v>
                </c:pt>
                <c:pt idx="6712">
                  <c:v>671200</c:v>
                </c:pt>
                <c:pt idx="6713">
                  <c:v>671300</c:v>
                </c:pt>
                <c:pt idx="6714">
                  <c:v>671400</c:v>
                </c:pt>
                <c:pt idx="6715">
                  <c:v>671500</c:v>
                </c:pt>
                <c:pt idx="6716">
                  <c:v>671600</c:v>
                </c:pt>
                <c:pt idx="6717">
                  <c:v>671700</c:v>
                </c:pt>
                <c:pt idx="6718">
                  <c:v>671800</c:v>
                </c:pt>
                <c:pt idx="6719">
                  <c:v>671900</c:v>
                </c:pt>
                <c:pt idx="6720">
                  <c:v>672000</c:v>
                </c:pt>
                <c:pt idx="6721">
                  <c:v>672100</c:v>
                </c:pt>
                <c:pt idx="6722">
                  <c:v>672200</c:v>
                </c:pt>
                <c:pt idx="6723">
                  <c:v>672300</c:v>
                </c:pt>
                <c:pt idx="6724">
                  <c:v>672400</c:v>
                </c:pt>
                <c:pt idx="6725">
                  <c:v>672500</c:v>
                </c:pt>
                <c:pt idx="6726">
                  <c:v>672600</c:v>
                </c:pt>
                <c:pt idx="6727">
                  <c:v>672700</c:v>
                </c:pt>
                <c:pt idx="6728">
                  <c:v>672800</c:v>
                </c:pt>
                <c:pt idx="6729">
                  <c:v>672900</c:v>
                </c:pt>
                <c:pt idx="6730">
                  <c:v>673000</c:v>
                </c:pt>
                <c:pt idx="6731">
                  <c:v>673100</c:v>
                </c:pt>
                <c:pt idx="6732">
                  <c:v>673200</c:v>
                </c:pt>
                <c:pt idx="6733">
                  <c:v>673300</c:v>
                </c:pt>
                <c:pt idx="6734">
                  <c:v>673400</c:v>
                </c:pt>
                <c:pt idx="6735">
                  <c:v>673500</c:v>
                </c:pt>
                <c:pt idx="6736">
                  <c:v>673600</c:v>
                </c:pt>
                <c:pt idx="6737">
                  <c:v>673700</c:v>
                </c:pt>
                <c:pt idx="6738">
                  <c:v>673800</c:v>
                </c:pt>
                <c:pt idx="6739">
                  <c:v>673900</c:v>
                </c:pt>
                <c:pt idx="6740">
                  <c:v>674000</c:v>
                </c:pt>
                <c:pt idx="6741">
                  <c:v>674100</c:v>
                </c:pt>
                <c:pt idx="6742">
                  <c:v>674200</c:v>
                </c:pt>
                <c:pt idx="6743">
                  <c:v>674300</c:v>
                </c:pt>
                <c:pt idx="6744">
                  <c:v>674400</c:v>
                </c:pt>
                <c:pt idx="6745">
                  <c:v>674500</c:v>
                </c:pt>
                <c:pt idx="6746">
                  <c:v>674600</c:v>
                </c:pt>
                <c:pt idx="6747">
                  <c:v>674700</c:v>
                </c:pt>
                <c:pt idx="6748">
                  <c:v>674800</c:v>
                </c:pt>
                <c:pt idx="6749">
                  <c:v>674900</c:v>
                </c:pt>
                <c:pt idx="6750">
                  <c:v>675000</c:v>
                </c:pt>
                <c:pt idx="6751">
                  <c:v>675100</c:v>
                </c:pt>
                <c:pt idx="6752">
                  <c:v>675200</c:v>
                </c:pt>
                <c:pt idx="6753">
                  <c:v>675300</c:v>
                </c:pt>
                <c:pt idx="6754">
                  <c:v>675400</c:v>
                </c:pt>
                <c:pt idx="6755">
                  <c:v>675500</c:v>
                </c:pt>
                <c:pt idx="6756">
                  <c:v>675600</c:v>
                </c:pt>
                <c:pt idx="6757">
                  <c:v>675700</c:v>
                </c:pt>
                <c:pt idx="6758">
                  <c:v>675800</c:v>
                </c:pt>
                <c:pt idx="6759">
                  <c:v>675900</c:v>
                </c:pt>
                <c:pt idx="6760">
                  <c:v>676000</c:v>
                </c:pt>
                <c:pt idx="6761">
                  <c:v>676100</c:v>
                </c:pt>
                <c:pt idx="6762">
                  <c:v>676200</c:v>
                </c:pt>
                <c:pt idx="6763">
                  <c:v>676300</c:v>
                </c:pt>
                <c:pt idx="6764">
                  <c:v>676400</c:v>
                </c:pt>
                <c:pt idx="6765">
                  <c:v>676500</c:v>
                </c:pt>
                <c:pt idx="6766">
                  <c:v>676600</c:v>
                </c:pt>
                <c:pt idx="6767">
                  <c:v>676700</c:v>
                </c:pt>
                <c:pt idx="6768">
                  <c:v>676800</c:v>
                </c:pt>
                <c:pt idx="6769">
                  <c:v>676900</c:v>
                </c:pt>
                <c:pt idx="6770">
                  <c:v>677000</c:v>
                </c:pt>
                <c:pt idx="6771">
                  <c:v>677100</c:v>
                </c:pt>
                <c:pt idx="6772">
                  <c:v>677200</c:v>
                </c:pt>
                <c:pt idx="6773">
                  <c:v>677300</c:v>
                </c:pt>
                <c:pt idx="6774">
                  <c:v>677400</c:v>
                </c:pt>
                <c:pt idx="6775">
                  <c:v>677500</c:v>
                </c:pt>
                <c:pt idx="6776">
                  <c:v>677600</c:v>
                </c:pt>
                <c:pt idx="6777">
                  <c:v>677700</c:v>
                </c:pt>
                <c:pt idx="6778">
                  <c:v>677800</c:v>
                </c:pt>
                <c:pt idx="6779">
                  <c:v>677900</c:v>
                </c:pt>
                <c:pt idx="6780">
                  <c:v>678000</c:v>
                </c:pt>
                <c:pt idx="6781">
                  <c:v>678100</c:v>
                </c:pt>
                <c:pt idx="6782">
                  <c:v>678200</c:v>
                </c:pt>
                <c:pt idx="6783">
                  <c:v>678300</c:v>
                </c:pt>
                <c:pt idx="6784">
                  <c:v>678400</c:v>
                </c:pt>
                <c:pt idx="6785">
                  <c:v>678500</c:v>
                </c:pt>
                <c:pt idx="6786">
                  <c:v>678600</c:v>
                </c:pt>
                <c:pt idx="6787">
                  <c:v>678700</c:v>
                </c:pt>
                <c:pt idx="6788">
                  <c:v>678800</c:v>
                </c:pt>
                <c:pt idx="6789">
                  <c:v>678900</c:v>
                </c:pt>
                <c:pt idx="6790">
                  <c:v>679000</c:v>
                </c:pt>
                <c:pt idx="6791">
                  <c:v>679100</c:v>
                </c:pt>
                <c:pt idx="6792">
                  <c:v>679200</c:v>
                </c:pt>
                <c:pt idx="6793">
                  <c:v>679300</c:v>
                </c:pt>
                <c:pt idx="6794">
                  <c:v>679400</c:v>
                </c:pt>
                <c:pt idx="6795">
                  <c:v>679500</c:v>
                </c:pt>
                <c:pt idx="6796">
                  <c:v>679600</c:v>
                </c:pt>
                <c:pt idx="6797">
                  <c:v>679700</c:v>
                </c:pt>
                <c:pt idx="6798">
                  <c:v>679800</c:v>
                </c:pt>
                <c:pt idx="6799">
                  <c:v>679900</c:v>
                </c:pt>
                <c:pt idx="6800">
                  <c:v>680000</c:v>
                </c:pt>
                <c:pt idx="6801">
                  <c:v>680100</c:v>
                </c:pt>
                <c:pt idx="6802">
                  <c:v>680200</c:v>
                </c:pt>
                <c:pt idx="6803">
                  <c:v>680300</c:v>
                </c:pt>
                <c:pt idx="6804">
                  <c:v>680400</c:v>
                </c:pt>
                <c:pt idx="6805">
                  <c:v>680500</c:v>
                </c:pt>
                <c:pt idx="6806">
                  <c:v>680600</c:v>
                </c:pt>
                <c:pt idx="6807">
                  <c:v>680700</c:v>
                </c:pt>
                <c:pt idx="6808">
                  <c:v>680800</c:v>
                </c:pt>
                <c:pt idx="6809">
                  <c:v>680900</c:v>
                </c:pt>
                <c:pt idx="6810">
                  <c:v>681000</c:v>
                </c:pt>
                <c:pt idx="6811">
                  <c:v>681100</c:v>
                </c:pt>
                <c:pt idx="6812">
                  <c:v>681200</c:v>
                </c:pt>
                <c:pt idx="6813">
                  <c:v>681300</c:v>
                </c:pt>
                <c:pt idx="6814">
                  <c:v>681400</c:v>
                </c:pt>
                <c:pt idx="6815">
                  <c:v>681500</c:v>
                </c:pt>
                <c:pt idx="6816">
                  <c:v>681600</c:v>
                </c:pt>
                <c:pt idx="6817">
                  <c:v>681700</c:v>
                </c:pt>
                <c:pt idx="6818">
                  <c:v>681800</c:v>
                </c:pt>
                <c:pt idx="6819">
                  <c:v>681900</c:v>
                </c:pt>
                <c:pt idx="6820">
                  <c:v>682000</c:v>
                </c:pt>
                <c:pt idx="6821">
                  <c:v>682100</c:v>
                </c:pt>
                <c:pt idx="6822">
                  <c:v>682200</c:v>
                </c:pt>
                <c:pt idx="6823">
                  <c:v>682300</c:v>
                </c:pt>
                <c:pt idx="6824">
                  <c:v>682400</c:v>
                </c:pt>
                <c:pt idx="6825">
                  <c:v>682500</c:v>
                </c:pt>
                <c:pt idx="6826">
                  <c:v>682600</c:v>
                </c:pt>
                <c:pt idx="6827">
                  <c:v>682700</c:v>
                </c:pt>
                <c:pt idx="6828">
                  <c:v>682800</c:v>
                </c:pt>
                <c:pt idx="6829">
                  <c:v>682900</c:v>
                </c:pt>
                <c:pt idx="6830">
                  <c:v>683000</c:v>
                </c:pt>
                <c:pt idx="6831">
                  <c:v>683100</c:v>
                </c:pt>
                <c:pt idx="6832">
                  <c:v>683200</c:v>
                </c:pt>
                <c:pt idx="6833">
                  <c:v>683300</c:v>
                </c:pt>
                <c:pt idx="6834">
                  <c:v>683400</c:v>
                </c:pt>
                <c:pt idx="6835">
                  <c:v>683500</c:v>
                </c:pt>
                <c:pt idx="6836">
                  <c:v>683600</c:v>
                </c:pt>
                <c:pt idx="6837">
                  <c:v>683700</c:v>
                </c:pt>
                <c:pt idx="6838">
                  <c:v>683800</c:v>
                </c:pt>
                <c:pt idx="6839">
                  <c:v>683900</c:v>
                </c:pt>
                <c:pt idx="6840">
                  <c:v>684000</c:v>
                </c:pt>
                <c:pt idx="6841">
                  <c:v>684100</c:v>
                </c:pt>
                <c:pt idx="6842">
                  <c:v>684200</c:v>
                </c:pt>
                <c:pt idx="6843">
                  <c:v>684300</c:v>
                </c:pt>
                <c:pt idx="6844">
                  <c:v>684400</c:v>
                </c:pt>
                <c:pt idx="6845">
                  <c:v>684500</c:v>
                </c:pt>
                <c:pt idx="6846">
                  <c:v>684600</c:v>
                </c:pt>
                <c:pt idx="6847">
                  <c:v>684700</c:v>
                </c:pt>
                <c:pt idx="6848">
                  <c:v>684800</c:v>
                </c:pt>
                <c:pt idx="6849">
                  <c:v>684900</c:v>
                </c:pt>
                <c:pt idx="6850">
                  <c:v>685000</c:v>
                </c:pt>
                <c:pt idx="6851">
                  <c:v>685100</c:v>
                </c:pt>
                <c:pt idx="6852">
                  <c:v>685200</c:v>
                </c:pt>
                <c:pt idx="6853">
                  <c:v>685300</c:v>
                </c:pt>
                <c:pt idx="6854">
                  <c:v>685400</c:v>
                </c:pt>
                <c:pt idx="6855">
                  <c:v>685500</c:v>
                </c:pt>
                <c:pt idx="6856">
                  <c:v>685600</c:v>
                </c:pt>
                <c:pt idx="6857">
                  <c:v>685700</c:v>
                </c:pt>
                <c:pt idx="6858">
                  <c:v>685800</c:v>
                </c:pt>
                <c:pt idx="6859">
                  <c:v>685900</c:v>
                </c:pt>
                <c:pt idx="6860">
                  <c:v>686000</c:v>
                </c:pt>
                <c:pt idx="6861">
                  <c:v>686100</c:v>
                </c:pt>
                <c:pt idx="6862">
                  <c:v>686200</c:v>
                </c:pt>
                <c:pt idx="6863">
                  <c:v>686300</c:v>
                </c:pt>
                <c:pt idx="6864">
                  <c:v>686400</c:v>
                </c:pt>
                <c:pt idx="6865">
                  <c:v>686500</c:v>
                </c:pt>
                <c:pt idx="6866">
                  <c:v>686600</c:v>
                </c:pt>
                <c:pt idx="6867">
                  <c:v>686700</c:v>
                </c:pt>
                <c:pt idx="6868">
                  <c:v>686800</c:v>
                </c:pt>
                <c:pt idx="6869">
                  <c:v>686900</c:v>
                </c:pt>
                <c:pt idx="6870">
                  <c:v>687000</c:v>
                </c:pt>
                <c:pt idx="6871">
                  <c:v>687100</c:v>
                </c:pt>
                <c:pt idx="6872">
                  <c:v>687200</c:v>
                </c:pt>
                <c:pt idx="6873">
                  <c:v>687300</c:v>
                </c:pt>
                <c:pt idx="6874">
                  <c:v>687400</c:v>
                </c:pt>
                <c:pt idx="6875">
                  <c:v>687500</c:v>
                </c:pt>
                <c:pt idx="6876">
                  <c:v>687600</c:v>
                </c:pt>
                <c:pt idx="6877">
                  <c:v>687700</c:v>
                </c:pt>
                <c:pt idx="6878">
                  <c:v>687800</c:v>
                </c:pt>
                <c:pt idx="6879">
                  <c:v>687900</c:v>
                </c:pt>
                <c:pt idx="6880">
                  <c:v>688000</c:v>
                </c:pt>
                <c:pt idx="6881">
                  <c:v>688100</c:v>
                </c:pt>
                <c:pt idx="6882">
                  <c:v>688200</c:v>
                </c:pt>
                <c:pt idx="6883">
                  <c:v>688300</c:v>
                </c:pt>
                <c:pt idx="6884">
                  <c:v>688400</c:v>
                </c:pt>
                <c:pt idx="6885">
                  <c:v>688500</c:v>
                </c:pt>
                <c:pt idx="6886">
                  <c:v>688600</c:v>
                </c:pt>
                <c:pt idx="6887">
                  <c:v>688700</c:v>
                </c:pt>
                <c:pt idx="6888">
                  <c:v>688800</c:v>
                </c:pt>
                <c:pt idx="6889">
                  <c:v>688900</c:v>
                </c:pt>
                <c:pt idx="6890">
                  <c:v>689000</c:v>
                </c:pt>
                <c:pt idx="6891">
                  <c:v>689100</c:v>
                </c:pt>
                <c:pt idx="6892">
                  <c:v>689200</c:v>
                </c:pt>
                <c:pt idx="6893">
                  <c:v>689300</c:v>
                </c:pt>
                <c:pt idx="6894">
                  <c:v>689400</c:v>
                </c:pt>
                <c:pt idx="6895">
                  <c:v>689500</c:v>
                </c:pt>
                <c:pt idx="6896">
                  <c:v>689600</c:v>
                </c:pt>
                <c:pt idx="6897">
                  <c:v>689700</c:v>
                </c:pt>
                <c:pt idx="6898">
                  <c:v>689800</c:v>
                </c:pt>
                <c:pt idx="6899">
                  <c:v>689900</c:v>
                </c:pt>
                <c:pt idx="6900">
                  <c:v>690000</c:v>
                </c:pt>
                <c:pt idx="6901">
                  <c:v>690100</c:v>
                </c:pt>
                <c:pt idx="6902">
                  <c:v>690200</c:v>
                </c:pt>
                <c:pt idx="6903">
                  <c:v>690300</c:v>
                </c:pt>
                <c:pt idx="6904">
                  <c:v>690400</c:v>
                </c:pt>
                <c:pt idx="6905">
                  <c:v>690500</c:v>
                </c:pt>
                <c:pt idx="6906">
                  <c:v>690600</c:v>
                </c:pt>
                <c:pt idx="6907">
                  <c:v>690700</c:v>
                </c:pt>
                <c:pt idx="6908">
                  <c:v>690800</c:v>
                </c:pt>
                <c:pt idx="6909">
                  <c:v>690900</c:v>
                </c:pt>
                <c:pt idx="6910">
                  <c:v>691000</c:v>
                </c:pt>
                <c:pt idx="6911">
                  <c:v>691100</c:v>
                </c:pt>
                <c:pt idx="6912">
                  <c:v>691200</c:v>
                </c:pt>
                <c:pt idx="6913">
                  <c:v>691300</c:v>
                </c:pt>
                <c:pt idx="6914">
                  <c:v>691400</c:v>
                </c:pt>
                <c:pt idx="6915">
                  <c:v>691500</c:v>
                </c:pt>
                <c:pt idx="6916">
                  <c:v>691600</c:v>
                </c:pt>
                <c:pt idx="6917">
                  <c:v>691700</c:v>
                </c:pt>
                <c:pt idx="6918">
                  <c:v>691800</c:v>
                </c:pt>
                <c:pt idx="6919">
                  <c:v>691900</c:v>
                </c:pt>
                <c:pt idx="6920">
                  <c:v>692000</c:v>
                </c:pt>
                <c:pt idx="6921">
                  <c:v>692100</c:v>
                </c:pt>
                <c:pt idx="6922">
                  <c:v>692200</c:v>
                </c:pt>
                <c:pt idx="6923">
                  <c:v>692300</c:v>
                </c:pt>
                <c:pt idx="6924">
                  <c:v>692400</c:v>
                </c:pt>
                <c:pt idx="6925">
                  <c:v>692500</c:v>
                </c:pt>
                <c:pt idx="6926">
                  <c:v>692600</c:v>
                </c:pt>
                <c:pt idx="6927">
                  <c:v>692700</c:v>
                </c:pt>
                <c:pt idx="6928">
                  <c:v>692800</c:v>
                </c:pt>
                <c:pt idx="6929">
                  <c:v>692900</c:v>
                </c:pt>
                <c:pt idx="6930">
                  <c:v>693000</c:v>
                </c:pt>
                <c:pt idx="6931">
                  <c:v>693100</c:v>
                </c:pt>
                <c:pt idx="6932">
                  <c:v>693200</c:v>
                </c:pt>
                <c:pt idx="6933">
                  <c:v>693300</c:v>
                </c:pt>
                <c:pt idx="6934">
                  <c:v>693400</c:v>
                </c:pt>
                <c:pt idx="6935">
                  <c:v>693500</c:v>
                </c:pt>
                <c:pt idx="6936">
                  <c:v>693600</c:v>
                </c:pt>
                <c:pt idx="6937">
                  <c:v>693700</c:v>
                </c:pt>
                <c:pt idx="6938">
                  <c:v>693800</c:v>
                </c:pt>
                <c:pt idx="6939">
                  <c:v>693900</c:v>
                </c:pt>
                <c:pt idx="6940">
                  <c:v>694000</c:v>
                </c:pt>
                <c:pt idx="6941">
                  <c:v>694100</c:v>
                </c:pt>
                <c:pt idx="6942">
                  <c:v>694200</c:v>
                </c:pt>
                <c:pt idx="6943">
                  <c:v>694300</c:v>
                </c:pt>
                <c:pt idx="6944">
                  <c:v>694400</c:v>
                </c:pt>
                <c:pt idx="6945">
                  <c:v>694500</c:v>
                </c:pt>
                <c:pt idx="6946">
                  <c:v>694600</c:v>
                </c:pt>
                <c:pt idx="6947">
                  <c:v>694700</c:v>
                </c:pt>
                <c:pt idx="6948">
                  <c:v>694800</c:v>
                </c:pt>
                <c:pt idx="6949">
                  <c:v>694900</c:v>
                </c:pt>
                <c:pt idx="6950">
                  <c:v>695000</c:v>
                </c:pt>
                <c:pt idx="6951">
                  <c:v>695100</c:v>
                </c:pt>
                <c:pt idx="6952">
                  <c:v>695200</c:v>
                </c:pt>
                <c:pt idx="6953">
                  <c:v>695300</c:v>
                </c:pt>
                <c:pt idx="6954">
                  <c:v>695400</c:v>
                </c:pt>
                <c:pt idx="6955">
                  <c:v>695500</c:v>
                </c:pt>
                <c:pt idx="6956">
                  <c:v>695600</c:v>
                </c:pt>
                <c:pt idx="6957">
                  <c:v>695700</c:v>
                </c:pt>
                <c:pt idx="6958">
                  <c:v>695800</c:v>
                </c:pt>
                <c:pt idx="6959">
                  <c:v>695900</c:v>
                </c:pt>
                <c:pt idx="6960">
                  <c:v>696000</c:v>
                </c:pt>
                <c:pt idx="6961">
                  <c:v>696100</c:v>
                </c:pt>
                <c:pt idx="6962">
                  <c:v>696200</c:v>
                </c:pt>
                <c:pt idx="6963">
                  <c:v>696300</c:v>
                </c:pt>
                <c:pt idx="6964">
                  <c:v>696400</c:v>
                </c:pt>
                <c:pt idx="6965">
                  <c:v>696500</c:v>
                </c:pt>
                <c:pt idx="6966">
                  <c:v>696600</c:v>
                </c:pt>
                <c:pt idx="6967">
                  <c:v>696700</c:v>
                </c:pt>
                <c:pt idx="6968">
                  <c:v>696800</c:v>
                </c:pt>
                <c:pt idx="6969">
                  <c:v>696900</c:v>
                </c:pt>
                <c:pt idx="6970">
                  <c:v>697000</c:v>
                </c:pt>
                <c:pt idx="6971">
                  <c:v>697100</c:v>
                </c:pt>
                <c:pt idx="6972">
                  <c:v>697200</c:v>
                </c:pt>
                <c:pt idx="6973">
                  <c:v>697300</c:v>
                </c:pt>
                <c:pt idx="6974">
                  <c:v>697400</c:v>
                </c:pt>
                <c:pt idx="6975">
                  <c:v>697500</c:v>
                </c:pt>
                <c:pt idx="6976">
                  <c:v>697600</c:v>
                </c:pt>
                <c:pt idx="6977">
                  <c:v>697700</c:v>
                </c:pt>
                <c:pt idx="6978">
                  <c:v>697800</c:v>
                </c:pt>
                <c:pt idx="6979">
                  <c:v>697900</c:v>
                </c:pt>
                <c:pt idx="6980">
                  <c:v>698000</c:v>
                </c:pt>
                <c:pt idx="6981">
                  <c:v>698100</c:v>
                </c:pt>
                <c:pt idx="6982">
                  <c:v>698200</c:v>
                </c:pt>
                <c:pt idx="6983">
                  <c:v>698300</c:v>
                </c:pt>
                <c:pt idx="6984">
                  <c:v>698400</c:v>
                </c:pt>
                <c:pt idx="6985">
                  <c:v>698500</c:v>
                </c:pt>
                <c:pt idx="6986">
                  <c:v>698600</c:v>
                </c:pt>
                <c:pt idx="6987">
                  <c:v>698700</c:v>
                </c:pt>
                <c:pt idx="6988">
                  <c:v>698800</c:v>
                </c:pt>
                <c:pt idx="6989">
                  <c:v>698900</c:v>
                </c:pt>
                <c:pt idx="6990">
                  <c:v>699000</c:v>
                </c:pt>
                <c:pt idx="6991">
                  <c:v>699100</c:v>
                </c:pt>
                <c:pt idx="6992">
                  <c:v>699200</c:v>
                </c:pt>
                <c:pt idx="6993">
                  <c:v>699300</c:v>
                </c:pt>
                <c:pt idx="6994">
                  <c:v>699400</c:v>
                </c:pt>
                <c:pt idx="6995">
                  <c:v>699500</c:v>
                </c:pt>
                <c:pt idx="6996">
                  <c:v>699600</c:v>
                </c:pt>
                <c:pt idx="6997">
                  <c:v>699700</c:v>
                </c:pt>
                <c:pt idx="6998">
                  <c:v>699800</c:v>
                </c:pt>
                <c:pt idx="6999">
                  <c:v>699900</c:v>
                </c:pt>
                <c:pt idx="7000">
                  <c:v>700000</c:v>
                </c:pt>
                <c:pt idx="7001">
                  <c:v>700100</c:v>
                </c:pt>
                <c:pt idx="7002">
                  <c:v>700200</c:v>
                </c:pt>
                <c:pt idx="7003">
                  <c:v>700300</c:v>
                </c:pt>
                <c:pt idx="7004">
                  <c:v>700400</c:v>
                </c:pt>
                <c:pt idx="7005">
                  <c:v>700500</c:v>
                </c:pt>
                <c:pt idx="7006">
                  <c:v>700600</c:v>
                </c:pt>
                <c:pt idx="7007">
                  <c:v>700700</c:v>
                </c:pt>
                <c:pt idx="7008">
                  <c:v>700800</c:v>
                </c:pt>
                <c:pt idx="7009">
                  <c:v>700900</c:v>
                </c:pt>
                <c:pt idx="7010">
                  <c:v>701000</c:v>
                </c:pt>
                <c:pt idx="7011">
                  <c:v>701100</c:v>
                </c:pt>
                <c:pt idx="7012">
                  <c:v>701200</c:v>
                </c:pt>
                <c:pt idx="7013">
                  <c:v>701300</c:v>
                </c:pt>
                <c:pt idx="7014">
                  <c:v>701400</c:v>
                </c:pt>
                <c:pt idx="7015">
                  <c:v>701500</c:v>
                </c:pt>
                <c:pt idx="7016">
                  <c:v>701600</c:v>
                </c:pt>
                <c:pt idx="7017">
                  <c:v>701700</c:v>
                </c:pt>
                <c:pt idx="7018">
                  <c:v>701800</c:v>
                </c:pt>
                <c:pt idx="7019">
                  <c:v>701900</c:v>
                </c:pt>
                <c:pt idx="7020">
                  <c:v>702000</c:v>
                </c:pt>
                <c:pt idx="7021">
                  <c:v>702100</c:v>
                </c:pt>
                <c:pt idx="7022">
                  <c:v>702200</c:v>
                </c:pt>
                <c:pt idx="7023">
                  <c:v>702300</c:v>
                </c:pt>
                <c:pt idx="7024">
                  <c:v>702400</c:v>
                </c:pt>
                <c:pt idx="7025">
                  <c:v>702500</c:v>
                </c:pt>
                <c:pt idx="7026">
                  <c:v>702600</c:v>
                </c:pt>
                <c:pt idx="7027">
                  <c:v>702700</c:v>
                </c:pt>
                <c:pt idx="7028">
                  <c:v>702800</c:v>
                </c:pt>
                <c:pt idx="7029">
                  <c:v>702900</c:v>
                </c:pt>
                <c:pt idx="7030">
                  <c:v>703000</c:v>
                </c:pt>
                <c:pt idx="7031">
                  <c:v>703100</c:v>
                </c:pt>
                <c:pt idx="7032">
                  <c:v>703200</c:v>
                </c:pt>
                <c:pt idx="7033">
                  <c:v>703300</c:v>
                </c:pt>
                <c:pt idx="7034">
                  <c:v>703400</c:v>
                </c:pt>
                <c:pt idx="7035">
                  <c:v>703500</c:v>
                </c:pt>
                <c:pt idx="7036">
                  <c:v>703600</c:v>
                </c:pt>
                <c:pt idx="7037">
                  <c:v>703700</c:v>
                </c:pt>
                <c:pt idx="7038">
                  <c:v>703800</c:v>
                </c:pt>
                <c:pt idx="7039">
                  <c:v>703900</c:v>
                </c:pt>
                <c:pt idx="7040">
                  <c:v>704000</c:v>
                </c:pt>
                <c:pt idx="7041">
                  <c:v>704100</c:v>
                </c:pt>
                <c:pt idx="7042">
                  <c:v>704200</c:v>
                </c:pt>
                <c:pt idx="7043">
                  <c:v>704300</c:v>
                </c:pt>
                <c:pt idx="7044">
                  <c:v>704400</c:v>
                </c:pt>
                <c:pt idx="7045">
                  <c:v>704500</c:v>
                </c:pt>
                <c:pt idx="7046">
                  <c:v>704600</c:v>
                </c:pt>
                <c:pt idx="7047">
                  <c:v>704700</c:v>
                </c:pt>
                <c:pt idx="7048">
                  <c:v>704800</c:v>
                </c:pt>
                <c:pt idx="7049">
                  <c:v>704900</c:v>
                </c:pt>
                <c:pt idx="7050">
                  <c:v>705000</c:v>
                </c:pt>
                <c:pt idx="7051">
                  <c:v>705100</c:v>
                </c:pt>
                <c:pt idx="7052">
                  <c:v>705200</c:v>
                </c:pt>
                <c:pt idx="7053">
                  <c:v>705300</c:v>
                </c:pt>
                <c:pt idx="7054">
                  <c:v>705400</c:v>
                </c:pt>
                <c:pt idx="7055">
                  <c:v>705500</c:v>
                </c:pt>
                <c:pt idx="7056">
                  <c:v>705600</c:v>
                </c:pt>
                <c:pt idx="7057">
                  <c:v>705700</c:v>
                </c:pt>
                <c:pt idx="7058">
                  <c:v>705800</c:v>
                </c:pt>
                <c:pt idx="7059">
                  <c:v>705900</c:v>
                </c:pt>
                <c:pt idx="7060">
                  <c:v>706000</c:v>
                </c:pt>
                <c:pt idx="7061">
                  <c:v>706100</c:v>
                </c:pt>
                <c:pt idx="7062">
                  <c:v>706200</c:v>
                </c:pt>
                <c:pt idx="7063">
                  <c:v>706300</c:v>
                </c:pt>
                <c:pt idx="7064">
                  <c:v>706400</c:v>
                </c:pt>
                <c:pt idx="7065">
                  <c:v>706500</c:v>
                </c:pt>
                <c:pt idx="7066">
                  <c:v>706600</c:v>
                </c:pt>
                <c:pt idx="7067">
                  <c:v>706700</c:v>
                </c:pt>
                <c:pt idx="7068">
                  <c:v>706800</c:v>
                </c:pt>
                <c:pt idx="7069">
                  <c:v>706900</c:v>
                </c:pt>
                <c:pt idx="7070">
                  <c:v>707000</c:v>
                </c:pt>
                <c:pt idx="7071">
                  <c:v>707100</c:v>
                </c:pt>
                <c:pt idx="7072">
                  <c:v>707200</c:v>
                </c:pt>
                <c:pt idx="7073">
                  <c:v>707300</c:v>
                </c:pt>
                <c:pt idx="7074">
                  <c:v>707400</c:v>
                </c:pt>
                <c:pt idx="7075">
                  <c:v>707500</c:v>
                </c:pt>
                <c:pt idx="7076">
                  <c:v>707600</c:v>
                </c:pt>
                <c:pt idx="7077">
                  <c:v>707700</c:v>
                </c:pt>
                <c:pt idx="7078">
                  <c:v>707800</c:v>
                </c:pt>
                <c:pt idx="7079">
                  <c:v>707900</c:v>
                </c:pt>
                <c:pt idx="7080">
                  <c:v>708000</c:v>
                </c:pt>
                <c:pt idx="7081">
                  <c:v>708100</c:v>
                </c:pt>
                <c:pt idx="7082">
                  <c:v>708200</c:v>
                </c:pt>
                <c:pt idx="7083">
                  <c:v>708300</c:v>
                </c:pt>
                <c:pt idx="7084">
                  <c:v>708400</c:v>
                </c:pt>
                <c:pt idx="7085">
                  <c:v>708500</c:v>
                </c:pt>
                <c:pt idx="7086">
                  <c:v>708600</c:v>
                </c:pt>
                <c:pt idx="7087">
                  <c:v>708700</c:v>
                </c:pt>
                <c:pt idx="7088">
                  <c:v>708800</c:v>
                </c:pt>
                <c:pt idx="7089">
                  <c:v>708900</c:v>
                </c:pt>
                <c:pt idx="7090">
                  <c:v>709000</c:v>
                </c:pt>
                <c:pt idx="7091">
                  <c:v>709100</c:v>
                </c:pt>
                <c:pt idx="7092">
                  <c:v>709200</c:v>
                </c:pt>
                <c:pt idx="7093">
                  <c:v>709300</c:v>
                </c:pt>
                <c:pt idx="7094">
                  <c:v>709400</c:v>
                </c:pt>
                <c:pt idx="7095">
                  <c:v>709500</c:v>
                </c:pt>
                <c:pt idx="7096">
                  <c:v>709600</c:v>
                </c:pt>
                <c:pt idx="7097">
                  <c:v>709700</c:v>
                </c:pt>
                <c:pt idx="7098">
                  <c:v>709800</c:v>
                </c:pt>
                <c:pt idx="7099">
                  <c:v>709900</c:v>
                </c:pt>
                <c:pt idx="7100">
                  <c:v>710000</c:v>
                </c:pt>
                <c:pt idx="7101">
                  <c:v>710100</c:v>
                </c:pt>
                <c:pt idx="7102">
                  <c:v>710200</c:v>
                </c:pt>
                <c:pt idx="7103">
                  <c:v>710300</c:v>
                </c:pt>
                <c:pt idx="7104">
                  <c:v>710400</c:v>
                </c:pt>
                <c:pt idx="7105">
                  <c:v>710500</c:v>
                </c:pt>
                <c:pt idx="7106">
                  <c:v>710600</c:v>
                </c:pt>
                <c:pt idx="7107">
                  <c:v>710700</c:v>
                </c:pt>
                <c:pt idx="7108">
                  <c:v>710800</c:v>
                </c:pt>
                <c:pt idx="7109">
                  <c:v>710900</c:v>
                </c:pt>
                <c:pt idx="7110">
                  <c:v>711000</c:v>
                </c:pt>
                <c:pt idx="7111">
                  <c:v>711100</c:v>
                </c:pt>
                <c:pt idx="7112">
                  <c:v>711200</c:v>
                </c:pt>
                <c:pt idx="7113">
                  <c:v>711300</c:v>
                </c:pt>
                <c:pt idx="7114">
                  <c:v>711400</c:v>
                </c:pt>
                <c:pt idx="7115">
                  <c:v>711500</c:v>
                </c:pt>
                <c:pt idx="7116">
                  <c:v>711600</c:v>
                </c:pt>
                <c:pt idx="7117">
                  <c:v>711700</c:v>
                </c:pt>
                <c:pt idx="7118">
                  <c:v>711800</c:v>
                </c:pt>
                <c:pt idx="7119">
                  <c:v>711900</c:v>
                </c:pt>
                <c:pt idx="7120">
                  <c:v>712000</c:v>
                </c:pt>
                <c:pt idx="7121">
                  <c:v>712100</c:v>
                </c:pt>
                <c:pt idx="7122">
                  <c:v>712200</c:v>
                </c:pt>
                <c:pt idx="7123">
                  <c:v>712300</c:v>
                </c:pt>
                <c:pt idx="7124">
                  <c:v>712400</c:v>
                </c:pt>
                <c:pt idx="7125">
                  <c:v>712500</c:v>
                </c:pt>
                <c:pt idx="7126">
                  <c:v>712600</c:v>
                </c:pt>
                <c:pt idx="7127">
                  <c:v>712700</c:v>
                </c:pt>
                <c:pt idx="7128">
                  <c:v>712800</c:v>
                </c:pt>
                <c:pt idx="7129">
                  <c:v>712900</c:v>
                </c:pt>
                <c:pt idx="7130">
                  <c:v>713000</c:v>
                </c:pt>
                <c:pt idx="7131">
                  <c:v>713100</c:v>
                </c:pt>
                <c:pt idx="7132">
                  <c:v>713200</c:v>
                </c:pt>
                <c:pt idx="7133">
                  <c:v>713300</c:v>
                </c:pt>
                <c:pt idx="7134">
                  <c:v>713400</c:v>
                </c:pt>
                <c:pt idx="7135">
                  <c:v>713500</c:v>
                </c:pt>
                <c:pt idx="7136">
                  <c:v>713600</c:v>
                </c:pt>
                <c:pt idx="7137">
                  <c:v>713700</c:v>
                </c:pt>
                <c:pt idx="7138">
                  <c:v>713800</c:v>
                </c:pt>
                <c:pt idx="7139">
                  <c:v>713900</c:v>
                </c:pt>
                <c:pt idx="7140">
                  <c:v>714000</c:v>
                </c:pt>
                <c:pt idx="7141">
                  <c:v>714100</c:v>
                </c:pt>
                <c:pt idx="7142">
                  <c:v>714200</c:v>
                </c:pt>
                <c:pt idx="7143">
                  <c:v>714300</c:v>
                </c:pt>
                <c:pt idx="7144">
                  <c:v>714400</c:v>
                </c:pt>
                <c:pt idx="7145">
                  <c:v>714500</c:v>
                </c:pt>
                <c:pt idx="7146">
                  <c:v>714600</c:v>
                </c:pt>
                <c:pt idx="7147">
                  <c:v>714700</c:v>
                </c:pt>
                <c:pt idx="7148">
                  <c:v>714800</c:v>
                </c:pt>
                <c:pt idx="7149">
                  <c:v>714900</c:v>
                </c:pt>
                <c:pt idx="7150">
                  <c:v>715000</c:v>
                </c:pt>
                <c:pt idx="7151">
                  <c:v>715100</c:v>
                </c:pt>
                <c:pt idx="7152">
                  <c:v>715200</c:v>
                </c:pt>
                <c:pt idx="7153">
                  <c:v>715300</c:v>
                </c:pt>
                <c:pt idx="7154">
                  <c:v>715400</c:v>
                </c:pt>
                <c:pt idx="7155">
                  <c:v>715500</c:v>
                </c:pt>
                <c:pt idx="7156">
                  <c:v>715600</c:v>
                </c:pt>
                <c:pt idx="7157">
                  <c:v>715700</c:v>
                </c:pt>
                <c:pt idx="7158">
                  <c:v>715800</c:v>
                </c:pt>
                <c:pt idx="7159">
                  <c:v>715900</c:v>
                </c:pt>
                <c:pt idx="7160">
                  <c:v>716000</c:v>
                </c:pt>
                <c:pt idx="7161">
                  <c:v>716100</c:v>
                </c:pt>
                <c:pt idx="7162">
                  <c:v>716200</c:v>
                </c:pt>
                <c:pt idx="7163">
                  <c:v>716300</c:v>
                </c:pt>
                <c:pt idx="7164">
                  <c:v>716400</c:v>
                </c:pt>
                <c:pt idx="7165">
                  <c:v>716500</c:v>
                </c:pt>
                <c:pt idx="7166">
                  <c:v>716600</c:v>
                </c:pt>
                <c:pt idx="7167">
                  <c:v>716700</c:v>
                </c:pt>
                <c:pt idx="7168">
                  <c:v>716800</c:v>
                </c:pt>
                <c:pt idx="7169">
                  <c:v>716900</c:v>
                </c:pt>
                <c:pt idx="7170">
                  <c:v>717000</c:v>
                </c:pt>
                <c:pt idx="7171">
                  <c:v>717100</c:v>
                </c:pt>
                <c:pt idx="7172">
                  <c:v>717200</c:v>
                </c:pt>
                <c:pt idx="7173">
                  <c:v>717300</c:v>
                </c:pt>
                <c:pt idx="7174">
                  <c:v>717400</c:v>
                </c:pt>
                <c:pt idx="7175">
                  <c:v>717500</c:v>
                </c:pt>
                <c:pt idx="7176">
                  <c:v>717600</c:v>
                </c:pt>
                <c:pt idx="7177">
                  <c:v>717700</c:v>
                </c:pt>
                <c:pt idx="7178">
                  <c:v>717800</c:v>
                </c:pt>
                <c:pt idx="7179">
                  <c:v>717900</c:v>
                </c:pt>
                <c:pt idx="7180">
                  <c:v>718000</c:v>
                </c:pt>
                <c:pt idx="7181">
                  <c:v>718100</c:v>
                </c:pt>
                <c:pt idx="7182">
                  <c:v>718200</c:v>
                </c:pt>
                <c:pt idx="7183">
                  <c:v>718300</c:v>
                </c:pt>
                <c:pt idx="7184">
                  <c:v>718400</c:v>
                </c:pt>
                <c:pt idx="7185">
                  <c:v>718500</c:v>
                </c:pt>
                <c:pt idx="7186">
                  <c:v>718600</c:v>
                </c:pt>
                <c:pt idx="7187">
                  <c:v>718700</c:v>
                </c:pt>
                <c:pt idx="7188">
                  <c:v>718800</c:v>
                </c:pt>
                <c:pt idx="7189">
                  <c:v>718900</c:v>
                </c:pt>
                <c:pt idx="7190">
                  <c:v>719000</c:v>
                </c:pt>
                <c:pt idx="7191">
                  <c:v>719100</c:v>
                </c:pt>
                <c:pt idx="7192">
                  <c:v>719200</c:v>
                </c:pt>
                <c:pt idx="7193">
                  <c:v>719300</c:v>
                </c:pt>
                <c:pt idx="7194">
                  <c:v>719400</c:v>
                </c:pt>
                <c:pt idx="7195">
                  <c:v>719500</c:v>
                </c:pt>
                <c:pt idx="7196">
                  <c:v>719600</c:v>
                </c:pt>
                <c:pt idx="7197">
                  <c:v>719700</c:v>
                </c:pt>
                <c:pt idx="7198">
                  <c:v>719800</c:v>
                </c:pt>
                <c:pt idx="7199">
                  <c:v>719900</c:v>
                </c:pt>
                <c:pt idx="7200">
                  <c:v>720000</c:v>
                </c:pt>
                <c:pt idx="7201">
                  <c:v>720100</c:v>
                </c:pt>
                <c:pt idx="7202">
                  <c:v>720200</c:v>
                </c:pt>
                <c:pt idx="7203">
                  <c:v>720300</c:v>
                </c:pt>
                <c:pt idx="7204">
                  <c:v>720400</c:v>
                </c:pt>
                <c:pt idx="7205">
                  <c:v>720500</c:v>
                </c:pt>
                <c:pt idx="7206">
                  <c:v>720600</c:v>
                </c:pt>
                <c:pt idx="7207">
                  <c:v>720700</c:v>
                </c:pt>
                <c:pt idx="7208">
                  <c:v>720800</c:v>
                </c:pt>
                <c:pt idx="7209">
                  <c:v>720900</c:v>
                </c:pt>
                <c:pt idx="7210">
                  <c:v>721000</c:v>
                </c:pt>
                <c:pt idx="7211">
                  <c:v>721100</c:v>
                </c:pt>
                <c:pt idx="7212">
                  <c:v>721200</c:v>
                </c:pt>
                <c:pt idx="7213">
                  <c:v>721300</c:v>
                </c:pt>
                <c:pt idx="7214">
                  <c:v>721400</c:v>
                </c:pt>
                <c:pt idx="7215">
                  <c:v>721500</c:v>
                </c:pt>
                <c:pt idx="7216">
                  <c:v>721600</c:v>
                </c:pt>
                <c:pt idx="7217">
                  <c:v>721700</c:v>
                </c:pt>
                <c:pt idx="7218">
                  <c:v>721800</c:v>
                </c:pt>
                <c:pt idx="7219">
                  <c:v>721900</c:v>
                </c:pt>
                <c:pt idx="7220">
                  <c:v>722000</c:v>
                </c:pt>
                <c:pt idx="7221">
                  <c:v>722100</c:v>
                </c:pt>
                <c:pt idx="7222">
                  <c:v>722200</c:v>
                </c:pt>
                <c:pt idx="7223">
                  <c:v>722300</c:v>
                </c:pt>
                <c:pt idx="7224">
                  <c:v>722400</c:v>
                </c:pt>
                <c:pt idx="7225">
                  <c:v>722500</c:v>
                </c:pt>
                <c:pt idx="7226">
                  <c:v>722600</c:v>
                </c:pt>
                <c:pt idx="7227">
                  <c:v>722700</c:v>
                </c:pt>
                <c:pt idx="7228">
                  <c:v>722800</c:v>
                </c:pt>
                <c:pt idx="7229">
                  <c:v>722900</c:v>
                </c:pt>
                <c:pt idx="7230">
                  <c:v>723000</c:v>
                </c:pt>
                <c:pt idx="7231">
                  <c:v>723100</c:v>
                </c:pt>
                <c:pt idx="7232">
                  <c:v>723200</c:v>
                </c:pt>
                <c:pt idx="7233">
                  <c:v>723300</c:v>
                </c:pt>
                <c:pt idx="7234">
                  <c:v>723400</c:v>
                </c:pt>
                <c:pt idx="7235">
                  <c:v>723500</c:v>
                </c:pt>
                <c:pt idx="7236">
                  <c:v>723600</c:v>
                </c:pt>
                <c:pt idx="7237">
                  <c:v>723700</c:v>
                </c:pt>
                <c:pt idx="7238">
                  <c:v>723800</c:v>
                </c:pt>
                <c:pt idx="7239">
                  <c:v>723900</c:v>
                </c:pt>
                <c:pt idx="7240">
                  <c:v>724000</c:v>
                </c:pt>
                <c:pt idx="7241">
                  <c:v>724100</c:v>
                </c:pt>
                <c:pt idx="7242">
                  <c:v>724200</c:v>
                </c:pt>
                <c:pt idx="7243">
                  <c:v>724300</c:v>
                </c:pt>
                <c:pt idx="7244">
                  <c:v>724400</c:v>
                </c:pt>
                <c:pt idx="7245">
                  <c:v>724500</c:v>
                </c:pt>
                <c:pt idx="7246">
                  <c:v>724600</c:v>
                </c:pt>
                <c:pt idx="7247">
                  <c:v>724700</c:v>
                </c:pt>
                <c:pt idx="7248">
                  <c:v>724800</c:v>
                </c:pt>
                <c:pt idx="7249">
                  <c:v>724900</c:v>
                </c:pt>
                <c:pt idx="7250">
                  <c:v>725000</c:v>
                </c:pt>
                <c:pt idx="7251">
                  <c:v>725100</c:v>
                </c:pt>
                <c:pt idx="7252">
                  <c:v>725200</c:v>
                </c:pt>
                <c:pt idx="7253">
                  <c:v>725300</c:v>
                </c:pt>
                <c:pt idx="7254">
                  <c:v>725400</c:v>
                </c:pt>
                <c:pt idx="7255">
                  <c:v>725500</c:v>
                </c:pt>
                <c:pt idx="7256">
                  <c:v>725600</c:v>
                </c:pt>
                <c:pt idx="7257">
                  <c:v>725700</c:v>
                </c:pt>
                <c:pt idx="7258">
                  <c:v>725800</c:v>
                </c:pt>
                <c:pt idx="7259">
                  <c:v>725900</c:v>
                </c:pt>
                <c:pt idx="7260">
                  <c:v>726000</c:v>
                </c:pt>
                <c:pt idx="7261">
                  <c:v>726100</c:v>
                </c:pt>
                <c:pt idx="7262">
                  <c:v>726200</c:v>
                </c:pt>
                <c:pt idx="7263">
                  <c:v>726300</c:v>
                </c:pt>
                <c:pt idx="7264">
                  <c:v>726400</c:v>
                </c:pt>
                <c:pt idx="7265">
                  <c:v>726500</c:v>
                </c:pt>
                <c:pt idx="7266">
                  <c:v>726600</c:v>
                </c:pt>
                <c:pt idx="7267">
                  <c:v>726700</c:v>
                </c:pt>
                <c:pt idx="7268">
                  <c:v>726800</c:v>
                </c:pt>
                <c:pt idx="7269">
                  <c:v>726900</c:v>
                </c:pt>
                <c:pt idx="7270">
                  <c:v>727000</c:v>
                </c:pt>
                <c:pt idx="7271">
                  <c:v>727100</c:v>
                </c:pt>
                <c:pt idx="7272">
                  <c:v>727200</c:v>
                </c:pt>
                <c:pt idx="7273">
                  <c:v>727300</c:v>
                </c:pt>
                <c:pt idx="7274">
                  <c:v>727400</c:v>
                </c:pt>
                <c:pt idx="7275">
                  <c:v>727500</c:v>
                </c:pt>
                <c:pt idx="7276">
                  <c:v>727600</c:v>
                </c:pt>
                <c:pt idx="7277">
                  <c:v>727700</c:v>
                </c:pt>
                <c:pt idx="7278">
                  <c:v>727800</c:v>
                </c:pt>
                <c:pt idx="7279">
                  <c:v>727900</c:v>
                </c:pt>
                <c:pt idx="7280">
                  <c:v>728000</c:v>
                </c:pt>
                <c:pt idx="7281">
                  <c:v>728100</c:v>
                </c:pt>
                <c:pt idx="7282">
                  <c:v>728200</c:v>
                </c:pt>
                <c:pt idx="7283">
                  <c:v>728300</c:v>
                </c:pt>
                <c:pt idx="7284">
                  <c:v>728400</c:v>
                </c:pt>
                <c:pt idx="7285">
                  <c:v>728500</c:v>
                </c:pt>
                <c:pt idx="7286">
                  <c:v>728600</c:v>
                </c:pt>
                <c:pt idx="7287">
                  <c:v>728700</c:v>
                </c:pt>
                <c:pt idx="7288">
                  <c:v>728800</c:v>
                </c:pt>
                <c:pt idx="7289">
                  <c:v>728900</c:v>
                </c:pt>
                <c:pt idx="7290">
                  <c:v>729000</c:v>
                </c:pt>
                <c:pt idx="7291">
                  <c:v>729100</c:v>
                </c:pt>
                <c:pt idx="7292">
                  <c:v>729200</c:v>
                </c:pt>
                <c:pt idx="7293">
                  <c:v>729300</c:v>
                </c:pt>
                <c:pt idx="7294">
                  <c:v>729400</c:v>
                </c:pt>
                <c:pt idx="7295">
                  <c:v>729500</c:v>
                </c:pt>
                <c:pt idx="7296">
                  <c:v>729600</c:v>
                </c:pt>
                <c:pt idx="7297">
                  <c:v>729700</c:v>
                </c:pt>
                <c:pt idx="7298">
                  <c:v>729800</c:v>
                </c:pt>
                <c:pt idx="7299">
                  <c:v>729900</c:v>
                </c:pt>
                <c:pt idx="7300">
                  <c:v>730000</c:v>
                </c:pt>
                <c:pt idx="7301">
                  <c:v>730100</c:v>
                </c:pt>
                <c:pt idx="7302">
                  <c:v>730200</c:v>
                </c:pt>
                <c:pt idx="7303">
                  <c:v>730300</c:v>
                </c:pt>
                <c:pt idx="7304">
                  <c:v>730400</c:v>
                </c:pt>
                <c:pt idx="7305">
                  <c:v>730500</c:v>
                </c:pt>
                <c:pt idx="7306">
                  <c:v>730600</c:v>
                </c:pt>
                <c:pt idx="7307">
                  <c:v>730700</c:v>
                </c:pt>
                <c:pt idx="7308">
                  <c:v>730800</c:v>
                </c:pt>
                <c:pt idx="7309">
                  <c:v>730900</c:v>
                </c:pt>
                <c:pt idx="7310">
                  <c:v>731000</c:v>
                </c:pt>
                <c:pt idx="7311">
                  <c:v>731100</c:v>
                </c:pt>
                <c:pt idx="7312">
                  <c:v>731200</c:v>
                </c:pt>
                <c:pt idx="7313">
                  <c:v>731300</c:v>
                </c:pt>
                <c:pt idx="7314">
                  <c:v>731400</c:v>
                </c:pt>
                <c:pt idx="7315">
                  <c:v>731500</c:v>
                </c:pt>
                <c:pt idx="7316">
                  <c:v>731600</c:v>
                </c:pt>
                <c:pt idx="7317">
                  <c:v>731700</c:v>
                </c:pt>
                <c:pt idx="7318">
                  <c:v>731800</c:v>
                </c:pt>
                <c:pt idx="7319">
                  <c:v>731900</c:v>
                </c:pt>
                <c:pt idx="7320">
                  <c:v>732000</c:v>
                </c:pt>
                <c:pt idx="7321">
                  <c:v>732100</c:v>
                </c:pt>
                <c:pt idx="7322">
                  <c:v>732200</c:v>
                </c:pt>
                <c:pt idx="7323">
                  <c:v>732300</c:v>
                </c:pt>
                <c:pt idx="7324">
                  <c:v>732400</c:v>
                </c:pt>
                <c:pt idx="7325">
                  <c:v>732500</c:v>
                </c:pt>
                <c:pt idx="7326">
                  <c:v>732600</c:v>
                </c:pt>
                <c:pt idx="7327">
                  <c:v>732700</c:v>
                </c:pt>
                <c:pt idx="7328">
                  <c:v>732800</c:v>
                </c:pt>
                <c:pt idx="7329">
                  <c:v>732900</c:v>
                </c:pt>
                <c:pt idx="7330">
                  <c:v>733000</c:v>
                </c:pt>
                <c:pt idx="7331">
                  <c:v>733100</c:v>
                </c:pt>
                <c:pt idx="7332">
                  <c:v>733200</c:v>
                </c:pt>
                <c:pt idx="7333">
                  <c:v>733300</c:v>
                </c:pt>
                <c:pt idx="7334">
                  <c:v>733400</c:v>
                </c:pt>
                <c:pt idx="7335">
                  <c:v>733500</c:v>
                </c:pt>
                <c:pt idx="7336">
                  <c:v>733600</c:v>
                </c:pt>
                <c:pt idx="7337">
                  <c:v>733700</c:v>
                </c:pt>
                <c:pt idx="7338">
                  <c:v>733800</c:v>
                </c:pt>
                <c:pt idx="7339">
                  <c:v>733900</c:v>
                </c:pt>
                <c:pt idx="7340">
                  <c:v>734000</c:v>
                </c:pt>
                <c:pt idx="7341">
                  <c:v>734100</c:v>
                </c:pt>
                <c:pt idx="7342">
                  <c:v>734200</c:v>
                </c:pt>
                <c:pt idx="7343">
                  <c:v>734300</c:v>
                </c:pt>
                <c:pt idx="7344">
                  <c:v>734400</c:v>
                </c:pt>
                <c:pt idx="7345">
                  <c:v>734500</c:v>
                </c:pt>
                <c:pt idx="7346">
                  <c:v>734600</c:v>
                </c:pt>
                <c:pt idx="7347">
                  <c:v>734700</c:v>
                </c:pt>
                <c:pt idx="7348">
                  <c:v>734800</c:v>
                </c:pt>
                <c:pt idx="7349">
                  <c:v>734900</c:v>
                </c:pt>
                <c:pt idx="7350">
                  <c:v>735000</c:v>
                </c:pt>
                <c:pt idx="7351">
                  <c:v>735100</c:v>
                </c:pt>
                <c:pt idx="7352">
                  <c:v>735200</c:v>
                </c:pt>
                <c:pt idx="7353">
                  <c:v>735300</c:v>
                </c:pt>
                <c:pt idx="7354">
                  <c:v>735400</c:v>
                </c:pt>
                <c:pt idx="7355">
                  <c:v>735500</c:v>
                </c:pt>
                <c:pt idx="7356">
                  <c:v>735600</c:v>
                </c:pt>
                <c:pt idx="7357">
                  <c:v>735700</c:v>
                </c:pt>
                <c:pt idx="7358">
                  <c:v>735800</c:v>
                </c:pt>
                <c:pt idx="7359">
                  <c:v>735900</c:v>
                </c:pt>
                <c:pt idx="7360">
                  <c:v>736000</c:v>
                </c:pt>
                <c:pt idx="7361">
                  <c:v>736100</c:v>
                </c:pt>
                <c:pt idx="7362">
                  <c:v>736200</c:v>
                </c:pt>
                <c:pt idx="7363">
                  <c:v>736300</c:v>
                </c:pt>
                <c:pt idx="7364">
                  <c:v>736400</c:v>
                </c:pt>
                <c:pt idx="7365">
                  <c:v>736500</c:v>
                </c:pt>
                <c:pt idx="7366">
                  <c:v>736600</c:v>
                </c:pt>
                <c:pt idx="7367">
                  <c:v>736700</c:v>
                </c:pt>
                <c:pt idx="7368">
                  <c:v>736800</c:v>
                </c:pt>
                <c:pt idx="7369">
                  <c:v>736900</c:v>
                </c:pt>
                <c:pt idx="7370">
                  <c:v>737000</c:v>
                </c:pt>
                <c:pt idx="7371">
                  <c:v>737100</c:v>
                </c:pt>
                <c:pt idx="7372">
                  <c:v>737200</c:v>
                </c:pt>
                <c:pt idx="7373">
                  <c:v>737300</c:v>
                </c:pt>
                <c:pt idx="7374">
                  <c:v>737400</c:v>
                </c:pt>
                <c:pt idx="7375">
                  <c:v>737500</c:v>
                </c:pt>
                <c:pt idx="7376">
                  <c:v>737600</c:v>
                </c:pt>
                <c:pt idx="7377">
                  <c:v>737700</c:v>
                </c:pt>
                <c:pt idx="7378">
                  <c:v>737800</c:v>
                </c:pt>
                <c:pt idx="7379">
                  <c:v>737900</c:v>
                </c:pt>
                <c:pt idx="7380">
                  <c:v>738000</c:v>
                </c:pt>
                <c:pt idx="7381">
                  <c:v>738100</c:v>
                </c:pt>
                <c:pt idx="7382">
                  <c:v>738200</c:v>
                </c:pt>
                <c:pt idx="7383">
                  <c:v>738300</c:v>
                </c:pt>
                <c:pt idx="7384">
                  <c:v>738400</c:v>
                </c:pt>
                <c:pt idx="7385">
                  <c:v>738500</c:v>
                </c:pt>
                <c:pt idx="7386">
                  <c:v>738600</c:v>
                </c:pt>
                <c:pt idx="7387">
                  <c:v>738700</c:v>
                </c:pt>
                <c:pt idx="7388">
                  <c:v>738800</c:v>
                </c:pt>
                <c:pt idx="7389">
                  <c:v>738900</c:v>
                </c:pt>
                <c:pt idx="7390">
                  <c:v>739000</c:v>
                </c:pt>
                <c:pt idx="7391">
                  <c:v>739100</c:v>
                </c:pt>
                <c:pt idx="7392">
                  <c:v>739200</c:v>
                </c:pt>
                <c:pt idx="7393">
                  <c:v>739300</c:v>
                </c:pt>
                <c:pt idx="7394">
                  <c:v>739400</c:v>
                </c:pt>
                <c:pt idx="7395">
                  <c:v>739500</c:v>
                </c:pt>
                <c:pt idx="7396">
                  <c:v>739600</c:v>
                </c:pt>
                <c:pt idx="7397">
                  <c:v>739700</c:v>
                </c:pt>
                <c:pt idx="7398">
                  <c:v>739800</c:v>
                </c:pt>
                <c:pt idx="7399">
                  <c:v>739900</c:v>
                </c:pt>
                <c:pt idx="7400">
                  <c:v>740000</c:v>
                </c:pt>
                <c:pt idx="7401">
                  <c:v>740100</c:v>
                </c:pt>
                <c:pt idx="7402">
                  <c:v>740200</c:v>
                </c:pt>
                <c:pt idx="7403">
                  <c:v>740300</c:v>
                </c:pt>
                <c:pt idx="7404">
                  <c:v>740400</c:v>
                </c:pt>
                <c:pt idx="7405">
                  <c:v>740500</c:v>
                </c:pt>
                <c:pt idx="7406">
                  <c:v>740600</c:v>
                </c:pt>
                <c:pt idx="7407">
                  <c:v>740700</c:v>
                </c:pt>
                <c:pt idx="7408">
                  <c:v>740800</c:v>
                </c:pt>
                <c:pt idx="7409">
                  <c:v>740900</c:v>
                </c:pt>
                <c:pt idx="7410">
                  <c:v>741000</c:v>
                </c:pt>
                <c:pt idx="7411">
                  <c:v>741100</c:v>
                </c:pt>
                <c:pt idx="7412">
                  <c:v>741200</c:v>
                </c:pt>
                <c:pt idx="7413">
                  <c:v>741300</c:v>
                </c:pt>
                <c:pt idx="7414">
                  <c:v>741400</c:v>
                </c:pt>
                <c:pt idx="7415">
                  <c:v>741500</c:v>
                </c:pt>
                <c:pt idx="7416">
                  <c:v>741600</c:v>
                </c:pt>
                <c:pt idx="7417">
                  <c:v>741700</c:v>
                </c:pt>
                <c:pt idx="7418">
                  <c:v>741800</c:v>
                </c:pt>
                <c:pt idx="7419">
                  <c:v>741900</c:v>
                </c:pt>
                <c:pt idx="7420">
                  <c:v>742000</c:v>
                </c:pt>
                <c:pt idx="7421">
                  <c:v>742100</c:v>
                </c:pt>
                <c:pt idx="7422">
                  <c:v>742200</c:v>
                </c:pt>
                <c:pt idx="7423">
                  <c:v>742300</c:v>
                </c:pt>
                <c:pt idx="7424">
                  <c:v>742400</c:v>
                </c:pt>
                <c:pt idx="7425">
                  <c:v>742500</c:v>
                </c:pt>
                <c:pt idx="7426">
                  <c:v>742600</c:v>
                </c:pt>
                <c:pt idx="7427">
                  <c:v>742700</c:v>
                </c:pt>
                <c:pt idx="7428">
                  <c:v>742800</c:v>
                </c:pt>
                <c:pt idx="7429">
                  <c:v>742900</c:v>
                </c:pt>
                <c:pt idx="7430">
                  <c:v>743000</c:v>
                </c:pt>
                <c:pt idx="7431">
                  <c:v>743100</c:v>
                </c:pt>
                <c:pt idx="7432">
                  <c:v>743200</c:v>
                </c:pt>
                <c:pt idx="7433">
                  <c:v>743300</c:v>
                </c:pt>
                <c:pt idx="7434">
                  <c:v>743400</c:v>
                </c:pt>
                <c:pt idx="7435">
                  <c:v>743500</c:v>
                </c:pt>
                <c:pt idx="7436">
                  <c:v>743600</c:v>
                </c:pt>
                <c:pt idx="7437">
                  <c:v>743700</c:v>
                </c:pt>
                <c:pt idx="7438">
                  <c:v>743800</c:v>
                </c:pt>
                <c:pt idx="7439">
                  <c:v>743900</c:v>
                </c:pt>
                <c:pt idx="7440">
                  <c:v>744000</c:v>
                </c:pt>
                <c:pt idx="7441">
                  <c:v>744100</c:v>
                </c:pt>
                <c:pt idx="7442">
                  <c:v>744200</c:v>
                </c:pt>
                <c:pt idx="7443">
                  <c:v>744300</c:v>
                </c:pt>
                <c:pt idx="7444">
                  <c:v>744400</c:v>
                </c:pt>
                <c:pt idx="7445">
                  <c:v>744500</c:v>
                </c:pt>
                <c:pt idx="7446">
                  <c:v>744600</c:v>
                </c:pt>
                <c:pt idx="7447">
                  <c:v>744700</c:v>
                </c:pt>
                <c:pt idx="7448">
                  <c:v>744800</c:v>
                </c:pt>
                <c:pt idx="7449">
                  <c:v>744900</c:v>
                </c:pt>
                <c:pt idx="7450">
                  <c:v>745000</c:v>
                </c:pt>
                <c:pt idx="7451">
                  <c:v>745100</c:v>
                </c:pt>
                <c:pt idx="7452">
                  <c:v>745200</c:v>
                </c:pt>
                <c:pt idx="7453">
                  <c:v>745300</c:v>
                </c:pt>
                <c:pt idx="7454">
                  <c:v>745400</c:v>
                </c:pt>
                <c:pt idx="7455">
                  <c:v>745500</c:v>
                </c:pt>
                <c:pt idx="7456">
                  <c:v>745600</c:v>
                </c:pt>
                <c:pt idx="7457">
                  <c:v>745700</c:v>
                </c:pt>
                <c:pt idx="7458">
                  <c:v>745800</c:v>
                </c:pt>
                <c:pt idx="7459">
                  <c:v>745900</c:v>
                </c:pt>
                <c:pt idx="7460">
                  <c:v>746000</c:v>
                </c:pt>
                <c:pt idx="7461">
                  <c:v>746100</c:v>
                </c:pt>
                <c:pt idx="7462">
                  <c:v>746200</c:v>
                </c:pt>
                <c:pt idx="7463">
                  <c:v>746300</c:v>
                </c:pt>
                <c:pt idx="7464">
                  <c:v>746400</c:v>
                </c:pt>
                <c:pt idx="7465">
                  <c:v>746500</c:v>
                </c:pt>
                <c:pt idx="7466">
                  <c:v>746600</c:v>
                </c:pt>
                <c:pt idx="7467">
                  <c:v>746700</c:v>
                </c:pt>
                <c:pt idx="7468">
                  <c:v>746800</c:v>
                </c:pt>
                <c:pt idx="7469">
                  <c:v>746900</c:v>
                </c:pt>
                <c:pt idx="7470">
                  <c:v>747000</c:v>
                </c:pt>
                <c:pt idx="7471">
                  <c:v>747100</c:v>
                </c:pt>
                <c:pt idx="7472">
                  <c:v>747200</c:v>
                </c:pt>
                <c:pt idx="7473">
                  <c:v>747300</c:v>
                </c:pt>
                <c:pt idx="7474">
                  <c:v>747400</c:v>
                </c:pt>
                <c:pt idx="7475">
                  <c:v>747500</c:v>
                </c:pt>
                <c:pt idx="7476">
                  <c:v>747600</c:v>
                </c:pt>
                <c:pt idx="7477">
                  <c:v>747700</c:v>
                </c:pt>
                <c:pt idx="7478">
                  <c:v>747800</c:v>
                </c:pt>
                <c:pt idx="7479">
                  <c:v>747900</c:v>
                </c:pt>
                <c:pt idx="7480">
                  <c:v>748000</c:v>
                </c:pt>
                <c:pt idx="7481">
                  <c:v>748100</c:v>
                </c:pt>
                <c:pt idx="7482">
                  <c:v>748200</c:v>
                </c:pt>
                <c:pt idx="7483">
                  <c:v>748300</c:v>
                </c:pt>
                <c:pt idx="7484">
                  <c:v>748400</c:v>
                </c:pt>
                <c:pt idx="7485">
                  <c:v>748500</c:v>
                </c:pt>
                <c:pt idx="7486">
                  <c:v>748600</c:v>
                </c:pt>
                <c:pt idx="7487">
                  <c:v>748700</c:v>
                </c:pt>
                <c:pt idx="7488">
                  <c:v>748800</c:v>
                </c:pt>
                <c:pt idx="7489">
                  <c:v>748900</c:v>
                </c:pt>
                <c:pt idx="7490">
                  <c:v>749000</c:v>
                </c:pt>
                <c:pt idx="7491">
                  <c:v>749100</c:v>
                </c:pt>
                <c:pt idx="7492">
                  <c:v>749200</c:v>
                </c:pt>
                <c:pt idx="7493">
                  <c:v>749300</c:v>
                </c:pt>
                <c:pt idx="7494">
                  <c:v>749400</c:v>
                </c:pt>
                <c:pt idx="7495">
                  <c:v>749500</c:v>
                </c:pt>
                <c:pt idx="7496">
                  <c:v>749600</c:v>
                </c:pt>
                <c:pt idx="7497">
                  <c:v>749700</c:v>
                </c:pt>
                <c:pt idx="7498">
                  <c:v>749800</c:v>
                </c:pt>
                <c:pt idx="7499">
                  <c:v>749900</c:v>
                </c:pt>
                <c:pt idx="7500">
                  <c:v>750000</c:v>
                </c:pt>
                <c:pt idx="7501">
                  <c:v>750100</c:v>
                </c:pt>
                <c:pt idx="7502">
                  <c:v>750200</c:v>
                </c:pt>
                <c:pt idx="7503">
                  <c:v>750300</c:v>
                </c:pt>
                <c:pt idx="7504">
                  <c:v>750400</c:v>
                </c:pt>
                <c:pt idx="7505">
                  <c:v>750500</c:v>
                </c:pt>
                <c:pt idx="7506">
                  <c:v>750600</c:v>
                </c:pt>
                <c:pt idx="7507">
                  <c:v>750700</c:v>
                </c:pt>
                <c:pt idx="7508">
                  <c:v>750800</c:v>
                </c:pt>
                <c:pt idx="7509">
                  <c:v>750900</c:v>
                </c:pt>
                <c:pt idx="7510">
                  <c:v>751000</c:v>
                </c:pt>
                <c:pt idx="7511">
                  <c:v>751100</c:v>
                </c:pt>
                <c:pt idx="7512">
                  <c:v>751200</c:v>
                </c:pt>
                <c:pt idx="7513">
                  <c:v>751300</c:v>
                </c:pt>
                <c:pt idx="7514">
                  <c:v>751400</c:v>
                </c:pt>
                <c:pt idx="7515">
                  <c:v>751500</c:v>
                </c:pt>
                <c:pt idx="7516">
                  <c:v>751600</c:v>
                </c:pt>
                <c:pt idx="7517">
                  <c:v>751700</c:v>
                </c:pt>
                <c:pt idx="7518">
                  <c:v>751800</c:v>
                </c:pt>
                <c:pt idx="7519">
                  <c:v>751900</c:v>
                </c:pt>
                <c:pt idx="7520">
                  <c:v>752000</c:v>
                </c:pt>
                <c:pt idx="7521">
                  <c:v>752100</c:v>
                </c:pt>
                <c:pt idx="7522">
                  <c:v>752200</c:v>
                </c:pt>
                <c:pt idx="7523">
                  <c:v>752300</c:v>
                </c:pt>
                <c:pt idx="7524">
                  <c:v>752400</c:v>
                </c:pt>
                <c:pt idx="7525">
                  <c:v>752500</c:v>
                </c:pt>
                <c:pt idx="7526">
                  <c:v>752600</c:v>
                </c:pt>
                <c:pt idx="7527">
                  <c:v>752700</c:v>
                </c:pt>
                <c:pt idx="7528">
                  <c:v>752800</c:v>
                </c:pt>
                <c:pt idx="7529">
                  <c:v>752900</c:v>
                </c:pt>
                <c:pt idx="7530">
                  <c:v>753000</c:v>
                </c:pt>
                <c:pt idx="7531">
                  <c:v>753100</c:v>
                </c:pt>
                <c:pt idx="7532">
                  <c:v>753200</c:v>
                </c:pt>
                <c:pt idx="7533">
                  <c:v>753300</c:v>
                </c:pt>
                <c:pt idx="7534">
                  <c:v>753400</c:v>
                </c:pt>
                <c:pt idx="7535">
                  <c:v>753500</c:v>
                </c:pt>
                <c:pt idx="7536">
                  <c:v>753600</c:v>
                </c:pt>
                <c:pt idx="7537">
                  <c:v>753700</c:v>
                </c:pt>
                <c:pt idx="7538">
                  <c:v>753800</c:v>
                </c:pt>
                <c:pt idx="7539">
                  <c:v>753900</c:v>
                </c:pt>
                <c:pt idx="7540">
                  <c:v>754000</c:v>
                </c:pt>
                <c:pt idx="7541">
                  <c:v>754100</c:v>
                </c:pt>
                <c:pt idx="7542">
                  <c:v>754200</c:v>
                </c:pt>
                <c:pt idx="7543">
                  <c:v>754300</c:v>
                </c:pt>
                <c:pt idx="7544">
                  <c:v>754400</c:v>
                </c:pt>
                <c:pt idx="7545">
                  <c:v>754500</c:v>
                </c:pt>
                <c:pt idx="7546">
                  <c:v>754600</c:v>
                </c:pt>
                <c:pt idx="7547">
                  <c:v>754700</c:v>
                </c:pt>
                <c:pt idx="7548">
                  <c:v>754800</c:v>
                </c:pt>
                <c:pt idx="7549">
                  <c:v>754900</c:v>
                </c:pt>
                <c:pt idx="7550">
                  <c:v>755000</c:v>
                </c:pt>
                <c:pt idx="7551">
                  <c:v>755100</c:v>
                </c:pt>
                <c:pt idx="7552">
                  <c:v>755200</c:v>
                </c:pt>
                <c:pt idx="7553">
                  <c:v>755300</c:v>
                </c:pt>
                <c:pt idx="7554">
                  <c:v>755400</c:v>
                </c:pt>
                <c:pt idx="7555">
                  <c:v>755500</c:v>
                </c:pt>
                <c:pt idx="7556">
                  <c:v>755600</c:v>
                </c:pt>
                <c:pt idx="7557">
                  <c:v>755700</c:v>
                </c:pt>
                <c:pt idx="7558">
                  <c:v>755800</c:v>
                </c:pt>
                <c:pt idx="7559">
                  <c:v>755900</c:v>
                </c:pt>
                <c:pt idx="7560">
                  <c:v>756000</c:v>
                </c:pt>
                <c:pt idx="7561">
                  <c:v>756100</c:v>
                </c:pt>
                <c:pt idx="7562">
                  <c:v>756200</c:v>
                </c:pt>
                <c:pt idx="7563">
                  <c:v>756300</c:v>
                </c:pt>
                <c:pt idx="7564">
                  <c:v>756400</c:v>
                </c:pt>
                <c:pt idx="7565">
                  <c:v>756500</c:v>
                </c:pt>
                <c:pt idx="7566">
                  <c:v>756600</c:v>
                </c:pt>
                <c:pt idx="7567">
                  <c:v>756700</c:v>
                </c:pt>
                <c:pt idx="7568">
                  <c:v>756800</c:v>
                </c:pt>
                <c:pt idx="7569">
                  <c:v>756900</c:v>
                </c:pt>
                <c:pt idx="7570">
                  <c:v>757000</c:v>
                </c:pt>
                <c:pt idx="7571">
                  <c:v>757100</c:v>
                </c:pt>
                <c:pt idx="7572">
                  <c:v>757200</c:v>
                </c:pt>
                <c:pt idx="7573">
                  <c:v>757300</c:v>
                </c:pt>
                <c:pt idx="7574">
                  <c:v>757400</c:v>
                </c:pt>
                <c:pt idx="7575">
                  <c:v>757500</c:v>
                </c:pt>
                <c:pt idx="7576">
                  <c:v>757600</c:v>
                </c:pt>
                <c:pt idx="7577">
                  <c:v>757700</c:v>
                </c:pt>
                <c:pt idx="7578">
                  <c:v>757800</c:v>
                </c:pt>
                <c:pt idx="7579">
                  <c:v>757900</c:v>
                </c:pt>
                <c:pt idx="7580">
                  <c:v>758000</c:v>
                </c:pt>
                <c:pt idx="7581">
                  <c:v>758100</c:v>
                </c:pt>
                <c:pt idx="7582">
                  <c:v>758200</c:v>
                </c:pt>
                <c:pt idx="7583">
                  <c:v>758300</c:v>
                </c:pt>
                <c:pt idx="7584">
                  <c:v>758400</c:v>
                </c:pt>
                <c:pt idx="7585">
                  <c:v>758500</c:v>
                </c:pt>
                <c:pt idx="7586">
                  <c:v>758600</c:v>
                </c:pt>
                <c:pt idx="7587">
                  <c:v>758700</c:v>
                </c:pt>
                <c:pt idx="7588">
                  <c:v>758800</c:v>
                </c:pt>
                <c:pt idx="7589">
                  <c:v>758900</c:v>
                </c:pt>
                <c:pt idx="7590">
                  <c:v>759000</c:v>
                </c:pt>
                <c:pt idx="7591">
                  <c:v>759100</c:v>
                </c:pt>
                <c:pt idx="7592">
                  <c:v>759200</c:v>
                </c:pt>
                <c:pt idx="7593">
                  <c:v>759300</c:v>
                </c:pt>
                <c:pt idx="7594">
                  <c:v>759400</c:v>
                </c:pt>
                <c:pt idx="7595">
                  <c:v>759500</c:v>
                </c:pt>
                <c:pt idx="7596">
                  <c:v>759600</c:v>
                </c:pt>
                <c:pt idx="7597">
                  <c:v>759700</c:v>
                </c:pt>
                <c:pt idx="7598">
                  <c:v>759800</c:v>
                </c:pt>
                <c:pt idx="7599">
                  <c:v>759900</c:v>
                </c:pt>
                <c:pt idx="7600">
                  <c:v>760000</c:v>
                </c:pt>
                <c:pt idx="7601">
                  <c:v>760100</c:v>
                </c:pt>
                <c:pt idx="7602">
                  <c:v>760200</c:v>
                </c:pt>
                <c:pt idx="7603">
                  <c:v>760300</c:v>
                </c:pt>
                <c:pt idx="7604">
                  <c:v>760400</c:v>
                </c:pt>
                <c:pt idx="7605">
                  <c:v>760500</c:v>
                </c:pt>
                <c:pt idx="7606">
                  <c:v>760600</c:v>
                </c:pt>
                <c:pt idx="7607">
                  <c:v>760700</c:v>
                </c:pt>
                <c:pt idx="7608">
                  <c:v>760800</c:v>
                </c:pt>
                <c:pt idx="7609">
                  <c:v>760900</c:v>
                </c:pt>
                <c:pt idx="7610">
                  <c:v>761000</c:v>
                </c:pt>
                <c:pt idx="7611">
                  <c:v>761100</c:v>
                </c:pt>
                <c:pt idx="7612">
                  <c:v>761200</c:v>
                </c:pt>
                <c:pt idx="7613">
                  <c:v>761300</c:v>
                </c:pt>
                <c:pt idx="7614">
                  <c:v>761400</c:v>
                </c:pt>
                <c:pt idx="7615">
                  <c:v>761500</c:v>
                </c:pt>
                <c:pt idx="7616">
                  <c:v>761600</c:v>
                </c:pt>
                <c:pt idx="7617">
                  <c:v>761700</c:v>
                </c:pt>
                <c:pt idx="7618">
                  <c:v>761800</c:v>
                </c:pt>
                <c:pt idx="7619">
                  <c:v>761900</c:v>
                </c:pt>
                <c:pt idx="7620">
                  <c:v>762000</c:v>
                </c:pt>
                <c:pt idx="7621">
                  <c:v>762100</c:v>
                </c:pt>
                <c:pt idx="7622">
                  <c:v>762200</c:v>
                </c:pt>
                <c:pt idx="7623">
                  <c:v>762300</c:v>
                </c:pt>
                <c:pt idx="7624">
                  <c:v>762400</c:v>
                </c:pt>
                <c:pt idx="7625">
                  <c:v>762500</c:v>
                </c:pt>
                <c:pt idx="7626">
                  <c:v>762600</c:v>
                </c:pt>
                <c:pt idx="7627">
                  <c:v>762700</c:v>
                </c:pt>
                <c:pt idx="7628">
                  <c:v>762800</c:v>
                </c:pt>
                <c:pt idx="7629">
                  <c:v>762900</c:v>
                </c:pt>
                <c:pt idx="7630">
                  <c:v>763000</c:v>
                </c:pt>
                <c:pt idx="7631">
                  <c:v>763100</c:v>
                </c:pt>
                <c:pt idx="7632">
                  <c:v>763200</c:v>
                </c:pt>
                <c:pt idx="7633">
                  <c:v>763300</c:v>
                </c:pt>
                <c:pt idx="7634">
                  <c:v>763400</c:v>
                </c:pt>
                <c:pt idx="7635">
                  <c:v>763500</c:v>
                </c:pt>
                <c:pt idx="7636">
                  <c:v>763600</c:v>
                </c:pt>
                <c:pt idx="7637">
                  <c:v>763700</c:v>
                </c:pt>
                <c:pt idx="7638">
                  <c:v>763800</c:v>
                </c:pt>
                <c:pt idx="7639">
                  <c:v>763900</c:v>
                </c:pt>
                <c:pt idx="7640">
                  <c:v>764000</c:v>
                </c:pt>
                <c:pt idx="7641">
                  <c:v>764100</c:v>
                </c:pt>
                <c:pt idx="7642">
                  <c:v>764200</c:v>
                </c:pt>
                <c:pt idx="7643">
                  <c:v>764300</c:v>
                </c:pt>
                <c:pt idx="7644">
                  <c:v>764400</c:v>
                </c:pt>
                <c:pt idx="7645">
                  <c:v>764500</c:v>
                </c:pt>
                <c:pt idx="7646">
                  <c:v>764600</c:v>
                </c:pt>
                <c:pt idx="7647">
                  <c:v>764700</c:v>
                </c:pt>
                <c:pt idx="7648">
                  <c:v>764800</c:v>
                </c:pt>
                <c:pt idx="7649">
                  <c:v>764900</c:v>
                </c:pt>
                <c:pt idx="7650">
                  <c:v>765000</c:v>
                </c:pt>
                <c:pt idx="7651">
                  <c:v>765100</c:v>
                </c:pt>
                <c:pt idx="7652">
                  <c:v>765200</c:v>
                </c:pt>
                <c:pt idx="7653">
                  <c:v>765300</c:v>
                </c:pt>
                <c:pt idx="7654">
                  <c:v>765400</c:v>
                </c:pt>
                <c:pt idx="7655">
                  <c:v>765500</c:v>
                </c:pt>
                <c:pt idx="7656">
                  <c:v>765600</c:v>
                </c:pt>
                <c:pt idx="7657">
                  <c:v>765700</c:v>
                </c:pt>
                <c:pt idx="7658">
                  <c:v>765800</c:v>
                </c:pt>
                <c:pt idx="7659">
                  <c:v>765900</c:v>
                </c:pt>
                <c:pt idx="7660">
                  <c:v>766000</c:v>
                </c:pt>
                <c:pt idx="7661">
                  <c:v>766100</c:v>
                </c:pt>
                <c:pt idx="7662">
                  <c:v>766200</c:v>
                </c:pt>
                <c:pt idx="7663">
                  <c:v>766300</c:v>
                </c:pt>
                <c:pt idx="7664">
                  <c:v>766400</c:v>
                </c:pt>
                <c:pt idx="7665">
                  <c:v>766500</c:v>
                </c:pt>
                <c:pt idx="7666">
                  <c:v>766600</c:v>
                </c:pt>
                <c:pt idx="7667">
                  <c:v>766700</c:v>
                </c:pt>
                <c:pt idx="7668">
                  <c:v>766800</c:v>
                </c:pt>
                <c:pt idx="7669">
                  <c:v>766900</c:v>
                </c:pt>
                <c:pt idx="7670">
                  <c:v>767000</c:v>
                </c:pt>
                <c:pt idx="7671">
                  <c:v>767100</c:v>
                </c:pt>
                <c:pt idx="7672">
                  <c:v>767200</c:v>
                </c:pt>
                <c:pt idx="7673">
                  <c:v>767300</c:v>
                </c:pt>
                <c:pt idx="7674">
                  <c:v>767400</c:v>
                </c:pt>
                <c:pt idx="7675">
                  <c:v>767500</c:v>
                </c:pt>
                <c:pt idx="7676">
                  <c:v>767600</c:v>
                </c:pt>
                <c:pt idx="7677">
                  <c:v>767700</c:v>
                </c:pt>
                <c:pt idx="7678">
                  <c:v>767800</c:v>
                </c:pt>
                <c:pt idx="7679">
                  <c:v>767900</c:v>
                </c:pt>
                <c:pt idx="7680">
                  <c:v>768000</c:v>
                </c:pt>
                <c:pt idx="7681">
                  <c:v>768100</c:v>
                </c:pt>
                <c:pt idx="7682">
                  <c:v>768200</c:v>
                </c:pt>
                <c:pt idx="7683">
                  <c:v>768300</c:v>
                </c:pt>
                <c:pt idx="7684">
                  <c:v>768400</c:v>
                </c:pt>
                <c:pt idx="7685">
                  <c:v>768500</c:v>
                </c:pt>
                <c:pt idx="7686">
                  <c:v>768600</c:v>
                </c:pt>
                <c:pt idx="7687">
                  <c:v>768700</c:v>
                </c:pt>
                <c:pt idx="7688">
                  <c:v>768800</c:v>
                </c:pt>
                <c:pt idx="7689">
                  <c:v>768900</c:v>
                </c:pt>
                <c:pt idx="7690">
                  <c:v>769000</c:v>
                </c:pt>
                <c:pt idx="7691">
                  <c:v>769100</c:v>
                </c:pt>
                <c:pt idx="7692">
                  <c:v>769200</c:v>
                </c:pt>
                <c:pt idx="7693">
                  <c:v>769300</c:v>
                </c:pt>
                <c:pt idx="7694">
                  <c:v>769400</c:v>
                </c:pt>
                <c:pt idx="7695">
                  <c:v>769500</c:v>
                </c:pt>
                <c:pt idx="7696">
                  <c:v>769600</c:v>
                </c:pt>
                <c:pt idx="7697">
                  <c:v>769700</c:v>
                </c:pt>
                <c:pt idx="7698">
                  <c:v>769800</c:v>
                </c:pt>
                <c:pt idx="7699">
                  <c:v>769900</c:v>
                </c:pt>
                <c:pt idx="7700">
                  <c:v>770000</c:v>
                </c:pt>
                <c:pt idx="7701">
                  <c:v>770100</c:v>
                </c:pt>
                <c:pt idx="7702">
                  <c:v>770200</c:v>
                </c:pt>
                <c:pt idx="7703">
                  <c:v>770300</c:v>
                </c:pt>
                <c:pt idx="7704">
                  <c:v>770400</c:v>
                </c:pt>
                <c:pt idx="7705">
                  <c:v>770500</c:v>
                </c:pt>
                <c:pt idx="7706">
                  <c:v>770600</c:v>
                </c:pt>
                <c:pt idx="7707">
                  <c:v>770700</c:v>
                </c:pt>
                <c:pt idx="7708">
                  <c:v>770800</c:v>
                </c:pt>
                <c:pt idx="7709">
                  <c:v>770900</c:v>
                </c:pt>
                <c:pt idx="7710">
                  <c:v>771000</c:v>
                </c:pt>
                <c:pt idx="7711">
                  <c:v>771100</c:v>
                </c:pt>
                <c:pt idx="7712">
                  <c:v>771200</c:v>
                </c:pt>
                <c:pt idx="7713">
                  <c:v>771300</c:v>
                </c:pt>
                <c:pt idx="7714">
                  <c:v>771400</c:v>
                </c:pt>
                <c:pt idx="7715">
                  <c:v>771500</c:v>
                </c:pt>
                <c:pt idx="7716">
                  <c:v>771600</c:v>
                </c:pt>
                <c:pt idx="7717">
                  <c:v>771700</c:v>
                </c:pt>
                <c:pt idx="7718">
                  <c:v>771800</c:v>
                </c:pt>
                <c:pt idx="7719">
                  <c:v>771900</c:v>
                </c:pt>
                <c:pt idx="7720">
                  <c:v>772000</c:v>
                </c:pt>
                <c:pt idx="7721">
                  <c:v>772100</c:v>
                </c:pt>
                <c:pt idx="7722">
                  <c:v>772200</c:v>
                </c:pt>
                <c:pt idx="7723">
                  <c:v>772300</c:v>
                </c:pt>
                <c:pt idx="7724">
                  <c:v>772400</c:v>
                </c:pt>
                <c:pt idx="7725">
                  <c:v>772500</c:v>
                </c:pt>
                <c:pt idx="7726">
                  <c:v>772600</c:v>
                </c:pt>
                <c:pt idx="7727">
                  <c:v>772700</c:v>
                </c:pt>
                <c:pt idx="7728">
                  <c:v>772800</c:v>
                </c:pt>
                <c:pt idx="7729">
                  <c:v>772900</c:v>
                </c:pt>
                <c:pt idx="7730">
                  <c:v>773000</c:v>
                </c:pt>
                <c:pt idx="7731">
                  <c:v>773100</c:v>
                </c:pt>
                <c:pt idx="7732">
                  <c:v>773200</c:v>
                </c:pt>
                <c:pt idx="7733">
                  <c:v>773300</c:v>
                </c:pt>
                <c:pt idx="7734">
                  <c:v>773400</c:v>
                </c:pt>
                <c:pt idx="7735">
                  <c:v>773500</c:v>
                </c:pt>
                <c:pt idx="7736">
                  <c:v>773600</c:v>
                </c:pt>
                <c:pt idx="7737">
                  <c:v>773700</c:v>
                </c:pt>
                <c:pt idx="7738">
                  <c:v>773800</c:v>
                </c:pt>
                <c:pt idx="7739">
                  <c:v>773900</c:v>
                </c:pt>
                <c:pt idx="7740">
                  <c:v>774000</c:v>
                </c:pt>
                <c:pt idx="7741">
                  <c:v>774100</c:v>
                </c:pt>
                <c:pt idx="7742">
                  <c:v>774200</c:v>
                </c:pt>
                <c:pt idx="7743">
                  <c:v>774300</c:v>
                </c:pt>
                <c:pt idx="7744">
                  <c:v>774400</c:v>
                </c:pt>
                <c:pt idx="7745">
                  <c:v>774500</c:v>
                </c:pt>
                <c:pt idx="7746">
                  <c:v>774600</c:v>
                </c:pt>
                <c:pt idx="7747">
                  <c:v>774700</c:v>
                </c:pt>
                <c:pt idx="7748">
                  <c:v>774800</c:v>
                </c:pt>
                <c:pt idx="7749">
                  <c:v>774900</c:v>
                </c:pt>
                <c:pt idx="7750">
                  <c:v>775000</c:v>
                </c:pt>
                <c:pt idx="7751">
                  <c:v>775100</c:v>
                </c:pt>
                <c:pt idx="7752">
                  <c:v>775200</c:v>
                </c:pt>
                <c:pt idx="7753">
                  <c:v>775300</c:v>
                </c:pt>
                <c:pt idx="7754">
                  <c:v>775400</c:v>
                </c:pt>
                <c:pt idx="7755">
                  <c:v>775500</c:v>
                </c:pt>
                <c:pt idx="7756">
                  <c:v>775600</c:v>
                </c:pt>
                <c:pt idx="7757">
                  <c:v>775700</c:v>
                </c:pt>
                <c:pt idx="7758">
                  <c:v>775800</c:v>
                </c:pt>
                <c:pt idx="7759">
                  <c:v>775900</c:v>
                </c:pt>
                <c:pt idx="7760">
                  <c:v>776000</c:v>
                </c:pt>
                <c:pt idx="7761">
                  <c:v>776100</c:v>
                </c:pt>
                <c:pt idx="7762">
                  <c:v>776200</c:v>
                </c:pt>
                <c:pt idx="7763">
                  <c:v>776300</c:v>
                </c:pt>
                <c:pt idx="7764">
                  <c:v>776400</c:v>
                </c:pt>
                <c:pt idx="7765">
                  <c:v>776500</c:v>
                </c:pt>
                <c:pt idx="7766">
                  <c:v>776600</c:v>
                </c:pt>
                <c:pt idx="7767">
                  <c:v>776700</c:v>
                </c:pt>
                <c:pt idx="7768">
                  <c:v>776800</c:v>
                </c:pt>
                <c:pt idx="7769">
                  <c:v>776900</c:v>
                </c:pt>
                <c:pt idx="7770">
                  <c:v>777000</c:v>
                </c:pt>
                <c:pt idx="7771">
                  <c:v>777100</c:v>
                </c:pt>
                <c:pt idx="7772">
                  <c:v>777200</c:v>
                </c:pt>
                <c:pt idx="7773">
                  <c:v>777300</c:v>
                </c:pt>
                <c:pt idx="7774">
                  <c:v>777400</c:v>
                </c:pt>
                <c:pt idx="7775">
                  <c:v>777500</c:v>
                </c:pt>
                <c:pt idx="7776">
                  <c:v>777600</c:v>
                </c:pt>
                <c:pt idx="7777">
                  <c:v>777700</c:v>
                </c:pt>
                <c:pt idx="7778">
                  <c:v>777800</c:v>
                </c:pt>
                <c:pt idx="7779">
                  <c:v>777900</c:v>
                </c:pt>
                <c:pt idx="7780">
                  <c:v>778000</c:v>
                </c:pt>
                <c:pt idx="7781">
                  <c:v>778100</c:v>
                </c:pt>
                <c:pt idx="7782">
                  <c:v>778200</c:v>
                </c:pt>
                <c:pt idx="7783">
                  <c:v>778300</c:v>
                </c:pt>
                <c:pt idx="7784">
                  <c:v>778400</c:v>
                </c:pt>
                <c:pt idx="7785">
                  <c:v>778500</c:v>
                </c:pt>
                <c:pt idx="7786">
                  <c:v>778600</c:v>
                </c:pt>
                <c:pt idx="7787">
                  <c:v>778700</c:v>
                </c:pt>
                <c:pt idx="7788">
                  <c:v>778800</c:v>
                </c:pt>
                <c:pt idx="7789">
                  <c:v>778900</c:v>
                </c:pt>
                <c:pt idx="7790">
                  <c:v>779000</c:v>
                </c:pt>
                <c:pt idx="7791">
                  <c:v>779100</c:v>
                </c:pt>
                <c:pt idx="7792">
                  <c:v>779200</c:v>
                </c:pt>
                <c:pt idx="7793">
                  <c:v>779300</c:v>
                </c:pt>
                <c:pt idx="7794">
                  <c:v>779400</c:v>
                </c:pt>
                <c:pt idx="7795">
                  <c:v>779500</c:v>
                </c:pt>
                <c:pt idx="7796">
                  <c:v>779600</c:v>
                </c:pt>
                <c:pt idx="7797">
                  <c:v>779700</c:v>
                </c:pt>
                <c:pt idx="7798">
                  <c:v>779800</c:v>
                </c:pt>
                <c:pt idx="7799">
                  <c:v>779900</c:v>
                </c:pt>
                <c:pt idx="7800">
                  <c:v>780000</c:v>
                </c:pt>
                <c:pt idx="7801">
                  <c:v>780100</c:v>
                </c:pt>
                <c:pt idx="7802">
                  <c:v>780200</c:v>
                </c:pt>
                <c:pt idx="7803">
                  <c:v>780300</c:v>
                </c:pt>
                <c:pt idx="7804">
                  <c:v>780400</c:v>
                </c:pt>
                <c:pt idx="7805">
                  <c:v>780500</c:v>
                </c:pt>
                <c:pt idx="7806">
                  <c:v>780600</c:v>
                </c:pt>
                <c:pt idx="7807">
                  <c:v>780700</c:v>
                </c:pt>
                <c:pt idx="7808">
                  <c:v>780800</c:v>
                </c:pt>
                <c:pt idx="7809">
                  <c:v>780900</c:v>
                </c:pt>
                <c:pt idx="7810">
                  <c:v>781000</c:v>
                </c:pt>
                <c:pt idx="7811">
                  <c:v>781100</c:v>
                </c:pt>
                <c:pt idx="7812">
                  <c:v>781200</c:v>
                </c:pt>
                <c:pt idx="7813">
                  <c:v>781300</c:v>
                </c:pt>
                <c:pt idx="7814">
                  <c:v>781400</c:v>
                </c:pt>
                <c:pt idx="7815">
                  <c:v>781500</c:v>
                </c:pt>
                <c:pt idx="7816">
                  <c:v>781600</c:v>
                </c:pt>
                <c:pt idx="7817">
                  <c:v>781700</c:v>
                </c:pt>
                <c:pt idx="7818">
                  <c:v>781800</c:v>
                </c:pt>
                <c:pt idx="7819">
                  <c:v>781900</c:v>
                </c:pt>
                <c:pt idx="7820">
                  <c:v>782000</c:v>
                </c:pt>
                <c:pt idx="7821">
                  <c:v>782100</c:v>
                </c:pt>
                <c:pt idx="7822">
                  <c:v>782200</c:v>
                </c:pt>
                <c:pt idx="7823">
                  <c:v>782300</c:v>
                </c:pt>
                <c:pt idx="7824">
                  <c:v>782400</c:v>
                </c:pt>
                <c:pt idx="7825">
                  <c:v>782500</c:v>
                </c:pt>
                <c:pt idx="7826">
                  <c:v>782600</c:v>
                </c:pt>
                <c:pt idx="7827">
                  <c:v>782700</c:v>
                </c:pt>
                <c:pt idx="7828">
                  <c:v>782800</c:v>
                </c:pt>
                <c:pt idx="7829">
                  <c:v>782900</c:v>
                </c:pt>
                <c:pt idx="7830">
                  <c:v>783000</c:v>
                </c:pt>
                <c:pt idx="7831">
                  <c:v>783100</c:v>
                </c:pt>
                <c:pt idx="7832">
                  <c:v>783200</c:v>
                </c:pt>
                <c:pt idx="7833">
                  <c:v>783300</c:v>
                </c:pt>
                <c:pt idx="7834">
                  <c:v>783400</c:v>
                </c:pt>
                <c:pt idx="7835">
                  <c:v>783500</c:v>
                </c:pt>
                <c:pt idx="7836">
                  <c:v>783600</c:v>
                </c:pt>
                <c:pt idx="7837">
                  <c:v>783700</c:v>
                </c:pt>
                <c:pt idx="7838">
                  <c:v>783800</c:v>
                </c:pt>
                <c:pt idx="7839">
                  <c:v>783900</c:v>
                </c:pt>
                <c:pt idx="7840">
                  <c:v>784000</c:v>
                </c:pt>
                <c:pt idx="7841">
                  <c:v>784100</c:v>
                </c:pt>
                <c:pt idx="7842">
                  <c:v>784200</c:v>
                </c:pt>
                <c:pt idx="7843">
                  <c:v>784300</c:v>
                </c:pt>
                <c:pt idx="7844">
                  <c:v>784400</c:v>
                </c:pt>
                <c:pt idx="7845">
                  <c:v>784500</c:v>
                </c:pt>
                <c:pt idx="7846">
                  <c:v>784600</c:v>
                </c:pt>
                <c:pt idx="7847">
                  <c:v>784700</c:v>
                </c:pt>
                <c:pt idx="7848">
                  <c:v>784800</c:v>
                </c:pt>
                <c:pt idx="7849">
                  <c:v>784900</c:v>
                </c:pt>
                <c:pt idx="7850">
                  <c:v>785000</c:v>
                </c:pt>
                <c:pt idx="7851">
                  <c:v>785100</c:v>
                </c:pt>
                <c:pt idx="7852">
                  <c:v>785200</c:v>
                </c:pt>
                <c:pt idx="7853">
                  <c:v>785300</c:v>
                </c:pt>
                <c:pt idx="7854">
                  <c:v>785400</c:v>
                </c:pt>
                <c:pt idx="7855">
                  <c:v>785500</c:v>
                </c:pt>
                <c:pt idx="7856">
                  <c:v>785600</c:v>
                </c:pt>
                <c:pt idx="7857">
                  <c:v>785700</c:v>
                </c:pt>
                <c:pt idx="7858">
                  <c:v>785800</c:v>
                </c:pt>
                <c:pt idx="7859">
                  <c:v>785900</c:v>
                </c:pt>
                <c:pt idx="7860">
                  <c:v>786000</c:v>
                </c:pt>
                <c:pt idx="7861">
                  <c:v>786100</c:v>
                </c:pt>
                <c:pt idx="7862">
                  <c:v>786200</c:v>
                </c:pt>
                <c:pt idx="7863">
                  <c:v>786300</c:v>
                </c:pt>
                <c:pt idx="7864">
                  <c:v>786400</c:v>
                </c:pt>
                <c:pt idx="7865">
                  <c:v>786500</c:v>
                </c:pt>
                <c:pt idx="7866">
                  <c:v>786600</c:v>
                </c:pt>
                <c:pt idx="7867">
                  <c:v>786700</c:v>
                </c:pt>
                <c:pt idx="7868">
                  <c:v>786800</c:v>
                </c:pt>
                <c:pt idx="7869">
                  <c:v>786900</c:v>
                </c:pt>
                <c:pt idx="7870">
                  <c:v>787000</c:v>
                </c:pt>
                <c:pt idx="7871">
                  <c:v>787100</c:v>
                </c:pt>
                <c:pt idx="7872">
                  <c:v>787200</c:v>
                </c:pt>
                <c:pt idx="7873">
                  <c:v>787300</c:v>
                </c:pt>
                <c:pt idx="7874">
                  <c:v>787400</c:v>
                </c:pt>
                <c:pt idx="7875">
                  <c:v>787500</c:v>
                </c:pt>
                <c:pt idx="7876">
                  <c:v>787600</c:v>
                </c:pt>
                <c:pt idx="7877">
                  <c:v>787700</c:v>
                </c:pt>
                <c:pt idx="7878">
                  <c:v>787800</c:v>
                </c:pt>
                <c:pt idx="7879">
                  <c:v>787900</c:v>
                </c:pt>
                <c:pt idx="7880">
                  <c:v>788000</c:v>
                </c:pt>
                <c:pt idx="7881">
                  <c:v>788100</c:v>
                </c:pt>
                <c:pt idx="7882">
                  <c:v>788200</c:v>
                </c:pt>
                <c:pt idx="7883">
                  <c:v>788300</c:v>
                </c:pt>
                <c:pt idx="7884">
                  <c:v>788400</c:v>
                </c:pt>
                <c:pt idx="7885">
                  <c:v>788500</c:v>
                </c:pt>
                <c:pt idx="7886">
                  <c:v>788600</c:v>
                </c:pt>
                <c:pt idx="7887">
                  <c:v>788700</c:v>
                </c:pt>
                <c:pt idx="7888">
                  <c:v>788800</c:v>
                </c:pt>
                <c:pt idx="7889">
                  <c:v>788900</c:v>
                </c:pt>
                <c:pt idx="7890">
                  <c:v>789000</c:v>
                </c:pt>
                <c:pt idx="7891">
                  <c:v>789100</c:v>
                </c:pt>
                <c:pt idx="7892">
                  <c:v>789200</c:v>
                </c:pt>
                <c:pt idx="7893">
                  <c:v>789300</c:v>
                </c:pt>
                <c:pt idx="7894">
                  <c:v>789400</c:v>
                </c:pt>
                <c:pt idx="7895">
                  <c:v>789500</c:v>
                </c:pt>
                <c:pt idx="7896">
                  <c:v>789600</c:v>
                </c:pt>
                <c:pt idx="7897">
                  <c:v>789700</c:v>
                </c:pt>
                <c:pt idx="7898">
                  <c:v>789800</c:v>
                </c:pt>
                <c:pt idx="7899">
                  <c:v>789900</c:v>
                </c:pt>
                <c:pt idx="7900">
                  <c:v>790000</c:v>
                </c:pt>
                <c:pt idx="7901">
                  <c:v>790100</c:v>
                </c:pt>
                <c:pt idx="7902">
                  <c:v>790200</c:v>
                </c:pt>
                <c:pt idx="7903">
                  <c:v>790300</c:v>
                </c:pt>
                <c:pt idx="7904">
                  <c:v>790400</c:v>
                </c:pt>
                <c:pt idx="7905">
                  <c:v>790500</c:v>
                </c:pt>
                <c:pt idx="7906">
                  <c:v>790600</c:v>
                </c:pt>
                <c:pt idx="7907">
                  <c:v>790700</c:v>
                </c:pt>
                <c:pt idx="7908">
                  <c:v>790800</c:v>
                </c:pt>
                <c:pt idx="7909">
                  <c:v>790900</c:v>
                </c:pt>
                <c:pt idx="7910">
                  <c:v>791000</c:v>
                </c:pt>
                <c:pt idx="7911">
                  <c:v>791100</c:v>
                </c:pt>
                <c:pt idx="7912">
                  <c:v>791200</c:v>
                </c:pt>
                <c:pt idx="7913">
                  <c:v>791300</c:v>
                </c:pt>
                <c:pt idx="7914">
                  <c:v>791400</c:v>
                </c:pt>
                <c:pt idx="7915">
                  <c:v>791500</c:v>
                </c:pt>
                <c:pt idx="7916">
                  <c:v>791600</c:v>
                </c:pt>
                <c:pt idx="7917">
                  <c:v>791700</c:v>
                </c:pt>
                <c:pt idx="7918">
                  <c:v>791800</c:v>
                </c:pt>
                <c:pt idx="7919">
                  <c:v>791900</c:v>
                </c:pt>
                <c:pt idx="7920">
                  <c:v>792000</c:v>
                </c:pt>
                <c:pt idx="7921">
                  <c:v>792100</c:v>
                </c:pt>
                <c:pt idx="7922">
                  <c:v>792200</c:v>
                </c:pt>
                <c:pt idx="7923">
                  <c:v>792300</c:v>
                </c:pt>
                <c:pt idx="7924">
                  <c:v>792400</c:v>
                </c:pt>
                <c:pt idx="7925">
                  <c:v>792500</c:v>
                </c:pt>
                <c:pt idx="7926">
                  <c:v>792600</c:v>
                </c:pt>
                <c:pt idx="7927">
                  <c:v>792700</c:v>
                </c:pt>
                <c:pt idx="7928">
                  <c:v>792800</c:v>
                </c:pt>
                <c:pt idx="7929">
                  <c:v>792900</c:v>
                </c:pt>
                <c:pt idx="7930">
                  <c:v>793000</c:v>
                </c:pt>
                <c:pt idx="7931">
                  <c:v>793100</c:v>
                </c:pt>
                <c:pt idx="7932">
                  <c:v>793200</c:v>
                </c:pt>
                <c:pt idx="7933">
                  <c:v>793300</c:v>
                </c:pt>
                <c:pt idx="7934">
                  <c:v>793400</c:v>
                </c:pt>
                <c:pt idx="7935">
                  <c:v>793500</c:v>
                </c:pt>
                <c:pt idx="7936">
                  <c:v>793600</c:v>
                </c:pt>
                <c:pt idx="7937">
                  <c:v>793700</c:v>
                </c:pt>
                <c:pt idx="7938">
                  <c:v>793800</c:v>
                </c:pt>
                <c:pt idx="7939">
                  <c:v>793900</c:v>
                </c:pt>
                <c:pt idx="7940">
                  <c:v>794000</c:v>
                </c:pt>
                <c:pt idx="7941">
                  <c:v>794100</c:v>
                </c:pt>
                <c:pt idx="7942">
                  <c:v>794200</c:v>
                </c:pt>
                <c:pt idx="7943">
                  <c:v>794300</c:v>
                </c:pt>
                <c:pt idx="7944">
                  <c:v>794400</c:v>
                </c:pt>
                <c:pt idx="7945">
                  <c:v>794500</c:v>
                </c:pt>
                <c:pt idx="7946">
                  <c:v>794600</c:v>
                </c:pt>
                <c:pt idx="7947">
                  <c:v>794700</c:v>
                </c:pt>
                <c:pt idx="7948">
                  <c:v>794800</c:v>
                </c:pt>
                <c:pt idx="7949">
                  <c:v>794900</c:v>
                </c:pt>
                <c:pt idx="7950">
                  <c:v>795000</c:v>
                </c:pt>
                <c:pt idx="7951">
                  <c:v>795100</c:v>
                </c:pt>
                <c:pt idx="7952">
                  <c:v>795200</c:v>
                </c:pt>
                <c:pt idx="7953">
                  <c:v>795300</c:v>
                </c:pt>
                <c:pt idx="7954">
                  <c:v>795400</c:v>
                </c:pt>
                <c:pt idx="7955">
                  <c:v>795500</c:v>
                </c:pt>
                <c:pt idx="7956">
                  <c:v>795600</c:v>
                </c:pt>
                <c:pt idx="7957">
                  <c:v>795700</c:v>
                </c:pt>
                <c:pt idx="7958">
                  <c:v>795800</c:v>
                </c:pt>
                <c:pt idx="7959">
                  <c:v>795900</c:v>
                </c:pt>
                <c:pt idx="7960">
                  <c:v>796000</c:v>
                </c:pt>
                <c:pt idx="7961">
                  <c:v>796100</c:v>
                </c:pt>
                <c:pt idx="7962">
                  <c:v>796200</c:v>
                </c:pt>
                <c:pt idx="7963">
                  <c:v>796300</c:v>
                </c:pt>
                <c:pt idx="7964">
                  <c:v>796400</c:v>
                </c:pt>
                <c:pt idx="7965">
                  <c:v>796500</c:v>
                </c:pt>
                <c:pt idx="7966">
                  <c:v>796600</c:v>
                </c:pt>
                <c:pt idx="7967">
                  <c:v>796700</c:v>
                </c:pt>
                <c:pt idx="7968">
                  <c:v>796800</c:v>
                </c:pt>
                <c:pt idx="7969">
                  <c:v>796900</c:v>
                </c:pt>
                <c:pt idx="7970">
                  <c:v>797000</c:v>
                </c:pt>
                <c:pt idx="7971">
                  <c:v>797100</c:v>
                </c:pt>
                <c:pt idx="7972">
                  <c:v>797200</c:v>
                </c:pt>
                <c:pt idx="7973">
                  <c:v>797300</c:v>
                </c:pt>
                <c:pt idx="7974">
                  <c:v>797400</c:v>
                </c:pt>
                <c:pt idx="7975">
                  <c:v>797500</c:v>
                </c:pt>
                <c:pt idx="7976">
                  <c:v>797600</c:v>
                </c:pt>
                <c:pt idx="7977">
                  <c:v>797700</c:v>
                </c:pt>
                <c:pt idx="7978">
                  <c:v>797800</c:v>
                </c:pt>
                <c:pt idx="7979">
                  <c:v>797900</c:v>
                </c:pt>
                <c:pt idx="7980">
                  <c:v>798000</c:v>
                </c:pt>
                <c:pt idx="7981">
                  <c:v>798100</c:v>
                </c:pt>
                <c:pt idx="7982">
                  <c:v>798200</c:v>
                </c:pt>
                <c:pt idx="7983">
                  <c:v>798300</c:v>
                </c:pt>
                <c:pt idx="7984">
                  <c:v>798400</c:v>
                </c:pt>
                <c:pt idx="7985">
                  <c:v>798500</c:v>
                </c:pt>
                <c:pt idx="7986">
                  <c:v>798600</c:v>
                </c:pt>
                <c:pt idx="7987">
                  <c:v>798700</c:v>
                </c:pt>
                <c:pt idx="7988">
                  <c:v>798800</c:v>
                </c:pt>
                <c:pt idx="7989">
                  <c:v>798900</c:v>
                </c:pt>
                <c:pt idx="7990">
                  <c:v>799000</c:v>
                </c:pt>
                <c:pt idx="7991">
                  <c:v>799100</c:v>
                </c:pt>
                <c:pt idx="7992">
                  <c:v>799200</c:v>
                </c:pt>
                <c:pt idx="7993">
                  <c:v>799300</c:v>
                </c:pt>
                <c:pt idx="7994">
                  <c:v>799400</c:v>
                </c:pt>
                <c:pt idx="7995">
                  <c:v>799500</c:v>
                </c:pt>
                <c:pt idx="7996">
                  <c:v>799600</c:v>
                </c:pt>
                <c:pt idx="7997">
                  <c:v>799700</c:v>
                </c:pt>
                <c:pt idx="7998">
                  <c:v>799800</c:v>
                </c:pt>
                <c:pt idx="7999">
                  <c:v>799900</c:v>
                </c:pt>
                <c:pt idx="8000">
                  <c:v>800000</c:v>
                </c:pt>
                <c:pt idx="8001">
                  <c:v>800100</c:v>
                </c:pt>
                <c:pt idx="8002">
                  <c:v>800200</c:v>
                </c:pt>
                <c:pt idx="8003">
                  <c:v>800300</c:v>
                </c:pt>
                <c:pt idx="8004">
                  <c:v>800400</c:v>
                </c:pt>
                <c:pt idx="8005">
                  <c:v>800500</c:v>
                </c:pt>
                <c:pt idx="8006">
                  <c:v>800600</c:v>
                </c:pt>
                <c:pt idx="8007">
                  <c:v>800700</c:v>
                </c:pt>
                <c:pt idx="8008">
                  <c:v>800800</c:v>
                </c:pt>
                <c:pt idx="8009">
                  <c:v>800900</c:v>
                </c:pt>
                <c:pt idx="8010">
                  <c:v>801000</c:v>
                </c:pt>
                <c:pt idx="8011">
                  <c:v>801100</c:v>
                </c:pt>
                <c:pt idx="8012">
                  <c:v>801200</c:v>
                </c:pt>
                <c:pt idx="8013">
                  <c:v>801300</c:v>
                </c:pt>
                <c:pt idx="8014">
                  <c:v>801400</c:v>
                </c:pt>
                <c:pt idx="8015">
                  <c:v>801500</c:v>
                </c:pt>
                <c:pt idx="8016">
                  <c:v>801600</c:v>
                </c:pt>
                <c:pt idx="8017">
                  <c:v>801700</c:v>
                </c:pt>
                <c:pt idx="8018">
                  <c:v>801800</c:v>
                </c:pt>
                <c:pt idx="8019">
                  <c:v>801900</c:v>
                </c:pt>
                <c:pt idx="8020">
                  <c:v>802000</c:v>
                </c:pt>
                <c:pt idx="8021">
                  <c:v>802100</c:v>
                </c:pt>
                <c:pt idx="8022">
                  <c:v>802200</c:v>
                </c:pt>
                <c:pt idx="8023">
                  <c:v>802300</c:v>
                </c:pt>
                <c:pt idx="8024">
                  <c:v>802400</c:v>
                </c:pt>
                <c:pt idx="8025">
                  <c:v>802500</c:v>
                </c:pt>
                <c:pt idx="8026">
                  <c:v>802600</c:v>
                </c:pt>
                <c:pt idx="8027">
                  <c:v>802700</c:v>
                </c:pt>
                <c:pt idx="8028">
                  <c:v>802800</c:v>
                </c:pt>
                <c:pt idx="8029">
                  <c:v>802900</c:v>
                </c:pt>
                <c:pt idx="8030">
                  <c:v>803000</c:v>
                </c:pt>
                <c:pt idx="8031">
                  <c:v>803100</c:v>
                </c:pt>
                <c:pt idx="8032">
                  <c:v>803200</c:v>
                </c:pt>
                <c:pt idx="8033">
                  <c:v>803300</c:v>
                </c:pt>
                <c:pt idx="8034">
                  <c:v>803400</c:v>
                </c:pt>
                <c:pt idx="8035">
                  <c:v>803500</c:v>
                </c:pt>
                <c:pt idx="8036">
                  <c:v>803600</c:v>
                </c:pt>
                <c:pt idx="8037">
                  <c:v>803700</c:v>
                </c:pt>
                <c:pt idx="8038">
                  <c:v>803800</c:v>
                </c:pt>
                <c:pt idx="8039">
                  <c:v>803900</c:v>
                </c:pt>
                <c:pt idx="8040">
                  <c:v>804000</c:v>
                </c:pt>
                <c:pt idx="8041">
                  <c:v>804100</c:v>
                </c:pt>
                <c:pt idx="8042">
                  <c:v>804200</c:v>
                </c:pt>
                <c:pt idx="8043">
                  <c:v>804300</c:v>
                </c:pt>
                <c:pt idx="8044">
                  <c:v>804400</c:v>
                </c:pt>
                <c:pt idx="8045">
                  <c:v>804500</c:v>
                </c:pt>
                <c:pt idx="8046">
                  <c:v>804600</c:v>
                </c:pt>
                <c:pt idx="8047">
                  <c:v>804700</c:v>
                </c:pt>
                <c:pt idx="8048">
                  <c:v>804800</c:v>
                </c:pt>
                <c:pt idx="8049">
                  <c:v>804900</c:v>
                </c:pt>
                <c:pt idx="8050">
                  <c:v>805000</c:v>
                </c:pt>
                <c:pt idx="8051">
                  <c:v>805100</c:v>
                </c:pt>
                <c:pt idx="8052">
                  <c:v>805200</c:v>
                </c:pt>
                <c:pt idx="8053">
                  <c:v>805300</c:v>
                </c:pt>
                <c:pt idx="8054">
                  <c:v>805400</c:v>
                </c:pt>
                <c:pt idx="8055">
                  <c:v>805500</c:v>
                </c:pt>
                <c:pt idx="8056">
                  <c:v>805600</c:v>
                </c:pt>
                <c:pt idx="8057">
                  <c:v>805700</c:v>
                </c:pt>
                <c:pt idx="8058">
                  <c:v>805800</c:v>
                </c:pt>
                <c:pt idx="8059">
                  <c:v>805900</c:v>
                </c:pt>
                <c:pt idx="8060">
                  <c:v>806000</c:v>
                </c:pt>
                <c:pt idx="8061">
                  <c:v>806100</c:v>
                </c:pt>
                <c:pt idx="8062">
                  <c:v>806200</c:v>
                </c:pt>
                <c:pt idx="8063">
                  <c:v>806300</c:v>
                </c:pt>
                <c:pt idx="8064">
                  <c:v>806400</c:v>
                </c:pt>
                <c:pt idx="8065">
                  <c:v>806500</c:v>
                </c:pt>
                <c:pt idx="8066">
                  <c:v>806600</c:v>
                </c:pt>
                <c:pt idx="8067">
                  <c:v>806700</c:v>
                </c:pt>
                <c:pt idx="8068">
                  <c:v>806800</c:v>
                </c:pt>
                <c:pt idx="8069">
                  <c:v>806900</c:v>
                </c:pt>
                <c:pt idx="8070">
                  <c:v>807000</c:v>
                </c:pt>
                <c:pt idx="8071">
                  <c:v>807100</c:v>
                </c:pt>
                <c:pt idx="8072">
                  <c:v>807200</c:v>
                </c:pt>
                <c:pt idx="8073">
                  <c:v>807300</c:v>
                </c:pt>
                <c:pt idx="8074">
                  <c:v>807400</c:v>
                </c:pt>
                <c:pt idx="8075">
                  <c:v>807500</c:v>
                </c:pt>
                <c:pt idx="8076">
                  <c:v>807600</c:v>
                </c:pt>
                <c:pt idx="8077">
                  <c:v>807700</c:v>
                </c:pt>
                <c:pt idx="8078">
                  <c:v>807800</c:v>
                </c:pt>
                <c:pt idx="8079">
                  <c:v>807900</c:v>
                </c:pt>
                <c:pt idx="8080">
                  <c:v>808000</c:v>
                </c:pt>
                <c:pt idx="8081">
                  <c:v>808100</c:v>
                </c:pt>
                <c:pt idx="8082">
                  <c:v>808200</c:v>
                </c:pt>
                <c:pt idx="8083">
                  <c:v>808300</c:v>
                </c:pt>
                <c:pt idx="8084">
                  <c:v>808400</c:v>
                </c:pt>
                <c:pt idx="8085">
                  <c:v>808500</c:v>
                </c:pt>
                <c:pt idx="8086">
                  <c:v>808600</c:v>
                </c:pt>
                <c:pt idx="8087">
                  <c:v>808700</c:v>
                </c:pt>
                <c:pt idx="8088">
                  <c:v>808800</c:v>
                </c:pt>
                <c:pt idx="8089">
                  <c:v>808900</c:v>
                </c:pt>
                <c:pt idx="8090">
                  <c:v>809000</c:v>
                </c:pt>
                <c:pt idx="8091">
                  <c:v>809100</c:v>
                </c:pt>
                <c:pt idx="8092">
                  <c:v>809200</c:v>
                </c:pt>
                <c:pt idx="8093">
                  <c:v>809300</c:v>
                </c:pt>
                <c:pt idx="8094">
                  <c:v>809400</c:v>
                </c:pt>
                <c:pt idx="8095">
                  <c:v>809500</c:v>
                </c:pt>
                <c:pt idx="8096">
                  <c:v>809600</c:v>
                </c:pt>
                <c:pt idx="8097">
                  <c:v>809700</c:v>
                </c:pt>
                <c:pt idx="8098">
                  <c:v>809800</c:v>
                </c:pt>
                <c:pt idx="8099">
                  <c:v>809900</c:v>
                </c:pt>
                <c:pt idx="8100">
                  <c:v>810000</c:v>
                </c:pt>
                <c:pt idx="8101">
                  <c:v>810100</c:v>
                </c:pt>
                <c:pt idx="8102">
                  <c:v>810200</c:v>
                </c:pt>
                <c:pt idx="8103">
                  <c:v>810300</c:v>
                </c:pt>
                <c:pt idx="8104">
                  <c:v>810400</c:v>
                </c:pt>
                <c:pt idx="8105">
                  <c:v>810500</c:v>
                </c:pt>
                <c:pt idx="8106">
                  <c:v>810600</c:v>
                </c:pt>
                <c:pt idx="8107">
                  <c:v>810700</c:v>
                </c:pt>
                <c:pt idx="8108">
                  <c:v>810800</c:v>
                </c:pt>
                <c:pt idx="8109">
                  <c:v>810900</c:v>
                </c:pt>
                <c:pt idx="8110">
                  <c:v>811000</c:v>
                </c:pt>
                <c:pt idx="8111">
                  <c:v>811100</c:v>
                </c:pt>
                <c:pt idx="8112">
                  <c:v>811200</c:v>
                </c:pt>
                <c:pt idx="8113">
                  <c:v>811300</c:v>
                </c:pt>
                <c:pt idx="8114">
                  <c:v>811400</c:v>
                </c:pt>
                <c:pt idx="8115">
                  <c:v>811500</c:v>
                </c:pt>
                <c:pt idx="8116">
                  <c:v>811600</c:v>
                </c:pt>
                <c:pt idx="8117">
                  <c:v>811700</c:v>
                </c:pt>
                <c:pt idx="8118">
                  <c:v>811800</c:v>
                </c:pt>
                <c:pt idx="8119">
                  <c:v>811900</c:v>
                </c:pt>
                <c:pt idx="8120">
                  <c:v>812000</c:v>
                </c:pt>
                <c:pt idx="8121">
                  <c:v>812100</c:v>
                </c:pt>
                <c:pt idx="8122">
                  <c:v>812200</c:v>
                </c:pt>
                <c:pt idx="8123">
                  <c:v>812300</c:v>
                </c:pt>
                <c:pt idx="8124">
                  <c:v>812400</c:v>
                </c:pt>
                <c:pt idx="8125">
                  <c:v>812500</c:v>
                </c:pt>
                <c:pt idx="8126">
                  <c:v>812600</c:v>
                </c:pt>
                <c:pt idx="8127">
                  <c:v>812700</c:v>
                </c:pt>
                <c:pt idx="8128">
                  <c:v>812800</c:v>
                </c:pt>
                <c:pt idx="8129">
                  <c:v>812900</c:v>
                </c:pt>
                <c:pt idx="8130">
                  <c:v>813000</c:v>
                </c:pt>
                <c:pt idx="8131">
                  <c:v>813100</c:v>
                </c:pt>
                <c:pt idx="8132">
                  <c:v>813200</c:v>
                </c:pt>
                <c:pt idx="8133">
                  <c:v>813300</c:v>
                </c:pt>
                <c:pt idx="8134">
                  <c:v>813400</c:v>
                </c:pt>
                <c:pt idx="8135">
                  <c:v>813500</c:v>
                </c:pt>
                <c:pt idx="8136">
                  <c:v>813600</c:v>
                </c:pt>
                <c:pt idx="8137">
                  <c:v>813700</c:v>
                </c:pt>
                <c:pt idx="8138">
                  <c:v>813800</c:v>
                </c:pt>
                <c:pt idx="8139">
                  <c:v>813900</c:v>
                </c:pt>
                <c:pt idx="8140">
                  <c:v>814000</c:v>
                </c:pt>
                <c:pt idx="8141">
                  <c:v>814100</c:v>
                </c:pt>
                <c:pt idx="8142">
                  <c:v>814200</c:v>
                </c:pt>
                <c:pt idx="8143">
                  <c:v>814300</c:v>
                </c:pt>
                <c:pt idx="8144">
                  <c:v>814400</c:v>
                </c:pt>
                <c:pt idx="8145">
                  <c:v>814500</c:v>
                </c:pt>
                <c:pt idx="8146">
                  <c:v>814600</c:v>
                </c:pt>
                <c:pt idx="8147">
                  <c:v>814700</c:v>
                </c:pt>
                <c:pt idx="8148">
                  <c:v>814800</c:v>
                </c:pt>
                <c:pt idx="8149">
                  <c:v>814900</c:v>
                </c:pt>
                <c:pt idx="8150">
                  <c:v>815000</c:v>
                </c:pt>
                <c:pt idx="8151">
                  <c:v>815100</c:v>
                </c:pt>
                <c:pt idx="8152">
                  <c:v>815200</c:v>
                </c:pt>
                <c:pt idx="8153">
                  <c:v>815300</c:v>
                </c:pt>
                <c:pt idx="8154">
                  <c:v>815400</c:v>
                </c:pt>
                <c:pt idx="8155">
                  <c:v>815500</c:v>
                </c:pt>
                <c:pt idx="8156">
                  <c:v>815600</c:v>
                </c:pt>
                <c:pt idx="8157">
                  <c:v>815700</c:v>
                </c:pt>
                <c:pt idx="8158">
                  <c:v>815800</c:v>
                </c:pt>
                <c:pt idx="8159">
                  <c:v>815900</c:v>
                </c:pt>
                <c:pt idx="8160">
                  <c:v>816000</c:v>
                </c:pt>
                <c:pt idx="8161">
                  <c:v>816100</c:v>
                </c:pt>
                <c:pt idx="8162">
                  <c:v>816200</c:v>
                </c:pt>
                <c:pt idx="8163">
                  <c:v>816300</c:v>
                </c:pt>
                <c:pt idx="8164">
                  <c:v>816400</c:v>
                </c:pt>
                <c:pt idx="8165">
                  <c:v>816500</c:v>
                </c:pt>
                <c:pt idx="8166">
                  <c:v>816600</c:v>
                </c:pt>
                <c:pt idx="8167">
                  <c:v>816700</c:v>
                </c:pt>
                <c:pt idx="8168">
                  <c:v>816800</c:v>
                </c:pt>
                <c:pt idx="8169">
                  <c:v>816900</c:v>
                </c:pt>
                <c:pt idx="8170">
                  <c:v>817000</c:v>
                </c:pt>
                <c:pt idx="8171">
                  <c:v>817100</c:v>
                </c:pt>
                <c:pt idx="8172">
                  <c:v>817200</c:v>
                </c:pt>
                <c:pt idx="8173">
                  <c:v>817300</c:v>
                </c:pt>
                <c:pt idx="8174">
                  <c:v>817400</c:v>
                </c:pt>
                <c:pt idx="8175">
                  <c:v>817500</c:v>
                </c:pt>
                <c:pt idx="8176">
                  <c:v>817600</c:v>
                </c:pt>
                <c:pt idx="8177">
                  <c:v>817700</c:v>
                </c:pt>
                <c:pt idx="8178">
                  <c:v>817800</c:v>
                </c:pt>
                <c:pt idx="8179">
                  <c:v>817900</c:v>
                </c:pt>
                <c:pt idx="8180">
                  <c:v>818000</c:v>
                </c:pt>
                <c:pt idx="8181">
                  <c:v>818100</c:v>
                </c:pt>
                <c:pt idx="8182">
                  <c:v>818200</c:v>
                </c:pt>
                <c:pt idx="8183">
                  <c:v>818300</c:v>
                </c:pt>
                <c:pt idx="8184">
                  <c:v>818400</c:v>
                </c:pt>
                <c:pt idx="8185">
                  <c:v>818500</c:v>
                </c:pt>
                <c:pt idx="8186">
                  <c:v>818600</c:v>
                </c:pt>
                <c:pt idx="8187">
                  <c:v>818700</c:v>
                </c:pt>
                <c:pt idx="8188">
                  <c:v>818800</c:v>
                </c:pt>
                <c:pt idx="8189">
                  <c:v>818900</c:v>
                </c:pt>
                <c:pt idx="8190">
                  <c:v>819000</c:v>
                </c:pt>
                <c:pt idx="8191">
                  <c:v>819100</c:v>
                </c:pt>
                <c:pt idx="8192">
                  <c:v>819200</c:v>
                </c:pt>
                <c:pt idx="8193">
                  <c:v>819300</c:v>
                </c:pt>
                <c:pt idx="8194">
                  <c:v>819400</c:v>
                </c:pt>
                <c:pt idx="8195">
                  <c:v>819500</c:v>
                </c:pt>
                <c:pt idx="8196">
                  <c:v>819600</c:v>
                </c:pt>
                <c:pt idx="8197">
                  <c:v>819700</c:v>
                </c:pt>
                <c:pt idx="8198">
                  <c:v>819800</c:v>
                </c:pt>
                <c:pt idx="8199">
                  <c:v>819900</c:v>
                </c:pt>
                <c:pt idx="8200">
                  <c:v>820000</c:v>
                </c:pt>
                <c:pt idx="8201">
                  <c:v>820100</c:v>
                </c:pt>
                <c:pt idx="8202">
                  <c:v>820200</c:v>
                </c:pt>
                <c:pt idx="8203">
                  <c:v>820300</c:v>
                </c:pt>
                <c:pt idx="8204">
                  <c:v>820400</c:v>
                </c:pt>
                <c:pt idx="8205">
                  <c:v>820500</c:v>
                </c:pt>
                <c:pt idx="8206">
                  <c:v>820600</c:v>
                </c:pt>
                <c:pt idx="8207">
                  <c:v>820700</c:v>
                </c:pt>
                <c:pt idx="8208">
                  <c:v>820800</c:v>
                </c:pt>
                <c:pt idx="8209">
                  <c:v>820900</c:v>
                </c:pt>
                <c:pt idx="8210">
                  <c:v>821000</c:v>
                </c:pt>
                <c:pt idx="8211">
                  <c:v>821100</c:v>
                </c:pt>
                <c:pt idx="8212">
                  <c:v>821200</c:v>
                </c:pt>
                <c:pt idx="8213">
                  <c:v>821300</c:v>
                </c:pt>
                <c:pt idx="8214">
                  <c:v>821400</c:v>
                </c:pt>
                <c:pt idx="8215">
                  <c:v>821500</c:v>
                </c:pt>
                <c:pt idx="8216">
                  <c:v>821600</c:v>
                </c:pt>
                <c:pt idx="8217">
                  <c:v>821700</c:v>
                </c:pt>
                <c:pt idx="8218">
                  <c:v>821800</c:v>
                </c:pt>
                <c:pt idx="8219">
                  <c:v>821900</c:v>
                </c:pt>
                <c:pt idx="8220">
                  <c:v>822000</c:v>
                </c:pt>
                <c:pt idx="8221">
                  <c:v>822100</c:v>
                </c:pt>
                <c:pt idx="8222">
                  <c:v>822200</c:v>
                </c:pt>
                <c:pt idx="8223">
                  <c:v>822300</c:v>
                </c:pt>
                <c:pt idx="8224">
                  <c:v>822400</c:v>
                </c:pt>
                <c:pt idx="8225">
                  <c:v>822500</c:v>
                </c:pt>
                <c:pt idx="8226">
                  <c:v>822600</c:v>
                </c:pt>
                <c:pt idx="8227">
                  <c:v>822700</c:v>
                </c:pt>
                <c:pt idx="8228">
                  <c:v>822800</c:v>
                </c:pt>
                <c:pt idx="8229">
                  <c:v>822900</c:v>
                </c:pt>
                <c:pt idx="8230">
                  <c:v>823000</c:v>
                </c:pt>
                <c:pt idx="8231">
                  <c:v>823100</c:v>
                </c:pt>
                <c:pt idx="8232">
                  <c:v>823200</c:v>
                </c:pt>
                <c:pt idx="8233">
                  <c:v>823300</c:v>
                </c:pt>
                <c:pt idx="8234">
                  <c:v>823400</c:v>
                </c:pt>
                <c:pt idx="8235">
                  <c:v>823500</c:v>
                </c:pt>
                <c:pt idx="8236">
                  <c:v>823600</c:v>
                </c:pt>
                <c:pt idx="8237">
                  <c:v>823700</c:v>
                </c:pt>
                <c:pt idx="8238">
                  <c:v>823800</c:v>
                </c:pt>
                <c:pt idx="8239">
                  <c:v>823900</c:v>
                </c:pt>
                <c:pt idx="8240">
                  <c:v>824000</c:v>
                </c:pt>
                <c:pt idx="8241">
                  <c:v>824100</c:v>
                </c:pt>
                <c:pt idx="8242">
                  <c:v>824200</c:v>
                </c:pt>
                <c:pt idx="8243">
                  <c:v>824300</c:v>
                </c:pt>
                <c:pt idx="8244">
                  <c:v>824400</c:v>
                </c:pt>
                <c:pt idx="8245">
                  <c:v>824500</c:v>
                </c:pt>
                <c:pt idx="8246">
                  <c:v>824600</c:v>
                </c:pt>
                <c:pt idx="8247">
                  <c:v>824700</c:v>
                </c:pt>
                <c:pt idx="8248">
                  <c:v>824800</c:v>
                </c:pt>
                <c:pt idx="8249">
                  <c:v>824900</c:v>
                </c:pt>
                <c:pt idx="8250">
                  <c:v>825000</c:v>
                </c:pt>
                <c:pt idx="8251">
                  <c:v>825100</c:v>
                </c:pt>
                <c:pt idx="8252">
                  <c:v>825200</c:v>
                </c:pt>
                <c:pt idx="8253">
                  <c:v>825300</c:v>
                </c:pt>
                <c:pt idx="8254">
                  <c:v>825400</c:v>
                </c:pt>
                <c:pt idx="8255">
                  <c:v>825500</c:v>
                </c:pt>
                <c:pt idx="8256">
                  <c:v>825600</c:v>
                </c:pt>
                <c:pt idx="8257">
                  <c:v>825700</c:v>
                </c:pt>
                <c:pt idx="8258">
                  <c:v>825800</c:v>
                </c:pt>
                <c:pt idx="8259">
                  <c:v>825900</c:v>
                </c:pt>
                <c:pt idx="8260">
                  <c:v>826000</c:v>
                </c:pt>
                <c:pt idx="8261">
                  <c:v>826100</c:v>
                </c:pt>
                <c:pt idx="8262">
                  <c:v>826200</c:v>
                </c:pt>
                <c:pt idx="8263">
                  <c:v>826300</c:v>
                </c:pt>
                <c:pt idx="8264">
                  <c:v>826400</c:v>
                </c:pt>
                <c:pt idx="8265">
                  <c:v>826500</c:v>
                </c:pt>
                <c:pt idx="8266">
                  <c:v>826600</c:v>
                </c:pt>
                <c:pt idx="8267">
                  <c:v>826700</c:v>
                </c:pt>
                <c:pt idx="8268">
                  <c:v>826800</c:v>
                </c:pt>
                <c:pt idx="8269">
                  <c:v>826900</c:v>
                </c:pt>
                <c:pt idx="8270">
                  <c:v>827000</c:v>
                </c:pt>
                <c:pt idx="8271">
                  <c:v>827100</c:v>
                </c:pt>
                <c:pt idx="8272">
                  <c:v>827200</c:v>
                </c:pt>
                <c:pt idx="8273">
                  <c:v>827300</c:v>
                </c:pt>
                <c:pt idx="8274">
                  <c:v>827400</c:v>
                </c:pt>
                <c:pt idx="8275">
                  <c:v>827500</c:v>
                </c:pt>
                <c:pt idx="8276">
                  <c:v>827600</c:v>
                </c:pt>
                <c:pt idx="8277">
                  <c:v>827700</c:v>
                </c:pt>
                <c:pt idx="8278">
                  <c:v>827800</c:v>
                </c:pt>
                <c:pt idx="8279">
                  <c:v>827900</c:v>
                </c:pt>
                <c:pt idx="8280">
                  <c:v>828000</c:v>
                </c:pt>
                <c:pt idx="8281">
                  <c:v>828100</c:v>
                </c:pt>
                <c:pt idx="8282">
                  <c:v>828200</c:v>
                </c:pt>
                <c:pt idx="8283">
                  <c:v>828300</c:v>
                </c:pt>
                <c:pt idx="8284">
                  <c:v>828400</c:v>
                </c:pt>
                <c:pt idx="8285">
                  <c:v>828500</c:v>
                </c:pt>
                <c:pt idx="8286">
                  <c:v>828600</c:v>
                </c:pt>
                <c:pt idx="8287">
                  <c:v>828700</c:v>
                </c:pt>
                <c:pt idx="8288">
                  <c:v>828800</c:v>
                </c:pt>
                <c:pt idx="8289">
                  <c:v>828900</c:v>
                </c:pt>
                <c:pt idx="8290">
                  <c:v>829000</c:v>
                </c:pt>
                <c:pt idx="8291">
                  <c:v>829100</c:v>
                </c:pt>
                <c:pt idx="8292">
                  <c:v>829200</c:v>
                </c:pt>
                <c:pt idx="8293">
                  <c:v>829300</c:v>
                </c:pt>
                <c:pt idx="8294">
                  <c:v>829400</c:v>
                </c:pt>
                <c:pt idx="8295">
                  <c:v>829500</c:v>
                </c:pt>
                <c:pt idx="8296">
                  <c:v>829600</c:v>
                </c:pt>
                <c:pt idx="8297">
                  <c:v>829700</c:v>
                </c:pt>
                <c:pt idx="8298">
                  <c:v>829800</c:v>
                </c:pt>
                <c:pt idx="8299">
                  <c:v>829900</c:v>
                </c:pt>
                <c:pt idx="8300">
                  <c:v>830000</c:v>
                </c:pt>
                <c:pt idx="8301">
                  <c:v>830100</c:v>
                </c:pt>
                <c:pt idx="8302">
                  <c:v>830200</c:v>
                </c:pt>
                <c:pt idx="8303">
                  <c:v>830300</c:v>
                </c:pt>
                <c:pt idx="8304">
                  <c:v>830400</c:v>
                </c:pt>
                <c:pt idx="8305">
                  <c:v>830500</c:v>
                </c:pt>
                <c:pt idx="8306">
                  <c:v>830600</c:v>
                </c:pt>
                <c:pt idx="8307">
                  <c:v>830700</c:v>
                </c:pt>
                <c:pt idx="8308">
                  <c:v>830800</c:v>
                </c:pt>
                <c:pt idx="8309">
                  <c:v>830900</c:v>
                </c:pt>
                <c:pt idx="8310">
                  <c:v>831000</c:v>
                </c:pt>
                <c:pt idx="8311">
                  <c:v>831100</c:v>
                </c:pt>
                <c:pt idx="8312">
                  <c:v>831200</c:v>
                </c:pt>
                <c:pt idx="8313">
                  <c:v>831300</c:v>
                </c:pt>
                <c:pt idx="8314">
                  <c:v>831400</c:v>
                </c:pt>
                <c:pt idx="8315">
                  <c:v>831500</c:v>
                </c:pt>
                <c:pt idx="8316">
                  <c:v>831600</c:v>
                </c:pt>
                <c:pt idx="8317">
                  <c:v>831700</c:v>
                </c:pt>
                <c:pt idx="8318">
                  <c:v>831800</c:v>
                </c:pt>
                <c:pt idx="8319">
                  <c:v>831900</c:v>
                </c:pt>
                <c:pt idx="8320">
                  <c:v>832000</c:v>
                </c:pt>
                <c:pt idx="8321">
                  <c:v>832100</c:v>
                </c:pt>
                <c:pt idx="8322">
                  <c:v>832200</c:v>
                </c:pt>
                <c:pt idx="8323">
                  <c:v>832300</c:v>
                </c:pt>
                <c:pt idx="8324">
                  <c:v>832400</c:v>
                </c:pt>
                <c:pt idx="8325">
                  <c:v>832500</c:v>
                </c:pt>
                <c:pt idx="8326">
                  <c:v>832600</c:v>
                </c:pt>
                <c:pt idx="8327">
                  <c:v>832700</c:v>
                </c:pt>
                <c:pt idx="8328">
                  <c:v>832800</c:v>
                </c:pt>
                <c:pt idx="8329">
                  <c:v>832900</c:v>
                </c:pt>
                <c:pt idx="8330">
                  <c:v>833000</c:v>
                </c:pt>
                <c:pt idx="8331">
                  <c:v>833100</c:v>
                </c:pt>
                <c:pt idx="8332">
                  <c:v>833200</c:v>
                </c:pt>
                <c:pt idx="8333">
                  <c:v>833300</c:v>
                </c:pt>
                <c:pt idx="8334">
                  <c:v>833400</c:v>
                </c:pt>
                <c:pt idx="8335">
                  <c:v>833500</c:v>
                </c:pt>
                <c:pt idx="8336">
                  <c:v>833600</c:v>
                </c:pt>
                <c:pt idx="8337">
                  <c:v>833700</c:v>
                </c:pt>
                <c:pt idx="8338">
                  <c:v>833800</c:v>
                </c:pt>
                <c:pt idx="8339">
                  <c:v>833900</c:v>
                </c:pt>
                <c:pt idx="8340">
                  <c:v>834000</c:v>
                </c:pt>
                <c:pt idx="8341">
                  <c:v>834100</c:v>
                </c:pt>
                <c:pt idx="8342">
                  <c:v>834200</c:v>
                </c:pt>
                <c:pt idx="8343">
                  <c:v>834300</c:v>
                </c:pt>
                <c:pt idx="8344">
                  <c:v>834400</c:v>
                </c:pt>
                <c:pt idx="8345">
                  <c:v>834500</c:v>
                </c:pt>
                <c:pt idx="8346">
                  <c:v>834600</c:v>
                </c:pt>
                <c:pt idx="8347">
                  <c:v>834700</c:v>
                </c:pt>
                <c:pt idx="8348">
                  <c:v>834800</c:v>
                </c:pt>
                <c:pt idx="8349">
                  <c:v>834900</c:v>
                </c:pt>
                <c:pt idx="8350">
                  <c:v>835000</c:v>
                </c:pt>
                <c:pt idx="8351">
                  <c:v>835100</c:v>
                </c:pt>
                <c:pt idx="8352">
                  <c:v>835200</c:v>
                </c:pt>
                <c:pt idx="8353">
                  <c:v>835300</c:v>
                </c:pt>
                <c:pt idx="8354">
                  <c:v>835400</c:v>
                </c:pt>
                <c:pt idx="8355">
                  <c:v>835500</c:v>
                </c:pt>
                <c:pt idx="8356">
                  <c:v>835600</c:v>
                </c:pt>
                <c:pt idx="8357">
                  <c:v>835700</c:v>
                </c:pt>
                <c:pt idx="8358">
                  <c:v>835800</c:v>
                </c:pt>
                <c:pt idx="8359">
                  <c:v>835900</c:v>
                </c:pt>
                <c:pt idx="8360">
                  <c:v>836000</c:v>
                </c:pt>
                <c:pt idx="8361">
                  <c:v>836100</c:v>
                </c:pt>
                <c:pt idx="8362">
                  <c:v>836200</c:v>
                </c:pt>
                <c:pt idx="8363">
                  <c:v>836300</c:v>
                </c:pt>
                <c:pt idx="8364">
                  <c:v>836400</c:v>
                </c:pt>
                <c:pt idx="8365">
                  <c:v>836500</c:v>
                </c:pt>
                <c:pt idx="8366">
                  <c:v>836600</c:v>
                </c:pt>
                <c:pt idx="8367">
                  <c:v>836700</c:v>
                </c:pt>
                <c:pt idx="8368">
                  <c:v>836800</c:v>
                </c:pt>
                <c:pt idx="8369">
                  <c:v>836900</c:v>
                </c:pt>
                <c:pt idx="8370">
                  <c:v>837000</c:v>
                </c:pt>
                <c:pt idx="8371">
                  <c:v>837100</c:v>
                </c:pt>
                <c:pt idx="8372">
                  <c:v>837200</c:v>
                </c:pt>
                <c:pt idx="8373">
                  <c:v>837300</c:v>
                </c:pt>
                <c:pt idx="8374">
                  <c:v>837400</c:v>
                </c:pt>
                <c:pt idx="8375">
                  <c:v>837500</c:v>
                </c:pt>
                <c:pt idx="8376">
                  <c:v>837600</c:v>
                </c:pt>
                <c:pt idx="8377">
                  <c:v>837700</c:v>
                </c:pt>
                <c:pt idx="8378">
                  <c:v>837800</c:v>
                </c:pt>
                <c:pt idx="8379">
                  <c:v>837900</c:v>
                </c:pt>
                <c:pt idx="8380">
                  <c:v>838000</c:v>
                </c:pt>
                <c:pt idx="8381">
                  <c:v>838100</c:v>
                </c:pt>
                <c:pt idx="8382">
                  <c:v>838200</c:v>
                </c:pt>
                <c:pt idx="8383">
                  <c:v>838300</c:v>
                </c:pt>
                <c:pt idx="8384">
                  <c:v>838400</c:v>
                </c:pt>
                <c:pt idx="8385">
                  <c:v>838500</c:v>
                </c:pt>
                <c:pt idx="8386">
                  <c:v>838600</c:v>
                </c:pt>
                <c:pt idx="8387">
                  <c:v>838700</c:v>
                </c:pt>
                <c:pt idx="8388">
                  <c:v>838800</c:v>
                </c:pt>
                <c:pt idx="8389">
                  <c:v>838900</c:v>
                </c:pt>
                <c:pt idx="8390">
                  <c:v>839000</c:v>
                </c:pt>
                <c:pt idx="8391">
                  <c:v>839100</c:v>
                </c:pt>
                <c:pt idx="8392">
                  <c:v>839200</c:v>
                </c:pt>
                <c:pt idx="8393">
                  <c:v>839300</c:v>
                </c:pt>
                <c:pt idx="8394">
                  <c:v>839400</c:v>
                </c:pt>
                <c:pt idx="8395">
                  <c:v>839500</c:v>
                </c:pt>
                <c:pt idx="8396">
                  <c:v>839600</c:v>
                </c:pt>
                <c:pt idx="8397">
                  <c:v>839700</c:v>
                </c:pt>
                <c:pt idx="8398">
                  <c:v>839800</c:v>
                </c:pt>
                <c:pt idx="8399">
                  <c:v>839900</c:v>
                </c:pt>
                <c:pt idx="8400">
                  <c:v>840000</c:v>
                </c:pt>
                <c:pt idx="8401">
                  <c:v>840100</c:v>
                </c:pt>
                <c:pt idx="8402">
                  <c:v>840200</c:v>
                </c:pt>
                <c:pt idx="8403">
                  <c:v>840300</c:v>
                </c:pt>
                <c:pt idx="8404">
                  <c:v>840400</c:v>
                </c:pt>
                <c:pt idx="8405">
                  <c:v>840500</c:v>
                </c:pt>
                <c:pt idx="8406">
                  <c:v>840600</c:v>
                </c:pt>
                <c:pt idx="8407">
                  <c:v>840700</c:v>
                </c:pt>
                <c:pt idx="8408">
                  <c:v>840800</c:v>
                </c:pt>
                <c:pt idx="8409">
                  <c:v>840900</c:v>
                </c:pt>
                <c:pt idx="8410">
                  <c:v>841000</c:v>
                </c:pt>
                <c:pt idx="8411">
                  <c:v>841100</c:v>
                </c:pt>
                <c:pt idx="8412">
                  <c:v>841200</c:v>
                </c:pt>
                <c:pt idx="8413">
                  <c:v>841300</c:v>
                </c:pt>
                <c:pt idx="8414">
                  <c:v>841400</c:v>
                </c:pt>
                <c:pt idx="8415">
                  <c:v>841500</c:v>
                </c:pt>
                <c:pt idx="8416">
                  <c:v>841600</c:v>
                </c:pt>
                <c:pt idx="8417">
                  <c:v>841700</c:v>
                </c:pt>
                <c:pt idx="8418">
                  <c:v>841800</c:v>
                </c:pt>
                <c:pt idx="8419">
                  <c:v>841900</c:v>
                </c:pt>
                <c:pt idx="8420">
                  <c:v>842000</c:v>
                </c:pt>
                <c:pt idx="8421">
                  <c:v>842100</c:v>
                </c:pt>
                <c:pt idx="8422">
                  <c:v>842200</c:v>
                </c:pt>
                <c:pt idx="8423">
                  <c:v>842300</c:v>
                </c:pt>
                <c:pt idx="8424">
                  <c:v>842400</c:v>
                </c:pt>
                <c:pt idx="8425">
                  <c:v>842500</c:v>
                </c:pt>
                <c:pt idx="8426">
                  <c:v>842600</c:v>
                </c:pt>
                <c:pt idx="8427">
                  <c:v>842700</c:v>
                </c:pt>
                <c:pt idx="8428">
                  <c:v>842800</c:v>
                </c:pt>
                <c:pt idx="8429">
                  <c:v>842900</c:v>
                </c:pt>
                <c:pt idx="8430">
                  <c:v>843000</c:v>
                </c:pt>
                <c:pt idx="8431">
                  <c:v>843100</c:v>
                </c:pt>
                <c:pt idx="8432">
                  <c:v>843200</c:v>
                </c:pt>
                <c:pt idx="8433">
                  <c:v>843300</c:v>
                </c:pt>
                <c:pt idx="8434">
                  <c:v>843400</c:v>
                </c:pt>
                <c:pt idx="8435">
                  <c:v>843500</c:v>
                </c:pt>
                <c:pt idx="8436">
                  <c:v>843600</c:v>
                </c:pt>
                <c:pt idx="8437">
                  <c:v>843700</c:v>
                </c:pt>
                <c:pt idx="8438">
                  <c:v>843800</c:v>
                </c:pt>
                <c:pt idx="8439">
                  <c:v>843900</c:v>
                </c:pt>
                <c:pt idx="8440">
                  <c:v>844000</c:v>
                </c:pt>
                <c:pt idx="8441">
                  <c:v>844100</c:v>
                </c:pt>
                <c:pt idx="8442">
                  <c:v>844200</c:v>
                </c:pt>
                <c:pt idx="8443">
                  <c:v>844300</c:v>
                </c:pt>
                <c:pt idx="8444">
                  <c:v>844400</c:v>
                </c:pt>
                <c:pt idx="8445">
                  <c:v>844500</c:v>
                </c:pt>
                <c:pt idx="8446">
                  <c:v>844600</c:v>
                </c:pt>
                <c:pt idx="8447">
                  <c:v>844700</c:v>
                </c:pt>
                <c:pt idx="8448">
                  <c:v>844800</c:v>
                </c:pt>
                <c:pt idx="8449">
                  <c:v>844900</c:v>
                </c:pt>
                <c:pt idx="8450">
                  <c:v>845000</c:v>
                </c:pt>
                <c:pt idx="8451">
                  <c:v>845100</c:v>
                </c:pt>
                <c:pt idx="8452">
                  <c:v>845200</c:v>
                </c:pt>
                <c:pt idx="8453">
                  <c:v>845300</c:v>
                </c:pt>
                <c:pt idx="8454">
                  <c:v>845400</c:v>
                </c:pt>
                <c:pt idx="8455">
                  <c:v>845500</c:v>
                </c:pt>
                <c:pt idx="8456">
                  <c:v>845600</c:v>
                </c:pt>
                <c:pt idx="8457">
                  <c:v>845700</c:v>
                </c:pt>
                <c:pt idx="8458">
                  <c:v>845800</c:v>
                </c:pt>
                <c:pt idx="8459">
                  <c:v>845900</c:v>
                </c:pt>
                <c:pt idx="8460">
                  <c:v>846000</c:v>
                </c:pt>
                <c:pt idx="8461">
                  <c:v>846100</c:v>
                </c:pt>
                <c:pt idx="8462">
                  <c:v>846200</c:v>
                </c:pt>
                <c:pt idx="8463">
                  <c:v>846300</c:v>
                </c:pt>
                <c:pt idx="8464">
                  <c:v>846400</c:v>
                </c:pt>
                <c:pt idx="8465">
                  <c:v>846500</c:v>
                </c:pt>
                <c:pt idx="8466">
                  <c:v>846600</c:v>
                </c:pt>
                <c:pt idx="8467">
                  <c:v>846700</c:v>
                </c:pt>
                <c:pt idx="8468">
                  <c:v>846800</c:v>
                </c:pt>
                <c:pt idx="8469">
                  <c:v>846900</c:v>
                </c:pt>
                <c:pt idx="8470">
                  <c:v>847000</c:v>
                </c:pt>
                <c:pt idx="8471">
                  <c:v>847100</c:v>
                </c:pt>
                <c:pt idx="8472">
                  <c:v>847200</c:v>
                </c:pt>
                <c:pt idx="8473">
                  <c:v>847300</c:v>
                </c:pt>
                <c:pt idx="8474">
                  <c:v>847400</c:v>
                </c:pt>
                <c:pt idx="8475">
                  <c:v>847500</c:v>
                </c:pt>
                <c:pt idx="8476">
                  <c:v>847600</c:v>
                </c:pt>
                <c:pt idx="8477">
                  <c:v>847700</c:v>
                </c:pt>
                <c:pt idx="8478">
                  <c:v>847800</c:v>
                </c:pt>
                <c:pt idx="8479">
                  <c:v>847900</c:v>
                </c:pt>
                <c:pt idx="8480">
                  <c:v>848000</c:v>
                </c:pt>
                <c:pt idx="8481">
                  <c:v>848100</c:v>
                </c:pt>
                <c:pt idx="8482">
                  <c:v>848200</c:v>
                </c:pt>
                <c:pt idx="8483">
                  <c:v>848300</c:v>
                </c:pt>
                <c:pt idx="8484">
                  <c:v>848400</c:v>
                </c:pt>
                <c:pt idx="8485">
                  <c:v>848500</c:v>
                </c:pt>
                <c:pt idx="8486">
                  <c:v>848600</c:v>
                </c:pt>
                <c:pt idx="8487">
                  <c:v>848700</c:v>
                </c:pt>
                <c:pt idx="8488">
                  <c:v>848800</c:v>
                </c:pt>
                <c:pt idx="8489">
                  <c:v>848900</c:v>
                </c:pt>
                <c:pt idx="8490">
                  <c:v>849000</c:v>
                </c:pt>
                <c:pt idx="8491">
                  <c:v>849100</c:v>
                </c:pt>
                <c:pt idx="8492">
                  <c:v>849200</c:v>
                </c:pt>
                <c:pt idx="8493">
                  <c:v>849300</c:v>
                </c:pt>
                <c:pt idx="8494">
                  <c:v>849400</c:v>
                </c:pt>
                <c:pt idx="8495">
                  <c:v>849500</c:v>
                </c:pt>
                <c:pt idx="8496">
                  <c:v>849600</c:v>
                </c:pt>
                <c:pt idx="8497">
                  <c:v>849700</c:v>
                </c:pt>
                <c:pt idx="8498">
                  <c:v>849800</c:v>
                </c:pt>
                <c:pt idx="8499">
                  <c:v>849900</c:v>
                </c:pt>
                <c:pt idx="8500">
                  <c:v>850000</c:v>
                </c:pt>
                <c:pt idx="8501">
                  <c:v>850100</c:v>
                </c:pt>
                <c:pt idx="8502">
                  <c:v>850200</c:v>
                </c:pt>
                <c:pt idx="8503">
                  <c:v>850300</c:v>
                </c:pt>
                <c:pt idx="8504">
                  <c:v>850400</c:v>
                </c:pt>
                <c:pt idx="8505">
                  <c:v>850500</c:v>
                </c:pt>
                <c:pt idx="8506">
                  <c:v>850600</c:v>
                </c:pt>
                <c:pt idx="8507">
                  <c:v>850700</c:v>
                </c:pt>
                <c:pt idx="8508">
                  <c:v>850800</c:v>
                </c:pt>
                <c:pt idx="8509">
                  <c:v>850900</c:v>
                </c:pt>
                <c:pt idx="8510">
                  <c:v>851000</c:v>
                </c:pt>
                <c:pt idx="8511">
                  <c:v>851100</c:v>
                </c:pt>
                <c:pt idx="8512">
                  <c:v>851200</c:v>
                </c:pt>
                <c:pt idx="8513">
                  <c:v>851300</c:v>
                </c:pt>
                <c:pt idx="8514">
                  <c:v>851400</c:v>
                </c:pt>
                <c:pt idx="8515">
                  <c:v>851500</c:v>
                </c:pt>
                <c:pt idx="8516">
                  <c:v>851600</c:v>
                </c:pt>
                <c:pt idx="8517">
                  <c:v>851700</c:v>
                </c:pt>
                <c:pt idx="8518">
                  <c:v>851800</c:v>
                </c:pt>
                <c:pt idx="8519">
                  <c:v>851900</c:v>
                </c:pt>
                <c:pt idx="8520">
                  <c:v>852000</c:v>
                </c:pt>
                <c:pt idx="8521">
                  <c:v>852100</c:v>
                </c:pt>
                <c:pt idx="8522">
                  <c:v>852200</c:v>
                </c:pt>
                <c:pt idx="8523">
                  <c:v>852300</c:v>
                </c:pt>
                <c:pt idx="8524">
                  <c:v>852400</c:v>
                </c:pt>
                <c:pt idx="8525">
                  <c:v>852500</c:v>
                </c:pt>
                <c:pt idx="8526">
                  <c:v>852600</c:v>
                </c:pt>
                <c:pt idx="8527">
                  <c:v>852700</c:v>
                </c:pt>
                <c:pt idx="8528">
                  <c:v>852800</c:v>
                </c:pt>
                <c:pt idx="8529">
                  <c:v>852900</c:v>
                </c:pt>
                <c:pt idx="8530">
                  <c:v>853000</c:v>
                </c:pt>
                <c:pt idx="8531">
                  <c:v>853100</c:v>
                </c:pt>
                <c:pt idx="8532">
                  <c:v>853200</c:v>
                </c:pt>
                <c:pt idx="8533">
                  <c:v>853300</c:v>
                </c:pt>
                <c:pt idx="8534">
                  <c:v>853400</c:v>
                </c:pt>
                <c:pt idx="8535">
                  <c:v>853500</c:v>
                </c:pt>
                <c:pt idx="8536">
                  <c:v>853600</c:v>
                </c:pt>
                <c:pt idx="8537">
                  <c:v>853700</c:v>
                </c:pt>
                <c:pt idx="8538">
                  <c:v>853800</c:v>
                </c:pt>
                <c:pt idx="8539">
                  <c:v>853900</c:v>
                </c:pt>
                <c:pt idx="8540">
                  <c:v>854000</c:v>
                </c:pt>
                <c:pt idx="8541">
                  <c:v>854100</c:v>
                </c:pt>
                <c:pt idx="8542">
                  <c:v>854200</c:v>
                </c:pt>
                <c:pt idx="8543">
                  <c:v>854300</c:v>
                </c:pt>
                <c:pt idx="8544">
                  <c:v>854400</c:v>
                </c:pt>
                <c:pt idx="8545">
                  <c:v>854500</c:v>
                </c:pt>
                <c:pt idx="8546">
                  <c:v>854600</c:v>
                </c:pt>
                <c:pt idx="8547">
                  <c:v>854700</c:v>
                </c:pt>
                <c:pt idx="8548">
                  <c:v>854800</c:v>
                </c:pt>
                <c:pt idx="8549">
                  <c:v>854900</c:v>
                </c:pt>
                <c:pt idx="8550">
                  <c:v>855000</c:v>
                </c:pt>
                <c:pt idx="8551">
                  <c:v>855100</c:v>
                </c:pt>
                <c:pt idx="8552">
                  <c:v>855200</c:v>
                </c:pt>
                <c:pt idx="8553">
                  <c:v>855300</c:v>
                </c:pt>
                <c:pt idx="8554">
                  <c:v>855400</c:v>
                </c:pt>
                <c:pt idx="8555">
                  <c:v>855500</c:v>
                </c:pt>
                <c:pt idx="8556">
                  <c:v>855600</c:v>
                </c:pt>
                <c:pt idx="8557">
                  <c:v>855700</c:v>
                </c:pt>
                <c:pt idx="8558">
                  <c:v>855800</c:v>
                </c:pt>
                <c:pt idx="8559">
                  <c:v>855900</c:v>
                </c:pt>
                <c:pt idx="8560">
                  <c:v>856000</c:v>
                </c:pt>
                <c:pt idx="8561">
                  <c:v>856100</c:v>
                </c:pt>
                <c:pt idx="8562">
                  <c:v>856200</c:v>
                </c:pt>
                <c:pt idx="8563">
                  <c:v>856300</c:v>
                </c:pt>
                <c:pt idx="8564">
                  <c:v>856400</c:v>
                </c:pt>
                <c:pt idx="8565">
                  <c:v>856500</c:v>
                </c:pt>
                <c:pt idx="8566">
                  <c:v>856600</c:v>
                </c:pt>
                <c:pt idx="8567">
                  <c:v>856700</c:v>
                </c:pt>
                <c:pt idx="8568">
                  <c:v>856800</c:v>
                </c:pt>
                <c:pt idx="8569">
                  <c:v>856900</c:v>
                </c:pt>
                <c:pt idx="8570">
                  <c:v>857000</c:v>
                </c:pt>
                <c:pt idx="8571">
                  <c:v>857100</c:v>
                </c:pt>
                <c:pt idx="8572">
                  <c:v>857200</c:v>
                </c:pt>
                <c:pt idx="8573">
                  <c:v>857300</c:v>
                </c:pt>
                <c:pt idx="8574">
                  <c:v>857400</c:v>
                </c:pt>
                <c:pt idx="8575">
                  <c:v>857500</c:v>
                </c:pt>
                <c:pt idx="8576">
                  <c:v>857600</c:v>
                </c:pt>
                <c:pt idx="8577">
                  <c:v>857700</c:v>
                </c:pt>
                <c:pt idx="8578">
                  <c:v>857800</c:v>
                </c:pt>
                <c:pt idx="8579">
                  <c:v>857900</c:v>
                </c:pt>
                <c:pt idx="8580">
                  <c:v>858000</c:v>
                </c:pt>
                <c:pt idx="8581">
                  <c:v>858100</c:v>
                </c:pt>
                <c:pt idx="8582">
                  <c:v>858200</c:v>
                </c:pt>
                <c:pt idx="8583">
                  <c:v>858300</c:v>
                </c:pt>
                <c:pt idx="8584">
                  <c:v>858400</c:v>
                </c:pt>
                <c:pt idx="8585">
                  <c:v>858500</c:v>
                </c:pt>
                <c:pt idx="8586">
                  <c:v>858600</c:v>
                </c:pt>
                <c:pt idx="8587">
                  <c:v>858700</c:v>
                </c:pt>
                <c:pt idx="8588">
                  <c:v>858800</c:v>
                </c:pt>
                <c:pt idx="8589">
                  <c:v>858900</c:v>
                </c:pt>
                <c:pt idx="8590">
                  <c:v>859000</c:v>
                </c:pt>
                <c:pt idx="8591">
                  <c:v>859100</c:v>
                </c:pt>
                <c:pt idx="8592">
                  <c:v>859200</c:v>
                </c:pt>
                <c:pt idx="8593">
                  <c:v>859300</c:v>
                </c:pt>
                <c:pt idx="8594">
                  <c:v>859400</c:v>
                </c:pt>
                <c:pt idx="8595">
                  <c:v>859500</c:v>
                </c:pt>
                <c:pt idx="8596">
                  <c:v>859600</c:v>
                </c:pt>
                <c:pt idx="8597">
                  <c:v>859700</c:v>
                </c:pt>
                <c:pt idx="8598">
                  <c:v>859800</c:v>
                </c:pt>
                <c:pt idx="8599">
                  <c:v>859900</c:v>
                </c:pt>
                <c:pt idx="8600">
                  <c:v>860000</c:v>
                </c:pt>
                <c:pt idx="8601">
                  <c:v>860100</c:v>
                </c:pt>
                <c:pt idx="8602">
                  <c:v>860200</c:v>
                </c:pt>
                <c:pt idx="8603">
                  <c:v>860300</c:v>
                </c:pt>
                <c:pt idx="8604">
                  <c:v>860400</c:v>
                </c:pt>
                <c:pt idx="8605">
                  <c:v>860500</c:v>
                </c:pt>
                <c:pt idx="8606">
                  <c:v>860600</c:v>
                </c:pt>
                <c:pt idx="8607">
                  <c:v>860700</c:v>
                </c:pt>
                <c:pt idx="8608">
                  <c:v>860800</c:v>
                </c:pt>
                <c:pt idx="8609">
                  <c:v>860900</c:v>
                </c:pt>
                <c:pt idx="8610">
                  <c:v>861000</c:v>
                </c:pt>
                <c:pt idx="8611">
                  <c:v>861100</c:v>
                </c:pt>
                <c:pt idx="8612">
                  <c:v>861200</c:v>
                </c:pt>
                <c:pt idx="8613">
                  <c:v>861300</c:v>
                </c:pt>
                <c:pt idx="8614">
                  <c:v>861400</c:v>
                </c:pt>
                <c:pt idx="8615">
                  <c:v>861500</c:v>
                </c:pt>
                <c:pt idx="8616">
                  <c:v>861600</c:v>
                </c:pt>
                <c:pt idx="8617">
                  <c:v>861700</c:v>
                </c:pt>
                <c:pt idx="8618">
                  <c:v>861800</c:v>
                </c:pt>
                <c:pt idx="8619">
                  <c:v>861900</c:v>
                </c:pt>
                <c:pt idx="8620">
                  <c:v>862000</c:v>
                </c:pt>
                <c:pt idx="8621">
                  <c:v>862100</c:v>
                </c:pt>
                <c:pt idx="8622">
                  <c:v>862200</c:v>
                </c:pt>
                <c:pt idx="8623">
                  <c:v>862300</c:v>
                </c:pt>
                <c:pt idx="8624">
                  <c:v>862400</c:v>
                </c:pt>
                <c:pt idx="8625">
                  <c:v>862500</c:v>
                </c:pt>
                <c:pt idx="8626">
                  <c:v>862600</c:v>
                </c:pt>
                <c:pt idx="8627">
                  <c:v>862700</c:v>
                </c:pt>
                <c:pt idx="8628">
                  <c:v>862800</c:v>
                </c:pt>
                <c:pt idx="8629">
                  <c:v>862900</c:v>
                </c:pt>
                <c:pt idx="8630">
                  <c:v>863000</c:v>
                </c:pt>
                <c:pt idx="8631">
                  <c:v>863100</c:v>
                </c:pt>
                <c:pt idx="8632">
                  <c:v>863200</c:v>
                </c:pt>
                <c:pt idx="8633">
                  <c:v>863300</c:v>
                </c:pt>
                <c:pt idx="8634">
                  <c:v>863400</c:v>
                </c:pt>
                <c:pt idx="8635">
                  <c:v>863500</c:v>
                </c:pt>
                <c:pt idx="8636">
                  <c:v>863600</c:v>
                </c:pt>
                <c:pt idx="8637">
                  <c:v>863700</c:v>
                </c:pt>
                <c:pt idx="8638">
                  <c:v>863800</c:v>
                </c:pt>
                <c:pt idx="8639">
                  <c:v>863900</c:v>
                </c:pt>
                <c:pt idx="8640">
                  <c:v>864000</c:v>
                </c:pt>
                <c:pt idx="8641">
                  <c:v>864100</c:v>
                </c:pt>
                <c:pt idx="8642">
                  <c:v>864200</c:v>
                </c:pt>
                <c:pt idx="8643">
                  <c:v>864300</c:v>
                </c:pt>
                <c:pt idx="8644">
                  <c:v>864400</c:v>
                </c:pt>
                <c:pt idx="8645">
                  <c:v>864500</c:v>
                </c:pt>
                <c:pt idx="8646">
                  <c:v>864600</c:v>
                </c:pt>
                <c:pt idx="8647">
                  <c:v>864700</c:v>
                </c:pt>
                <c:pt idx="8648">
                  <c:v>864800</c:v>
                </c:pt>
                <c:pt idx="8649">
                  <c:v>864900</c:v>
                </c:pt>
                <c:pt idx="8650">
                  <c:v>865000</c:v>
                </c:pt>
                <c:pt idx="8651">
                  <c:v>865100</c:v>
                </c:pt>
                <c:pt idx="8652">
                  <c:v>865200</c:v>
                </c:pt>
                <c:pt idx="8653">
                  <c:v>865300</c:v>
                </c:pt>
                <c:pt idx="8654">
                  <c:v>865400</c:v>
                </c:pt>
                <c:pt idx="8655">
                  <c:v>865500</c:v>
                </c:pt>
                <c:pt idx="8656">
                  <c:v>865600</c:v>
                </c:pt>
                <c:pt idx="8657">
                  <c:v>865700</c:v>
                </c:pt>
                <c:pt idx="8658">
                  <c:v>865800</c:v>
                </c:pt>
                <c:pt idx="8659">
                  <c:v>865900</c:v>
                </c:pt>
                <c:pt idx="8660">
                  <c:v>866000</c:v>
                </c:pt>
                <c:pt idx="8661">
                  <c:v>866100</c:v>
                </c:pt>
                <c:pt idx="8662">
                  <c:v>866200</c:v>
                </c:pt>
                <c:pt idx="8663">
                  <c:v>866300</c:v>
                </c:pt>
                <c:pt idx="8664">
                  <c:v>866400</c:v>
                </c:pt>
                <c:pt idx="8665">
                  <c:v>866500</c:v>
                </c:pt>
                <c:pt idx="8666">
                  <c:v>866600</c:v>
                </c:pt>
                <c:pt idx="8667">
                  <c:v>866700</c:v>
                </c:pt>
                <c:pt idx="8668">
                  <c:v>866800</c:v>
                </c:pt>
                <c:pt idx="8669">
                  <c:v>866900</c:v>
                </c:pt>
                <c:pt idx="8670">
                  <c:v>867000</c:v>
                </c:pt>
                <c:pt idx="8671">
                  <c:v>867100</c:v>
                </c:pt>
                <c:pt idx="8672">
                  <c:v>867200</c:v>
                </c:pt>
                <c:pt idx="8673">
                  <c:v>867300</c:v>
                </c:pt>
                <c:pt idx="8674">
                  <c:v>867400</c:v>
                </c:pt>
                <c:pt idx="8675">
                  <c:v>867500</c:v>
                </c:pt>
                <c:pt idx="8676">
                  <c:v>867600</c:v>
                </c:pt>
                <c:pt idx="8677">
                  <c:v>867700</c:v>
                </c:pt>
                <c:pt idx="8678">
                  <c:v>867800</c:v>
                </c:pt>
                <c:pt idx="8679">
                  <c:v>867900</c:v>
                </c:pt>
                <c:pt idx="8680">
                  <c:v>868000</c:v>
                </c:pt>
                <c:pt idx="8681">
                  <c:v>868100</c:v>
                </c:pt>
                <c:pt idx="8682">
                  <c:v>868200</c:v>
                </c:pt>
                <c:pt idx="8683">
                  <c:v>868300</c:v>
                </c:pt>
                <c:pt idx="8684">
                  <c:v>868400</c:v>
                </c:pt>
                <c:pt idx="8685">
                  <c:v>868500</c:v>
                </c:pt>
                <c:pt idx="8686">
                  <c:v>868600</c:v>
                </c:pt>
                <c:pt idx="8687">
                  <c:v>868700</c:v>
                </c:pt>
                <c:pt idx="8688">
                  <c:v>868800</c:v>
                </c:pt>
                <c:pt idx="8689">
                  <c:v>868900</c:v>
                </c:pt>
                <c:pt idx="8690">
                  <c:v>869000</c:v>
                </c:pt>
                <c:pt idx="8691">
                  <c:v>869100</c:v>
                </c:pt>
                <c:pt idx="8692">
                  <c:v>869200</c:v>
                </c:pt>
                <c:pt idx="8693">
                  <c:v>869300</c:v>
                </c:pt>
                <c:pt idx="8694">
                  <c:v>869400</c:v>
                </c:pt>
                <c:pt idx="8695">
                  <c:v>869500</c:v>
                </c:pt>
                <c:pt idx="8696">
                  <c:v>869600</c:v>
                </c:pt>
                <c:pt idx="8697">
                  <c:v>869700</c:v>
                </c:pt>
                <c:pt idx="8698">
                  <c:v>869800</c:v>
                </c:pt>
                <c:pt idx="8699">
                  <c:v>869900</c:v>
                </c:pt>
                <c:pt idx="8700">
                  <c:v>870000</c:v>
                </c:pt>
                <c:pt idx="8701">
                  <c:v>870100</c:v>
                </c:pt>
                <c:pt idx="8702">
                  <c:v>870200</c:v>
                </c:pt>
                <c:pt idx="8703">
                  <c:v>870300</c:v>
                </c:pt>
                <c:pt idx="8704">
                  <c:v>870400</c:v>
                </c:pt>
                <c:pt idx="8705">
                  <c:v>870500</c:v>
                </c:pt>
                <c:pt idx="8706">
                  <c:v>870600</c:v>
                </c:pt>
                <c:pt idx="8707">
                  <c:v>870700</c:v>
                </c:pt>
                <c:pt idx="8708">
                  <c:v>870800</c:v>
                </c:pt>
                <c:pt idx="8709">
                  <c:v>870900</c:v>
                </c:pt>
                <c:pt idx="8710">
                  <c:v>871000</c:v>
                </c:pt>
                <c:pt idx="8711">
                  <c:v>871100</c:v>
                </c:pt>
                <c:pt idx="8712">
                  <c:v>871200</c:v>
                </c:pt>
                <c:pt idx="8713">
                  <c:v>871300</c:v>
                </c:pt>
                <c:pt idx="8714">
                  <c:v>871400</c:v>
                </c:pt>
                <c:pt idx="8715">
                  <c:v>871500</c:v>
                </c:pt>
                <c:pt idx="8716">
                  <c:v>871600</c:v>
                </c:pt>
                <c:pt idx="8717">
                  <c:v>871700</c:v>
                </c:pt>
                <c:pt idx="8718">
                  <c:v>871800</c:v>
                </c:pt>
                <c:pt idx="8719">
                  <c:v>871900</c:v>
                </c:pt>
                <c:pt idx="8720">
                  <c:v>872000</c:v>
                </c:pt>
                <c:pt idx="8721">
                  <c:v>872100</c:v>
                </c:pt>
                <c:pt idx="8722">
                  <c:v>872200</c:v>
                </c:pt>
                <c:pt idx="8723">
                  <c:v>872300</c:v>
                </c:pt>
                <c:pt idx="8724">
                  <c:v>872400</c:v>
                </c:pt>
                <c:pt idx="8725">
                  <c:v>872500</c:v>
                </c:pt>
                <c:pt idx="8726">
                  <c:v>872600</c:v>
                </c:pt>
                <c:pt idx="8727">
                  <c:v>872700</c:v>
                </c:pt>
                <c:pt idx="8728">
                  <c:v>872800</c:v>
                </c:pt>
                <c:pt idx="8729">
                  <c:v>872900</c:v>
                </c:pt>
                <c:pt idx="8730">
                  <c:v>873000</c:v>
                </c:pt>
                <c:pt idx="8731">
                  <c:v>873100</c:v>
                </c:pt>
                <c:pt idx="8732">
                  <c:v>873200</c:v>
                </c:pt>
                <c:pt idx="8733">
                  <c:v>873300</c:v>
                </c:pt>
                <c:pt idx="8734">
                  <c:v>873400</c:v>
                </c:pt>
                <c:pt idx="8735">
                  <c:v>873500</c:v>
                </c:pt>
                <c:pt idx="8736">
                  <c:v>873600</c:v>
                </c:pt>
                <c:pt idx="8737">
                  <c:v>873700</c:v>
                </c:pt>
                <c:pt idx="8738">
                  <c:v>873800</c:v>
                </c:pt>
                <c:pt idx="8739">
                  <c:v>873900</c:v>
                </c:pt>
                <c:pt idx="8740">
                  <c:v>874000</c:v>
                </c:pt>
                <c:pt idx="8741">
                  <c:v>874100</c:v>
                </c:pt>
                <c:pt idx="8742">
                  <c:v>874200</c:v>
                </c:pt>
                <c:pt idx="8743">
                  <c:v>874300</c:v>
                </c:pt>
                <c:pt idx="8744">
                  <c:v>874400</c:v>
                </c:pt>
                <c:pt idx="8745">
                  <c:v>874500</c:v>
                </c:pt>
                <c:pt idx="8746">
                  <c:v>874600</c:v>
                </c:pt>
                <c:pt idx="8747">
                  <c:v>874700</c:v>
                </c:pt>
                <c:pt idx="8748">
                  <c:v>874800</c:v>
                </c:pt>
                <c:pt idx="8749">
                  <c:v>874900</c:v>
                </c:pt>
                <c:pt idx="8750">
                  <c:v>875000</c:v>
                </c:pt>
                <c:pt idx="8751">
                  <c:v>875100</c:v>
                </c:pt>
                <c:pt idx="8752">
                  <c:v>875200</c:v>
                </c:pt>
                <c:pt idx="8753">
                  <c:v>875300</c:v>
                </c:pt>
                <c:pt idx="8754">
                  <c:v>875400</c:v>
                </c:pt>
                <c:pt idx="8755">
                  <c:v>875500</c:v>
                </c:pt>
                <c:pt idx="8756">
                  <c:v>875600</c:v>
                </c:pt>
                <c:pt idx="8757">
                  <c:v>875700</c:v>
                </c:pt>
                <c:pt idx="8758">
                  <c:v>875800</c:v>
                </c:pt>
                <c:pt idx="8759">
                  <c:v>875900</c:v>
                </c:pt>
                <c:pt idx="8760">
                  <c:v>876000</c:v>
                </c:pt>
                <c:pt idx="8761">
                  <c:v>876100</c:v>
                </c:pt>
                <c:pt idx="8762">
                  <c:v>876200</c:v>
                </c:pt>
                <c:pt idx="8763">
                  <c:v>876300</c:v>
                </c:pt>
                <c:pt idx="8764">
                  <c:v>876400</c:v>
                </c:pt>
                <c:pt idx="8765">
                  <c:v>876500</c:v>
                </c:pt>
                <c:pt idx="8766">
                  <c:v>876600</c:v>
                </c:pt>
                <c:pt idx="8767">
                  <c:v>876700</c:v>
                </c:pt>
                <c:pt idx="8768">
                  <c:v>876800</c:v>
                </c:pt>
                <c:pt idx="8769">
                  <c:v>876900</c:v>
                </c:pt>
                <c:pt idx="8770">
                  <c:v>877000</c:v>
                </c:pt>
                <c:pt idx="8771">
                  <c:v>877100</c:v>
                </c:pt>
                <c:pt idx="8772">
                  <c:v>877200</c:v>
                </c:pt>
                <c:pt idx="8773">
                  <c:v>877300</c:v>
                </c:pt>
                <c:pt idx="8774">
                  <c:v>877400</c:v>
                </c:pt>
                <c:pt idx="8775">
                  <c:v>877500</c:v>
                </c:pt>
                <c:pt idx="8776">
                  <c:v>877600</c:v>
                </c:pt>
                <c:pt idx="8777">
                  <c:v>877700</c:v>
                </c:pt>
                <c:pt idx="8778">
                  <c:v>877800</c:v>
                </c:pt>
                <c:pt idx="8779">
                  <c:v>877900</c:v>
                </c:pt>
                <c:pt idx="8780">
                  <c:v>878000</c:v>
                </c:pt>
                <c:pt idx="8781">
                  <c:v>878100</c:v>
                </c:pt>
                <c:pt idx="8782">
                  <c:v>878200</c:v>
                </c:pt>
                <c:pt idx="8783">
                  <c:v>878300</c:v>
                </c:pt>
                <c:pt idx="8784">
                  <c:v>878400</c:v>
                </c:pt>
                <c:pt idx="8785">
                  <c:v>878500</c:v>
                </c:pt>
                <c:pt idx="8786">
                  <c:v>878600</c:v>
                </c:pt>
                <c:pt idx="8787">
                  <c:v>878700</c:v>
                </c:pt>
                <c:pt idx="8788">
                  <c:v>878800</c:v>
                </c:pt>
                <c:pt idx="8789">
                  <c:v>878900</c:v>
                </c:pt>
                <c:pt idx="8790">
                  <c:v>879000</c:v>
                </c:pt>
                <c:pt idx="8791">
                  <c:v>879100</c:v>
                </c:pt>
                <c:pt idx="8792">
                  <c:v>879200</c:v>
                </c:pt>
                <c:pt idx="8793">
                  <c:v>879300</c:v>
                </c:pt>
                <c:pt idx="8794">
                  <c:v>879400</c:v>
                </c:pt>
                <c:pt idx="8795">
                  <c:v>879500</c:v>
                </c:pt>
                <c:pt idx="8796">
                  <c:v>879600</c:v>
                </c:pt>
                <c:pt idx="8797">
                  <c:v>879700</c:v>
                </c:pt>
                <c:pt idx="8798">
                  <c:v>879800</c:v>
                </c:pt>
                <c:pt idx="8799">
                  <c:v>879900</c:v>
                </c:pt>
                <c:pt idx="8800">
                  <c:v>880000</c:v>
                </c:pt>
                <c:pt idx="8801">
                  <c:v>880100</c:v>
                </c:pt>
                <c:pt idx="8802">
                  <c:v>880200</c:v>
                </c:pt>
                <c:pt idx="8803">
                  <c:v>880300</c:v>
                </c:pt>
                <c:pt idx="8804">
                  <c:v>880400</c:v>
                </c:pt>
                <c:pt idx="8805">
                  <c:v>880500</c:v>
                </c:pt>
                <c:pt idx="8806">
                  <c:v>880600</c:v>
                </c:pt>
                <c:pt idx="8807">
                  <c:v>880700</c:v>
                </c:pt>
                <c:pt idx="8808">
                  <c:v>880800</c:v>
                </c:pt>
                <c:pt idx="8809">
                  <c:v>880900</c:v>
                </c:pt>
                <c:pt idx="8810">
                  <c:v>881000</c:v>
                </c:pt>
                <c:pt idx="8811">
                  <c:v>881100</c:v>
                </c:pt>
                <c:pt idx="8812">
                  <c:v>881200</c:v>
                </c:pt>
                <c:pt idx="8813">
                  <c:v>881300</c:v>
                </c:pt>
                <c:pt idx="8814">
                  <c:v>881400</c:v>
                </c:pt>
                <c:pt idx="8815">
                  <c:v>881500</c:v>
                </c:pt>
                <c:pt idx="8816">
                  <c:v>881600</c:v>
                </c:pt>
                <c:pt idx="8817">
                  <c:v>881700</c:v>
                </c:pt>
                <c:pt idx="8818">
                  <c:v>881800</c:v>
                </c:pt>
                <c:pt idx="8819">
                  <c:v>881900</c:v>
                </c:pt>
                <c:pt idx="8820">
                  <c:v>882000</c:v>
                </c:pt>
                <c:pt idx="8821">
                  <c:v>882100</c:v>
                </c:pt>
                <c:pt idx="8822">
                  <c:v>882200</c:v>
                </c:pt>
                <c:pt idx="8823">
                  <c:v>882300</c:v>
                </c:pt>
                <c:pt idx="8824">
                  <c:v>882400</c:v>
                </c:pt>
                <c:pt idx="8825">
                  <c:v>882500</c:v>
                </c:pt>
                <c:pt idx="8826">
                  <c:v>882600</c:v>
                </c:pt>
                <c:pt idx="8827">
                  <c:v>882700</c:v>
                </c:pt>
                <c:pt idx="8828">
                  <c:v>882800</c:v>
                </c:pt>
                <c:pt idx="8829">
                  <c:v>882900</c:v>
                </c:pt>
                <c:pt idx="8830">
                  <c:v>883000</c:v>
                </c:pt>
                <c:pt idx="8831">
                  <c:v>883100</c:v>
                </c:pt>
                <c:pt idx="8832">
                  <c:v>883200</c:v>
                </c:pt>
                <c:pt idx="8833">
                  <c:v>883300</c:v>
                </c:pt>
                <c:pt idx="8834">
                  <c:v>883400</c:v>
                </c:pt>
                <c:pt idx="8835">
                  <c:v>883500</c:v>
                </c:pt>
                <c:pt idx="8836">
                  <c:v>883600</c:v>
                </c:pt>
                <c:pt idx="8837">
                  <c:v>883700</c:v>
                </c:pt>
                <c:pt idx="8838">
                  <c:v>883800</c:v>
                </c:pt>
                <c:pt idx="8839">
                  <c:v>883900</c:v>
                </c:pt>
                <c:pt idx="8840">
                  <c:v>884000</c:v>
                </c:pt>
                <c:pt idx="8841">
                  <c:v>884100</c:v>
                </c:pt>
                <c:pt idx="8842">
                  <c:v>884200</c:v>
                </c:pt>
                <c:pt idx="8843">
                  <c:v>884300</c:v>
                </c:pt>
                <c:pt idx="8844">
                  <c:v>884400</c:v>
                </c:pt>
                <c:pt idx="8845">
                  <c:v>884500</c:v>
                </c:pt>
                <c:pt idx="8846">
                  <c:v>884600</c:v>
                </c:pt>
                <c:pt idx="8847">
                  <c:v>884700</c:v>
                </c:pt>
                <c:pt idx="8848">
                  <c:v>884800</c:v>
                </c:pt>
                <c:pt idx="8849">
                  <c:v>884900</c:v>
                </c:pt>
                <c:pt idx="8850">
                  <c:v>885000</c:v>
                </c:pt>
                <c:pt idx="8851">
                  <c:v>885100</c:v>
                </c:pt>
                <c:pt idx="8852">
                  <c:v>885200</c:v>
                </c:pt>
                <c:pt idx="8853">
                  <c:v>885300</c:v>
                </c:pt>
                <c:pt idx="8854">
                  <c:v>885400</c:v>
                </c:pt>
                <c:pt idx="8855">
                  <c:v>885500</c:v>
                </c:pt>
                <c:pt idx="8856">
                  <c:v>885600</c:v>
                </c:pt>
                <c:pt idx="8857">
                  <c:v>885700</c:v>
                </c:pt>
                <c:pt idx="8858">
                  <c:v>885800</c:v>
                </c:pt>
                <c:pt idx="8859">
                  <c:v>885900</c:v>
                </c:pt>
                <c:pt idx="8860">
                  <c:v>886000</c:v>
                </c:pt>
                <c:pt idx="8861">
                  <c:v>886100</c:v>
                </c:pt>
                <c:pt idx="8862">
                  <c:v>886200</c:v>
                </c:pt>
                <c:pt idx="8863">
                  <c:v>886300</c:v>
                </c:pt>
                <c:pt idx="8864">
                  <c:v>886400</c:v>
                </c:pt>
                <c:pt idx="8865">
                  <c:v>886500</c:v>
                </c:pt>
                <c:pt idx="8866">
                  <c:v>886600</c:v>
                </c:pt>
                <c:pt idx="8867">
                  <c:v>886700</c:v>
                </c:pt>
                <c:pt idx="8868">
                  <c:v>886800</c:v>
                </c:pt>
                <c:pt idx="8869">
                  <c:v>886900</c:v>
                </c:pt>
                <c:pt idx="8870">
                  <c:v>887000</c:v>
                </c:pt>
                <c:pt idx="8871">
                  <c:v>887100</c:v>
                </c:pt>
                <c:pt idx="8872">
                  <c:v>887200</c:v>
                </c:pt>
                <c:pt idx="8873">
                  <c:v>887300</c:v>
                </c:pt>
                <c:pt idx="8874">
                  <c:v>887400</c:v>
                </c:pt>
                <c:pt idx="8875">
                  <c:v>887500</c:v>
                </c:pt>
                <c:pt idx="8876">
                  <c:v>887600</c:v>
                </c:pt>
                <c:pt idx="8877">
                  <c:v>887700</c:v>
                </c:pt>
                <c:pt idx="8878">
                  <c:v>887800</c:v>
                </c:pt>
                <c:pt idx="8879">
                  <c:v>887900</c:v>
                </c:pt>
                <c:pt idx="8880">
                  <c:v>888000</c:v>
                </c:pt>
                <c:pt idx="8881">
                  <c:v>888100</c:v>
                </c:pt>
                <c:pt idx="8882">
                  <c:v>888200</c:v>
                </c:pt>
                <c:pt idx="8883">
                  <c:v>888300</c:v>
                </c:pt>
                <c:pt idx="8884">
                  <c:v>888400</c:v>
                </c:pt>
                <c:pt idx="8885">
                  <c:v>888500</c:v>
                </c:pt>
                <c:pt idx="8886">
                  <c:v>888600</c:v>
                </c:pt>
                <c:pt idx="8887">
                  <c:v>888700</c:v>
                </c:pt>
                <c:pt idx="8888">
                  <c:v>888800</c:v>
                </c:pt>
                <c:pt idx="8889">
                  <c:v>888900</c:v>
                </c:pt>
                <c:pt idx="8890">
                  <c:v>889000</c:v>
                </c:pt>
                <c:pt idx="8891">
                  <c:v>889100</c:v>
                </c:pt>
                <c:pt idx="8892">
                  <c:v>889200</c:v>
                </c:pt>
                <c:pt idx="8893">
                  <c:v>889300</c:v>
                </c:pt>
                <c:pt idx="8894">
                  <c:v>889400</c:v>
                </c:pt>
                <c:pt idx="8895">
                  <c:v>889500</c:v>
                </c:pt>
                <c:pt idx="8896">
                  <c:v>889600</c:v>
                </c:pt>
                <c:pt idx="8897">
                  <c:v>889700</c:v>
                </c:pt>
                <c:pt idx="8898">
                  <c:v>889800</c:v>
                </c:pt>
                <c:pt idx="8899">
                  <c:v>889900</c:v>
                </c:pt>
                <c:pt idx="8900">
                  <c:v>890000</c:v>
                </c:pt>
                <c:pt idx="8901">
                  <c:v>890100</c:v>
                </c:pt>
                <c:pt idx="8902">
                  <c:v>890200</c:v>
                </c:pt>
                <c:pt idx="8903">
                  <c:v>890300</c:v>
                </c:pt>
                <c:pt idx="8904">
                  <c:v>890400</c:v>
                </c:pt>
                <c:pt idx="8905">
                  <c:v>890500</c:v>
                </c:pt>
                <c:pt idx="8906">
                  <c:v>890600</c:v>
                </c:pt>
                <c:pt idx="8907">
                  <c:v>890700</c:v>
                </c:pt>
                <c:pt idx="8908">
                  <c:v>890800</c:v>
                </c:pt>
                <c:pt idx="8909">
                  <c:v>890900</c:v>
                </c:pt>
                <c:pt idx="8910">
                  <c:v>891000</c:v>
                </c:pt>
                <c:pt idx="8911">
                  <c:v>891100</c:v>
                </c:pt>
                <c:pt idx="8912">
                  <c:v>891200</c:v>
                </c:pt>
                <c:pt idx="8913">
                  <c:v>891300</c:v>
                </c:pt>
                <c:pt idx="8914">
                  <c:v>891400</c:v>
                </c:pt>
                <c:pt idx="8915">
                  <c:v>891500</c:v>
                </c:pt>
                <c:pt idx="8916">
                  <c:v>891600</c:v>
                </c:pt>
                <c:pt idx="8917">
                  <c:v>891700</c:v>
                </c:pt>
                <c:pt idx="8918">
                  <c:v>891800</c:v>
                </c:pt>
                <c:pt idx="8919">
                  <c:v>891900</c:v>
                </c:pt>
                <c:pt idx="8920">
                  <c:v>892000</c:v>
                </c:pt>
                <c:pt idx="8921">
                  <c:v>892100</c:v>
                </c:pt>
                <c:pt idx="8922">
                  <c:v>892200</c:v>
                </c:pt>
                <c:pt idx="8923">
                  <c:v>892300</c:v>
                </c:pt>
                <c:pt idx="8924">
                  <c:v>892400</c:v>
                </c:pt>
                <c:pt idx="8925">
                  <c:v>892500</c:v>
                </c:pt>
                <c:pt idx="8926">
                  <c:v>892600</c:v>
                </c:pt>
                <c:pt idx="8927">
                  <c:v>892700</c:v>
                </c:pt>
                <c:pt idx="8928">
                  <c:v>892800</c:v>
                </c:pt>
                <c:pt idx="8929">
                  <c:v>892900</c:v>
                </c:pt>
                <c:pt idx="8930">
                  <c:v>893000</c:v>
                </c:pt>
                <c:pt idx="8931">
                  <c:v>893100</c:v>
                </c:pt>
                <c:pt idx="8932">
                  <c:v>893200</c:v>
                </c:pt>
                <c:pt idx="8933">
                  <c:v>893300</c:v>
                </c:pt>
                <c:pt idx="8934">
                  <c:v>893400</c:v>
                </c:pt>
                <c:pt idx="8935">
                  <c:v>893500</c:v>
                </c:pt>
                <c:pt idx="8936">
                  <c:v>893600</c:v>
                </c:pt>
                <c:pt idx="8937">
                  <c:v>893700</c:v>
                </c:pt>
                <c:pt idx="8938">
                  <c:v>893800</c:v>
                </c:pt>
                <c:pt idx="8939">
                  <c:v>893900</c:v>
                </c:pt>
                <c:pt idx="8940">
                  <c:v>894000</c:v>
                </c:pt>
                <c:pt idx="8941">
                  <c:v>894100</c:v>
                </c:pt>
                <c:pt idx="8942">
                  <c:v>894200</c:v>
                </c:pt>
                <c:pt idx="8943">
                  <c:v>894300</c:v>
                </c:pt>
                <c:pt idx="8944">
                  <c:v>894400</c:v>
                </c:pt>
                <c:pt idx="8945">
                  <c:v>894500</c:v>
                </c:pt>
                <c:pt idx="8946">
                  <c:v>894600</c:v>
                </c:pt>
                <c:pt idx="8947">
                  <c:v>894700</c:v>
                </c:pt>
                <c:pt idx="8948">
                  <c:v>894800</c:v>
                </c:pt>
                <c:pt idx="8949">
                  <c:v>894900</c:v>
                </c:pt>
                <c:pt idx="8950">
                  <c:v>895000</c:v>
                </c:pt>
                <c:pt idx="8951">
                  <c:v>895100</c:v>
                </c:pt>
                <c:pt idx="8952">
                  <c:v>895200</c:v>
                </c:pt>
                <c:pt idx="8953">
                  <c:v>895300</c:v>
                </c:pt>
                <c:pt idx="8954">
                  <c:v>895400</c:v>
                </c:pt>
                <c:pt idx="8955">
                  <c:v>895500</c:v>
                </c:pt>
                <c:pt idx="8956">
                  <c:v>895600</c:v>
                </c:pt>
                <c:pt idx="8957">
                  <c:v>895700</c:v>
                </c:pt>
                <c:pt idx="8958">
                  <c:v>895800</c:v>
                </c:pt>
                <c:pt idx="8959">
                  <c:v>895900</c:v>
                </c:pt>
                <c:pt idx="8960">
                  <c:v>896000</c:v>
                </c:pt>
                <c:pt idx="8961">
                  <c:v>896100</c:v>
                </c:pt>
                <c:pt idx="8962">
                  <c:v>896200</c:v>
                </c:pt>
                <c:pt idx="8963">
                  <c:v>896300</c:v>
                </c:pt>
                <c:pt idx="8964">
                  <c:v>896400</c:v>
                </c:pt>
                <c:pt idx="8965">
                  <c:v>896500</c:v>
                </c:pt>
                <c:pt idx="8966">
                  <c:v>896600</c:v>
                </c:pt>
                <c:pt idx="8967">
                  <c:v>896700</c:v>
                </c:pt>
                <c:pt idx="8968">
                  <c:v>896800</c:v>
                </c:pt>
                <c:pt idx="8969">
                  <c:v>896900</c:v>
                </c:pt>
                <c:pt idx="8970">
                  <c:v>897000</c:v>
                </c:pt>
                <c:pt idx="8971">
                  <c:v>897100</c:v>
                </c:pt>
                <c:pt idx="8972">
                  <c:v>897200</c:v>
                </c:pt>
                <c:pt idx="8973">
                  <c:v>897300</c:v>
                </c:pt>
                <c:pt idx="8974">
                  <c:v>897400</c:v>
                </c:pt>
                <c:pt idx="8975">
                  <c:v>897500</c:v>
                </c:pt>
                <c:pt idx="8976">
                  <c:v>897600</c:v>
                </c:pt>
                <c:pt idx="8977">
                  <c:v>897700</c:v>
                </c:pt>
                <c:pt idx="8978">
                  <c:v>897800</c:v>
                </c:pt>
                <c:pt idx="8979">
                  <c:v>897900</c:v>
                </c:pt>
                <c:pt idx="8980">
                  <c:v>898000</c:v>
                </c:pt>
                <c:pt idx="8981">
                  <c:v>898100</c:v>
                </c:pt>
                <c:pt idx="8982">
                  <c:v>898200</c:v>
                </c:pt>
                <c:pt idx="8983">
                  <c:v>898300</c:v>
                </c:pt>
                <c:pt idx="8984">
                  <c:v>898400</c:v>
                </c:pt>
                <c:pt idx="8985">
                  <c:v>898500</c:v>
                </c:pt>
                <c:pt idx="8986">
                  <c:v>898600</c:v>
                </c:pt>
                <c:pt idx="8987">
                  <c:v>898700</c:v>
                </c:pt>
                <c:pt idx="8988">
                  <c:v>898800</c:v>
                </c:pt>
                <c:pt idx="8989">
                  <c:v>898900</c:v>
                </c:pt>
                <c:pt idx="8990">
                  <c:v>899000</c:v>
                </c:pt>
                <c:pt idx="8991">
                  <c:v>899100</c:v>
                </c:pt>
                <c:pt idx="8992">
                  <c:v>899200</c:v>
                </c:pt>
                <c:pt idx="8993">
                  <c:v>899300</c:v>
                </c:pt>
                <c:pt idx="8994">
                  <c:v>899400</c:v>
                </c:pt>
                <c:pt idx="8995">
                  <c:v>899500</c:v>
                </c:pt>
                <c:pt idx="8996">
                  <c:v>899600</c:v>
                </c:pt>
                <c:pt idx="8997">
                  <c:v>899700</c:v>
                </c:pt>
                <c:pt idx="8998">
                  <c:v>899800</c:v>
                </c:pt>
                <c:pt idx="8999">
                  <c:v>899900</c:v>
                </c:pt>
                <c:pt idx="9000">
                  <c:v>900000</c:v>
                </c:pt>
                <c:pt idx="9001">
                  <c:v>900100</c:v>
                </c:pt>
                <c:pt idx="9002">
                  <c:v>900200</c:v>
                </c:pt>
                <c:pt idx="9003">
                  <c:v>900300</c:v>
                </c:pt>
                <c:pt idx="9004">
                  <c:v>900400</c:v>
                </c:pt>
                <c:pt idx="9005">
                  <c:v>900500</c:v>
                </c:pt>
                <c:pt idx="9006">
                  <c:v>900600</c:v>
                </c:pt>
                <c:pt idx="9007">
                  <c:v>900700</c:v>
                </c:pt>
                <c:pt idx="9008">
                  <c:v>900800</c:v>
                </c:pt>
                <c:pt idx="9009">
                  <c:v>900900</c:v>
                </c:pt>
                <c:pt idx="9010">
                  <c:v>901000</c:v>
                </c:pt>
                <c:pt idx="9011">
                  <c:v>901100</c:v>
                </c:pt>
                <c:pt idx="9012">
                  <c:v>901200</c:v>
                </c:pt>
                <c:pt idx="9013">
                  <c:v>901300</c:v>
                </c:pt>
                <c:pt idx="9014">
                  <c:v>901400</c:v>
                </c:pt>
                <c:pt idx="9015">
                  <c:v>901500</c:v>
                </c:pt>
                <c:pt idx="9016">
                  <c:v>901600</c:v>
                </c:pt>
                <c:pt idx="9017">
                  <c:v>901700</c:v>
                </c:pt>
                <c:pt idx="9018">
                  <c:v>901800</c:v>
                </c:pt>
                <c:pt idx="9019">
                  <c:v>901900</c:v>
                </c:pt>
                <c:pt idx="9020">
                  <c:v>902000</c:v>
                </c:pt>
                <c:pt idx="9021">
                  <c:v>902100</c:v>
                </c:pt>
                <c:pt idx="9022">
                  <c:v>902200</c:v>
                </c:pt>
                <c:pt idx="9023">
                  <c:v>902300</c:v>
                </c:pt>
                <c:pt idx="9024">
                  <c:v>902400</c:v>
                </c:pt>
                <c:pt idx="9025">
                  <c:v>902500</c:v>
                </c:pt>
                <c:pt idx="9026">
                  <c:v>902600</c:v>
                </c:pt>
                <c:pt idx="9027">
                  <c:v>902700</c:v>
                </c:pt>
                <c:pt idx="9028">
                  <c:v>902800</c:v>
                </c:pt>
                <c:pt idx="9029">
                  <c:v>902900</c:v>
                </c:pt>
                <c:pt idx="9030">
                  <c:v>903000</c:v>
                </c:pt>
                <c:pt idx="9031">
                  <c:v>903100</c:v>
                </c:pt>
                <c:pt idx="9032">
                  <c:v>903200</c:v>
                </c:pt>
                <c:pt idx="9033">
                  <c:v>903300</c:v>
                </c:pt>
                <c:pt idx="9034">
                  <c:v>903400</c:v>
                </c:pt>
                <c:pt idx="9035">
                  <c:v>903500</c:v>
                </c:pt>
                <c:pt idx="9036">
                  <c:v>903600</c:v>
                </c:pt>
                <c:pt idx="9037">
                  <c:v>903700</c:v>
                </c:pt>
                <c:pt idx="9038">
                  <c:v>903800</c:v>
                </c:pt>
                <c:pt idx="9039">
                  <c:v>903900</c:v>
                </c:pt>
                <c:pt idx="9040">
                  <c:v>904000</c:v>
                </c:pt>
                <c:pt idx="9041">
                  <c:v>904100</c:v>
                </c:pt>
                <c:pt idx="9042">
                  <c:v>904200</c:v>
                </c:pt>
                <c:pt idx="9043">
                  <c:v>904300</c:v>
                </c:pt>
                <c:pt idx="9044">
                  <c:v>904400</c:v>
                </c:pt>
                <c:pt idx="9045">
                  <c:v>904500</c:v>
                </c:pt>
                <c:pt idx="9046">
                  <c:v>904600</c:v>
                </c:pt>
                <c:pt idx="9047">
                  <c:v>904700</c:v>
                </c:pt>
                <c:pt idx="9048">
                  <c:v>904800</c:v>
                </c:pt>
                <c:pt idx="9049">
                  <c:v>904900</c:v>
                </c:pt>
                <c:pt idx="9050">
                  <c:v>905000</c:v>
                </c:pt>
                <c:pt idx="9051">
                  <c:v>905100</c:v>
                </c:pt>
                <c:pt idx="9052">
                  <c:v>905200</c:v>
                </c:pt>
                <c:pt idx="9053">
                  <c:v>905300</c:v>
                </c:pt>
                <c:pt idx="9054">
                  <c:v>905400</c:v>
                </c:pt>
                <c:pt idx="9055">
                  <c:v>905500</c:v>
                </c:pt>
                <c:pt idx="9056">
                  <c:v>905600</c:v>
                </c:pt>
                <c:pt idx="9057">
                  <c:v>905700</c:v>
                </c:pt>
                <c:pt idx="9058">
                  <c:v>905800</c:v>
                </c:pt>
                <c:pt idx="9059">
                  <c:v>905900</c:v>
                </c:pt>
                <c:pt idx="9060">
                  <c:v>906000</c:v>
                </c:pt>
                <c:pt idx="9061">
                  <c:v>906100</c:v>
                </c:pt>
                <c:pt idx="9062">
                  <c:v>906200</c:v>
                </c:pt>
                <c:pt idx="9063">
                  <c:v>906300</c:v>
                </c:pt>
                <c:pt idx="9064">
                  <c:v>906400</c:v>
                </c:pt>
                <c:pt idx="9065">
                  <c:v>906500</c:v>
                </c:pt>
                <c:pt idx="9066">
                  <c:v>906600</c:v>
                </c:pt>
                <c:pt idx="9067">
                  <c:v>906700</c:v>
                </c:pt>
                <c:pt idx="9068">
                  <c:v>906800</c:v>
                </c:pt>
                <c:pt idx="9069">
                  <c:v>906900</c:v>
                </c:pt>
                <c:pt idx="9070">
                  <c:v>907000</c:v>
                </c:pt>
                <c:pt idx="9071">
                  <c:v>907100</c:v>
                </c:pt>
                <c:pt idx="9072">
                  <c:v>907200</c:v>
                </c:pt>
                <c:pt idx="9073">
                  <c:v>907300</c:v>
                </c:pt>
                <c:pt idx="9074">
                  <c:v>907400</c:v>
                </c:pt>
                <c:pt idx="9075">
                  <c:v>907500</c:v>
                </c:pt>
                <c:pt idx="9076">
                  <c:v>907600</c:v>
                </c:pt>
                <c:pt idx="9077">
                  <c:v>907700</c:v>
                </c:pt>
                <c:pt idx="9078">
                  <c:v>907800</c:v>
                </c:pt>
                <c:pt idx="9079">
                  <c:v>907900</c:v>
                </c:pt>
                <c:pt idx="9080">
                  <c:v>908000</c:v>
                </c:pt>
                <c:pt idx="9081">
                  <c:v>908100</c:v>
                </c:pt>
                <c:pt idx="9082">
                  <c:v>908200</c:v>
                </c:pt>
                <c:pt idx="9083">
                  <c:v>908300</c:v>
                </c:pt>
                <c:pt idx="9084">
                  <c:v>908400</c:v>
                </c:pt>
                <c:pt idx="9085">
                  <c:v>908500</c:v>
                </c:pt>
                <c:pt idx="9086">
                  <c:v>908600</c:v>
                </c:pt>
                <c:pt idx="9087">
                  <c:v>908700</c:v>
                </c:pt>
                <c:pt idx="9088">
                  <c:v>908800</c:v>
                </c:pt>
                <c:pt idx="9089">
                  <c:v>908900</c:v>
                </c:pt>
                <c:pt idx="9090">
                  <c:v>909000</c:v>
                </c:pt>
                <c:pt idx="9091">
                  <c:v>909100</c:v>
                </c:pt>
                <c:pt idx="9092">
                  <c:v>909200</c:v>
                </c:pt>
                <c:pt idx="9093">
                  <c:v>909300</c:v>
                </c:pt>
                <c:pt idx="9094">
                  <c:v>909400</c:v>
                </c:pt>
                <c:pt idx="9095">
                  <c:v>909500</c:v>
                </c:pt>
                <c:pt idx="9096">
                  <c:v>909600</c:v>
                </c:pt>
                <c:pt idx="9097">
                  <c:v>909700</c:v>
                </c:pt>
                <c:pt idx="9098">
                  <c:v>909800</c:v>
                </c:pt>
                <c:pt idx="9099">
                  <c:v>909900</c:v>
                </c:pt>
                <c:pt idx="9100">
                  <c:v>910000</c:v>
                </c:pt>
                <c:pt idx="9101">
                  <c:v>910100</c:v>
                </c:pt>
                <c:pt idx="9102">
                  <c:v>910200</c:v>
                </c:pt>
                <c:pt idx="9103">
                  <c:v>910300</c:v>
                </c:pt>
                <c:pt idx="9104">
                  <c:v>910400</c:v>
                </c:pt>
                <c:pt idx="9105">
                  <c:v>910500</c:v>
                </c:pt>
                <c:pt idx="9106">
                  <c:v>910600</c:v>
                </c:pt>
                <c:pt idx="9107">
                  <c:v>910700</c:v>
                </c:pt>
                <c:pt idx="9108">
                  <c:v>910800</c:v>
                </c:pt>
                <c:pt idx="9109">
                  <c:v>910900</c:v>
                </c:pt>
                <c:pt idx="9110">
                  <c:v>911000</c:v>
                </c:pt>
                <c:pt idx="9111">
                  <c:v>911100</c:v>
                </c:pt>
                <c:pt idx="9112">
                  <c:v>911200</c:v>
                </c:pt>
                <c:pt idx="9113">
                  <c:v>911300</c:v>
                </c:pt>
                <c:pt idx="9114">
                  <c:v>911400</c:v>
                </c:pt>
                <c:pt idx="9115">
                  <c:v>911500</c:v>
                </c:pt>
                <c:pt idx="9116">
                  <c:v>911600</c:v>
                </c:pt>
                <c:pt idx="9117">
                  <c:v>911700</c:v>
                </c:pt>
                <c:pt idx="9118">
                  <c:v>911800</c:v>
                </c:pt>
                <c:pt idx="9119">
                  <c:v>911900</c:v>
                </c:pt>
                <c:pt idx="9120">
                  <c:v>912000</c:v>
                </c:pt>
                <c:pt idx="9121">
                  <c:v>912100</c:v>
                </c:pt>
                <c:pt idx="9122">
                  <c:v>912200</c:v>
                </c:pt>
                <c:pt idx="9123">
                  <c:v>912300</c:v>
                </c:pt>
                <c:pt idx="9124">
                  <c:v>912400</c:v>
                </c:pt>
                <c:pt idx="9125">
                  <c:v>912500</c:v>
                </c:pt>
                <c:pt idx="9126">
                  <c:v>912600</c:v>
                </c:pt>
                <c:pt idx="9127">
                  <c:v>912700</c:v>
                </c:pt>
                <c:pt idx="9128">
                  <c:v>912800</c:v>
                </c:pt>
                <c:pt idx="9129">
                  <c:v>912900</c:v>
                </c:pt>
                <c:pt idx="9130">
                  <c:v>913000</c:v>
                </c:pt>
                <c:pt idx="9131">
                  <c:v>913100</c:v>
                </c:pt>
                <c:pt idx="9132">
                  <c:v>913200</c:v>
                </c:pt>
                <c:pt idx="9133">
                  <c:v>913300</c:v>
                </c:pt>
                <c:pt idx="9134">
                  <c:v>913400</c:v>
                </c:pt>
                <c:pt idx="9135">
                  <c:v>913500</c:v>
                </c:pt>
                <c:pt idx="9136">
                  <c:v>913600</c:v>
                </c:pt>
                <c:pt idx="9137">
                  <c:v>913700</c:v>
                </c:pt>
                <c:pt idx="9138">
                  <c:v>913800</c:v>
                </c:pt>
                <c:pt idx="9139">
                  <c:v>913900</c:v>
                </c:pt>
                <c:pt idx="9140">
                  <c:v>914000</c:v>
                </c:pt>
                <c:pt idx="9141">
                  <c:v>914100</c:v>
                </c:pt>
                <c:pt idx="9142">
                  <c:v>914200</c:v>
                </c:pt>
                <c:pt idx="9143">
                  <c:v>914300</c:v>
                </c:pt>
                <c:pt idx="9144">
                  <c:v>914400</c:v>
                </c:pt>
                <c:pt idx="9145">
                  <c:v>914500</c:v>
                </c:pt>
                <c:pt idx="9146">
                  <c:v>914600</c:v>
                </c:pt>
                <c:pt idx="9147">
                  <c:v>914700</c:v>
                </c:pt>
                <c:pt idx="9148">
                  <c:v>914800</c:v>
                </c:pt>
                <c:pt idx="9149">
                  <c:v>914900</c:v>
                </c:pt>
                <c:pt idx="9150">
                  <c:v>915000</c:v>
                </c:pt>
                <c:pt idx="9151">
                  <c:v>915100</c:v>
                </c:pt>
                <c:pt idx="9152">
                  <c:v>915200</c:v>
                </c:pt>
                <c:pt idx="9153">
                  <c:v>915300</c:v>
                </c:pt>
                <c:pt idx="9154">
                  <c:v>915400</c:v>
                </c:pt>
                <c:pt idx="9155">
                  <c:v>915500</c:v>
                </c:pt>
                <c:pt idx="9156">
                  <c:v>915600</c:v>
                </c:pt>
                <c:pt idx="9157">
                  <c:v>915700</c:v>
                </c:pt>
                <c:pt idx="9158">
                  <c:v>915800</c:v>
                </c:pt>
                <c:pt idx="9159">
                  <c:v>915900</c:v>
                </c:pt>
                <c:pt idx="9160">
                  <c:v>916000</c:v>
                </c:pt>
                <c:pt idx="9161">
                  <c:v>916100</c:v>
                </c:pt>
                <c:pt idx="9162">
                  <c:v>916200</c:v>
                </c:pt>
                <c:pt idx="9163">
                  <c:v>916300</c:v>
                </c:pt>
                <c:pt idx="9164">
                  <c:v>916400</c:v>
                </c:pt>
                <c:pt idx="9165">
                  <c:v>916500</c:v>
                </c:pt>
                <c:pt idx="9166">
                  <c:v>916600</c:v>
                </c:pt>
                <c:pt idx="9167">
                  <c:v>916700</c:v>
                </c:pt>
                <c:pt idx="9168">
                  <c:v>916800</c:v>
                </c:pt>
                <c:pt idx="9169">
                  <c:v>916900</c:v>
                </c:pt>
                <c:pt idx="9170">
                  <c:v>917000</c:v>
                </c:pt>
                <c:pt idx="9171">
                  <c:v>917100</c:v>
                </c:pt>
                <c:pt idx="9172">
                  <c:v>917200</c:v>
                </c:pt>
                <c:pt idx="9173">
                  <c:v>917300</c:v>
                </c:pt>
                <c:pt idx="9174">
                  <c:v>917400</c:v>
                </c:pt>
                <c:pt idx="9175">
                  <c:v>917500</c:v>
                </c:pt>
                <c:pt idx="9176">
                  <c:v>917600</c:v>
                </c:pt>
                <c:pt idx="9177">
                  <c:v>917700</c:v>
                </c:pt>
                <c:pt idx="9178">
                  <c:v>917800</c:v>
                </c:pt>
                <c:pt idx="9179">
                  <c:v>917900</c:v>
                </c:pt>
                <c:pt idx="9180">
                  <c:v>918000</c:v>
                </c:pt>
                <c:pt idx="9181">
                  <c:v>918100</c:v>
                </c:pt>
                <c:pt idx="9182">
                  <c:v>918200</c:v>
                </c:pt>
                <c:pt idx="9183">
                  <c:v>918300</c:v>
                </c:pt>
                <c:pt idx="9184">
                  <c:v>918400</c:v>
                </c:pt>
                <c:pt idx="9185">
                  <c:v>918500</c:v>
                </c:pt>
                <c:pt idx="9186">
                  <c:v>918600</c:v>
                </c:pt>
                <c:pt idx="9187">
                  <c:v>918700</c:v>
                </c:pt>
                <c:pt idx="9188">
                  <c:v>918800</c:v>
                </c:pt>
                <c:pt idx="9189">
                  <c:v>918900</c:v>
                </c:pt>
                <c:pt idx="9190">
                  <c:v>919000</c:v>
                </c:pt>
                <c:pt idx="9191">
                  <c:v>919100</c:v>
                </c:pt>
                <c:pt idx="9192">
                  <c:v>919200</c:v>
                </c:pt>
                <c:pt idx="9193">
                  <c:v>919300</c:v>
                </c:pt>
                <c:pt idx="9194">
                  <c:v>919400</c:v>
                </c:pt>
                <c:pt idx="9195">
                  <c:v>919500</c:v>
                </c:pt>
                <c:pt idx="9196">
                  <c:v>919600</c:v>
                </c:pt>
                <c:pt idx="9197">
                  <c:v>919700</c:v>
                </c:pt>
                <c:pt idx="9198">
                  <c:v>919800</c:v>
                </c:pt>
                <c:pt idx="9199">
                  <c:v>919900</c:v>
                </c:pt>
                <c:pt idx="9200">
                  <c:v>920000</c:v>
                </c:pt>
                <c:pt idx="9201">
                  <c:v>920100</c:v>
                </c:pt>
                <c:pt idx="9202">
                  <c:v>920200</c:v>
                </c:pt>
                <c:pt idx="9203">
                  <c:v>920300</c:v>
                </c:pt>
                <c:pt idx="9204">
                  <c:v>920400</c:v>
                </c:pt>
                <c:pt idx="9205">
                  <c:v>920500</c:v>
                </c:pt>
                <c:pt idx="9206">
                  <c:v>920600</c:v>
                </c:pt>
                <c:pt idx="9207">
                  <c:v>920700</c:v>
                </c:pt>
                <c:pt idx="9208">
                  <c:v>920800</c:v>
                </c:pt>
                <c:pt idx="9209">
                  <c:v>920900</c:v>
                </c:pt>
                <c:pt idx="9210">
                  <c:v>921000</c:v>
                </c:pt>
                <c:pt idx="9211">
                  <c:v>921100</c:v>
                </c:pt>
                <c:pt idx="9212">
                  <c:v>921200</c:v>
                </c:pt>
                <c:pt idx="9213">
                  <c:v>921300</c:v>
                </c:pt>
                <c:pt idx="9214">
                  <c:v>921400</c:v>
                </c:pt>
                <c:pt idx="9215">
                  <c:v>921500</c:v>
                </c:pt>
                <c:pt idx="9216">
                  <c:v>921600</c:v>
                </c:pt>
                <c:pt idx="9217">
                  <c:v>921700</c:v>
                </c:pt>
                <c:pt idx="9218">
                  <c:v>921800</c:v>
                </c:pt>
                <c:pt idx="9219">
                  <c:v>921900</c:v>
                </c:pt>
                <c:pt idx="9220">
                  <c:v>922000</c:v>
                </c:pt>
                <c:pt idx="9221">
                  <c:v>922100</c:v>
                </c:pt>
                <c:pt idx="9222">
                  <c:v>922200</c:v>
                </c:pt>
                <c:pt idx="9223">
                  <c:v>922300</c:v>
                </c:pt>
                <c:pt idx="9224">
                  <c:v>922400</c:v>
                </c:pt>
                <c:pt idx="9225">
                  <c:v>922500</c:v>
                </c:pt>
                <c:pt idx="9226">
                  <c:v>922600</c:v>
                </c:pt>
                <c:pt idx="9227">
                  <c:v>922700</c:v>
                </c:pt>
                <c:pt idx="9228">
                  <c:v>922800</c:v>
                </c:pt>
                <c:pt idx="9229">
                  <c:v>922900</c:v>
                </c:pt>
                <c:pt idx="9230">
                  <c:v>923000</c:v>
                </c:pt>
                <c:pt idx="9231">
                  <c:v>923100</c:v>
                </c:pt>
                <c:pt idx="9232">
                  <c:v>923200</c:v>
                </c:pt>
                <c:pt idx="9233">
                  <c:v>923300</c:v>
                </c:pt>
                <c:pt idx="9234">
                  <c:v>923400</c:v>
                </c:pt>
                <c:pt idx="9235">
                  <c:v>923500</c:v>
                </c:pt>
                <c:pt idx="9236">
                  <c:v>923600</c:v>
                </c:pt>
                <c:pt idx="9237">
                  <c:v>923700</c:v>
                </c:pt>
                <c:pt idx="9238">
                  <c:v>923800</c:v>
                </c:pt>
                <c:pt idx="9239">
                  <c:v>923900</c:v>
                </c:pt>
                <c:pt idx="9240">
                  <c:v>924000</c:v>
                </c:pt>
                <c:pt idx="9241">
                  <c:v>924100</c:v>
                </c:pt>
                <c:pt idx="9242">
                  <c:v>924200</c:v>
                </c:pt>
                <c:pt idx="9243">
                  <c:v>924300</c:v>
                </c:pt>
                <c:pt idx="9244">
                  <c:v>924400</c:v>
                </c:pt>
                <c:pt idx="9245">
                  <c:v>924500</c:v>
                </c:pt>
                <c:pt idx="9246">
                  <c:v>924600</c:v>
                </c:pt>
                <c:pt idx="9247">
                  <c:v>924700</c:v>
                </c:pt>
                <c:pt idx="9248">
                  <c:v>924800</c:v>
                </c:pt>
                <c:pt idx="9249">
                  <c:v>924900</c:v>
                </c:pt>
                <c:pt idx="9250">
                  <c:v>925000</c:v>
                </c:pt>
                <c:pt idx="9251">
                  <c:v>925100</c:v>
                </c:pt>
                <c:pt idx="9252">
                  <c:v>925200</c:v>
                </c:pt>
                <c:pt idx="9253">
                  <c:v>925300</c:v>
                </c:pt>
                <c:pt idx="9254">
                  <c:v>925400</c:v>
                </c:pt>
                <c:pt idx="9255">
                  <c:v>925500</c:v>
                </c:pt>
                <c:pt idx="9256">
                  <c:v>925600</c:v>
                </c:pt>
                <c:pt idx="9257">
                  <c:v>925700</c:v>
                </c:pt>
                <c:pt idx="9258">
                  <c:v>925800</c:v>
                </c:pt>
                <c:pt idx="9259">
                  <c:v>925900</c:v>
                </c:pt>
                <c:pt idx="9260">
                  <c:v>926000</c:v>
                </c:pt>
                <c:pt idx="9261">
                  <c:v>926100</c:v>
                </c:pt>
                <c:pt idx="9262">
                  <c:v>926200</c:v>
                </c:pt>
                <c:pt idx="9263">
                  <c:v>926300</c:v>
                </c:pt>
                <c:pt idx="9264">
                  <c:v>926400</c:v>
                </c:pt>
                <c:pt idx="9265">
                  <c:v>926500</c:v>
                </c:pt>
                <c:pt idx="9266">
                  <c:v>926600</c:v>
                </c:pt>
                <c:pt idx="9267">
                  <c:v>926700</c:v>
                </c:pt>
                <c:pt idx="9268">
                  <c:v>926800</c:v>
                </c:pt>
                <c:pt idx="9269">
                  <c:v>926900</c:v>
                </c:pt>
                <c:pt idx="9270">
                  <c:v>927000</c:v>
                </c:pt>
                <c:pt idx="9271">
                  <c:v>927100</c:v>
                </c:pt>
                <c:pt idx="9272">
                  <c:v>927200</c:v>
                </c:pt>
                <c:pt idx="9273">
                  <c:v>927300</c:v>
                </c:pt>
                <c:pt idx="9274">
                  <c:v>927400</c:v>
                </c:pt>
                <c:pt idx="9275">
                  <c:v>927500</c:v>
                </c:pt>
                <c:pt idx="9276">
                  <c:v>927600</c:v>
                </c:pt>
                <c:pt idx="9277">
                  <c:v>927700</c:v>
                </c:pt>
                <c:pt idx="9278">
                  <c:v>927800</c:v>
                </c:pt>
                <c:pt idx="9279">
                  <c:v>927900</c:v>
                </c:pt>
                <c:pt idx="9280">
                  <c:v>928000</c:v>
                </c:pt>
                <c:pt idx="9281">
                  <c:v>928100</c:v>
                </c:pt>
                <c:pt idx="9282">
                  <c:v>928200</c:v>
                </c:pt>
                <c:pt idx="9283">
                  <c:v>928300</c:v>
                </c:pt>
                <c:pt idx="9284">
                  <c:v>928400</c:v>
                </c:pt>
                <c:pt idx="9285">
                  <c:v>928500</c:v>
                </c:pt>
                <c:pt idx="9286">
                  <c:v>928600</c:v>
                </c:pt>
                <c:pt idx="9287">
                  <c:v>928700</c:v>
                </c:pt>
                <c:pt idx="9288">
                  <c:v>928800</c:v>
                </c:pt>
                <c:pt idx="9289">
                  <c:v>928900</c:v>
                </c:pt>
                <c:pt idx="9290">
                  <c:v>929000</c:v>
                </c:pt>
                <c:pt idx="9291">
                  <c:v>929100</c:v>
                </c:pt>
                <c:pt idx="9292">
                  <c:v>929200</c:v>
                </c:pt>
                <c:pt idx="9293">
                  <c:v>929300</c:v>
                </c:pt>
                <c:pt idx="9294">
                  <c:v>929400</c:v>
                </c:pt>
                <c:pt idx="9295">
                  <c:v>929500</c:v>
                </c:pt>
                <c:pt idx="9296">
                  <c:v>929600</c:v>
                </c:pt>
                <c:pt idx="9297">
                  <c:v>929700</c:v>
                </c:pt>
                <c:pt idx="9298">
                  <c:v>929800</c:v>
                </c:pt>
                <c:pt idx="9299">
                  <c:v>929900</c:v>
                </c:pt>
                <c:pt idx="9300">
                  <c:v>930000</c:v>
                </c:pt>
                <c:pt idx="9301">
                  <c:v>930100</c:v>
                </c:pt>
                <c:pt idx="9302">
                  <c:v>930200</c:v>
                </c:pt>
                <c:pt idx="9303">
                  <c:v>930300</c:v>
                </c:pt>
                <c:pt idx="9304">
                  <c:v>930400</c:v>
                </c:pt>
                <c:pt idx="9305">
                  <c:v>930500</c:v>
                </c:pt>
                <c:pt idx="9306">
                  <c:v>930600</c:v>
                </c:pt>
                <c:pt idx="9307">
                  <c:v>930700</c:v>
                </c:pt>
                <c:pt idx="9308">
                  <c:v>930800</c:v>
                </c:pt>
                <c:pt idx="9309">
                  <c:v>930900</c:v>
                </c:pt>
                <c:pt idx="9310">
                  <c:v>931000</c:v>
                </c:pt>
                <c:pt idx="9311">
                  <c:v>931100</c:v>
                </c:pt>
                <c:pt idx="9312">
                  <c:v>931200</c:v>
                </c:pt>
                <c:pt idx="9313">
                  <c:v>931300</c:v>
                </c:pt>
                <c:pt idx="9314">
                  <c:v>931400</c:v>
                </c:pt>
                <c:pt idx="9315">
                  <c:v>931500</c:v>
                </c:pt>
                <c:pt idx="9316">
                  <c:v>931600</c:v>
                </c:pt>
                <c:pt idx="9317">
                  <c:v>931700</c:v>
                </c:pt>
                <c:pt idx="9318">
                  <c:v>931800</c:v>
                </c:pt>
                <c:pt idx="9319">
                  <c:v>931900</c:v>
                </c:pt>
                <c:pt idx="9320">
                  <c:v>932000</c:v>
                </c:pt>
                <c:pt idx="9321">
                  <c:v>932100</c:v>
                </c:pt>
                <c:pt idx="9322">
                  <c:v>932200</c:v>
                </c:pt>
                <c:pt idx="9323">
                  <c:v>932300</c:v>
                </c:pt>
                <c:pt idx="9324">
                  <c:v>932400</c:v>
                </c:pt>
                <c:pt idx="9325">
                  <c:v>932500</c:v>
                </c:pt>
                <c:pt idx="9326">
                  <c:v>932600</c:v>
                </c:pt>
                <c:pt idx="9327">
                  <c:v>932700</c:v>
                </c:pt>
                <c:pt idx="9328">
                  <c:v>932800</c:v>
                </c:pt>
                <c:pt idx="9329">
                  <c:v>932900</c:v>
                </c:pt>
                <c:pt idx="9330">
                  <c:v>933000</c:v>
                </c:pt>
                <c:pt idx="9331">
                  <c:v>933100</c:v>
                </c:pt>
                <c:pt idx="9332">
                  <c:v>933200</c:v>
                </c:pt>
                <c:pt idx="9333">
                  <c:v>933300</c:v>
                </c:pt>
                <c:pt idx="9334">
                  <c:v>933400</c:v>
                </c:pt>
                <c:pt idx="9335">
                  <c:v>933500</c:v>
                </c:pt>
                <c:pt idx="9336">
                  <c:v>933600</c:v>
                </c:pt>
                <c:pt idx="9337">
                  <c:v>933700</c:v>
                </c:pt>
                <c:pt idx="9338">
                  <c:v>933800</c:v>
                </c:pt>
                <c:pt idx="9339">
                  <c:v>933900</c:v>
                </c:pt>
                <c:pt idx="9340">
                  <c:v>934000</c:v>
                </c:pt>
                <c:pt idx="9341">
                  <c:v>934100</c:v>
                </c:pt>
                <c:pt idx="9342">
                  <c:v>934200</c:v>
                </c:pt>
                <c:pt idx="9343">
                  <c:v>934300</c:v>
                </c:pt>
                <c:pt idx="9344">
                  <c:v>934400</c:v>
                </c:pt>
                <c:pt idx="9345">
                  <c:v>934500</c:v>
                </c:pt>
                <c:pt idx="9346">
                  <c:v>934600</c:v>
                </c:pt>
                <c:pt idx="9347">
                  <c:v>934700</c:v>
                </c:pt>
                <c:pt idx="9348">
                  <c:v>934800</c:v>
                </c:pt>
                <c:pt idx="9349">
                  <c:v>934900</c:v>
                </c:pt>
                <c:pt idx="9350">
                  <c:v>935000</c:v>
                </c:pt>
                <c:pt idx="9351">
                  <c:v>935100</c:v>
                </c:pt>
                <c:pt idx="9352">
                  <c:v>935200</c:v>
                </c:pt>
                <c:pt idx="9353">
                  <c:v>935300</c:v>
                </c:pt>
                <c:pt idx="9354">
                  <c:v>935400</c:v>
                </c:pt>
                <c:pt idx="9355">
                  <c:v>935500</c:v>
                </c:pt>
                <c:pt idx="9356">
                  <c:v>935600</c:v>
                </c:pt>
                <c:pt idx="9357">
                  <c:v>935700</c:v>
                </c:pt>
                <c:pt idx="9358">
                  <c:v>935800</c:v>
                </c:pt>
                <c:pt idx="9359">
                  <c:v>935900</c:v>
                </c:pt>
                <c:pt idx="9360">
                  <c:v>936000</c:v>
                </c:pt>
                <c:pt idx="9361">
                  <c:v>936100</c:v>
                </c:pt>
                <c:pt idx="9362">
                  <c:v>936200</c:v>
                </c:pt>
                <c:pt idx="9363">
                  <c:v>936300</c:v>
                </c:pt>
                <c:pt idx="9364">
                  <c:v>936400</c:v>
                </c:pt>
                <c:pt idx="9365">
                  <c:v>936500</c:v>
                </c:pt>
                <c:pt idx="9366">
                  <c:v>936600</c:v>
                </c:pt>
                <c:pt idx="9367">
                  <c:v>936700</c:v>
                </c:pt>
                <c:pt idx="9368">
                  <c:v>936800</c:v>
                </c:pt>
                <c:pt idx="9369">
                  <c:v>936900</c:v>
                </c:pt>
                <c:pt idx="9370">
                  <c:v>937000</c:v>
                </c:pt>
                <c:pt idx="9371">
                  <c:v>937100</c:v>
                </c:pt>
                <c:pt idx="9372">
                  <c:v>937200</c:v>
                </c:pt>
                <c:pt idx="9373">
                  <c:v>937300</c:v>
                </c:pt>
                <c:pt idx="9374">
                  <c:v>937400</c:v>
                </c:pt>
                <c:pt idx="9375">
                  <c:v>937500</c:v>
                </c:pt>
                <c:pt idx="9376">
                  <c:v>937600</c:v>
                </c:pt>
                <c:pt idx="9377">
                  <c:v>937700</c:v>
                </c:pt>
                <c:pt idx="9378">
                  <c:v>937800</c:v>
                </c:pt>
                <c:pt idx="9379">
                  <c:v>937900</c:v>
                </c:pt>
                <c:pt idx="9380">
                  <c:v>938000</c:v>
                </c:pt>
                <c:pt idx="9381">
                  <c:v>938100</c:v>
                </c:pt>
                <c:pt idx="9382">
                  <c:v>938200</c:v>
                </c:pt>
                <c:pt idx="9383">
                  <c:v>938300</c:v>
                </c:pt>
                <c:pt idx="9384">
                  <c:v>938400</c:v>
                </c:pt>
                <c:pt idx="9385">
                  <c:v>938500</c:v>
                </c:pt>
                <c:pt idx="9386">
                  <c:v>938600</c:v>
                </c:pt>
                <c:pt idx="9387">
                  <c:v>938700</c:v>
                </c:pt>
                <c:pt idx="9388">
                  <c:v>938800</c:v>
                </c:pt>
                <c:pt idx="9389">
                  <c:v>938900</c:v>
                </c:pt>
                <c:pt idx="9390">
                  <c:v>939000</c:v>
                </c:pt>
                <c:pt idx="9391">
                  <c:v>939100</c:v>
                </c:pt>
                <c:pt idx="9392">
                  <c:v>939200</c:v>
                </c:pt>
                <c:pt idx="9393">
                  <c:v>939300</c:v>
                </c:pt>
                <c:pt idx="9394">
                  <c:v>939400</c:v>
                </c:pt>
                <c:pt idx="9395">
                  <c:v>939500</c:v>
                </c:pt>
                <c:pt idx="9396">
                  <c:v>939600</c:v>
                </c:pt>
                <c:pt idx="9397">
                  <c:v>939700</c:v>
                </c:pt>
                <c:pt idx="9398">
                  <c:v>939800</c:v>
                </c:pt>
                <c:pt idx="9399">
                  <c:v>939900</c:v>
                </c:pt>
                <c:pt idx="9400">
                  <c:v>940000</c:v>
                </c:pt>
                <c:pt idx="9401">
                  <c:v>940100</c:v>
                </c:pt>
                <c:pt idx="9402">
                  <c:v>940200</c:v>
                </c:pt>
                <c:pt idx="9403">
                  <c:v>940300</c:v>
                </c:pt>
                <c:pt idx="9404">
                  <c:v>940400</c:v>
                </c:pt>
                <c:pt idx="9405">
                  <c:v>940500</c:v>
                </c:pt>
                <c:pt idx="9406">
                  <c:v>940600</c:v>
                </c:pt>
                <c:pt idx="9407">
                  <c:v>940700</c:v>
                </c:pt>
                <c:pt idx="9408">
                  <c:v>940800</c:v>
                </c:pt>
                <c:pt idx="9409">
                  <c:v>940900</c:v>
                </c:pt>
                <c:pt idx="9410">
                  <c:v>941000</c:v>
                </c:pt>
                <c:pt idx="9411">
                  <c:v>941100</c:v>
                </c:pt>
                <c:pt idx="9412">
                  <c:v>941200</c:v>
                </c:pt>
                <c:pt idx="9413">
                  <c:v>941300</c:v>
                </c:pt>
                <c:pt idx="9414">
                  <c:v>941400</c:v>
                </c:pt>
                <c:pt idx="9415">
                  <c:v>941500</c:v>
                </c:pt>
                <c:pt idx="9416">
                  <c:v>941600</c:v>
                </c:pt>
                <c:pt idx="9417">
                  <c:v>941700</c:v>
                </c:pt>
                <c:pt idx="9418">
                  <c:v>941800</c:v>
                </c:pt>
                <c:pt idx="9419">
                  <c:v>941900</c:v>
                </c:pt>
                <c:pt idx="9420">
                  <c:v>942000</c:v>
                </c:pt>
                <c:pt idx="9421">
                  <c:v>942100</c:v>
                </c:pt>
                <c:pt idx="9422">
                  <c:v>942200</c:v>
                </c:pt>
                <c:pt idx="9423">
                  <c:v>942300</c:v>
                </c:pt>
                <c:pt idx="9424">
                  <c:v>942400</c:v>
                </c:pt>
                <c:pt idx="9425">
                  <c:v>942500</c:v>
                </c:pt>
                <c:pt idx="9426">
                  <c:v>942600</c:v>
                </c:pt>
                <c:pt idx="9427">
                  <c:v>942700</c:v>
                </c:pt>
                <c:pt idx="9428">
                  <c:v>942800</c:v>
                </c:pt>
                <c:pt idx="9429">
                  <c:v>942900</c:v>
                </c:pt>
                <c:pt idx="9430">
                  <c:v>943000</c:v>
                </c:pt>
                <c:pt idx="9431">
                  <c:v>943100</c:v>
                </c:pt>
                <c:pt idx="9432">
                  <c:v>943200</c:v>
                </c:pt>
                <c:pt idx="9433">
                  <c:v>943300</c:v>
                </c:pt>
                <c:pt idx="9434">
                  <c:v>943400</c:v>
                </c:pt>
                <c:pt idx="9435">
                  <c:v>943500</c:v>
                </c:pt>
                <c:pt idx="9436">
                  <c:v>943600</c:v>
                </c:pt>
                <c:pt idx="9437">
                  <c:v>943700</c:v>
                </c:pt>
                <c:pt idx="9438">
                  <c:v>943800</c:v>
                </c:pt>
                <c:pt idx="9439">
                  <c:v>943900</c:v>
                </c:pt>
                <c:pt idx="9440">
                  <c:v>944000</c:v>
                </c:pt>
                <c:pt idx="9441">
                  <c:v>944100</c:v>
                </c:pt>
                <c:pt idx="9442">
                  <c:v>944200</c:v>
                </c:pt>
                <c:pt idx="9443">
                  <c:v>944300</c:v>
                </c:pt>
                <c:pt idx="9444">
                  <c:v>944400</c:v>
                </c:pt>
                <c:pt idx="9445">
                  <c:v>944500</c:v>
                </c:pt>
                <c:pt idx="9446">
                  <c:v>944600</c:v>
                </c:pt>
                <c:pt idx="9447">
                  <c:v>944700</c:v>
                </c:pt>
                <c:pt idx="9448">
                  <c:v>944800</c:v>
                </c:pt>
                <c:pt idx="9449">
                  <c:v>944900</c:v>
                </c:pt>
                <c:pt idx="9450">
                  <c:v>945000</c:v>
                </c:pt>
                <c:pt idx="9451">
                  <c:v>945100</c:v>
                </c:pt>
                <c:pt idx="9452">
                  <c:v>945200</c:v>
                </c:pt>
                <c:pt idx="9453">
                  <c:v>945300</c:v>
                </c:pt>
                <c:pt idx="9454">
                  <c:v>945400</c:v>
                </c:pt>
                <c:pt idx="9455">
                  <c:v>945500</c:v>
                </c:pt>
                <c:pt idx="9456">
                  <c:v>945600</c:v>
                </c:pt>
                <c:pt idx="9457">
                  <c:v>945700</c:v>
                </c:pt>
                <c:pt idx="9458">
                  <c:v>945800</c:v>
                </c:pt>
                <c:pt idx="9459">
                  <c:v>945900</c:v>
                </c:pt>
                <c:pt idx="9460">
                  <c:v>946000</c:v>
                </c:pt>
                <c:pt idx="9461">
                  <c:v>946100</c:v>
                </c:pt>
                <c:pt idx="9462">
                  <c:v>946200</c:v>
                </c:pt>
                <c:pt idx="9463">
                  <c:v>946300</c:v>
                </c:pt>
                <c:pt idx="9464">
                  <c:v>946400</c:v>
                </c:pt>
                <c:pt idx="9465">
                  <c:v>946500</c:v>
                </c:pt>
                <c:pt idx="9466">
                  <c:v>946600</c:v>
                </c:pt>
                <c:pt idx="9467">
                  <c:v>946700</c:v>
                </c:pt>
                <c:pt idx="9468">
                  <c:v>946800</c:v>
                </c:pt>
                <c:pt idx="9469">
                  <c:v>946900</c:v>
                </c:pt>
                <c:pt idx="9470">
                  <c:v>947000</c:v>
                </c:pt>
                <c:pt idx="9471">
                  <c:v>947100</c:v>
                </c:pt>
                <c:pt idx="9472">
                  <c:v>947200</c:v>
                </c:pt>
                <c:pt idx="9473">
                  <c:v>947300</c:v>
                </c:pt>
                <c:pt idx="9474">
                  <c:v>947400</c:v>
                </c:pt>
                <c:pt idx="9475">
                  <c:v>947500</c:v>
                </c:pt>
                <c:pt idx="9476">
                  <c:v>947600</c:v>
                </c:pt>
                <c:pt idx="9477">
                  <c:v>947700</c:v>
                </c:pt>
                <c:pt idx="9478">
                  <c:v>947800</c:v>
                </c:pt>
                <c:pt idx="9479">
                  <c:v>947900</c:v>
                </c:pt>
                <c:pt idx="9480">
                  <c:v>948000</c:v>
                </c:pt>
                <c:pt idx="9481">
                  <c:v>948100</c:v>
                </c:pt>
                <c:pt idx="9482">
                  <c:v>948200</c:v>
                </c:pt>
                <c:pt idx="9483">
                  <c:v>948300</c:v>
                </c:pt>
                <c:pt idx="9484">
                  <c:v>948400</c:v>
                </c:pt>
                <c:pt idx="9485">
                  <c:v>948500</c:v>
                </c:pt>
                <c:pt idx="9486">
                  <c:v>948600</c:v>
                </c:pt>
                <c:pt idx="9487">
                  <c:v>948700</c:v>
                </c:pt>
                <c:pt idx="9488">
                  <c:v>948800</c:v>
                </c:pt>
                <c:pt idx="9489">
                  <c:v>948900</c:v>
                </c:pt>
                <c:pt idx="9490">
                  <c:v>949000</c:v>
                </c:pt>
                <c:pt idx="9491">
                  <c:v>949100</c:v>
                </c:pt>
                <c:pt idx="9492">
                  <c:v>949200</c:v>
                </c:pt>
                <c:pt idx="9493">
                  <c:v>949300</c:v>
                </c:pt>
                <c:pt idx="9494">
                  <c:v>949400</c:v>
                </c:pt>
                <c:pt idx="9495">
                  <c:v>949500</c:v>
                </c:pt>
                <c:pt idx="9496">
                  <c:v>949600</c:v>
                </c:pt>
                <c:pt idx="9497">
                  <c:v>949700</c:v>
                </c:pt>
                <c:pt idx="9498">
                  <c:v>949800</c:v>
                </c:pt>
                <c:pt idx="9499">
                  <c:v>949900</c:v>
                </c:pt>
                <c:pt idx="9500">
                  <c:v>950000</c:v>
                </c:pt>
                <c:pt idx="9501">
                  <c:v>950100</c:v>
                </c:pt>
                <c:pt idx="9502">
                  <c:v>950200</c:v>
                </c:pt>
                <c:pt idx="9503">
                  <c:v>950300</c:v>
                </c:pt>
                <c:pt idx="9504">
                  <c:v>950400</c:v>
                </c:pt>
                <c:pt idx="9505">
                  <c:v>950500</c:v>
                </c:pt>
                <c:pt idx="9506">
                  <c:v>950600</c:v>
                </c:pt>
                <c:pt idx="9507">
                  <c:v>950700</c:v>
                </c:pt>
                <c:pt idx="9508">
                  <c:v>950800</c:v>
                </c:pt>
                <c:pt idx="9509">
                  <c:v>950900</c:v>
                </c:pt>
                <c:pt idx="9510">
                  <c:v>951000</c:v>
                </c:pt>
                <c:pt idx="9511">
                  <c:v>951100</c:v>
                </c:pt>
                <c:pt idx="9512">
                  <c:v>951200</c:v>
                </c:pt>
                <c:pt idx="9513">
                  <c:v>951300</c:v>
                </c:pt>
                <c:pt idx="9514">
                  <c:v>951400</c:v>
                </c:pt>
                <c:pt idx="9515">
                  <c:v>951500</c:v>
                </c:pt>
                <c:pt idx="9516">
                  <c:v>951600</c:v>
                </c:pt>
                <c:pt idx="9517">
                  <c:v>951700</c:v>
                </c:pt>
                <c:pt idx="9518">
                  <c:v>951800</c:v>
                </c:pt>
                <c:pt idx="9519">
                  <c:v>951900</c:v>
                </c:pt>
                <c:pt idx="9520">
                  <c:v>952000</c:v>
                </c:pt>
                <c:pt idx="9521">
                  <c:v>952100</c:v>
                </c:pt>
                <c:pt idx="9522">
                  <c:v>952200</c:v>
                </c:pt>
                <c:pt idx="9523">
                  <c:v>952300</c:v>
                </c:pt>
                <c:pt idx="9524">
                  <c:v>952400</c:v>
                </c:pt>
                <c:pt idx="9525">
                  <c:v>952500</c:v>
                </c:pt>
                <c:pt idx="9526">
                  <c:v>952600</c:v>
                </c:pt>
                <c:pt idx="9527">
                  <c:v>952700</c:v>
                </c:pt>
                <c:pt idx="9528">
                  <c:v>952800</c:v>
                </c:pt>
                <c:pt idx="9529">
                  <c:v>952900</c:v>
                </c:pt>
                <c:pt idx="9530">
                  <c:v>953000</c:v>
                </c:pt>
                <c:pt idx="9531">
                  <c:v>953100</c:v>
                </c:pt>
                <c:pt idx="9532">
                  <c:v>953200</c:v>
                </c:pt>
                <c:pt idx="9533">
                  <c:v>953300</c:v>
                </c:pt>
                <c:pt idx="9534">
                  <c:v>953400</c:v>
                </c:pt>
                <c:pt idx="9535">
                  <c:v>953500</c:v>
                </c:pt>
                <c:pt idx="9536">
                  <c:v>953600</c:v>
                </c:pt>
                <c:pt idx="9537">
                  <c:v>953700</c:v>
                </c:pt>
                <c:pt idx="9538">
                  <c:v>953800</c:v>
                </c:pt>
                <c:pt idx="9539">
                  <c:v>953900</c:v>
                </c:pt>
                <c:pt idx="9540">
                  <c:v>954000</c:v>
                </c:pt>
                <c:pt idx="9541">
                  <c:v>954100</c:v>
                </c:pt>
                <c:pt idx="9542">
                  <c:v>954200</c:v>
                </c:pt>
                <c:pt idx="9543">
                  <c:v>954300</c:v>
                </c:pt>
                <c:pt idx="9544">
                  <c:v>954400</c:v>
                </c:pt>
                <c:pt idx="9545">
                  <c:v>954500</c:v>
                </c:pt>
                <c:pt idx="9546">
                  <c:v>954600</c:v>
                </c:pt>
                <c:pt idx="9547">
                  <c:v>954700</c:v>
                </c:pt>
                <c:pt idx="9548">
                  <c:v>954800</c:v>
                </c:pt>
                <c:pt idx="9549">
                  <c:v>954900</c:v>
                </c:pt>
                <c:pt idx="9550">
                  <c:v>955000</c:v>
                </c:pt>
                <c:pt idx="9551">
                  <c:v>955100</c:v>
                </c:pt>
                <c:pt idx="9552">
                  <c:v>955200</c:v>
                </c:pt>
                <c:pt idx="9553">
                  <c:v>955300</c:v>
                </c:pt>
                <c:pt idx="9554">
                  <c:v>955400</c:v>
                </c:pt>
                <c:pt idx="9555">
                  <c:v>955500</c:v>
                </c:pt>
                <c:pt idx="9556">
                  <c:v>955600</c:v>
                </c:pt>
                <c:pt idx="9557">
                  <c:v>955700</c:v>
                </c:pt>
                <c:pt idx="9558">
                  <c:v>955800</c:v>
                </c:pt>
                <c:pt idx="9559">
                  <c:v>955900</c:v>
                </c:pt>
                <c:pt idx="9560">
                  <c:v>956000</c:v>
                </c:pt>
                <c:pt idx="9561">
                  <c:v>956100</c:v>
                </c:pt>
                <c:pt idx="9562">
                  <c:v>956200</c:v>
                </c:pt>
                <c:pt idx="9563">
                  <c:v>956300</c:v>
                </c:pt>
                <c:pt idx="9564">
                  <c:v>956400</c:v>
                </c:pt>
                <c:pt idx="9565">
                  <c:v>956500</c:v>
                </c:pt>
                <c:pt idx="9566">
                  <c:v>956600</c:v>
                </c:pt>
                <c:pt idx="9567">
                  <c:v>956700</c:v>
                </c:pt>
                <c:pt idx="9568">
                  <c:v>956800</c:v>
                </c:pt>
                <c:pt idx="9569">
                  <c:v>956900</c:v>
                </c:pt>
                <c:pt idx="9570">
                  <c:v>957000</c:v>
                </c:pt>
                <c:pt idx="9571">
                  <c:v>957100</c:v>
                </c:pt>
                <c:pt idx="9572">
                  <c:v>957200</c:v>
                </c:pt>
                <c:pt idx="9573">
                  <c:v>957300</c:v>
                </c:pt>
                <c:pt idx="9574">
                  <c:v>957400</c:v>
                </c:pt>
                <c:pt idx="9575">
                  <c:v>957500</c:v>
                </c:pt>
                <c:pt idx="9576">
                  <c:v>957600</c:v>
                </c:pt>
                <c:pt idx="9577">
                  <c:v>957700</c:v>
                </c:pt>
                <c:pt idx="9578">
                  <c:v>957800</c:v>
                </c:pt>
                <c:pt idx="9579">
                  <c:v>957900</c:v>
                </c:pt>
                <c:pt idx="9580">
                  <c:v>958000</c:v>
                </c:pt>
                <c:pt idx="9581">
                  <c:v>958100</c:v>
                </c:pt>
                <c:pt idx="9582">
                  <c:v>958200</c:v>
                </c:pt>
                <c:pt idx="9583">
                  <c:v>958300</c:v>
                </c:pt>
                <c:pt idx="9584">
                  <c:v>958400</c:v>
                </c:pt>
                <c:pt idx="9585">
                  <c:v>958500</c:v>
                </c:pt>
                <c:pt idx="9586">
                  <c:v>958600</c:v>
                </c:pt>
                <c:pt idx="9587">
                  <c:v>958700</c:v>
                </c:pt>
                <c:pt idx="9588">
                  <c:v>958800</c:v>
                </c:pt>
                <c:pt idx="9589">
                  <c:v>958900</c:v>
                </c:pt>
                <c:pt idx="9590">
                  <c:v>959000</c:v>
                </c:pt>
                <c:pt idx="9591">
                  <c:v>959100</c:v>
                </c:pt>
                <c:pt idx="9592">
                  <c:v>959200</c:v>
                </c:pt>
                <c:pt idx="9593">
                  <c:v>959300</c:v>
                </c:pt>
                <c:pt idx="9594">
                  <c:v>959400</c:v>
                </c:pt>
                <c:pt idx="9595">
                  <c:v>959500</c:v>
                </c:pt>
                <c:pt idx="9596">
                  <c:v>959600</c:v>
                </c:pt>
                <c:pt idx="9597">
                  <c:v>959700</c:v>
                </c:pt>
                <c:pt idx="9598">
                  <c:v>959800</c:v>
                </c:pt>
                <c:pt idx="9599">
                  <c:v>959900</c:v>
                </c:pt>
                <c:pt idx="9600">
                  <c:v>960000</c:v>
                </c:pt>
                <c:pt idx="9601">
                  <c:v>960100</c:v>
                </c:pt>
                <c:pt idx="9602">
                  <c:v>960200</c:v>
                </c:pt>
                <c:pt idx="9603">
                  <c:v>960300</c:v>
                </c:pt>
                <c:pt idx="9604">
                  <c:v>960400</c:v>
                </c:pt>
                <c:pt idx="9605">
                  <c:v>960500</c:v>
                </c:pt>
                <c:pt idx="9606">
                  <c:v>960600</c:v>
                </c:pt>
                <c:pt idx="9607">
                  <c:v>960700</c:v>
                </c:pt>
                <c:pt idx="9608">
                  <c:v>960800</c:v>
                </c:pt>
                <c:pt idx="9609">
                  <c:v>960900</c:v>
                </c:pt>
                <c:pt idx="9610">
                  <c:v>961000</c:v>
                </c:pt>
                <c:pt idx="9611">
                  <c:v>961100</c:v>
                </c:pt>
                <c:pt idx="9612">
                  <c:v>961200</c:v>
                </c:pt>
                <c:pt idx="9613">
                  <c:v>961300</c:v>
                </c:pt>
                <c:pt idx="9614">
                  <c:v>961400</c:v>
                </c:pt>
                <c:pt idx="9615">
                  <c:v>961500</c:v>
                </c:pt>
                <c:pt idx="9616">
                  <c:v>961600</c:v>
                </c:pt>
                <c:pt idx="9617">
                  <c:v>961700</c:v>
                </c:pt>
                <c:pt idx="9618">
                  <c:v>961800</c:v>
                </c:pt>
                <c:pt idx="9619">
                  <c:v>961900</c:v>
                </c:pt>
                <c:pt idx="9620">
                  <c:v>962000</c:v>
                </c:pt>
                <c:pt idx="9621">
                  <c:v>962100</c:v>
                </c:pt>
                <c:pt idx="9622">
                  <c:v>962200</c:v>
                </c:pt>
                <c:pt idx="9623">
                  <c:v>962300</c:v>
                </c:pt>
                <c:pt idx="9624">
                  <c:v>962400</c:v>
                </c:pt>
                <c:pt idx="9625">
                  <c:v>962500</c:v>
                </c:pt>
                <c:pt idx="9626">
                  <c:v>962600</c:v>
                </c:pt>
                <c:pt idx="9627">
                  <c:v>962700</c:v>
                </c:pt>
                <c:pt idx="9628">
                  <c:v>962800</c:v>
                </c:pt>
                <c:pt idx="9629">
                  <c:v>962900</c:v>
                </c:pt>
                <c:pt idx="9630">
                  <c:v>963000</c:v>
                </c:pt>
                <c:pt idx="9631">
                  <c:v>963100</c:v>
                </c:pt>
                <c:pt idx="9632">
                  <c:v>963200</c:v>
                </c:pt>
                <c:pt idx="9633">
                  <c:v>963300</c:v>
                </c:pt>
                <c:pt idx="9634">
                  <c:v>963400</c:v>
                </c:pt>
                <c:pt idx="9635">
                  <c:v>963500</c:v>
                </c:pt>
                <c:pt idx="9636">
                  <c:v>963600</c:v>
                </c:pt>
                <c:pt idx="9637">
                  <c:v>963700</c:v>
                </c:pt>
                <c:pt idx="9638">
                  <c:v>963800</c:v>
                </c:pt>
                <c:pt idx="9639">
                  <c:v>963900</c:v>
                </c:pt>
                <c:pt idx="9640">
                  <c:v>964000</c:v>
                </c:pt>
                <c:pt idx="9641">
                  <c:v>964100</c:v>
                </c:pt>
                <c:pt idx="9642">
                  <c:v>964200</c:v>
                </c:pt>
                <c:pt idx="9643">
                  <c:v>964300</c:v>
                </c:pt>
                <c:pt idx="9644">
                  <c:v>964400</c:v>
                </c:pt>
                <c:pt idx="9645">
                  <c:v>964500</c:v>
                </c:pt>
                <c:pt idx="9646">
                  <c:v>964600</c:v>
                </c:pt>
                <c:pt idx="9647">
                  <c:v>964700</c:v>
                </c:pt>
                <c:pt idx="9648">
                  <c:v>964800</c:v>
                </c:pt>
                <c:pt idx="9649">
                  <c:v>964900</c:v>
                </c:pt>
                <c:pt idx="9650">
                  <c:v>965000</c:v>
                </c:pt>
                <c:pt idx="9651">
                  <c:v>965100</c:v>
                </c:pt>
                <c:pt idx="9652">
                  <c:v>965200</c:v>
                </c:pt>
                <c:pt idx="9653">
                  <c:v>965300</c:v>
                </c:pt>
                <c:pt idx="9654">
                  <c:v>965400</c:v>
                </c:pt>
                <c:pt idx="9655">
                  <c:v>965500</c:v>
                </c:pt>
                <c:pt idx="9656">
                  <c:v>965600</c:v>
                </c:pt>
                <c:pt idx="9657">
                  <c:v>965700</c:v>
                </c:pt>
                <c:pt idx="9658">
                  <c:v>965800</c:v>
                </c:pt>
                <c:pt idx="9659">
                  <c:v>965900</c:v>
                </c:pt>
                <c:pt idx="9660">
                  <c:v>966000</c:v>
                </c:pt>
                <c:pt idx="9661">
                  <c:v>966100</c:v>
                </c:pt>
                <c:pt idx="9662">
                  <c:v>966200</c:v>
                </c:pt>
                <c:pt idx="9663">
                  <c:v>966300</c:v>
                </c:pt>
                <c:pt idx="9664">
                  <c:v>966400</c:v>
                </c:pt>
                <c:pt idx="9665">
                  <c:v>966500</c:v>
                </c:pt>
                <c:pt idx="9666">
                  <c:v>966600</c:v>
                </c:pt>
                <c:pt idx="9667">
                  <c:v>966700</c:v>
                </c:pt>
                <c:pt idx="9668">
                  <c:v>966800</c:v>
                </c:pt>
                <c:pt idx="9669">
                  <c:v>966900</c:v>
                </c:pt>
                <c:pt idx="9670">
                  <c:v>967000</c:v>
                </c:pt>
                <c:pt idx="9671">
                  <c:v>967100</c:v>
                </c:pt>
                <c:pt idx="9672">
                  <c:v>967200</c:v>
                </c:pt>
                <c:pt idx="9673">
                  <c:v>967300</c:v>
                </c:pt>
                <c:pt idx="9674">
                  <c:v>967400</c:v>
                </c:pt>
                <c:pt idx="9675">
                  <c:v>967500</c:v>
                </c:pt>
                <c:pt idx="9676">
                  <c:v>967600</c:v>
                </c:pt>
                <c:pt idx="9677">
                  <c:v>967700</c:v>
                </c:pt>
                <c:pt idx="9678">
                  <c:v>967800</c:v>
                </c:pt>
                <c:pt idx="9679">
                  <c:v>967900</c:v>
                </c:pt>
                <c:pt idx="9680">
                  <c:v>968000</c:v>
                </c:pt>
                <c:pt idx="9681">
                  <c:v>968100</c:v>
                </c:pt>
                <c:pt idx="9682">
                  <c:v>968200</c:v>
                </c:pt>
                <c:pt idx="9683">
                  <c:v>968300</c:v>
                </c:pt>
                <c:pt idx="9684">
                  <c:v>968400</c:v>
                </c:pt>
                <c:pt idx="9685">
                  <c:v>968500</c:v>
                </c:pt>
                <c:pt idx="9686">
                  <c:v>968600</c:v>
                </c:pt>
                <c:pt idx="9687">
                  <c:v>968700</c:v>
                </c:pt>
                <c:pt idx="9688">
                  <c:v>968800</c:v>
                </c:pt>
                <c:pt idx="9689">
                  <c:v>968900</c:v>
                </c:pt>
                <c:pt idx="9690">
                  <c:v>969000</c:v>
                </c:pt>
                <c:pt idx="9691">
                  <c:v>969100</c:v>
                </c:pt>
                <c:pt idx="9692">
                  <c:v>969200</c:v>
                </c:pt>
                <c:pt idx="9693">
                  <c:v>969300</c:v>
                </c:pt>
                <c:pt idx="9694">
                  <c:v>969400</c:v>
                </c:pt>
                <c:pt idx="9695">
                  <c:v>969500</c:v>
                </c:pt>
                <c:pt idx="9696">
                  <c:v>969600</c:v>
                </c:pt>
                <c:pt idx="9697">
                  <c:v>969700</c:v>
                </c:pt>
                <c:pt idx="9698">
                  <c:v>969800</c:v>
                </c:pt>
                <c:pt idx="9699">
                  <c:v>969900</c:v>
                </c:pt>
                <c:pt idx="9700">
                  <c:v>970000</c:v>
                </c:pt>
                <c:pt idx="9701">
                  <c:v>970100</c:v>
                </c:pt>
                <c:pt idx="9702">
                  <c:v>970200</c:v>
                </c:pt>
                <c:pt idx="9703">
                  <c:v>970300</c:v>
                </c:pt>
                <c:pt idx="9704">
                  <c:v>970400</c:v>
                </c:pt>
                <c:pt idx="9705">
                  <c:v>970500</c:v>
                </c:pt>
                <c:pt idx="9706">
                  <c:v>970600</c:v>
                </c:pt>
                <c:pt idx="9707">
                  <c:v>970700</c:v>
                </c:pt>
                <c:pt idx="9708">
                  <c:v>970800</c:v>
                </c:pt>
                <c:pt idx="9709">
                  <c:v>970900</c:v>
                </c:pt>
                <c:pt idx="9710">
                  <c:v>971000</c:v>
                </c:pt>
                <c:pt idx="9711">
                  <c:v>971100</c:v>
                </c:pt>
                <c:pt idx="9712">
                  <c:v>971200</c:v>
                </c:pt>
                <c:pt idx="9713">
                  <c:v>971300</c:v>
                </c:pt>
                <c:pt idx="9714">
                  <c:v>971400</c:v>
                </c:pt>
                <c:pt idx="9715">
                  <c:v>971500</c:v>
                </c:pt>
                <c:pt idx="9716">
                  <c:v>971600</c:v>
                </c:pt>
                <c:pt idx="9717">
                  <c:v>971700</c:v>
                </c:pt>
                <c:pt idx="9718">
                  <c:v>971800</c:v>
                </c:pt>
                <c:pt idx="9719">
                  <c:v>971900</c:v>
                </c:pt>
                <c:pt idx="9720">
                  <c:v>972000</c:v>
                </c:pt>
                <c:pt idx="9721">
                  <c:v>972100</c:v>
                </c:pt>
                <c:pt idx="9722">
                  <c:v>972200</c:v>
                </c:pt>
                <c:pt idx="9723">
                  <c:v>972300</c:v>
                </c:pt>
                <c:pt idx="9724">
                  <c:v>972400</c:v>
                </c:pt>
                <c:pt idx="9725">
                  <c:v>972500</c:v>
                </c:pt>
                <c:pt idx="9726">
                  <c:v>972600</c:v>
                </c:pt>
                <c:pt idx="9727">
                  <c:v>972700</c:v>
                </c:pt>
                <c:pt idx="9728">
                  <c:v>972800</c:v>
                </c:pt>
                <c:pt idx="9729">
                  <c:v>972900</c:v>
                </c:pt>
                <c:pt idx="9730">
                  <c:v>973000</c:v>
                </c:pt>
                <c:pt idx="9731">
                  <c:v>973100</c:v>
                </c:pt>
                <c:pt idx="9732">
                  <c:v>973200</c:v>
                </c:pt>
                <c:pt idx="9733">
                  <c:v>973300</c:v>
                </c:pt>
                <c:pt idx="9734">
                  <c:v>973400</c:v>
                </c:pt>
                <c:pt idx="9735">
                  <c:v>973500</c:v>
                </c:pt>
                <c:pt idx="9736">
                  <c:v>973600</c:v>
                </c:pt>
                <c:pt idx="9737">
                  <c:v>973700</c:v>
                </c:pt>
                <c:pt idx="9738">
                  <c:v>973800</c:v>
                </c:pt>
                <c:pt idx="9739">
                  <c:v>973900</c:v>
                </c:pt>
                <c:pt idx="9740">
                  <c:v>974000</c:v>
                </c:pt>
                <c:pt idx="9741">
                  <c:v>974100</c:v>
                </c:pt>
                <c:pt idx="9742">
                  <c:v>974200</c:v>
                </c:pt>
                <c:pt idx="9743">
                  <c:v>974300</c:v>
                </c:pt>
                <c:pt idx="9744">
                  <c:v>974400</c:v>
                </c:pt>
                <c:pt idx="9745">
                  <c:v>974500</c:v>
                </c:pt>
                <c:pt idx="9746">
                  <c:v>974600</c:v>
                </c:pt>
                <c:pt idx="9747">
                  <c:v>974700</c:v>
                </c:pt>
                <c:pt idx="9748">
                  <c:v>974800</c:v>
                </c:pt>
                <c:pt idx="9749">
                  <c:v>974900</c:v>
                </c:pt>
                <c:pt idx="9750">
                  <c:v>975000</c:v>
                </c:pt>
                <c:pt idx="9751">
                  <c:v>975100</c:v>
                </c:pt>
                <c:pt idx="9752">
                  <c:v>975200</c:v>
                </c:pt>
                <c:pt idx="9753">
                  <c:v>975300</c:v>
                </c:pt>
                <c:pt idx="9754">
                  <c:v>975400</c:v>
                </c:pt>
                <c:pt idx="9755">
                  <c:v>975500</c:v>
                </c:pt>
                <c:pt idx="9756">
                  <c:v>975600</c:v>
                </c:pt>
                <c:pt idx="9757">
                  <c:v>975700</c:v>
                </c:pt>
                <c:pt idx="9758">
                  <c:v>975800</c:v>
                </c:pt>
                <c:pt idx="9759">
                  <c:v>975900</c:v>
                </c:pt>
                <c:pt idx="9760">
                  <c:v>976000</c:v>
                </c:pt>
                <c:pt idx="9761">
                  <c:v>976100</c:v>
                </c:pt>
                <c:pt idx="9762">
                  <c:v>976200</c:v>
                </c:pt>
                <c:pt idx="9763">
                  <c:v>976300</c:v>
                </c:pt>
                <c:pt idx="9764">
                  <c:v>976400</c:v>
                </c:pt>
                <c:pt idx="9765">
                  <c:v>976500</c:v>
                </c:pt>
                <c:pt idx="9766">
                  <c:v>976600</c:v>
                </c:pt>
                <c:pt idx="9767">
                  <c:v>976700</c:v>
                </c:pt>
                <c:pt idx="9768">
                  <c:v>976800</c:v>
                </c:pt>
                <c:pt idx="9769">
                  <c:v>976900</c:v>
                </c:pt>
                <c:pt idx="9770">
                  <c:v>977000</c:v>
                </c:pt>
                <c:pt idx="9771">
                  <c:v>977100</c:v>
                </c:pt>
                <c:pt idx="9772">
                  <c:v>977200</c:v>
                </c:pt>
                <c:pt idx="9773">
                  <c:v>977300</c:v>
                </c:pt>
                <c:pt idx="9774">
                  <c:v>977400</c:v>
                </c:pt>
                <c:pt idx="9775">
                  <c:v>977500</c:v>
                </c:pt>
                <c:pt idx="9776">
                  <c:v>977600</c:v>
                </c:pt>
                <c:pt idx="9777">
                  <c:v>977700</c:v>
                </c:pt>
                <c:pt idx="9778">
                  <c:v>977800</c:v>
                </c:pt>
                <c:pt idx="9779">
                  <c:v>977900</c:v>
                </c:pt>
                <c:pt idx="9780">
                  <c:v>978000</c:v>
                </c:pt>
                <c:pt idx="9781">
                  <c:v>978100</c:v>
                </c:pt>
                <c:pt idx="9782">
                  <c:v>978200</c:v>
                </c:pt>
                <c:pt idx="9783">
                  <c:v>978300</c:v>
                </c:pt>
                <c:pt idx="9784">
                  <c:v>978400</c:v>
                </c:pt>
                <c:pt idx="9785">
                  <c:v>978500</c:v>
                </c:pt>
                <c:pt idx="9786">
                  <c:v>978600</c:v>
                </c:pt>
                <c:pt idx="9787">
                  <c:v>978700</c:v>
                </c:pt>
                <c:pt idx="9788">
                  <c:v>978800</c:v>
                </c:pt>
                <c:pt idx="9789">
                  <c:v>978900</c:v>
                </c:pt>
                <c:pt idx="9790">
                  <c:v>979000</c:v>
                </c:pt>
                <c:pt idx="9791">
                  <c:v>979100</c:v>
                </c:pt>
                <c:pt idx="9792">
                  <c:v>979200</c:v>
                </c:pt>
                <c:pt idx="9793">
                  <c:v>979300</c:v>
                </c:pt>
                <c:pt idx="9794">
                  <c:v>979400</c:v>
                </c:pt>
                <c:pt idx="9795">
                  <c:v>979500</c:v>
                </c:pt>
                <c:pt idx="9796">
                  <c:v>979600</c:v>
                </c:pt>
                <c:pt idx="9797">
                  <c:v>979700</c:v>
                </c:pt>
                <c:pt idx="9798">
                  <c:v>979800</c:v>
                </c:pt>
                <c:pt idx="9799">
                  <c:v>979900</c:v>
                </c:pt>
                <c:pt idx="9800">
                  <c:v>980000</c:v>
                </c:pt>
                <c:pt idx="9801">
                  <c:v>980100</c:v>
                </c:pt>
                <c:pt idx="9802">
                  <c:v>980200</c:v>
                </c:pt>
                <c:pt idx="9803">
                  <c:v>980300</c:v>
                </c:pt>
                <c:pt idx="9804">
                  <c:v>980400</c:v>
                </c:pt>
                <c:pt idx="9805">
                  <c:v>980500</c:v>
                </c:pt>
                <c:pt idx="9806">
                  <c:v>980600</c:v>
                </c:pt>
                <c:pt idx="9807">
                  <c:v>980700</c:v>
                </c:pt>
                <c:pt idx="9808">
                  <c:v>980800</c:v>
                </c:pt>
                <c:pt idx="9809">
                  <c:v>980900</c:v>
                </c:pt>
                <c:pt idx="9810">
                  <c:v>981000</c:v>
                </c:pt>
                <c:pt idx="9811">
                  <c:v>981100</c:v>
                </c:pt>
                <c:pt idx="9812">
                  <c:v>981200</c:v>
                </c:pt>
                <c:pt idx="9813">
                  <c:v>981300</c:v>
                </c:pt>
                <c:pt idx="9814">
                  <c:v>981400</c:v>
                </c:pt>
                <c:pt idx="9815">
                  <c:v>981500</c:v>
                </c:pt>
                <c:pt idx="9816">
                  <c:v>981600</c:v>
                </c:pt>
                <c:pt idx="9817">
                  <c:v>981700</c:v>
                </c:pt>
                <c:pt idx="9818">
                  <c:v>981800</c:v>
                </c:pt>
                <c:pt idx="9819">
                  <c:v>981900</c:v>
                </c:pt>
                <c:pt idx="9820">
                  <c:v>982000</c:v>
                </c:pt>
                <c:pt idx="9821">
                  <c:v>982100</c:v>
                </c:pt>
                <c:pt idx="9822">
                  <c:v>982200</c:v>
                </c:pt>
                <c:pt idx="9823">
                  <c:v>982300</c:v>
                </c:pt>
                <c:pt idx="9824">
                  <c:v>982400</c:v>
                </c:pt>
                <c:pt idx="9825">
                  <c:v>982500</c:v>
                </c:pt>
                <c:pt idx="9826">
                  <c:v>982600</c:v>
                </c:pt>
                <c:pt idx="9827">
                  <c:v>982700</c:v>
                </c:pt>
                <c:pt idx="9828">
                  <c:v>982800</c:v>
                </c:pt>
                <c:pt idx="9829">
                  <c:v>982900</c:v>
                </c:pt>
                <c:pt idx="9830">
                  <c:v>983000</c:v>
                </c:pt>
                <c:pt idx="9831">
                  <c:v>983100</c:v>
                </c:pt>
                <c:pt idx="9832">
                  <c:v>983200</c:v>
                </c:pt>
                <c:pt idx="9833">
                  <c:v>983300</c:v>
                </c:pt>
                <c:pt idx="9834">
                  <c:v>983400</c:v>
                </c:pt>
                <c:pt idx="9835">
                  <c:v>983500</c:v>
                </c:pt>
                <c:pt idx="9836">
                  <c:v>983600</c:v>
                </c:pt>
                <c:pt idx="9837">
                  <c:v>983700</c:v>
                </c:pt>
                <c:pt idx="9838">
                  <c:v>983800</c:v>
                </c:pt>
                <c:pt idx="9839">
                  <c:v>983900</c:v>
                </c:pt>
                <c:pt idx="9840">
                  <c:v>984000</c:v>
                </c:pt>
                <c:pt idx="9841">
                  <c:v>984100</c:v>
                </c:pt>
                <c:pt idx="9842">
                  <c:v>984200</c:v>
                </c:pt>
                <c:pt idx="9843">
                  <c:v>984300</c:v>
                </c:pt>
                <c:pt idx="9844">
                  <c:v>984400</c:v>
                </c:pt>
                <c:pt idx="9845">
                  <c:v>984500</c:v>
                </c:pt>
                <c:pt idx="9846">
                  <c:v>984600</c:v>
                </c:pt>
                <c:pt idx="9847">
                  <c:v>984700</c:v>
                </c:pt>
                <c:pt idx="9848">
                  <c:v>984800</c:v>
                </c:pt>
                <c:pt idx="9849">
                  <c:v>984900</c:v>
                </c:pt>
                <c:pt idx="9850">
                  <c:v>985000</c:v>
                </c:pt>
                <c:pt idx="9851">
                  <c:v>985100</c:v>
                </c:pt>
                <c:pt idx="9852">
                  <c:v>985200</c:v>
                </c:pt>
                <c:pt idx="9853">
                  <c:v>985300</c:v>
                </c:pt>
                <c:pt idx="9854">
                  <c:v>985400</c:v>
                </c:pt>
                <c:pt idx="9855">
                  <c:v>985500</c:v>
                </c:pt>
                <c:pt idx="9856">
                  <c:v>985600</c:v>
                </c:pt>
                <c:pt idx="9857">
                  <c:v>985700</c:v>
                </c:pt>
                <c:pt idx="9858">
                  <c:v>985800</c:v>
                </c:pt>
                <c:pt idx="9859">
                  <c:v>985900</c:v>
                </c:pt>
                <c:pt idx="9860">
                  <c:v>986000</c:v>
                </c:pt>
                <c:pt idx="9861">
                  <c:v>986100</c:v>
                </c:pt>
                <c:pt idx="9862">
                  <c:v>986200</c:v>
                </c:pt>
                <c:pt idx="9863">
                  <c:v>986300</c:v>
                </c:pt>
                <c:pt idx="9864">
                  <c:v>986400</c:v>
                </c:pt>
                <c:pt idx="9865">
                  <c:v>986500</c:v>
                </c:pt>
                <c:pt idx="9866">
                  <c:v>986600</c:v>
                </c:pt>
                <c:pt idx="9867">
                  <c:v>986700</c:v>
                </c:pt>
                <c:pt idx="9868">
                  <c:v>986800</c:v>
                </c:pt>
                <c:pt idx="9869">
                  <c:v>986900</c:v>
                </c:pt>
                <c:pt idx="9870">
                  <c:v>987000</c:v>
                </c:pt>
                <c:pt idx="9871">
                  <c:v>987100</c:v>
                </c:pt>
                <c:pt idx="9872">
                  <c:v>987200</c:v>
                </c:pt>
                <c:pt idx="9873">
                  <c:v>987300</c:v>
                </c:pt>
                <c:pt idx="9874">
                  <c:v>987400</c:v>
                </c:pt>
                <c:pt idx="9875">
                  <c:v>987500</c:v>
                </c:pt>
                <c:pt idx="9876">
                  <c:v>987600</c:v>
                </c:pt>
                <c:pt idx="9877">
                  <c:v>987700</c:v>
                </c:pt>
                <c:pt idx="9878">
                  <c:v>987800</c:v>
                </c:pt>
                <c:pt idx="9879">
                  <c:v>987900</c:v>
                </c:pt>
                <c:pt idx="9880">
                  <c:v>988000</c:v>
                </c:pt>
                <c:pt idx="9881">
                  <c:v>988100</c:v>
                </c:pt>
                <c:pt idx="9882">
                  <c:v>988200</c:v>
                </c:pt>
                <c:pt idx="9883">
                  <c:v>988300</c:v>
                </c:pt>
                <c:pt idx="9884">
                  <c:v>988400</c:v>
                </c:pt>
                <c:pt idx="9885">
                  <c:v>988500</c:v>
                </c:pt>
                <c:pt idx="9886">
                  <c:v>988600</c:v>
                </c:pt>
                <c:pt idx="9887">
                  <c:v>988700</c:v>
                </c:pt>
                <c:pt idx="9888">
                  <c:v>988800</c:v>
                </c:pt>
                <c:pt idx="9889">
                  <c:v>988900</c:v>
                </c:pt>
                <c:pt idx="9890">
                  <c:v>989000</c:v>
                </c:pt>
                <c:pt idx="9891">
                  <c:v>989100</c:v>
                </c:pt>
                <c:pt idx="9892">
                  <c:v>989200</c:v>
                </c:pt>
                <c:pt idx="9893">
                  <c:v>989300</c:v>
                </c:pt>
                <c:pt idx="9894">
                  <c:v>989400</c:v>
                </c:pt>
                <c:pt idx="9895">
                  <c:v>989500</c:v>
                </c:pt>
                <c:pt idx="9896">
                  <c:v>989600</c:v>
                </c:pt>
                <c:pt idx="9897">
                  <c:v>989700</c:v>
                </c:pt>
                <c:pt idx="9898">
                  <c:v>989800</c:v>
                </c:pt>
                <c:pt idx="9899">
                  <c:v>989900</c:v>
                </c:pt>
                <c:pt idx="9900">
                  <c:v>990000</c:v>
                </c:pt>
                <c:pt idx="9901">
                  <c:v>990100</c:v>
                </c:pt>
                <c:pt idx="9902">
                  <c:v>990200</c:v>
                </c:pt>
                <c:pt idx="9903">
                  <c:v>990300</c:v>
                </c:pt>
                <c:pt idx="9904">
                  <c:v>990400</c:v>
                </c:pt>
                <c:pt idx="9905">
                  <c:v>990500</c:v>
                </c:pt>
                <c:pt idx="9906">
                  <c:v>990600</c:v>
                </c:pt>
                <c:pt idx="9907">
                  <c:v>990700</c:v>
                </c:pt>
                <c:pt idx="9908">
                  <c:v>990800</c:v>
                </c:pt>
                <c:pt idx="9909">
                  <c:v>990900</c:v>
                </c:pt>
                <c:pt idx="9910">
                  <c:v>991000</c:v>
                </c:pt>
                <c:pt idx="9911">
                  <c:v>991100</c:v>
                </c:pt>
                <c:pt idx="9912">
                  <c:v>991200</c:v>
                </c:pt>
                <c:pt idx="9913">
                  <c:v>991300</c:v>
                </c:pt>
                <c:pt idx="9914">
                  <c:v>991400</c:v>
                </c:pt>
                <c:pt idx="9915">
                  <c:v>991500</c:v>
                </c:pt>
                <c:pt idx="9916">
                  <c:v>991600</c:v>
                </c:pt>
                <c:pt idx="9917">
                  <c:v>991700</c:v>
                </c:pt>
                <c:pt idx="9918">
                  <c:v>991800</c:v>
                </c:pt>
                <c:pt idx="9919">
                  <c:v>991900</c:v>
                </c:pt>
                <c:pt idx="9920">
                  <c:v>992000</c:v>
                </c:pt>
                <c:pt idx="9921">
                  <c:v>992100</c:v>
                </c:pt>
                <c:pt idx="9922">
                  <c:v>992200</c:v>
                </c:pt>
                <c:pt idx="9923">
                  <c:v>992300</c:v>
                </c:pt>
                <c:pt idx="9924">
                  <c:v>992400</c:v>
                </c:pt>
                <c:pt idx="9925">
                  <c:v>992500</c:v>
                </c:pt>
                <c:pt idx="9926">
                  <c:v>992600</c:v>
                </c:pt>
                <c:pt idx="9927">
                  <c:v>992700</c:v>
                </c:pt>
                <c:pt idx="9928">
                  <c:v>992800</c:v>
                </c:pt>
                <c:pt idx="9929">
                  <c:v>992900</c:v>
                </c:pt>
                <c:pt idx="9930">
                  <c:v>993000</c:v>
                </c:pt>
                <c:pt idx="9931">
                  <c:v>993100</c:v>
                </c:pt>
                <c:pt idx="9932">
                  <c:v>993200</c:v>
                </c:pt>
                <c:pt idx="9933">
                  <c:v>993300</c:v>
                </c:pt>
                <c:pt idx="9934">
                  <c:v>993400</c:v>
                </c:pt>
                <c:pt idx="9935">
                  <c:v>993500</c:v>
                </c:pt>
                <c:pt idx="9936">
                  <c:v>993600</c:v>
                </c:pt>
                <c:pt idx="9937">
                  <c:v>993700</c:v>
                </c:pt>
                <c:pt idx="9938">
                  <c:v>993800</c:v>
                </c:pt>
                <c:pt idx="9939">
                  <c:v>993900</c:v>
                </c:pt>
                <c:pt idx="9940">
                  <c:v>994000</c:v>
                </c:pt>
                <c:pt idx="9941">
                  <c:v>994100</c:v>
                </c:pt>
                <c:pt idx="9942">
                  <c:v>994200</c:v>
                </c:pt>
                <c:pt idx="9943">
                  <c:v>994300</c:v>
                </c:pt>
                <c:pt idx="9944">
                  <c:v>994400</c:v>
                </c:pt>
                <c:pt idx="9945">
                  <c:v>994500</c:v>
                </c:pt>
                <c:pt idx="9946">
                  <c:v>994600</c:v>
                </c:pt>
                <c:pt idx="9947">
                  <c:v>994700</c:v>
                </c:pt>
                <c:pt idx="9948">
                  <c:v>994800</c:v>
                </c:pt>
                <c:pt idx="9949">
                  <c:v>994900</c:v>
                </c:pt>
                <c:pt idx="9950">
                  <c:v>995000</c:v>
                </c:pt>
                <c:pt idx="9951">
                  <c:v>995100</c:v>
                </c:pt>
                <c:pt idx="9952">
                  <c:v>995200</c:v>
                </c:pt>
                <c:pt idx="9953">
                  <c:v>995300</c:v>
                </c:pt>
                <c:pt idx="9954">
                  <c:v>995400</c:v>
                </c:pt>
                <c:pt idx="9955">
                  <c:v>995500</c:v>
                </c:pt>
                <c:pt idx="9956">
                  <c:v>995600</c:v>
                </c:pt>
                <c:pt idx="9957">
                  <c:v>995700</c:v>
                </c:pt>
                <c:pt idx="9958">
                  <c:v>995800</c:v>
                </c:pt>
                <c:pt idx="9959">
                  <c:v>995900</c:v>
                </c:pt>
                <c:pt idx="9960">
                  <c:v>996000</c:v>
                </c:pt>
                <c:pt idx="9961">
                  <c:v>996100</c:v>
                </c:pt>
                <c:pt idx="9962">
                  <c:v>996200</c:v>
                </c:pt>
                <c:pt idx="9963">
                  <c:v>996300</c:v>
                </c:pt>
                <c:pt idx="9964">
                  <c:v>996400</c:v>
                </c:pt>
                <c:pt idx="9965">
                  <c:v>996500</c:v>
                </c:pt>
                <c:pt idx="9966">
                  <c:v>996600</c:v>
                </c:pt>
                <c:pt idx="9967">
                  <c:v>996700</c:v>
                </c:pt>
                <c:pt idx="9968">
                  <c:v>996800</c:v>
                </c:pt>
                <c:pt idx="9969">
                  <c:v>996900</c:v>
                </c:pt>
                <c:pt idx="9970">
                  <c:v>997000</c:v>
                </c:pt>
                <c:pt idx="9971">
                  <c:v>997100</c:v>
                </c:pt>
                <c:pt idx="9972">
                  <c:v>997200</c:v>
                </c:pt>
                <c:pt idx="9973">
                  <c:v>997300</c:v>
                </c:pt>
                <c:pt idx="9974">
                  <c:v>997400</c:v>
                </c:pt>
                <c:pt idx="9975">
                  <c:v>997500</c:v>
                </c:pt>
                <c:pt idx="9976">
                  <c:v>997600</c:v>
                </c:pt>
                <c:pt idx="9977">
                  <c:v>997700</c:v>
                </c:pt>
                <c:pt idx="9978">
                  <c:v>997800</c:v>
                </c:pt>
                <c:pt idx="9979">
                  <c:v>997900</c:v>
                </c:pt>
                <c:pt idx="9980">
                  <c:v>998000</c:v>
                </c:pt>
                <c:pt idx="9981">
                  <c:v>998100</c:v>
                </c:pt>
                <c:pt idx="9982">
                  <c:v>998200</c:v>
                </c:pt>
                <c:pt idx="9983">
                  <c:v>998300</c:v>
                </c:pt>
                <c:pt idx="9984">
                  <c:v>998400</c:v>
                </c:pt>
                <c:pt idx="9985">
                  <c:v>998500</c:v>
                </c:pt>
                <c:pt idx="9986">
                  <c:v>998600</c:v>
                </c:pt>
                <c:pt idx="9987">
                  <c:v>998700</c:v>
                </c:pt>
                <c:pt idx="9988">
                  <c:v>998800</c:v>
                </c:pt>
                <c:pt idx="9989">
                  <c:v>998900</c:v>
                </c:pt>
                <c:pt idx="9990">
                  <c:v>999000</c:v>
                </c:pt>
                <c:pt idx="9991">
                  <c:v>999100</c:v>
                </c:pt>
                <c:pt idx="9992">
                  <c:v>999200</c:v>
                </c:pt>
                <c:pt idx="9993">
                  <c:v>999300</c:v>
                </c:pt>
                <c:pt idx="9994">
                  <c:v>999400</c:v>
                </c:pt>
                <c:pt idx="9995">
                  <c:v>999500</c:v>
                </c:pt>
                <c:pt idx="9996">
                  <c:v>999600</c:v>
                </c:pt>
                <c:pt idx="9997">
                  <c:v>999700</c:v>
                </c:pt>
                <c:pt idx="9998">
                  <c:v>999800</c:v>
                </c:pt>
                <c:pt idx="9999">
                  <c:v>999900</c:v>
                </c:pt>
                <c:pt idx="10000">
                  <c:v>1000000</c:v>
                </c:pt>
              </c:numCache>
            </c:numRef>
          </c:cat>
          <c:val>
            <c:numRef>
              <c:f>MYONE!$B$2:$B$10003</c:f>
              <c:numCache>
                <c:formatCode>General</c:formatCode>
                <c:ptCount val="10002"/>
                <c:pt idx="0">
                  <c:v>303.07373999999999</c:v>
                </c:pt>
                <c:pt idx="1">
                  <c:v>298.91883000000001</c:v>
                </c:pt>
                <c:pt idx="2">
                  <c:v>299.13657000000001</c:v>
                </c:pt>
                <c:pt idx="3">
                  <c:v>301.78958999999998</c:v>
                </c:pt>
                <c:pt idx="4">
                  <c:v>300.93988999999999</c:v>
                </c:pt>
                <c:pt idx="5">
                  <c:v>303.89729</c:v>
                </c:pt>
                <c:pt idx="6">
                  <c:v>293.24838999999997</c:v>
                </c:pt>
                <c:pt idx="7">
                  <c:v>296.26107000000002</c:v>
                </c:pt>
                <c:pt idx="8">
                  <c:v>296.94274999999999</c:v>
                </c:pt>
                <c:pt idx="9">
                  <c:v>297.97937000000002</c:v>
                </c:pt>
                <c:pt idx="10">
                  <c:v>296.53161</c:v>
                </c:pt>
                <c:pt idx="11">
                  <c:v>298.96131000000003</c:v>
                </c:pt>
                <c:pt idx="12">
                  <c:v>304.31295999999998</c:v>
                </c:pt>
                <c:pt idx="13">
                  <c:v>301.53832999999997</c:v>
                </c:pt>
                <c:pt idx="14">
                  <c:v>304.22080999999997</c:v>
                </c:pt>
                <c:pt idx="15">
                  <c:v>302.45645000000002</c:v>
                </c:pt>
                <c:pt idx="16">
                  <c:v>298.95681999999999</c:v>
                </c:pt>
                <c:pt idx="17">
                  <c:v>297.52256999999997</c:v>
                </c:pt>
                <c:pt idx="18">
                  <c:v>299.01017999999999</c:v>
                </c:pt>
                <c:pt idx="19">
                  <c:v>302.80525999999998</c:v>
                </c:pt>
                <c:pt idx="20">
                  <c:v>296.50259999999997</c:v>
                </c:pt>
                <c:pt idx="21">
                  <c:v>304.99858999999998</c:v>
                </c:pt>
                <c:pt idx="22">
                  <c:v>303.89801999999997</c:v>
                </c:pt>
                <c:pt idx="23">
                  <c:v>300.86860000000001</c:v>
                </c:pt>
                <c:pt idx="24">
                  <c:v>300.38517999999999</c:v>
                </c:pt>
                <c:pt idx="25">
                  <c:v>297.45648</c:v>
                </c:pt>
                <c:pt idx="26">
                  <c:v>302.32074</c:v>
                </c:pt>
                <c:pt idx="27">
                  <c:v>301.75128000000001</c:v>
                </c:pt>
                <c:pt idx="28">
                  <c:v>296.97856999999999</c:v>
                </c:pt>
                <c:pt idx="29">
                  <c:v>297.65854999999999</c:v>
                </c:pt>
                <c:pt idx="30">
                  <c:v>293.85836</c:v>
                </c:pt>
                <c:pt idx="31">
                  <c:v>299.17110000000002</c:v>
                </c:pt>
                <c:pt idx="32">
                  <c:v>298.16914000000003</c:v>
                </c:pt>
                <c:pt idx="33">
                  <c:v>298.85181999999998</c:v>
                </c:pt>
                <c:pt idx="34">
                  <c:v>300.19434000000001</c:v>
                </c:pt>
                <c:pt idx="35">
                  <c:v>300.68452000000002</c:v>
                </c:pt>
                <c:pt idx="36">
                  <c:v>299.69875000000002</c:v>
                </c:pt>
                <c:pt idx="37">
                  <c:v>304.96877000000001</c:v>
                </c:pt>
                <c:pt idx="38">
                  <c:v>295.67581999999999</c:v>
                </c:pt>
                <c:pt idx="39">
                  <c:v>298.85755</c:v>
                </c:pt>
                <c:pt idx="40">
                  <c:v>297.42068999999998</c:v>
                </c:pt>
                <c:pt idx="41">
                  <c:v>297.42108000000002</c:v>
                </c:pt>
                <c:pt idx="42">
                  <c:v>297.90836999999999</c:v>
                </c:pt>
                <c:pt idx="43">
                  <c:v>292.90311000000003</c:v>
                </c:pt>
                <c:pt idx="44">
                  <c:v>298.73473000000001</c:v>
                </c:pt>
                <c:pt idx="45">
                  <c:v>302.83271999999999</c:v>
                </c:pt>
                <c:pt idx="46">
                  <c:v>302.70558</c:v>
                </c:pt>
                <c:pt idx="47">
                  <c:v>304.84356000000002</c:v>
                </c:pt>
                <c:pt idx="48">
                  <c:v>300.52967999999998</c:v>
                </c:pt>
                <c:pt idx="49">
                  <c:v>302.24049000000002</c:v>
                </c:pt>
                <c:pt idx="50">
                  <c:v>295.65942000000001</c:v>
                </c:pt>
                <c:pt idx="51">
                  <c:v>306.71541999999999</c:v>
                </c:pt>
                <c:pt idx="52">
                  <c:v>303.59992</c:v>
                </c:pt>
                <c:pt idx="53">
                  <c:v>301.02519999999998</c:v>
                </c:pt>
                <c:pt idx="54">
                  <c:v>302.27247999999997</c:v>
                </c:pt>
                <c:pt idx="55">
                  <c:v>297.46911999999998</c:v>
                </c:pt>
                <c:pt idx="56">
                  <c:v>297.61076000000003</c:v>
                </c:pt>
                <c:pt idx="57">
                  <c:v>300.64112</c:v>
                </c:pt>
                <c:pt idx="58">
                  <c:v>304.41237000000001</c:v>
                </c:pt>
                <c:pt idx="59">
                  <c:v>303.11034999999998</c:v>
                </c:pt>
                <c:pt idx="60">
                  <c:v>299.33566000000002</c:v>
                </c:pt>
                <c:pt idx="61">
                  <c:v>300.73131999999998</c:v>
                </c:pt>
                <c:pt idx="62">
                  <c:v>298.90593000000001</c:v>
                </c:pt>
                <c:pt idx="63">
                  <c:v>300.02348999999998</c:v>
                </c:pt>
                <c:pt idx="64">
                  <c:v>298.71190000000001</c:v>
                </c:pt>
                <c:pt idx="65">
                  <c:v>294.00301000000002</c:v>
                </c:pt>
                <c:pt idx="66">
                  <c:v>303.48334</c:v>
                </c:pt>
                <c:pt idx="67">
                  <c:v>295.75653999999997</c:v>
                </c:pt>
                <c:pt idx="68">
                  <c:v>296.20075000000003</c:v>
                </c:pt>
                <c:pt idx="69">
                  <c:v>297.74763999999999</c:v>
                </c:pt>
                <c:pt idx="70">
                  <c:v>301.85386999999997</c:v>
                </c:pt>
                <c:pt idx="71">
                  <c:v>303.30549999999999</c:v>
                </c:pt>
                <c:pt idx="72">
                  <c:v>303.74511999999999</c:v>
                </c:pt>
                <c:pt idx="73">
                  <c:v>299.06783000000001</c:v>
                </c:pt>
                <c:pt idx="74">
                  <c:v>305.86811999999998</c:v>
                </c:pt>
                <c:pt idx="75">
                  <c:v>302.02919000000003</c:v>
                </c:pt>
                <c:pt idx="76">
                  <c:v>298.20062999999999</c:v>
                </c:pt>
                <c:pt idx="77">
                  <c:v>302.30176999999998</c:v>
                </c:pt>
                <c:pt idx="78">
                  <c:v>304.38449000000003</c:v>
                </c:pt>
                <c:pt idx="79">
                  <c:v>303.62563</c:v>
                </c:pt>
                <c:pt idx="80">
                  <c:v>299.96190999999999</c:v>
                </c:pt>
                <c:pt idx="81">
                  <c:v>301.89621</c:v>
                </c:pt>
                <c:pt idx="82">
                  <c:v>296.88458000000003</c:v>
                </c:pt>
                <c:pt idx="83">
                  <c:v>300.18876999999998</c:v>
                </c:pt>
                <c:pt idx="84">
                  <c:v>298.23523999999998</c:v>
                </c:pt>
                <c:pt idx="85">
                  <c:v>299.78314999999998</c:v>
                </c:pt>
                <c:pt idx="86">
                  <c:v>292.58681999999999</c:v>
                </c:pt>
                <c:pt idx="87">
                  <c:v>297.03197999999998</c:v>
                </c:pt>
                <c:pt idx="88">
                  <c:v>300.92628999999999</c:v>
                </c:pt>
                <c:pt idx="89">
                  <c:v>301.63191</c:v>
                </c:pt>
                <c:pt idx="90">
                  <c:v>300.05507</c:v>
                </c:pt>
                <c:pt idx="91">
                  <c:v>301.96780999999999</c:v>
                </c:pt>
                <c:pt idx="92">
                  <c:v>300.92248999999998</c:v>
                </c:pt>
                <c:pt idx="93">
                  <c:v>299.03118999999998</c:v>
                </c:pt>
                <c:pt idx="94">
                  <c:v>300.96224000000001</c:v>
                </c:pt>
                <c:pt idx="95">
                  <c:v>302.27715000000001</c:v>
                </c:pt>
                <c:pt idx="96">
                  <c:v>302.32234</c:v>
                </c:pt>
                <c:pt idx="97">
                  <c:v>296.91717</c:v>
                </c:pt>
                <c:pt idx="98">
                  <c:v>301.82049000000001</c:v>
                </c:pt>
                <c:pt idx="99">
                  <c:v>297.79482999999999</c:v>
                </c:pt>
                <c:pt idx="100">
                  <c:v>299.74684999999999</c:v>
                </c:pt>
                <c:pt idx="101">
                  <c:v>295.82162</c:v>
                </c:pt>
                <c:pt idx="102">
                  <c:v>300.98768999999999</c:v>
                </c:pt>
                <c:pt idx="103">
                  <c:v>302.60613999999998</c:v>
                </c:pt>
                <c:pt idx="104">
                  <c:v>296.63574</c:v>
                </c:pt>
                <c:pt idx="105">
                  <c:v>300.36058000000003</c:v>
                </c:pt>
                <c:pt idx="106">
                  <c:v>298.31776000000002</c:v>
                </c:pt>
                <c:pt idx="107">
                  <c:v>299.36088999999998</c:v>
                </c:pt>
                <c:pt idx="108">
                  <c:v>296.82587000000001</c:v>
                </c:pt>
                <c:pt idx="109">
                  <c:v>299.23773</c:v>
                </c:pt>
                <c:pt idx="110">
                  <c:v>297.02850999999998</c:v>
                </c:pt>
                <c:pt idx="111">
                  <c:v>301.31362999999999</c:v>
                </c:pt>
                <c:pt idx="112">
                  <c:v>299.32</c:v>
                </c:pt>
                <c:pt idx="113">
                  <c:v>298.93155000000002</c:v>
                </c:pt>
                <c:pt idx="114">
                  <c:v>299.27550000000002</c:v>
                </c:pt>
                <c:pt idx="115">
                  <c:v>299.90760999999998</c:v>
                </c:pt>
                <c:pt idx="116">
                  <c:v>294.02834000000001</c:v>
                </c:pt>
                <c:pt idx="117">
                  <c:v>303.07051999999999</c:v>
                </c:pt>
                <c:pt idx="118">
                  <c:v>302.46591999999998</c:v>
                </c:pt>
                <c:pt idx="119">
                  <c:v>299.30286999999998</c:v>
                </c:pt>
                <c:pt idx="120">
                  <c:v>302.45436000000001</c:v>
                </c:pt>
                <c:pt idx="121">
                  <c:v>303.42738000000003</c:v>
                </c:pt>
                <c:pt idx="122">
                  <c:v>303.67052999999999</c:v>
                </c:pt>
                <c:pt idx="123">
                  <c:v>301.60394000000002</c:v>
                </c:pt>
                <c:pt idx="124">
                  <c:v>298.22966000000002</c:v>
                </c:pt>
                <c:pt idx="125">
                  <c:v>300.35744999999997</c:v>
                </c:pt>
                <c:pt idx="126">
                  <c:v>296.76450999999997</c:v>
                </c:pt>
                <c:pt idx="127">
                  <c:v>303.20791000000003</c:v>
                </c:pt>
                <c:pt idx="128">
                  <c:v>304.58201000000003</c:v>
                </c:pt>
                <c:pt idx="129">
                  <c:v>304.30331999999999</c:v>
                </c:pt>
                <c:pt idx="130">
                  <c:v>305.22467</c:v>
                </c:pt>
                <c:pt idx="131">
                  <c:v>299.54638</c:v>
                </c:pt>
                <c:pt idx="132">
                  <c:v>297.17482999999999</c:v>
                </c:pt>
                <c:pt idx="133">
                  <c:v>301.73628000000002</c:v>
                </c:pt>
                <c:pt idx="134">
                  <c:v>302.22870999999998</c:v>
                </c:pt>
                <c:pt idx="135">
                  <c:v>297.13204999999999</c:v>
                </c:pt>
                <c:pt idx="136">
                  <c:v>303.42572999999999</c:v>
                </c:pt>
                <c:pt idx="137">
                  <c:v>302.85768999999999</c:v>
                </c:pt>
                <c:pt idx="138">
                  <c:v>302.62168000000003</c:v>
                </c:pt>
                <c:pt idx="139">
                  <c:v>300.80270000000002</c:v>
                </c:pt>
                <c:pt idx="140">
                  <c:v>299.23376000000002</c:v>
                </c:pt>
                <c:pt idx="141">
                  <c:v>301.36493999999999</c:v>
                </c:pt>
                <c:pt idx="142">
                  <c:v>302.82677999999999</c:v>
                </c:pt>
                <c:pt idx="143">
                  <c:v>303.62047000000001</c:v>
                </c:pt>
                <c:pt idx="144">
                  <c:v>300.34796</c:v>
                </c:pt>
                <c:pt idx="145">
                  <c:v>297.09620999999999</c:v>
                </c:pt>
                <c:pt idx="146">
                  <c:v>297.95769000000001</c:v>
                </c:pt>
                <c:pt idx="147">
                  <c:v>301.79038000000003</c:v>
                </c:pt>
                <c:pt idx="148">
                  <c:v>298.40357</c:v>
                </c:pt>
                <c:pt idx="149">
                  <c:v>294.83809000000002</c:v>
                </c:pt>
                <c:pt idx="150">
                  <c:v>305.06826999999998</c:v>
                </c:pt>
                <c:pt idx="151">
                  <c:v>298.49721</c:v>
                </c:pt>
                <c:pt idx="152">
                  <c:v>302.85881999999998</c:v>
                </c:pt>
                <c:pt idx="153">
                  <c:v>299.87479000000002</c:v>
                </c:pt>
                <c:pt idx="154">
                  <c:v>299.95405</c:v>
                </c:pt>
                <c:pt idx="155">
                  <c:v>302.82564000000002</c:v>
                </c:pt>
                <c:pt idx="156">
                  <c:v>301.90546000000001</c:v>
                </c:pt>
                <c:pt idx="157">
                  <c:v>294.04086000000001</c:v>
                </c:pt>
                <c:pt idx="158">
                  <c:v>302.25294000000002</c:v>
                </c:pt>
                <c:pt idx="159">
                  <c:v>296.07468999999998</c:v>
                </c:pt>
                <c:pt idx="160">
                  <c:v>296.60568999999998</c:v>
                </c:pt>
                <c:pt idx="161">
                  <c:v>302.39366000000001</c:v>
                </c:pt>
                <c:pt idx="162">
                  <c:v>301.22368999999998</c:v>
                </c:pt>
                <c:pt idx="163">
                  <c:v>302.28251</c:v>
                </c:pt>
                <c:pt idx="164">
                  <c:v>298.80739999999997</c:v>
                </c:pt>
                <c:pt idx="165">
                  <c:v>301.0145</c:v>
                </c:pt>
                <c:pt idx="166">
                  <c:v>307.32666999999998</c:v>
                </c:pt>
                <c:pt idx="167">
                  <c:v>304.15105</c:v>
                </c:pt>
                <c:pt idx="168">
                  <c:v>301.13064000000003</c:v>
                </c:pt>
                <c:pt idx="169">
                  <c:v>304.71276999999998</c:v>
                </c:pt>
                <c:pt idx="170">
                  <c:v>301.67124000000001</c:v>
                </c:pt>
                <c:pt idx="171">
                  <c:v>298.35300000000001</c:v>
                </c:pt>
                <c:pt idx="172">
                  <c:v>298.42381</c:v>
                </c:pt>
                <c:pt idx="173">
                  <c:v>302.42453999999998</c:v>
                </c:pt>
                <c:pt idx="174">
                  <c:v>301.07087999999999</c:v>
                </c:pt>
                <c:pt idx="175">
                  <c:v>303.46418999999997</c:v>
                </c:pt>
                <c:pt idx="176">
                  <c:v>303.21940000000001</c:v>
                </c:pt>
                <c:pt idx="177">
                  <c:v>295.70692000000003</c:v>
                </c:pt>
                <c:pt idx="178">
                  <c:v>299.23608000000002</c:v>
                </c:pt>
                <c:pt idx="179">
                  <c:v>298.58812</c:v>
                </c:pt>
                <c:pt idx="180">
                  <c:v>298.65794</c:v>
                </c:pt>
                <c:pt idx="181">
                  <c:v>298.79453999999998</c:v>
                </c:pt>
                <c:pt idx="182">
                  <c:v>294.71989000000002</c:v>
                </c:pt>
                <c:pt idx="183">
                  <c:v>293.64044000000001</c:v>
                </c:pt>
                <c:pt idx="184">
                  <c:v>295.77773000000002</c:v>
                </c:pt>
                <c:pt idx="185">
                  <c:v>295.26202000000001</c:v>
                </c:pt>
                <c:pt idx="186">
                  <c:v>298.44864000000001</c:v>
                </c:pt>
                <c:pt idx="187">
                  <c:v>300.59825999999998</c:v>
                </c:pt>
                <c:pt idx="188">
                  <c:v>297.14866999999998</c:v>
                </c:pt>
                <c:pt idx="189">
                  <c:v>299.90257000000003</c:v>
                </c:pt>
                <c:pt idx="190">
                  <c:v>295.47050000000002</c:v>
                </c:pt>
                <c:pt idx="191">
                  <c:v>299.15859</c:v>
                </c:pt>
                <c:pt idx="192">
                  <c:v>299.68311</c:v>
                </c:pt>
                <c:pt idx="193">
                  <c:v>303.77154000000002</c:v>
                </c:pt>
                <c:pt idx="194">
                  <c:v>300.21431000000001</c:v>
                </c:pt>
                <c:pt idx="195">
                  <c:v>303.58497</c:v>
                </c:pt>
                <c:pt idx="196">
                  <c:v>303.00303000000002</c:v>
                </c:pt>
                <c:pt idx="197">
                  <c:v>297.14046999999999</c:v>
                </c:pt>
                <c:pt idx="198">
                  <c:v>304.27963999999997</c:v>
                </c:pt>
                <c:pt idx="199">
                  <c:v>305.88582000000002</c:v>
                </c:pt>
                <c:pt idx="200">
                  <c:v>300.26310999999998</c:v>
                </c:pt>
                <c:pt idx="201">
                  <c:v>301.55128000000002</c:v>
                </c:pt>
                <c:pt idx="202">
                  <c:v>303.80709999999999</c:v>
                </c:pt>
                <c:pt idx="203">
                  <c:v>304.28847000000002</c:v>
                </c:pt>
                <c:pt idx="204">
                  <c:v>295.48075</c:v>
                </c:pt>
                <c:pt idx="205">
                  <c:v>298.32222000000002</c:v>
                </c:pt>
                <c:pt idx="206">
                  <c:v>299.31027999999998</c:v>
                </c:pt>
                <c:pt idx="207">
                  <c:v>303.64548000000002</c:v>
                </c:pt>
                <c:pt idx="208">
                  <c:v>301.12894</c:v>
                </c:pt>
                <c:pt idx="209">
                  <c:v>299.93382000000003</c:v>
                </c:pt>
                <c:pt idx="210">
                  <c:v>296.03998999999999</c:v>
                </c:pt>
                <c:pt idx="211">
                  <c:v>304.83638999999999</c:v>
                </c:pt>
                <c:pt idx="212">
                  <c:v>294.44531000000001</c:v>
                </c:pt>
                <c:pt idx="213">
                  <c:v>302.27911999999998</c:v>
                </c:pt>
                <c:pt idx="214">
                  <c:v>298.73115999999999</c:v>
                </c:pt>
                <c:pt idx="215">
                  <c:v>304.38664999999997</c:v>
                </c:pt>
                <c:pt idx="216">
                  <c:v>293.06119999999999</c:v>
                </c:pt>
                <c:pt idx="217">
                  <c:v>296.57013000000001</c:v>
                </c:pt>
                <c:pt idx="218">
                  <c:v>295.62508000000003</c:v>
                </c:pt>
                <c:pt idx="219">
                  <c:v>301.10816999999997</c:v>
                </c:pt>
                <c:pt idx="220">
                  <c:v>293.95339999999999</c:v>
                </c:pt>
                <c:pt idx="221">
                  <c:v>301.72676000000001</c:v>
                </c:pt>
                <c:pt idx="222">
                  <c:v>304.07774999999998</c:v>
                </c:pt>
                <c:pt idx="223">
                  <c:v>302.89237000000003</c:v>
                </c:pt>
                <c:pt idx="224">
                  <c:v>297.65607</c:v>
                </c:pt>
                <c:pt idx="225">
                  <c:v>296.70771000000002</c:v>
                </c:pt>
                <c:pt idx="226">
                  <c:v>299.72273999999999</c:v>
                </c:pt>
                <c:pt idx="227">
                  <c:v>298.38643999999999</c:v>
                </c:pt>
                <c:pt idx="228">
                  <c:v>306.72694999999999</c:v>
                </c:pt>
                <c:pt idx="229">
                  <c:v>302.6592</c:v>
                </c:pt>
                <c:pt idx="230">
                  <c:v>298.97147000000001</c:v>
                </c:pt>
                <c:pt idx="231">
                  <c:v>303.44972000000001</c:v>
                </c:pt>
                <c:pt idx="232">
                  <c:v>303.04897999999997</c:v>
                </c:pt>
                <c:pt idx="233">
                  <c:v>301.06581</c:v>
                </c:pt>
                <c:pt idx="234">
                  <c:v>303.65978000000001</c:v>
                </c:pt>
                <c:pt idx="235">
                  <c:v>298.62515000000002</c:v>
                </c:pt>
                <c:pt idx="236">
                  <c:v>299.10460999999998</c:v>
                </c:pt>
                <c:pt idx="237">
                  <c:v>299.24745000000001</c:v>
                </c:pt>
                <c:pt idx="238">
                  <c:v>303.63776000000001</c:v>
                </c:pt>
                <c:pt idx="239">
                  <c:v>297.46111999999999</c:v>
                </c:pt>
                <c:pt idx="240">
                  <c:v>299.95911999999998</c:v>
                </c:pt>
                <c:pt idx="241">
                  <c:v>302.85743000000002</c:v>
                </c:pt>
                <c:pt idx="242">
                  <c:v>300.24072000000001</c:v>
                </c:pt>
                <c:pt idx="243">
                  <c:v>299.54574000000002</c:v>
                </c:pt>
                <c:pt idx="244">
                  <c:v>303.26580999999999</c:v>
                </c:pt>
                <c:pt idx="245">
                  <c:v>303.65300000000002</c:v>
                </c:pt>
                <c:pt idx="246">
                  <c:v>304.49020000000002</c:v>
                </c:pt>
                <c:pt idx="247">
                  <c:v>299.30563999999998</c:v>
                </c:pt>
                <c:pt idx="248">
                  <c:v>303.36865999999998</c:v>
                </c:pt>
                <c:pt idx="249">
                  <c:v>299.60842000000002</c:v>
                </c:pt>
                <c:pt idx="250">
                  <c:v>296.29662000000002</c:v>
                </c:pt>
                <c:pt idx="251">
                  <c:v>298.73025999999999</c:v>
                </c:pt>
                <c:pt idx="252">
                  <c:v>298.50409999999999</c:v>
                </c:pt>
                <c:pt idx="253">
                  <c:v>297.91059000000001</c:v>
                </c:pt>
                <c:pt idx="254">
                  <c:v>297.59433999999999</c:v>
                </c:pt>
                <c:pt idx="255">
                  <c:v>298.46463</c:v>
                </c:pt>
                <c:pt idx="256">
                  <c:v>298.38873999999998</c:v>
                </c:pt>
                <c:pt idx="257">
                  <c:v>296.65089</c:v>
                </c:pt>
                <c:pt idx="258">
                  <c:v>304.41057999999998</c:v>
                </c:pt>
                <c:pt idx="259">
                  <c:v>301.62482999999997</c:v>
                </c:pt>
                <c:pt idx="260">
                  <c:v>300.01560000000001</c:v>
                </c:pt>
                <c:pt idx="261">
                  <c:v>296.34429999999998</c:v>
                </c:pt>
                <c:pt idx="262">
                  <c:v>296.6712</c:v>
                </c:pt>
                <c:pt idx="263">
                  <c:v>298.12434999999999</c:v>
                </c:pt>
                <c:pt idx="264">
                  <c:v>301.76519999999999</c:v>
                </c:pt>
                <c:pt idx="265">
                  <c:v>295.22770000000003</c:v>
                </c:pt>
                <c:pt idx="266">
                  <c:v>296.44198999999998</c:v>
                </c:pt>
                <c:pt idx="267">
                  <c:v>300.21735999999999</c:v>
                </c:pt>
                <c:pt idx="268">
                  <c:v>299.09217999999998</c:v>
                </c:pt>
                <c:pt idx="269">
                  <c:v>298.10343999999998</c:v>
                </c:pt>
                <c:pt idx="270">
                  <c:v>302.15143</c:v>
                </c:pt>
                <c:pt idx="271">
                  <c:v>297.84379999999999</c:v>
                </c:pt>
                <c:pt idx="272">
                  <c:v>302.99126000000001</c:v>
                </c:pt>
                <c:pt idx="273">
                  <c:v>300.01015999999998</c:v>
                </c:pt>
                <c:pt idx="274">
                  <c:v>296.75839000000002</c:v>
                </c:pt>
                <c:pt idx="275">
                  <c:v>302.06159000000002</c:v>
                </c:pt>
                <c:pt idx="276">
                  <c:v>303.02292999999997</c:v>
                </c:pt>
                <c:pt idx="277">
                  <c:v>301.91651000000002</c:v>
                </c:pt>
                <c:pt idx="278">
                  <c:v>300.63911999999999</c:v>
                </c:pt>
                <c:pt idx="279">
                  <c:v>301.09750000000003</c:v>
                </c:pt>
                <c:pt idx="280">
                  <c:v>304.59402999999998</c:v>
                </c:pt>
                <c:pt idx="281">
                  <c:v>303.22305</c:v>
                </c:pt>
                <c:pt idx="282">
                  <c:v>306.87549999999999</c:v>
                </c:pt>
                <c:pt idx="283">
                  <c:v>302.04703999999998</c:v>
                </c:pt>
                <c:pt idx="284">
                  <c:v>299.36543</c:v>
                </c:pt>
                <c:pt idx="285">
                  <c:v>298.26405</c:v>
                </c:pt>
                <c:pt idx="286">
                  <c:v>300.00184000000002</c:v>
                </c:pt>
                <c:pt idx="287">
                  <c:v>302.00040000000001</c:v>
                </c:pt>
                <c:pt idx="288">
                  <c:v>293.16908999999998</c:v>
                </c:pt>
                <c:pt idx="289">
                  <c:v>301.40228000000002</c:v>
                </c:pt>
                <c:pt idx="290">
                  <c:v>298.84919000000002</c:v>
                </c:pt>
                <c:pt idx="291">
                  <c:v>297.96521000000001</c:v>
                </c:pt>
                <c:pt idx="292">
                  <c:v>297.37677000000002</c:v>
                </c:pt>
                <c:pt idx="293">
                  <c:v>297.90253000000001</c:v>
                </c:pt>
                <c:pt idx="294">
                  <c:v>298.35455999999999</c:v>
                </c:pt>
                <c:pt idx="295">
                  <c:v>302.75945000000002</c:v>
                </c:pt>
                <c:pt idx="296">
                  <c:v>296.79653000000002</c:v>
                </c:pt>
                <c:pt idx="297">
                  <c:v>300.34163999999998</c:v>
                </c:pt>
                <c:pt idx="298">
                  <c:v>295.91199</c:v>
                </c:pt>
                <c:pt idx="299">
                  <c:v>296.68238000000002</c:v>
                </c:pt>
                <c:pt idx="300">
                  <c:v>296.14389</c:v>
                </c:pt>
                <c:pt idx="301">
                  <c:v>295.69137999999998</c:v>
                </c:pt>
                <c:pt idx="302">
                  <c:v>296.62389000000002</c:v>
                </c:pt>
                <c:pt idx="303">
                  <c:v>300.92914999999999</c:v>
                </c:pt>
                <c:pt idx="304">
                  <c:v>295.70947000000001</c:v>
                </c:pt>
                <c:pt idx="305">
                  <c:v>298.26353999999998</c:v>
                </c:pt>
                <c:pt idx="306">
                  <c:v>303.09152</c:v>
                </c:pt>
                <c:pt idx="307">
                  <c:v>302.96127999999999</c:v>
                </c:pt>
                <c:pt idx="308">
                  <c:v>300.30417999999997</c:v>
                </c:pt>
                <c:pt idx="309">
                  <c:v>294.87679000000003</c:v>
                </c:pt>
                <c:pt idx="310">
                  <c:v>300.16111999999998</c:v>
                </c:pt>
                <c:pt idx="311">
                  <c:v>300.90282999999999</c:v>
                </c:pt>
                <c:pt idx="312">
                  <c:v>305.35280999999998</c:v>
                </c:pt>
                <c:pt idx="313">
                  <c:v>300.38538</c:v>
                </c:pt>
                <c:pt idx="314">
                  <c:v>305.65694000000002</c:v>
                </c:pt>
                <c:pt idx="315">
                  <c:v>304.04554999999999</c:v>
                </c:pt>
                <c:pt idx="316">
                  <c:v>302.73095999999998</c:v>
                </c:pt>
                <c:pt idx="317">
                  <c:v>297.14940999999999</c:v>
                </c:pt>
                <c:pt idx="318">
                  <c:v>298.27550000000002</c:v>
                </c:pt>
                <c:pt idx="319">
                  <c:v>301.82798000000003</c:v>
                </c:pt>
                <c:pt idx="320">
                  <c:v>303.34719999999999</c:v>
                </c:pt>
                <c:pt idx="321">
                  <c:v>299.42009000000002</c:v>
                </c:pt>
                <c:pt idx="322">
                  <c:v>302.03082000000001</c:v>
                </c:pt>
                <c:pt idx="323">
                  <c:v>302.21660000000003</c:v>
                </c:pt>
                <c:pt idx="324">
                  <c:v>301.51823000000002</c:v>
                </c:pt>
                <c:pt idx="325">
                  <c:v>303.09838999999999</c:v>
                </c:pt>
                <c:pt idx="326">
                  <c:v>300.78282000000002</c:v>
                </c:pt>
                <c:pt idx="327">
                  <c:v>299.80106000000001</c:v>
                </c:pt>
                <c:pt idx="328">
                  <c:v>301.35550000000001</c:v>
                </c:pt>
                <c:pt idx="329">
                  <c:v>298.29676000000001</c:v>
                </c:pt>
                <c:pt idx="330">
                  <c:v>299.72149999999999</c:v>
                </c:pt>
                <c:pt idx="331">
                  <c:v>294.74263999999999</c:v>
                </c:pt>
                <c:pt idx="332">
                  <c:v>292.98905000000002</c:v>
                </c:pt>
                <c:pt idx="333">
                  <c:v>299.54662000000002</c:v>
                </c:pt>
                <c:pt idx="334">
                  <c:v>292.65242000000001</c:v>
                </c:pt>
                <c:pt idx="335">
                  <c:v>293.96469000000002</c:v>
                </c:pt>
                <c:pt idx="336">
                  <c:v>291.50927000000001</c:v>
                </c:pt>
                <c:pt idx="337">
                  <c:v>300.71114</c:v>
                </c:pt>
                <c:pt idx="338">
                  <c:v>306.93108000000001</c:v>
                </c:pt>
                <c:pt idx="339">
                  <c:v>296.94729000000001</c:v>
                </c:pt>
                <c:pt idx="340">
                  <c:v>302.13355999999999</c:v>
                </c:pt>
                <c:pt idx="341">
                  <c:v>303.45609000000002</c:v>
                </c:pt>
                <c:pt idx="342">
                  <c:v>302.11381999999998</c:v>
                </c:pt>
                <c:pt idx="343">
                  <c:v>301.35217999999998</c:v>
                </c:pt>
                <c:pt idx="344">
                  <c:v>300.52012000000002</c:v>
                </c:pt>
                <c:pt idx="345">
                  <c:v>300.97395</c:v>
                </c:pt>
                <c:pt idx="346">
                  <c:v>299.55331999999999</c:v>
                </c:pt>
                <c:pt idx="347">
                  <c:v>304.96161999999998</c:v>
                </c:pt>
                <c:pt idx="348">
                  <c:v>302.89481000000001</c:v>
                </c:pt>
                <c:pt idx="349">
                  <c:v>304.61676</c:v>
                </c:pt>
                <c:pt idx="350">
                  <c:v>301.26211999999998</c:v>
                </c:pt>
                <c:pt idx="351">
                  <c:v>297.97573</c:v>
                </c:pt>
                <c:pt idx="352">
                  <c:v>300.36032999999998</c:v>
                </c:pt>
                <c:pt idx="353">
                  <c:v>297.94639000000001</c:v>
                </c:pt>
                <c:pt idx="354">
                  <c:v>301.35786000000002</c:v>
                </c:pt>
                <c:pt idx="355">
                  <c:v>294.18356</c:v>
                </c:pt>
                <c:pt idx="356">
                  <c:v>298.04295000000002</c:v>
                </c:pt>
                <c:pt idx="357">
                  <c:v>302.51897000000002</c:v>
                </c:pt>
                <c:pt idx="358">
                  <c:v>296.99236000000002</c:v>
                </c:pt>
                <c:pt idx="359">
                  <c:v>303.61590000000001</c:v>
                </c:pt>
                <c:pt idx="360">
                  <c:v>304.55273999999997</c:v>
                </c:pt>
                <c:pt idx="361">
                  <c:v>301.14927</c:v>
                </c:pt>
                <c:pt idx="362">
                  <c:v>301.34327999999999</c:v>
                </c:pt>
                <c:pt idx="363">
                  <c:v>304.68702999999999</c:v>
                </c:pt>
                <c:pt idx="364">
                  <c:v>300.42162999999999</c:v>
                </c:pt>
                <c:pt idx="365">
                  <c:v>292.28377</c:v>
                </c:pt>
                <c:pt idx="366">
                  <c:v>299.96247</c:v>
                </c:pt>
                <c:pt idx="367">
                  <c:v>301.81371000000001</c:v>
                </c:pt>
                <c:pt idx="368">
                  <c:v>298.76956999999999</c:v>
                </c:pt>
                <c:pt idx="369">
                  <c:v>296.59631000000002</c:v>
                </c:pt>
                <c:pt idx="370">
                  <c:v>302.26904000000002</c:v>
                </c:pt>
                <c:pt idx="371">
                  <c:v>303.20249999999999</c:v>
                </c:pt>
                <c:pt idx="372">
                  <c:v>299.93939</c:v>
                </c:pt>
                <c:pt idx="373">
                  <c:v>301.82019000000003</c:v>
                </c:pt>
                <c:pt idx="374">
                  <c:v>303.28035</c:v>
                </c:pt>
                <c:pt idx="375">
                  <c:v>302.11077999999998</c:v>
                </c:pt>
                <c:pt idx="376">
                  <c:v>305.89339000000001</c:v>
                </c:pt>
                <c:pt idx="377">
                  <c:v>297.99678</c:v>
                </c:pt>
                <c:pt idx="378">
                  <c:v>302.58076999999997</c:v>
                </c:pt>
                <c:pt idx="379">
                  <c:v>302.07573000000002</c:v>
                </c:pt>
                <c:pt idx="380">
                  <c:v>302.46906000000001</c:v>
                </c:pt>
                <c:pt idx="381">
                  <c:v>302.15748000000002</c:v>
                </c:pt>
                <c:pt idx="382">
                  <c:v>297.34661999999997</c:v>
                </c:pt>
                <c:pt idx="383">
                  <c:v>299.69286</c:v>
                </c:pt>
                <c:pt idx="384">
                  <c:v>301.46305999999998</c:v>
                </c:pt>
                <c:pt idx="385">
                  <c:v>298.23379999999997</c:v>
                </c:pt>
                <c:pt idx="386">
                  <c:v>297.33605999999997</c:v>
                </c:pt>
                <c:pt idx="387">
                  <c:v>297.07332000000002</c:v>
                </c:pt>
                <c:pt idx="388">
                  <c:v>296.05151999999998</c:v>
                </c:pt>
                <c:pt idx="389">
                  <c:v>296.37759999999997</c:v>
                </c:pt>
                <c:pt idx="390">
                  <c:v>300.05286999999998</c:v>
                </c:pt>
                <c:pt idx="391">
                  <c:v>298.06088</c:v>
                </c:pt>
                <c:pt idx="392">
                  <c:v>300.11304999999999</c:v>
                </c:pt>
                <c:pt idx="393">
                  <c:v>301.16394000000003</c:v>
                </c:pt>
                <c:pt idx="394">
                  <c:v>304.68702000000002</c:v>
                </c:pt>
                <c:pt idx="395">
                  <c:v>298.57724999999999</c:v>
                </c:pt>
                <c:pt idx="396">
                  <c:v>300.81491</c:v>
                </c:pt>
                <c:pt idx="397">
                  <c:v>302.48218000000003</c:v>
                </c:pt>
                <c:pt idx="398">
                  <c:v>297.48291999999998</c:v>
                </c:pt>
                <c:pt idx="399">
                  <c:v>301.83618000000001</c:v>
                </c:pt>
                <c:pt idx="400">
                  <c:v>304.7133</c:v>
                </c:pt>
                <c:pt idx="401">
                  <c:v>297.64632</c:v>
                </c:pt>
                <c:pt idx="402">
                  <c:v>305.2527</c:v>
                </c:pt>
                <c:pt idx="403">
                  <c:v>303.61829999999998</c:v>
                </c:pt>
                <c:pt idx="404">
                  <c:v>303.58645000000001</c:v>
                </c:pt>
                <c:pt idx="405">
                  <c:v>302.85753999999997</c:v>
                </c:pt>
                <c:pt idx="406">
                  <c:v>306.07136000000003</c:v>
                </c:pt>
                <c:pt idx="407">
                  <c:v>300.52006</c:v>
                </c:pt>
                <c:pt idx="408">
                  <c:v>299.61833999999999</c:v>
                </c:pt>
                <c:pt idx="409">
                  <c:v>302.71107000000001</c:v>
                </c:pt>
                <c:pt idx="410">
                  <c:v>303.05615</c:v>
                </c:pt>
                <c:pt idx="411">
                  <c:v>299.32873999999998</c:v>
                </c:pt>
                <c:pt idx="412">
                  <c:v>300.64258000000001</c:v>
                </c:pt>
                <c:pt idx="413">
                  <c:v>299.66579999999999</c:v>
                </c:pt>
                <c:pt idx="414">
                  <c:v>296.37709999999998</c:v>
                </c:pt>
                <c:pt idx="415">
                  <c:v>299.97129999999999</c:v>
                </c:pt>
                <c:pt idx="416">
                  <c:v>298.84300999999999</c:v>
                </c:pt>
                <c:pt idx="417">
                  <c:v>298.86556999999999</c:v>
                </c:pt>
                <c:pt idx="418">
                  <c:v>298.25362999999999</c:v>
                </c:pt>
                <c:pt idx="419">
                  <c:v>295.98209000000003</c:v>
                </c:pt>
                <c:pt idx="420">
                  <c:v>296.06376999999998</c:v>
                </c:pt>
                <c:pt idx="421">
                  <c:v>291.55115000000001</c:v>
                </c:pt>
                <c:pt idx="422">
                  <c:v>301.53507000000002</c:v>
                </c:pt>
                <c:pt idx="423">
                  <c:v>304.53498999999999</c:v>
                </c:pt>
                <c:pt idx="424">
                  <c:v>299.56939999999997</c:v>
                </c:pt>
                <c:pt idx="425">
                  <c:v>303.33139999999997</c:v>
                </c:pt>
                <c:pt idx="426">
                  <c:v>301.74784</c:v>
                </c:pt>
                <c:pt idx="427">
                  <c:v>301.63274000000001</c:v>
                </c:pt>
                <c:pt idx="428">
                  <c:v>303.16955000000002</c:v>
                </c:pt>
                <c:pt idx="429">
                  <c:v>297.98827999999997</c:v>
                </c:pt>
                <c:pt idx="430">
                  <c:v>295.74115</c:v>
                </c:pt>
                <c:pt idx="431">
                  <c:v>299.42207999999999</c:v>
                </c:pt>
                <c:pt idx="432">
                  <c:v>298.85133000000002</c:v>
                </c:pt>
                <c:pt idx="433">
                  <c:v>297.95069000000001</c:v>
                </c:pt>
                <c:pt idx="434">
                  <c:v>300.61493000000002</c:v>
                </c:pt>
                <c:pt idx="435">
                  <c:v>302.65814</c:v>
                </c:pt>
                <c:pt idx="436">
                  <c:v>295.05939999999998</c:v>
                </c:pt>
                <c:pt idx="437">
                  <c:v>299.79397</c:v>
                </c:pt>
                <c:pt idx="438">
                  <c:v>300.81993999999997</c:v>
                </c:pt>
                <c:pt idx="439">
                  <c:v>298.54982000000001</c:v>
                </c:pt>
                <c:pt idx="440">
                  <c:v>297.20314000000002</c:v>
                </c:pt>
                <c:pt idx="441">
                  <c:v>300.99486999999999</c:v>
                </c:pt>
                <c:pt idx="442">
                  <c:v>303.07416999999998</c:v>
                </c:pt>
                <c:pt idx="443">
                  <c:v>302.77798000000001</c:v>
                </c:pt>
                <c:pt idx="444">
                  <c:v>297.4273</c:v>
                </c:pt>
                <c:pt idx="445">
                  <c:v>300.95956999999999</c:v>
                </c:pt>
                <c:pt idx="446">
                  <c:v>303.34388000000001</c:v>
                </c:pt>
                <c:pt idx="447">
                  <c:v>300.48234000000002</c:v>
                </c:pt>
                <c:pt idx="448">
                  <c:v>297.36806999999999</c:v>
                </c:pt>
                <c:pt idx="449">
                  <c:v>300.02175999999997</c:v>
                </c:pt>
                <c:pt idx="450">
                  <c:v>295.35919999999999</c:v>
                </c:pt>
                <c:pt idx="451">
                  <c:v>301.08920000000001</c:v>
                </c:pt>
                <c:pt idx="452">
                  <c:v>299.15868999999998</c:v>
                </c:pt>
                <c:pt idx="453">
                  <c:v>300.28190999999998</c:v>
                </c:pt>
                <c:pt idx="454">
                  <c:v>297.06799000000001</c:v>
                </c:pt>
                <c:pt idx="455">
                  <c:v>301.92622</c:v>
                </c:pt>
                <c:pt idx="456">
                  <c:v>299.73973999999998</c:v>
                </c:pt>
                <c:pt idx="457">
                  <c:v>304.74632000000003</c:v>
                </c:pt>
                <c:pt idx="458">
                  <c:v>298.65472</c:v>
                </c:pt>
                <c:pt idx="459">
                  <c:v>302.19936999999999</c:v>
                </c:pt>
                <c:pt idx="460">
                  <c:v>300.81468999999998</c:v>
                </c:pt>
                <c:pt idx="461">
                  <c:v>305.40332000000001</c:v>
                </c:pt>
                <c:pt idx="462">
                  <c:v>300.07830999999999</c:v>
                </c:pt>
                <c:pt idx="463">
                  <c:v>296.57688000000002</c:v>
                </c:pt>
                <c:pt idx="464">
                  <c:v>292.70343000000003</c:v>
                </c:pt>
                <c:pt idx="465">
                  <c:v>300.37303000000003</c:v>
                </c:pt>
                <c:pt idx="466">
                  <c:v>304.56193999999999</c:v>
                </c:pt>
                <c:pt idx="467">
                  <c:v>301.09379999999999</c:v>
                </c:pt>
                <c:pt idx="468">
                  <c:v>301.42016000000001</c:v>
                </c:pt>
                <c:pt idx="469">
                  <c:v>296.50529999999998</c:v>
                </c:pt>
                <c:pt idx="470">
                  <c:v>298.10712000000001</c:v>
                </c:pt>
                <c:pt idx="471">
                  <c:v>294.56765000000001</c:v>
                </c:pt>
                <c:pt idx="472">
                  <c:v>295.96255000000002</c:v>
                </c:pt>
                <c:pt idx="473">
                  <c:v>302.13749000000001</c:v>
                </c:pt>
                <c:pt idx="474">
                  <c:v>301.26384000000002</c:v>
                </c:pt>
                <c:pt idx="475">
                  <c:v>296.39920999999998</c:v>
                </c:pt>
                <c:pt idx="476">
                  <c:v>302.17464000000001</c:v>
                </c:pt>
                <c:pt idx="477">
                  <c:v>302.63855999999998</c:v>
                </c:pt>
                <c:pt idx="478">
                  <c:v>299.20366000000001</c:v>
                </c:pt>
                <c:pt idx="479">
                  <c:v>298.93135999999998</c:v>
                </c:pt>
                <c:pt idx="480">
                  <c:v>300.84458999999998</c:v>
                </c:pt>
                <c:pt idx="481">
                  <c:v>296.21708000000001</c:v>
                </c:pt>
                <c:pt idx="482">
                  <c:v>301.30443000000002</c:v>
                </c:pt>
                <c:pt idx="483">
                  <c:v>302.76587999999998</c:v>
                </c:pt>
                <c:pt idx="484">
                  <c:v>298.86513000000002</c:v>
                </c:pt>
                <c:pt idx="485">
                  <c:v>304.64353</c:v>
                </c:pt>
                <c:pt idx="486">
                  <c:v>303.22555</c:v>
                </c:pt>
                <c:pt idx="487">
                  <c:v>299.33731</c:v>
                </c:pt>
                <c:pt idx="488">
                  <c:v>299.40962999999999</c:v>
                </c:pt>
                <c:pt idx="489">
                  <c:v>304.06529</c:v>
                </c:pt>
                <c:pt idx="490">
                  <c:v>299.50204000000002</c:v>
                </c:pt>
                <c:pt idx="491">
                  <c:v>303.51776000000001</c:v>
                </c:pt>
                <c:pt idx="492">
                  <c:v>298.02118999999999</c:v>
                </c:pt>
                <c:pt idx="493">
                  <c:v>297.53235000000001</c:v>
                </c:pt>
                <c:pt idx="494">
                  <c:v>296.41289</c:v>
                </c:pt>
                <c:pt idx="495">
                  <c:v>300.93392999999998</c:v>
                </c:pt>
                <c:pt idx="496">
                  <c:v>300.46105999999997</c:v>
                </c:pt>
                <c:pt idx="497">
                  <c:v>297.66971000000001</c:v>
                </c:pt>
                <c:pt idx="498">
                  <c:v>298.82321000000002</c:v>
                </c:pt>
                <c:pt idx="499">
                  <c:v>307.82652000000002</c:v>
                </c:pt>
                <c:pt idx="500">
                  <c:v>301.20573999999999</c:v>
                </c:pt>
                <c:pt idx="501">
                  <c:v>301.13231999999999</c:v>
                </c:pt>
                <c:pt idx="502">
                  <c:v>306.59604000000002</c:v>
                </c:pt>
                <c:pt idx="503">
                  <c:v>299.85151999999999</c:v>
                </c:pt>
                <c:pt idx="504">
                  <c:v>305.53003000000001</c:v>
                </c:pt>
                <c:pt idx="505">
                  <c:v>305.66527000000002</c:v>
                </c:pt>
                <c:pt idx="506">
                  <c:v>300.55250999999998</c:v>
                </c:pt>
                <c:pt idx="507">
                  <c:v>295.10680000000002</c:v>
                </c:pt>
                <c:pt idx="508">
                  <c:v>301.99660999999998</c:v>
                </c:pt>
                <c:pt idx="509">
                  <c:v>297.7303</c:v>
                </c:pt>
                <c:pt idx="510">
                  <c:v>298.54714000000001</c:v>
                </c:pt>
                <c:pt idx="511">
                  <c:v>299.41905000000003</c:v>
                </c:pt>
                <c:pt idx="512">
                  <c:v>296.03681999999998</c:v>
                </c:pt>
                <c:pt idx="513">
                  <c:v>294.97431999999998</c:v>
                </c:pt>
                <c:pt idx="514">
                  <c:v>298.04471999999998</c:v>
                </c:pt>
                <c:pt idx="515">
                  <c:v>297.73820999999998</c:v>
                </c:pt>
                <c:pt idx="516">
                  <c:v>296.56535000000002</c:v>
                </c:pt>
                <c:pt idx="517">
                  <c:v>296.59974999999997</c:v>
                </c:pt>
                <c:pt idx="518">
                  <c:v>293.48372999999998</c:v>
                </c:pt>
                <c:pt idx="519">
                  <c:v>298.87475999999998</c:v>
                </c:pt>
                <c:pt idx="520">
                  <c:v>297.99493000000001</c:v>
                </c:pt>
                <c:pt idx="521">
                  <c:v>292.86522000000002</c:v>
                </c:pt>
                <c:pt idx="522">
                  <c:v>295.73996</c:v>
                </c:pt>
                <c:pt idx="523">
                  <c:v>302.96084000000002</c:v>
                </c:pt>
                <c:pt idx="524">
                  <c:v>301.70066000000003</c:v>
                </c:pt>
                <c:pt idx="525">
                  <c:v>302.53733999999997</c:v>
                </c:pt>
                <c:pt idx="526">
                  <c:v>297.37103999999999</c:v>
                </c:pt>
                <c:pt idx="527">
                  <c:v>304.42538999999999</c:v>
                </c:pt>
                <c:pt idx="528">
                  <c:v>306.44245999999998</c:v>
                </c:pt>
                <c:pt idx="529">
                  <c:v>298.75612999999998</c:v>
                </c:pt>
                <c:pt idx="530">
                  <c:v>298.80193000000003</c:v>
                </c:pt>
                <c:pt idx="531">
                  <c:v>300.92874</c:v>
                </c:pt>
                <c:pt idx="532">
                  <c:v>305.94666000000001</c:v>
                </c:pt>
                <c:pt idx="533">
                  <c:v>302.46472999999997</c:v>
                </c:pt>
                <c:pt idx="534">
                  <c:v>306.28170999999998</c:v>
                </c:pt>
                <c:pt idx="535">
                  <c:v>300.03129000000001</c:v>
                </c:pt>
                <c:pt idx="536">
                  <c:v>300.55549999999999</c:v>
                </c:pt>
                <c:pt idx="537">
                  <c:v>304.46654999999998</c:v>
                </c:pt>
                <c:pt idx="538">
                  <c:v>299.20699000000002</c:v>
                </c:pt>
                <c:pt idx="539">
                  <c:v>302.66289</c:v>
                </c:pt>
                <c:pt idx="540">
                  <c:v>301.11336999999997</c:v>
                </c:pt>
                <c:pt idx="541">
                  <c:v>306.97203000000002</c:v>
                </c:pt>
                <c:pt idx="542">
                  <c:v>300.75081</c:v>
                </c:pt>
                <c:pt idx="543">
                  <c:v>301.72492</c:v>
                </c:pt>
                <c:pt idx="544">
                  <c:v>299.00772999999998</c:v>
                </c:pt>
                <c:pt idx="545">
                  <c:v>298.87972000000002</c:v>
                </c:pt>
                <c:pt idx="546">
                  <c:v>298.75630000000001</c:v>
                </c:pt>
                <c:pt idx="547">
                  <c:v>292.02458000000001</c:v>
                </c:pt>
                <c:pt idx="548">
                  <c:v>288.37822</c:v>
                </c:pt>
                <c:pt idx="549">
                  <c:v>298.74209000000002</c:v>
                </c:pt>
                <c:pt idx="550">
                  <c:v>293.07641000000001</c:v>
                </c:pt>
                <c:pt idx="551">
                  <c:v>293.31981000000002</c:v>
                </c:pt>
                <c:pt idx="552">
                  <c:v>292.55315999999999</c:v>
                </c:pt>
                <c:pt idx="553">
                  <c:v>298.44465000000002</c:v>
                </c:pt>
                <c:pt idx="554">
                  <c:v>295.83361000000002</c:v>
                </c:pt>
                <c:pt idx="555">
                  <c:v>295.3569</c:v>
                </c:pt>
                <c:pt idx="556">
                  <c:v>299.74175000000002</c:v>
                </c:pt>
                <c:pt idx="557">
                  <c:v>302.39292</c:v>
                </c:pt>
                <c:pt idx="558">
                  <c:v>300.97070000000002</c:v>
                </c:pt>
                <c:pt idx="559">
                  <c:v>297.17176999999998</c:v>
                </c:pt>
                <c:pt idx="560">
                  <c:v>300.15620000000001</c:v>
                </c:pt>
                <c:pt idx="561">
                  <c:v>304.54547000000002</c:v>
                </c:pt>
                <c:pt idx="562">
                  <c:v>306.31035000000003</c:v>
                </c:pt>
                <c:pt idx="563">
                  <c:v>303.82227</c:v>
                </c:pt>
                <c:pt idx="564">
                  <c:v>300.78102999999999</c:v>
                </c:pt>
                <c:pt idx="565">
                  <c:v>305.30097999999998</c:v>
                </c:pt>
                <c:pt idx="566">
                  <c:v>305.67545000000001</c:v>
                </c:pt>
                <c:pt idx="567">
                  <c:v>310.03044999999997</c:v>
                </c:pt>
                <c:pt idx="568">
                  <c:v>311.02773000000002</c:v>
                </c:pt>
                <c:pt idx="569">
                  <c:v>310.62301000000002</c:v>
                </c:pt>
                <c:pt idx="570">
                  <c:v>309.29142999999999</c:v>
                </c:pt>
                <c:pt idx="571">
                  <c:v>303.85001</c:v>
                </c:pt>
                <c:pt idx="572">
                  <c:v>301.34507000000002</c:v>
                </c:pt>
                <c:pt idx="573">
                  <c:v>303.57425000000001</c:v>
                </c:pt>
                <c:pt idx="574">
                  <c:v>301.71427</c:v>
                </c:pt>
                <c:pt idx="575">
                  <c:v>298.74549000000002</c:v>
                </c:pt>
                <c:pt idx="576">
                  <c:v>304.10079999999999</c:v>
                </c:pt>
                <c:pt idx="577">
                  <c:v>294.56016</c:v>
                </c:pt>
                <c:pt idx="578">
                  <c:v>293.99912</c:v>
                </c:pt>
                <c:pt idx="579">
                  <c:v>291.59361000000001</c:v>
                </c:pt>
                <c:pt idx="580">
                  <c:v>296.46553</c:v>
                </c:pt>
                <c:pt idx="581">
                  <c:v>294.97411</c:v>
                </c:pt>
                <c:pt idx="582">
                  <c:v>291.79073</c:v>
                </c:pt>
                <c:pt idx="583">
                  <c:v>293.54798</c:v>
                </c:pt>
                <c:pt idx="584">
                  <c:v>292.56711999999999</c:v>
                </c:pt>
                <c:pt idx="585">
                  <c:v>294.59805999999998</c:v>
                </c:pt>
                <c:pt idx="586">
                  <c:v>295.15159</c:v>
                </c:pt>
                <c:pt idx="587">
                  <c:v>295.19369999999998</c:v>
                </c:pt>
                <c:pt idx="588">
                  <c:v>302.63249000000002</c:v>
                </c:pt>
                <c:pt idx="589">
                  <c:v>295.15179000000001</c:v>
                </c:pt>
                <c:pt idx="590">
                  <c:v>300.39058999999997</c:v>
                </c:pt>
                <c:pt idx="591">
                  <c:v>296.65848999999997</c:v>
                </c:pt>
                <c:pt idx="592">
                  <c:v>300.11894000000001</c:v>
                </c:pt>
                <c:pt idx="593">
                  <c:v>299.44603999999998</c:v>
                </c:pt>
                <c:pt idx="594">
                  <c:v>307.25970999999998</c:v>
                </c:pt>
                <c:pt idx="595">
                  <c:v>302.31499000000002</c:v>
                </c:pt>
                <c:pt idx="596">
                  <c:v>306.31716</c:v>
                </c:pt>
                <c:pt idx="597">
                  <c:v>306.55273999999997</c:v>
                </c:pt>
                <c:pt idx="598">
                  <c:v>306.14517000000001</c:v>
                </c:pt>
                <c:pt idx="599">
                  <c:v>303.20191</c:v>
                </c:pt>
                <c:pt idx="600">
                  <c:v>305.71521000000001</c:v>
                </c:pt>
                <c:pt idx="601">
                  <c:v>304.17372999999998</c:v>
                </c:pt>
                <c:pt idx="602">
                  <c:v>304.73352</c:v>
                </c:pt>
                <c:pt idx="603">
                  <c:v>303.67928999999998</c:v>
                </c:pt>
                <c:pt idx="604">
                  <c:v>305.53422999999998</c:v>
                </c:pt>
                <c:pt idx="605">
                  <c:v>306.32418000000001</c:v>
                </c:pt>
                <c:pt idx="606">
                  <c:v>303.82668000000001</c:v>
                </c:pt>
                <c:pt idx="607">
                  <c:v>304.89341999999999</c:v>
                </c:pt>
                <c:pt idx="608">
                  <c:v>300.83911999999998</c:v>
                </c:pt>
                <c:pt idx="609">
                  <c:v>302.7056</c:v>
                </c:pt>
                <c:pt idx="610">
                  <c:v>299.03584000000001</c:v>
                </c:pt>
                <c:pt idx="611">
                  <c:v>299.95260999999999</c:v>
                </c:pt>
                <c:pt idx="612">
                  <c:v>303.85933</c:v>
                </c:pt>
                <c:pt idx="613">
                  <c:v>296.79343</c:v>
                </c:pt>
                <c:pt idx="614">
                  <c:v>295.78516000000002</c:v>
                </c:pt>
                <c:pt idx="615">
                  <c:v>291.61205000000001</c:v>
                </c:pt>
                <c:pt idx="616">
                  <c:v>299.20130999999998</c:v>
                </c:pt>
                <c:pt idx="617">
                  <c:v>297.85304000000002</c:v>
                </c:pt>
                <c:pt idx="618">
                  <c:v>297.88720999999998</c:v>
                </c:pt>
                <c:pt idx="619">
                  <c:v>295.25259999999997</c:v>
                </c:pt>
                <c:pt idx="620">
                  <c:v>292.35597000000001</c:v>
                </c:pt>
                <c:pt idx="621">
                  <c:v>298.72798</c:v>
                </c:pt>
                <c:pt idx="622">
                  <c:v>292.49885</c:v>
                </c:pt>
                <c:pt idx="623">
                  <c:v>296.21602999999999</c:v>
                </c:pt>
                <c:pt idx="624">
                  <c:v>293.95103</c:v>
                </c:pt>
                <c:pt idx="625">
                  <c:v>302.26531999999997</c:v>
                </c:pt>
                <c:pt idx="626">
                  <c:v>297.67324000000002</c:v>
                </c:pt>
                <c:pt idx="627">
                  <c:v>299.33483000000001</c:v>
                </c:pt>
                <c:pt idx="628">
                  <c:v>297.37311999999997</c:v>
                </c:pt>
                <c:pt idx="629">
                  <c:v>301.87900000000002</c:v>
                </c:pt>
                <c:pt idx="630">
                  <c:v>300.95206000000002</c:v>
                </c:pt>
                <c:pt idx="631">
                  <c:v>304.84190999999998</c:v>
                </c:pt>
                <c:pt idx="632">
                  <c:v>301.31715000000003</c:v>
                </c:pt>
                <c:pt idx="633">
                  <c:v>300.62112000000002</c:v>
                </c:pt>
                <c:pt idx="634">
                  <c:v>302.92464000000001</c:v>
                </c:pt>
                <c:pt idx="635">
                  <c:v>303.57116000000002</c:v>
                </c:pt>
                <c:pt idx="636">
                  <c:v>305.15690999999998</c:v>
                </c:pt>
                <c:pt idx="637">
                  <c:v>301.2294</c:v>
                </c:pt>
                <c:pt idx="638">
                  <c:v>300.72638999999998</c:v>
                </c:pt>
                <c:pt idx="639">
                  <c:v>302.80909000000003</c:v>
                </c:pt>
                <c:pt idx="640">
                  <c:v>299.59363999999999</c:v>
                </c:pt>
                <c:pt idx="641">
                  <c:v>307.35570000000001</c:v>
                </c:pt>
                <c:pt idx="642">
                  <c:v>299.41377</c:v>
                </c:pt>
                <c:pt idx="643">
                  <c:v>300.63583</c:v>
                </c:pt>
                <c:pt idx="644">
                  <c:v>299.25549999999998</c:v>
                </c:pt>
                <c:pt idx="645">
                  <c:v>304.02292</c:v>
                </c:pt>
                <c:pt idx="646">
                  <c:v>298.17700000000002</c:v>
                </c:pt>
                <c:pt idx="647">
                  <c:v>298.71435000000002</c:v>
                </c:pt>
                <c:pt idx="648">
                  <c:v>297.23581999999999</c:v>
                </c:pt>
                <c:pt idx="649">
                  <c:v>303.70488999999998</c:v>
                </c:pt>
                <c:pt idx="650">
                  <c:v>302.03780999999998</c:v>
                </c:pt>
                <c:pt idx="651">
                  <c:v>296.61005999999998</c:v>
                </c:pt>
                <c:pt idx="652">
                  <c:v>295.93531999999999</c:v>
                </c:pt>
                <c:pt idx="653">
                  <c:v>295.66719999999998</c:v>
                </c:pt>
                <c:pt idx="654">
                  <c:v>296.63015000000001</c:v>
                </c:pt>
                <c:pt idx="655">
                  <c:v>296.06385999999998</c:v>
                </c:pt>
                <c:pt idx="656">
                  <c:v>296.02127000000002</c:v>
                </c:pt>
                <c:pt idx="657">
                  <c:v>299.23862000000003</c:v>
                </c:pt>
                <c:pt idx="658">
                  <c:v>299.02627999999999</c:v>
                </c:pt>
                <c:pt idx="659">
                  <c:v>303.90318000000002</c:v>
                </c:pt>
                <c:pt idx="660">
                  <c:v>296.69815</c:v>
                </c:pt>
                <c:pt idx="661">
                  <c:v>303.69848000000002</c:v>
                </c:pt>
                <c:pt idx="662">
                  <c:v>304.88090999999997</c:v>
                </c:pt>
                <c:pt idx="663">
                  <c:v>299.43313999999998</c:v>
                </c:pt>
                <c:pt idx="664">
                  <c:v>301.71562999999998</c:v>
                </c:pt>
                <c:pt idx="665">
                  <c:v>298.96539999999999</c:v>
                </c:pt>
                <c:pt idx="666">
                  <c:v>300.57013000000001</c:v>
                </c:pt>
                <c:pt idx="667">
                  <c:v>306.44538999999997</c:v>
                </c:pt>
                <c:pt idx="668">
                  <c:v>302.24790999999999</c:v>
                </c:pt>
                <c:pt idx="669">
                  <c:v>301.55423999999999</c:v>
                </c:pt>
                <c:pt idx="670">
                  <c:v>303.84496999999999</c:v>
                </c:pt>
                <c:pt idx="671">
                  <c:v>297.91171000000003</c:v>
                </c:pt>
                <c:pt idx="672">
                  <c:v>299.59654999999998</c:v>
                </c:pt>
                <c:pt idx="673">
                  <c:v>298.77850999999998</c:v>
                </c:pt>
                <c:pt idx="674">
                  <c:v>300.82026000000002</c:v>
                </c:pt>
                <c:pt idx="675">
                  <c:v>296.16681</c:v>
                </c:pt>
                <c:pt idx="676">
                  <c:v>299.86245000000002</c:v>
                </c:pt>
                <c:pt idx="677">
                  <c:v>296.83049999999997</c:v>
                </c:pt>
                <c:pt idx="678">
                  <c:v>298.87099999999998</c:v>
                </c:pt>
                <c:pt idx="679">
                  <c:v>299.39641999999998</c:v>
                </c:pt>
                <c:pt idx="680">
                  <c:v>301.85282999999998</c:v>
                </c:pt>
                <c:pt idx="681">
                  <c:v>296.22379999999998</c:v>
                </c:pt>
                <c:pt idx="682">
                  <c:v>299.06569000000002</c:v>
                </c:pt>
                <c:pt idx="683">
                  <c:v>296.37160999999998</c:v>
                </c:pt>
                <c:pt idx="684">
                  <c:v>299.45895999999999</c:v>
                </c:pt>
                <c:pt idx="685">
                  <c:v>298.35712999999998</c:v>
                </c:pt>
                <c:pt idx="686">
                  <c:v>297.85638</c:v>
                </c:pt>
                <c:pt idx="687">
                  <c:v>296.46177999999998</c:v>
                </c:pt>
                <c:pt idx="688">
                  <c:v>297.41018000000003</c:v>
                </c:pt>
                <c:pt idx="689">
                  <c:v>298.69125000000003</c:v>
                </c:pt>
                <c:pt idx="690">
                  <c:v>305.93097999999998</c:v>
                </c:pt>
                <c:pt idx="691">
                  <c:v>305.06844999999998</c:v>
                </c:pt>
                <c:pt idx="692">
                  <c:v>302.82301000000001</c:v>
                </c:pt>
                <c:pt idx="693">
                  <c:v>302.29556000000002</c:v>
                </c:pt>
                <c:pt idx="694">
                  <c:v>301.15845000000002</c:v>
                </c:pt>
                <c:pt idx="695">
                  <c:v>300.20717000000002</c:v>
                </c:pt>
                <c:pt idx="696">
                  <c:v>304.23626999999999</c:v>
                </c:pt>
                <c:pt idx="697">
                  <c:v>304.55700999999999</c:v>
                </c:pt>
                <c:pt idx="698">
                  <c:v>302.35066</c:v>
                </c:pt>
                <c:pt idx="699">
                  <c:v>301.15343999999999</c:v>
                </c:pt>
                <c:pt idx="700">
                  <c:v>300.00903</c:v>
                </c:pt>
                <c:pt idx="701">
                  <c:v>298.07328000000001</c:v>
                </c:pt>
                <c:pt idx="702">
                  <c:v>298.86671000000001</c:v>
                </c:pt>
                <c:pt idx="703">
                  <c:v>299.50560000000002</c:v>
                </c:pt>
                <c:pt idx="704">
                  <c:v>298.98162000000002</c:v>
                </c:pt>
                <c:pt idx="705">
                  <c:v>299.13218999999998</c:v>
                </c:pt>
                <c:pt idx="706">
                  <c:v>302.75876</c:v>
                </c:pt>
                <c:pt idx="707">
                  <c:v>292.31443999999999</c:v>
                </c:pt>
                <c:pt idx="708">
                  <c:v>296.87975999999998</c:v>
                </c:pt>
                <c:pt idx="709">
                  <c:v>302.04032000000001</c:v>
                </c:pt>
                <c:pt idx="710">
                  <c:v>299.50126999999998</c:v>
                </c:pt>
                <c:pt idx="711">
                  <c:v>299.83285999999998</c:v>
                </c:pt>
                <c:pt idx="712">
                  <c:v>298.51438999999999</c:v>
                </c:pt>
                <c:pt idx="713">
                  <c:v>299.53152</c:v>
                </c:pt>
                <c:pt idx="714">
                  <c:v>297.99711000000002</c:v>
                </c:pt>
                <c:pt idx="715">
                  <c:v>303.32109000000003</c:v>
                </c:pt>
                <c:pt idx="716">
                  <c:v>297.51891000000001</c:v>
                </c:pt>
                <c:pt idx="717">
                  <c:v>297.94373000000002</c:v>
                </c:pt>
                <c:pt idx="718">
                  <c:v>297.19144</c:v>
                </c:pt>
                <c:pt idx="719">
                  <c:v>305.44389000000001</c:v>
                </c:pt>
                <c:pt idx="720">
                  <c:v>301.05034999999998</c:v>
                </c:pt>
                <c:pt idx="721">
                  <c:v>299.85189000000003</c:v>
                </c:pt>
                <c:pt idx="722">
                  <c:v>296.10275000000001</c:v>
                </c:pt>
                <c:pt idx="723">
                  <c:v>299.27521000000002</c:v>
                </c:pt>
                <c:pt idx="724">
                  <c:v>293.38850000000002</c:v>
                </c:pt>
                <c:pt idx="725">
                  <c:v>304.06151999999997</c:v>
                </c:pt>
                <c:pt idx="726">
                  <c:v>303.37747999999999</c:v>
                </c:pt>
                <c:pt idx="727">
                  <c:v>298.83335</c:v>
                </c:pt>
                <c:pt idx="728">
                  <c:v>299.85325999999998</c:v>
                </c:pt>
                <c:pt idx="729">
                  <c:v>303.88305000000003</c:v>
                </c:pt>
                <c:pt idx="730">
                  <c:v>299.58467000000002</c:v>
                </c:pt>
                <c:pt idx="731">
                  <c:v>305.60275000000001</c:v>
                </c:pt>
                <c:pt idx="732">
                  <c:v>301.07134000000002</c:v>
                </c:pt>
                <c:pt idx="733">
                  <c:v>305.21174000000002</c:v>
                </c:pt>
                <c:pt idx="734">
                  <c:v>299.24543999999997</c:v>
                </c:pt>
                <c:pt idx="735">
                  <c:v>303.38943</c:v>
                </c:pt>
                <c:pt idx="736">
                  <c:v>301.51339000000002</c:v>
                </c:pt>
                <c:pt idx="737">
                  <c:v>296.47178000000002</c:v>
                </c:pt>
                <c:pt idx="738">
                  <c:v>302.38441</c:v>
                </c:pt>
                <c:pt idx="739">
                  <c:v>300.12151999999998</c:v>
                </c:pt>
                <c:pt idx="740">
                  <c:v>304.12650000000002</c:v>
                </c:pt>
                <c:pt idx="741">
                  <c:v>301.93333000000001</c:v>
                </c:pt>
                <c:pt idx="742">
                  <c:v>304.91487000000001</c:v>
                </c:pt>
                <c:pt idx="743">
                  <c:v>299.49549000000002</c:v>
                </c:pt>
                <c:pt idx="744">
                  <c:v>300.36813999999998</c:v>
                </c:pt>
                <c:pt idx="745">
                  <c:v>301.59145999999998</c:v>
                </c:pt>
                <c:pt idx="746">
                  <c:v>296.32217000000003</c:v>
                </c:pt>
                <c:pt idx="747">
                  <c:v>296.32117</c:v>
                </c:pt>
                <c:pt idx="748">
                  <c:v>296.71204</c:v>
                </c:pt>
                <c:pt idx="749">
                  <c:v>298.29680000000002</c:v>
                </c:pt>
                <c:pt idx="750">
                  <c:v>298.44718999999998</c:v>
                </c:pt>
                <c:pt idx="751">
                  <c:v>294.97931999999997</c:v>
                </c:pt>
                <c:pt idx="752">
                  <c:v>297.14882</c:v>
                </c:pt>
                <c:pt idx="753">
                  <c:v>295.08791000000002</c:v>
                </c:pt>
                <c:pt idx="754">
                  <c:v>299.18824000000001</c:v>
                </c:pt>
                <c:pt idx="755">
                  <c:v>302.24572999999998</c:v>
                </c:pt>
                <c:pt idx="756">
                  <c:v>299.06040999999999</c:v>
                </c:pt>
                <c:pt idx="757">
                  <c:v>297.73547000000002</c:v>
                </c:pt>
                <c:pt idx="758">
                  <c:v>302.44787000000002</c:v>
                </c:pt>
                <c:pt idx="759">
                  <c:v>303.60259000000002</c:v>
                </c:pt>
                <c:pt idx="760">
                  <c:v>301.70648</c:v>
                </c:pt>
                <c:pt idx="761">
                  <c:v>305.00018</c:v>
                </c:pt>
                <c:pt idx="762">
                  <c:v>299.46021000000002</c:v>
                </c:pt>
                <c:pt idx="763">
                  <c:v>296.95654000000002</c:v>
                </c:pt>
                <c:pt idx="764">
                  <c:v>301.81097999999997</c:v>
                </c:pt>
                <c:pt idx="765">
                  <c:v>301.81589000000002</c:v>
                </c:pt>
                <c:pt idx="766">
                  <c:v>301.66910000000001</c:v>
                </c:pt>
                <c:pt idx="767">
                  <c:v>304.81860999999998</c:v>
                </c:pt>
                <c:pt idx="768">
                  <c:v>302.77411000000001</c:v>
                </c:pt>
                <c:pt idx="769">
                  <c:v>304.63531999999998</c:v>
                </c:pt>
                <c:pt idx="770">
                  <c:v>299.03125</c:v>
                </c:pt>
                <c:pt idx="771">
                  <c:v>302.80414999999999</c:v>
                </c:pt>
                <c:pt idx="772">
                  <c:v>301.33256</c:v>
                </c:pt>
                <c:pt idx="773">
                  <c:v>301.39344999999997</c:v>
                </c:pt>
                <c:pt idx="774">
                  <c:v>301.98750000000001</c:v>
                </c:pt>
                <c:pt idx="775">
                  <c:v>298.73106000000001</c:v>
                </c:pt>
                <c:pt idx="776">
                  <c:v>299.57141999999999</c:v>
                </c:pt>
                <c:pt idx="777">
                  <c:v>301.56121000000002</c:v>
                </c:pt>
                <c:pt idx="778">
                  <c:v>302.64089000000001</c:v>
                </c:pt>
                <c:pt idx="779">
                  <c:v>296.96355999999997</c:v>
                </c:pt>
                <c:pt idx="780">
                  <c:v>301.75993</c:v>
                </c:pt>
                <c:pt idx="781">
                  <c:v>302.96537999999998</c:v>
                </c:pt>
                <c:pt idx="782">
                  <c:v>298.39701000000002</c:v>
                </c:pt>
                <c:pt idx="783">
                  <c:v>298.995</c:v>
                </c:pt>
                <c:pt idx="784">
                  <c:v>298.49815000000001</c:v>
                </c:pt>
                <c:pt idx="785">
                  <c:v>297.59012999999999</c:v>
                </c:pt>
                <c:pt idx="786">
                  <c:v>296.24148000000002</c:v>
                </c:pt>
                <c:pt idx="787">
                  <c:v>295.25315000000001</c:v>
                </c:pt>
                <c:pt idx="788">
                  <c:v>299.31853999999998</c:v>
                </c:pt>
                <c:pt idx="789">
                  <c:v>295.29498000000001</c:v>
                </c:pt>
                <c:pt idx="790">
                  <c:v>299.18284999999997</c:v>
                </c:pt>
                <c:pt idx="791">
                  <c:v>296.29140000000001</c:v>
                </c:pt>
                <c:pt idx="792">
                  <c:v>297.36995000000002</c:v>
                </c:pt>
                <c:pt idx="793">
                  <c:v>293.69229000000001</c:v>
                </c:pt>
                <c:pt idx="794">
                  <c:v>302.36304999999999</c:v>
                </c:pt>
                <c:pt idx="795">
                  <c:v>297.13272999999998</c:v>
                </c:pt>
                <c:pt idx="796">
                  <c:v>303.16172999999998</c:v>
                </c:pt>
                <c:pt idx="797">
                  <c:v>295.32661999999999</c:v>
                </c:pt>
                <c:pt idx="798">
                  <c:v>299.52996999999999</c:v>
                </c:pt>
                <c:pt idx="799">
                  <c:v>302.37434999999999</c:v>
                </c:pt>
                <c:pt idx="800">
                  <c:v>300.77440000000001</c:v>
                </c:pt>
                <c:pt idx="801">
                  <c:v>304.34667000000002</c:v>
                </c:pt>
                <c:pt idx="802">
                  <c:v>299.80819000000002</c:v>
                </c:pt>
                <c:pt idx="803">
                  <c:v>299.66037</c:v>
                </c:pt>
                <c:pt idx="804">
                  <c:v>303.79646000000002</c:v>
                </c:pt>
                <c:pt idx="805">
                  <c:v>304.65969000000001</c:v>
                </c:pt>
                <c:pt idx="806">
                  <c:v>299.83544000000001</c:v>
                </c:pt>
                <c:pt idx="807">
                  <c:v>308.15771000000001</c:v>
                </c:pt>
                <c:pt idx="808">
                  <c:v>304.51871999999997</c:v>
                </c:pt>
                <c:pt idx="809">
                  <c:v>305.61709000000002</c:v>
                </c:pt>
                <c:pt idx="810">
                  <c:v>306.87718000000001</c:v>
                </c:pt>
                <c:pt idx="811">
                  <c:v>300.00956000000002</c:v>
                </c:pt>
                <c:pt idx="812">
                  <c:v>302.40521999999999</c:v>
                </c:pt>
                <c:pt idx="813">
                  <c:v>298.66217999999998</c:v>
                </c:pt>
                <c:pt idx="814">
                  <c:v>295.82602000000003</c:v>
                </c:pt>
                <c:pt idx="815">
                  <c:v>298.82209999999998</c:v>
                </c:pt>
                <c:pt idx="816">
                  <c:v>305.55516</c:v>
                </c:pt>
                <c:pt idx="817">
                  <c:v>302.70495</c:v>
                </c:pt>
                <c:pt idx="818">
                  <c:v>290.05063999999999</c:v>
                </c:pt>
                <c:pt idx="819">
                  <c:v>299.88911000000002</c:v>
                </c:pt>
                <c:pt idx="820">
                  <c:v>301.60050999999999</c:v>
                </c:pt>
                <c:pt idx="821">
                  <c:v>299.73000999999999</c:v>
                </c:pt>
                <c:pt idx="822">
                  <c:v>297.22086000000002</c:v>
                </c:pt>
                <c:pt idx="823">
                  <c:v>297.77776</c:v>
                </c:pt>
                <c:pt idx="824">
                  <c:v>294.87099000000001</c:v>
                </c:pt>
                <c:pt idx="825">
                  <c:v>295.95193</c:v>
                </c:pt>
                <c:pt idx="826">
                  <c:v>300.34057999999999</c:v>
                </c:pt>
                <c:pt idx="827">
                  <c:v>295.93864000000002</c:v>
                </c:pt>
                <c:pt idx="828">
                  <c:v>296.39127999999999</c:v>
                </c:pt>
                <c:pt idx="829">
                  <c:v>299.71026000000001</c:v>
                </c:pt>
                <c:pt idx="830">
                  <c:v>299.44806</c:v>
                </c:pt>
                <c:pt idx="831">
                  <c:v>300.47604000000001</c:v>
                </c:pt>
                <c:pt idx="832">
                  <c:v>298.59805</c:v>
                </c:pt>
                <c:pt idx="833">
                  <c:v>299.04458</c:v>
                </c:pt>
                <c:pt idx="834">
                  <c:v>300.87936000000002</c:v>
                </c:pt>
                <c:pt idx="835">
                  <c:v>302.83953000000002</c:v>
                </c:pt>
                <c:pt idx="836">
                  <c:v>303.80108999999999</c:v>
                </c:pt>
                <c:pt idx="837">
                  <c:v>305.93934000000002</c:v>
                </c:pt>
                <c:pt idx="838">
                  <c:v>303.36374999999998</c:v>
                </c:pt>
                <c:pt idx="839">
                  <c:v>299.97089</c:v>
                </c:pt>
                <c:pt idx="840">
                  <c:v>300.60072000000002</c:v>
                </c:pt>
                <c:pt idx="841">
                  <c:v>307.19583999999998</c:v>
                </c:pt>
                <c:pt idx="842">
                  <c:v>303.57067999999998</c:v>
                </c:pt>
                <c:pt idx="843">
                  <c:v>302.35095999999999</c:v>
                </c:pt>
                <c:pt idx="844">
                  <c:v>304.23255999999998</c:v>
                </c:pt>
                <c:pt idx="845">
                  <c:v>299.5179</c:v>
                </c:pt>
                <c:pt idx="846">
                  <c:v>303.57400999999999</c:v>
                </c:pt>
                <c:pt idx="847">
                  <c:v>307.86633</c:v>
                </c:pt>
                <c:pt idx="848">
                  <c:v>300.75463999999999</c:v>
                </c:pt>
                <c:pt idx="849">
                  <c:v>302.14859000000001</c:v>
                </c:pt>
                <c:pt idx="850">
                  <c:v>300.79131000000001</c:v>
                </c:pt>
                <c:pt idx="851">
                  <c:v>299.44033000000002</c:v>
                </c:pt>
                <c:pt idx="852">
                  <c:v>295.46638999999999</c:v>
                </c:pt>
                <c:pt idx="853">
                  <c:v>293.24317000000002</c:v>
                </c:pt>
                <c:pt idx="854">
                  <c:v>293.31031999999999</c:v>
                </c:pt>
                <c:pt idx="855">
                  <c:v>298.16980000000001</c:v>
                </c:pt>
                <c:pt idx="856">
                  <c:v>305.2199</c:v>
                </c:pt>
                <c:pt idx="857">
                  <c:v>298.27008000000001</c:v>
                </c:pt>
                <c:pt idx="858">
                  <c:v>302.33945999999997</c:v>
                </c:pt>
                <c:pt idx="859">
                  <c:v>297.17712999999998</c:v>
                </c:pt>
                <c:pt idx="860">
                  <c:v>297.77643</c:v>
                </c:pt>
                <c:pt idx="861">
                  <c:v>295.32756000000001</c:v>
                </c:pt>
                <c:pt idx="862">
                  <c:v>299.54921999999999</c:v>
                </c:pt>
                <c:pt idx="863">
                  <c:v>298.26152999999999</c:v>
                </c:pt>
                <c:pt idx="864">
                  <c:v>298.63585</c:v>
                </c:pt>
                <c:pt idx="865">
                  <c:v>298.85144000000003</c:v>
                </c:pt>
                <c:pt idx="866">
                  <c:v>299.69015000000002</c:v>
                </c:pt>
                <c:pt idx="867">
                  <c:v>300.32242000000002</c:v>
                </c:pt>
                <c:pt idx="868">
                  <c:v>298.50621000000001</c:v>
                </c:pt>
                <c:pt idx="869">
                  <c:v>298.84643</c:v>
                </c:pt>
                <c:pt idx="870">
                  <c:v>300.53377999999998</c:v>
                </c:pt>
                <c:pt idx="871">
                  <c:v>298.90075999999999</c:v>
                </c:pt>
                <c:pt idx="872">
                  <c:v>301.79212000000001</c:v>
                </c:pt>
                <c:pt idx="873">
                  <c:v>299.31923999999998</c:v>
                </c:pt>
                <c:pt idx="874">
                  <c:v>299.43241</c:v>
                </c:pt>
                <c:pt idx="875">
                  <c:v>303.10700000000003</c:v>
                </c:pt>
                <c:pt idx="876">
                  <c:v>303.04487</c:v>
                </c:pt>
                <c:pt idx="877">
                  <c:v>300.89028999999999</c:v>
                </c:pt>
                <c:pt idx="878">
                  <c:v>300.24302</c:v>
                </c:pt>
                <c:pt idx="879">
                  <c:v>301.95702</c:v>
                </c:pt>
                <c:pt idx="880">
                  <c:v>306.60658999999998</c:v>
                </c:pt>
                <c:pt idx="881">
                  <c:v>308.11577</c:v>
                </c:pt>
                <c:pt idx="882">
                  <c:v>305.08312000000001</c:v>
                </c:pt>
                <c:pt idx="883">
                  <c:v>306.66210999999998</c:v>
                </c:pt>
                <c:pt idx="884">
                  <c:v>303.39425999999997</c:v>
                </c:pt>
                <c:pt idx="885">
                  <c:v>305.11333999999999</c:v>
                </c:pt>
                <c:pt idx="886">
                  <c:v>301.09888000000001</c:v>
                </c:pt>
                <c:pt idx="887">
                  <c:v>302.72708999999998</c:v>
                </c:pt>
                <c:pt idx="888">
                  <c:v>306.86772999999999</c:v>
                </c:pt>
                <c:pt idx="889">
                  <c:v>298.65609999999998</c:v>
                </c:pt>
                <c:pt idx="890">
                  <c:v>297.63067999999998</c:v>
                </c:pt>
                <c:pt idx="891">
                  <c:v>297.37380000000002</c:v>
                </c:pt>
                <c:pt idx="892">
                  <c:v>293.39028000000002</c:v>
                </c:pt>
                <c:pt idx="893">
                  <c:v>293.26589000000001</c:v>
                </c:pt>
                <c:pt idx="894">
                  <c:v>293.65445999999997</c:v>
                </c:pt>
                <c:pt idx="895">
                  <c:v>292.17946000000001</c:v>
                </c:pt>
                <c:pt idx="896">
                  <c:v>300.74703</c:v>
                </c:pt>
                <c:pt idx="897">
                  <c:v>297.02166</c:v>
                </c:pt>
                <c:pt idx="898">
                  <c:v>298.43338</c:v>
                </c:pt>
                <c:pt idx="899">
                  <c:v>297.52947999999998</c:v>
                </c:pt>
                <c:pt idx="900">
                  <c:v>300.15602999999999</c:v>
                </c:pt>
                <c:pt idx="901">
                  <c:v>297.97789999999998</c:v>
                </c:pt>
                <c:pt idx="902">
                  <c:v>298.77014000000003</c:v>
                </c:pt>
                <c:pt idx="903">
                  <c:v>300.45087000000001</c:v>
                </c:pt>
                <c:pt idx="904">
                  <c:v>303.49135999999999</c:v>
                </c:pt>
                <c:pt idx="905">
                  <c:v>302.75407000000001</c:v>
                </c:pt>
                <c:pt idx="906">
                  <c:v>300.90134999999998</c:v>
                </c:pt>
                <c:pt idx="907">
                  <c:v>301.07038</c:v>
                </c:pt>
                <c:pt idx="908">
                  <c:v>299.96231</c:v>
                </c:pt>
                <c:pt idx="909">
                  <c:v>299.29169000000002</c:v>
                </c:pt>
                <c:pt idx="910">
                  <c:v>301.25864999999999</c:v>
                </c:pt>
                <c:pt idx="911">
                  <c:v>298.54766999999998</c:v>
                </c:pt>
                <c:pt idx="912">
                  <c:v>300.95350000000002</c:v>
                </c:pt>
                <c:pt idx="913">
                  <c:v>301.20001000000002</c:v>
                </c:pt>
                <c:pt idx="914">
                  <c:v>298.79485</c:v>
                </c:pt>
                <c:pt idx="915">
                  <c:v>302.46731999999997</c:v>
                </c:pt>
                <c:pt idx="916">
                  <c:v>301.83798000000002</c:v>
                </c:pt>
                <c:pt idx="917">
                  <c:v>301.44517000000002</c:v>
                </c:pt>
                <c:pt idx="918">
                  <c:v>304.15884</c:v>
                </c:pt>
                <c:pt idx="919">
                  <c:v>303.24743000000001</c:v>
                </c:pt>
                <c:pt idx="920">
                  <c:v>302.86511000000002</c:v>
                </c:pt>
                <c:pt idx="921">
                  <c:v>304.6841</c:v>
                </c:pt>
                <c:pt idx="922">
                  <c:v>300.26134000000002</c:v>
                </c:pt>
                <c:pt idx="923">
                  <c:v>300.35075000000001</c:v>
                </c:pt>
                <c:pt idx="924">
                  <c:v>300.93254000000002</c:v>
                </c:pt>
                <c:pt idx="925">
                  <c:v>296.01251999999999</c:v>
                </c:pt>
                <c:pt idx="926">
                  <c:v>294.31299000000001</c:v>
                </c:pt>
                <c:pt idx="927">
                  <c:v>298.21713</c:v>
                </c:pt>
                <c:pt idx="928">
                  <c:v>296.39465999999999</c:v>
                </c:pt>
                <c:pt idx="929">
                  <c:v>300.77222</c:v>
                </c:pt>
                <c:pt idx="930">
                  <c:v>295.18804</c:v>
                </c:pt>
                <c:pt idx="931">
                  <c:v>294.19625000000002</c:v>
                </c:pt>
                <c:pt idx="932">
                  <c:v>295.45517000000001</c:v>
                </c:pt>
                <c:pt idx="933">
                  <c:v>291.58152000000001</c:v>
                </c:pt>
                <c:pt idx="934">
                  <c:v>297.46665000000002</c:v>
                </c:pt>
                <c:pt idx="935">
                  <c:v>296.13450999999998</c:v>
                </c:pt>
                <c:pt idx="936">
                  <c:v>298.28536000000003</c:v>
                </c:pt>
                <c:pt idx="937">
                  <c:v>298.38864000000001</c:v>
                </c:pt>
                <c:pt idx="938">
                  <c:v>303.36856</c:v>
                </c:pt>
                <c:pt idx="939">
                  <c:v>298.8877</c:v>
                </c:pt>
                <c:pt idx="940">
                  <c:v>298.14407999999997</c:v>
                </c:pt>
                <c:pt idx="941">
                  <c:v>299.35548</c:v>
                </c:pt>
                <c:pt idx="942">
                  <c:v>298.05772000000002</c:v>
                </c:pt>
                <c:pt idx="943">
                  <c:v>302.54887000000002</c:v>
                </c:pt>
                <c:pt idx="944">
                  <c:v>304.63393000000002</c:v>
                </c:pt>
                <c:pt idx="945">
                  <c:v>298.52345000000003</c:v>
                </c:pt>
                <c:pt idx="946">
                  <c:v>305.5985</c:v>
                </c:pt>
                <c:pt idx="947">
                  <c:v>301.76812000000001</c:v>
                </c:pt>
                <c:pt idx="948">
                  <c:v>302.77105</c:v>
                </c:pt>
                <c:pt idx="949">
                  <c:v>298.44697000000002</c:v>
                </c:pt>
                <c:pt idx="950">
                  <c:v>307.95774999999998</c:v>
                </c:pt>
                <c:pt idx="951">
                  <c:v>299.62612000000001</c:v>
                </c:pt>
                <c:pt idx="952">
                  <c:v>300.92561999999998</c:v>
                </c:pt>
                <c:pt idx="953">
                  <c:v>295.96073000000001</c:v>
                </c:pt>
                <c:pt idx="954">
                  <c:v>303.35284000000001</c:v>
                </c:pt>
                <c:pt idx="955">
                  <c:v>303.15512000000001</c:v>
                </c:pt>
                <c:pt idx="956">
                  <c:v>302.55185999999998</c:v>
                </c:pt>
                <c:pt idx="957">
                  <c:v>303.60205999999999</c:v>
                </c:pt>
                <c:pt idx="958">
                  <c:v>305.32819000000001</c:v>
                </c:pt>
                <c:pt idx="959">
                  <c:v>301.84183999999999</c:v>
                </c:pt>
                <c:pt idx="960">
                  <c:v>300.46408000000002</c:v>
                </c:pt>
                <c:pt idx="961">
                  <c:v>298.65442000000002</c:v>
                </c:pt>
                <c:pt idx="962">
                  <c:v>301.17881</c:v>
                </c:pt>
                <c:pt idx="963">
                  <c:v>302.40766000000002</c:v>
                </c:pt>
                <c:pt idx="964">
                  <c:v>298.21904000000001</c:v>
                </c:pt>
                <c:pt idx="965">
                  <c:v>299.25384000000003</c:v>
                </c:pt>
                <c:pt idx="966">
                  <c:v>300.58431999999999</c:v>
                </c:pt>
                <c:pt idx="967">
                  <c:v>299.63103000000001</c:v>
                </c:pt>
                <c:pt idx="968">
                  <c:v>299.42761999999999</c:v>
                </c:pt>
                <c:pt idx="969">
                  <c:v>302.82341000000002</c:v>
                </c:pt>
                <c:pt idx="970">
                  <c:v>299.32893999999999</c:v>
                </c:pt>
                <c:pt idx="971">
                  <c:v>300.73579999999998</c:v>
                </c:pt>
                <c:pt idx="972">
                  <c:v>300.72800000000001</c:v>
                </c:pt>
                <c:pt idx="973">
                  <c:v>297.00531999999998</c:v>
                </c:pt>
                <c:pt idx="974">
                  <c:v>297.48509999999999</c:v>
                </c:pt>
                <c:pt idx="975">
                  <c:v>296.73226</c:v>
                </c:pt>
                <c:pt idx="976">
                  <c:v>304.19515999999999</c:v>
                </c:pt>
                <c:pt idx="977">
                  <c:v>296.40136999999999</c:v>
                </c:pt>
                <c:pt idx="978">
                  <c:v>298.43453</c:v>
                </c:pt>
                <c:pt idx="979">
                  <c:v>298.24759</c:v>
                </c:pt>
                <c:pt idx="980">
                  <c:v>299.32055000000003</c:v>
                </c:pt>
                <c:pt idx="981">
                  <c:v>298.58724000000001</c:v>
                </c:pt>
                <c:pt idx="982">
                  <c:v>297.19229999999999</c:v>
                </c:pt>
                <c:pt idx="983">
                  <c:v>295.02044999999998</c:v>
                </c:pt>
                <c:pt idx="984">
                  <c:v>295.06752999999998</c:v>
                </c:pt>
                <c:pt idx="985">
                  <c:v>300.97314999999998</c:v>
                </c:pt>
                <c:pt idx="986">
                  <c:v>298.52494999999999</c:v>
                </c:pt>
                <c:pt idx="987">
                  <c:v>301.24040000000002</c:v>
                </c:pt>
                <c:pt idx="988">
                  <c:v>300.14935000000003</c:v>
                </c:pt>
                <c:pt idx="989">
                  <c:v>302.42581000000001</c:v>
                </c:pt>
                <c:pt idx="990">
                  <c:v>303.72793000000001</c:v>
                </c:pt>
                <c:pt idx="991">
                  <c:v>305.67948000000001</c:v>
                </c:pt>
                <c:pt idx="992">
                  <c:v>303.83242000000001</c:v>
                </c:pt>
                <c:pt idx="993">
                  <c:v>303.52075000000002</c:v>
                </c:pt>
                <c:pt idx="994">
                  <c:v>304.26281999999998</c:v>
                </c:pt>
                <c:pt idx="995">
                  <c:v>302.92773999999997</c:v>
                </c:pt>
                <c:pt idx="996">
                  <c:v>302.24094000000002</c:v>
                </c:pt>
                <c:pt idx="997">
                  <c:v>299.15138000000002</c:v>
                </c:pt>
                <c:pt idx="998">
                  <c:v>302.03077000000002</c:v>
                </c:pt>
                <c:pt idx="999">
                  <c:v>301.22181</c:v>
                </c:pt>
                <c:pt idx="1000">
                  <c:v>302.71026000000001</c:v>
                </c:pt>
                <c:pt idx="1001">
                  <c:v>299.39109000000002</c:v>
                </c:pt>
                <c:pt idx="1002">
                  <c:v>302.69990000000001</c:v>
                </c:pt>
                <c:pt idx="1003">
                  <c:v>297.48338000000001</c:v>
                </c:pt>
                <c:pt idx="1004">
                  <c:v>296.73671999999999</c:v>
                </c:pt>
                <c:pt idx="1005">
                  <c:v>299.57657</c:v>
                </c:pt>
                <c:pt idx="1006">
                  <c:v>299.51450999999997</c:v>
                </c:pt>
                <c:pt idx="1007">
                  <c:v>299.76535999999999</c:v>
                </c:pt>
                <c:pt idx="1008">
                  <c:v>299.10870999999997</c:v>
                </c:pt>
                <c:pt idx="1009">
                  <c:v>294.41680000000002</c:v>
                </c:pt>
                <c:pt idx="1010">
                  <c:v>294.59320000000002</c:v>
                </c:pt>
                <c:pt idx="1011">
                  <c:v>294.15987999999999</c:v>
                </c:pt>
                <c:pt idx="1012">
                  <c:v>298.40910000000002</c:v>
                </c:pt>
                <c:pt idx="1013">
                  <c:v>295.19213999999999</c:v>
                </c:pt>
                <c:pt idx="1014">
                  <c:v>299.50367</c:v>
                </c:pt>
                <c:pt idx="1015">
                  <c:v>286.83395999999999</c:v>
                </c:pt>
                <c:pt idx="1016">
                  <c:v>302.14058</c:v>
                </c:pt>
                <c:pt idx="1017">
                  <c:v>300.51636999999999</c:v>
                </c:pt>
                <c:pt idx="1018">
                  <c:v>300.32575000000003</c:v>
                </c:pt>
                <c:pt idx="1019">
                  <c:v>302.23487</c:v>
                </c:pt>
                <c:pt idx="1020">
                  <c:v>298.22877</c:v>
                </c:pt>
                <c:pt idx="1021">
                  <c:v>301.06384000000003</c:v>
                </c:pt>
                <c:pt idx="1022">
                  <c:v>302.19245000000001</c:v>
                </c:pt>
                <c:pt idx="1023">
                  <c:v>302.22325000000001</c:v>
                </c:pt>
                <c:pt idx="1024">
                  <c:v>298.95659999999998</c:v>
                </c:pt>
                <c:pt idx="1025">
                  <c:v>301.48527000000001</c:v>
                </c:pt>
                <c:pt idx="1026">
                  <c:v>296.93988999999999</c:v>
                </c:pt>
                <c:pt idx="1027">
                  <c:v>301.72994</c:v>
                </c:pt>
                <c:pt idx="1028">
                  <c:v>299.93283000000002</c:v>
                </c:pt>
                <c:pt idx="1029">
                  <c:v>303.51227999999998</c:v>
                </c:pt>
                <c:pt idx="1030">
                  <c:v>298.82350000000002</c:v>
                </c:pt>
                <c:pt idx="1031">
                  <c:v>301.48225000000002</c:v>
                </c:pt>
                <c:pt idx="1032">
                  <c:v>301.27825999999999</c:v>
                </c:pt>
                <c:pt idx="1033">
                  <c:v>300.16552000000001</c:v>
                </c:pt>
                <c:pt idx="1034">
                  <c:v>303.99212</c:v>
                </c:pt>
                <c:pt idx="1035">
                  <c:v>302.98516000000001</c:v>
                </c:pt>
                <c:pt idx="1036">
                  <c:v>300.26974000000001</c:v>
                </c:pt>
                <c:pt idx="1037">
                  <c:v>300.82718999999997</c:v>
                </c:pt>
                <c:pt idx="1038">
                  <c:v>301.99545999999998</c:v>
                </c:pt>
                <c:pt idx="1039">
                  <c:v>297.90278000000001</c:v>
                </c:pt>
                <c:pt idx="1040">
                  <c:v>300.46404999999999</c:v>
                </c:pt>
                <c:pt idx="1041">
                  <c:v>296.84805999999998</c:v>
                </c:pt>
                <c:pt idx="1042">
                  <c:v>300.0806</c:v>
                </c:pt>
                <c:pt idx="1043">
                  <c:v>296.29752000000002</c:v>
                </c:pt>
                <c:pt idx="1044">
                  <c:v>294.94842999999997</c:v>
                </c:pt>
                <c:pt idx="1045">
                  <c:v>294.36849000000001</c:v>
                </c:pt>
                <c:pt idx="1046">
                  <c:v>300.11694999999997</c:v>
                </c:pt>
                <c:pt idx="1047">
                  <c:v>295.77406999999999</c:v>
                </c:pt>
                <c:pt idx="1048">
                  <c:v>297.74703</c:v>
                </c:pt>
                <c:pt idx="1049">
                  <c:v>297.64334000000002</c:v>
                </c:pt>
                <c:pt idx="1050">
                  <c:v>297.13391000000001</c:v>
                </c:pt>
                <c:pt idx="1051">
                  <c:v>298.49896999999999</c:v>
                </c:pt>
                <c:pt idx="1052">
                  <c:v>298.5797</c:v>
                </c:pt>
                <c:pt idx="1053">
                  <c:v>300.24464999999998</c:v>
                </c:pt>
                <c:pt idx="1054">
                  <c:v>298.10928999999999</c:v>
                </c:pt>
                <c:pt idx="1055">
                  <c:v>296.26528000000002</c:v>
                </c:pt>
                <c:pt idx="1056">
                  <c:v>301.85431</c:v>
                </c:pt>
                <c:pt idx="1057">
                  <c:v>304.33186999999998</c:v>
                </c:pt>
                <c:pt idx="1058">
                  <c:v>306.95526999999998</c:v>
                </c:pt>
                <c:pt idx="1059">
                  <c:v>298.48088000000001</c:v>
                </c:pt>
                <c:pt idx="1060">
                  <c:v>303.23549000000003</c:v>
                </c:pt>
                <c:pt idx="1061">
                  <c:v>300.42074000000002</c:v>
                </c:pt>
                <c:pt idx="1062">
                  <c:v>298.81567000000001</c:v>
                </c:pt>
                <c:pt idx="1063">
                  <c:v>302.73415</c:v>
                </c:pt>
                <c:pt idx="1064">
                  <c:v>303.17135999999999</c:v>
                </c:pt>
                <c:pt idx="1065">
                  <c:v>301.31285000000003</c:v>
                </c:pt>
                <c:pt idx="1066">
                  <c:v>298.29397</c:v>
                </c:pt>
                <c:pt idx="1067">
                  <c:v>297.44259</c:v>
                </c:pt>
                <c:pt idx="1068">
                  <c:v>302.05169000000001</c:v>
                </c:pt>
                <c:pt idx="1069">
                  <c:v>305.80221999999998</c:v>
                </c:pt>
                <c:pt idx="1070">
                  <c:v>302.08877999999999</c:v>
                </c:pt>
                <c:pt idx="1071">
                  <c:v>302.02328</c:v>
                </c:pt>
                <c:pt idx="1072">
                  <c:v>298.11329000000001</c:v>
                </c:pt>
                <c:pt idx="1073">
                  <c:v>303.80646000000002</c:v>
                </c:pt>
                <c:pt idx="1074">
                  <c:v>297.65631000000002</c:v>
                </c:pt>
                <c:pt idx="1075">
                  <c:v>296.86685</c:v>
                </c:pt>
                <c:pt idx="1076">
                  <c:v>296.83175999999997</c:v>
                </c:pt>
                <c:pt idx="1077">
                  <c:v>297.29016999999999</c:v>
                </c:pt>
                <c:pt idx="1078">
                  <c:v>302.21266000000003</c:v>
                </c:pt>
                <c:pt idx="1079">
                  <c:v>292.98761000000002</c:v>
                </c:pt>
                <c:pt idx="1080">
                  <c:v>302.12347</c:v>
                </c:pt>
                <c:pt idx="1081">
                  <c:v>301.41264000000001</c:v>
                </c:pt>
                <c:pt idx="1082">
                  <c:v>301.70956999999999</c:v>
                </c:pt>
                <c:pt idx="1083">
                  <c:v>299.29092000000003</c:v>
                </c:pt>
                <c:pt idx="1084">
                  <c:v>298.76335</c:v>
                </c:pt>
                <c:pt idx="1085">
                  <c:v>299.25216999999998</c:v>
                </c:pt>
                <c:pt idx="1086">
                  <c:v>299.86121000000003</c:v>
                </c:pt>
                <c:pt idx="1087">
                  <c:v>298.46134000000001</c:v>
                </c:pt>
                <c:pt idx="1088">
                  <c:v>299.81664999999998</c:v>
                </c:pt>
                <c:pt idx="1089">
                  <c:v>293.63645000000002</c:v>
                </c:pt>
                <c:pt idx="1090">
                  <c:v>296.48029000000002</c:v>
                </c:pt>
                <c:pt idx="1091">
                  <c:v>299.40496999999999</c:v>
                </c:pt>
                <c:pt idx="1092">
                  <c:v>300.60275000000001</c:v>
                </c:pt>
                <c:pt idx="1093">
                  <c:v>299.44954999999999</c:v>
                </c:pt>
                <c:pt idx="1094">
                  <c:v>300.17599999999999</c:v>
                </c:pt>
                <c:pt idx="1095">
                  <c:v>300.08467999999999</c:v>
                </c:pt>
                <c:pt idx="1096">
                  <c:v>301.87675999999999</c:v>
                </c:pt>
                <c:pt idx="1097">
                  <c:v>300.13774000000001</c:v>
                </c:pt>
                <c:pt idx="1098">
                  <c:v>299.65562</c:v>
                </c:pt>
                <c:pt idx="1099">
                  <c:v>301.20251000000002</c:v>
                </c:pt>
                <c:pt idx="1100">
                  <c:v>299.08202</c:v>
                </c:pt>
                <c:pt idx="1101">
                  <c:v>299.89467000000002</c:v>
                </c:pt>
                <c:pt idx="1102">
                  <c:v>303.34185000000002</c:v>
                </c:pt>
                <c:pt idx="1103">
                  <c:v>300.98944</c:v>
                </c:pt>
                <c:pt idx="1104">
                  <c:v>300.12837000000002</c:v>
                </c:pt>
                <c:pt idx="1105">
                  <c:v>304.63220999999999</c:v>
                </c:pt>
                <c:pt idx="1106">
                  <c:v>301.33837999999997</c:v>
                </c:pt>
                <c:pt idx="1107">
                  <c:v>300.84904999999998</c:v>
                </c:pt>
                <c:pt idx="1108">
                  <c:v>301.39204000000001</c:v>
                </c:pt>
                <c:pt idx="1109">
                  <c:v>301.15305000000001</c:v>
                </c:pt>
                <c:pt idx="1110">
                  <c:v>301.58305000000001</c:v>
                </c:pt>
                <c:pt idx="1111">
                  <c:v>303.06650999999999</c:v>
                </c:pt>
                <c:pt idx="1112">
                  <c:v>299.53129000000001</c:v>
                </c:pt>
                <c:pt idx="1113">
                  <c:v>297.28845999999999</c:v>
                </c:pt>
                <c:pt idx="1114">
                  <c:v>303.88668000000001</c:v>
                </c:pt>
                <c:pt idx="1115">
                  <c:v>299.36351000000002</c:v>
                </c:pt>
                <c:pt idx="1116">
                  <c:v>299.26141000000001</c:v>
                </c:pt>
                <c:pt idx="1117">
                  <c:v>303.69585999999998</c:v>
                </c:pt>
                <c:pt idx="1118">
                  <c:v>298.65827000000002</c:v>
                </c:pt>
                <c:pt idx="1119">
                  <c:v>301.80486999999999</c:v>
                </c:pt>
                <c:pt idx="1120">
                  <c:v>298.10001999999997</c:v>
                </c:pt>
                <c:pt idx="1121">
                  <c:v>302.23318999999998</c:v>
                </c:pt>
                <c:pt idx="1122">
                  <c:v>298.71012000000002</c:v>
                </c:pt>
                <c:pt idx="1123">
                  <c:v>296.70409000000001</c:v>
                </c:pt>
                <c:pt idx="1124">
                  <c:v>297.05477000000002</c:v>
                </c:pt>
                <c:pt idx="1125">
                  <c:v>297.94571999999999</c:v>
                </c:pt>
                <c:pt idx="1126">
                  <c:v>302.98586999999998</c:v>
                </c:pt>
                <c:pt idx="1127">
                  <c:v>291.63249000000002</c:v>
                </c:pt>
                <c:pt idx="1128">
                  <c:v>296.39485999999999</c:v>
                </c:pt>
                <c:pt idx="1129">
                  <c:v>297.97492</c:v>
                </c:pt>
                <c:pt idx="1130">
                  <c:v>301.15039999999999</c:v>
                </c:pt>
                <c:pt idx="1131">
                  <c:v>300.70134999999999</c:v>
                </c:pt>
                <c:pt idx="1132">
                  <c:v>299.77535999999998</c:v>
                </c:pt>
                <c:pt idx="1133">
                  <c:v>300.69063</c:v>
                </c:pt>
                <c:pt idx="1134">
                  <c:v>295.44269000000003</c:v>
                </c:pt>
                <c:pt idx="1135">
                  <c:v>301.19923</c:v>
                </c:pt>
                <c:pt idx="1136">
                  <c:v>301.57961999999998</c:v>
                </c:pt>
                <c:pt idx="1137">
                  <c:v>304.26197999999999</c:v>
                </c:pt>
                <c:pt idx="1138">
                  <c:v>298.34343999999999</c:v>
                </c:pt>
                <c:pt idx="1139">
                  <c:v>301.37878000000001</c:v>
                </c:pt>
                <c:pt idx="1140">
                  <c:v>303.03660000000002</c:v>
                </c:pt>
                <c:pt idx="1141">
                  <c:v>299.24916999999999</c:v>
                </c:pt>
                <c:pt idx="1142">
                  <c:v>301.85753</c:v>
                </c:pt>
                <c:pt idx="1143">
                  <c:v>301.82717000000002</c:v>
                </c:pt>
                <c:pt idx="1144">
                  <c:v>300.33974999999998</c:v>
                </c:pt>
                <c:pt idx="1145">
                  <c:v>303.53501999999997</c:v>
                </c:pt>
                <c:pt idx="1146">
                  <c:v>306.26089999999999</c:v>
                </c:pt>
                <c:pt idx="1147">
                  <c:v>300.59303999999997</c:v>
                </c:pt>
                <c:pt idx="1148">
                  <c:v>297.22838999999999</c:v>
                </c:pt>
                <c:pt idx="1149">
                  <c:v>299.85090000000002</c:v>
                </c:pt>
                <c:pt idx="1150">
                  <c:v>298.16800999999998</c:v>
                </c:pt>
                <c:pt idx="1151">
                  <c:v>300.49360000000001</c:v>
                </c:pt>
                <c:pt idx="1152">
                  <c:v>296.03377999999998</c:v>
                </c:pt>
                <c:pt idx="1153">
                  <c:v>296.16172999999998</c:v>
                </c:pt>
                <c:pt idx="1154">
                  <c:v>299.92727000000002</c:v>
                </c:pt>
                <c:pt idx="1155">
                  <c:v>293.3492</c:v>
                </c:pt>
                <c:pt idx="1156">
                  <c:v>303.00259</c:v>
                </c:pt>
                <c:pt idx="1157">
                  <c:v>296.88693999999998</c:v>
                </c:pt>
                <c:pt idx="1158">
                  <c:v>297.66161</c:v>
                </c:pt>
                <c:pt idx="1159">
                  <c:v>293.7971</c:v>
                </c:pt>
                <c:pt idx="1160">
                  <c:v>301.24901</c:v>
                </c:pt>
                <c:pt idx="1161">
                  <c:v>302.08956000000001</c:v>
                </c:pt>
                <c:pt idx="1162">
                  <c:v>298.91777999999999</c:v>
                </c:pt>
                <c:pt idx="1163">
                  <c:v>300.26956999999999</c:v>
                </c:pt>
                <c:pt idx="1164">
                  <c:v>298.60559000000001</c:v>
                </c:pt>
                <c:pt idx="1165">
                  <c:v>302.65595000000002</c:v>
                </c:pt>
                <c:pt idx="1166">
                  <c:v>301.39949000000001</c:v>
                </c:pt>
                <c:pt idx="1167">
                  <c:v>299.01643999999999</c:v>
                </c:pt>
                <c:pt idx="1168">
                  <c:v>299.89870999999999</c:v>
                </c:pt>
                <c:pt idx="1169">
                  <c:v>299.26985000000002</c:v>
                </c:pt>
                <c:pt idx="1170">
                  <c:v>300.99932000000001</c:v>
                </c:pt>
                <c:pt idx="1171">
                  <c:v>298.68754000000001</c:v>
                </c:pt>
                <c:pt idx="1172">
                  <c:v>300.19794000000002</c:v>
                </c:pt>
                <c:pt idx="1173">
                  <c:v>302.67829</c:v>
                </c:pt>
                <c:pt idx="1174">
                  <c:v>299.34737000000001</c:v>
                </c:pt>
                <c:pt idx="1175">
                  <c:v>303.60086000000001</c:v>
                </c:pt>
                <c:pt idx="1176">
                  <c:v>300.91467999999998</c:v>
                </c:pt>
                <c:pt idx="1177">
                  <c:v>299.00502</c:v>
                </c:pt>
                <c:pt idx="1178">
                  <c:v>300.16622999999998</c:v>
                </c:pt>
                <c:pt idx="1179">
                  <c:v>306.30408</c:v>
                </c:pt>
                <c:pt idx="1180">
                  <c:v>295.35435999999999</c:v>
                </c:pt>
                <c:pt idx="1181">
                  <c:v>300.24421000000001</c:v>
                </c:pt>
                <c:pt idx="1182">
                  <c:v>296.20602000000002</c:v>
                </c:pt>
                <c:pt idx="1183">
                  <c:v>302.22349000000003</c:v>
                </c:pt>
                <c:pt idx="1184">
                  <c:v>297.93513000000002</c:v>
                </c:pt>
                <c:pt idx="1185">
                  <c:v>299.27575000000002</c:v>
                </c:pt>
                <c:pt idx="1186">
                  <c:v>299.47138999999999</c:v>
                </c:pt>
                <c:pt idx="1187">
                  <c:v>301.21580999999998</c:v>
                </c:pt>
                <c:pt idx="1188">
                  <c:v>305.38504</c:v>
                </c:pt>
                <c:pt idx="1189">
                  <c:v>306.42658999999998</c:v>
                </c:pt>
                <c:pt idx="1190">
                  <c:v>302.44869</c:v>
                </c:pt>
                <c:pt idx="1191">
                  <c:v>302.47136999999998</c:v>
                </c:pt>
                <c:pt idx="1192">
                  <c:v>297.08357000000001</c:v>
                </c:pt>
                <c:pt idx="1193">
                  <c:v>295.80653000000001</c:v>
                </c:pt>
                <c:pt idx="1194">
                  <c:v>298.22496000000001</c:v>
                </c:pt>
                <c:pt idx="1195">
                  <c:v>297.17070000000001</c:v>
                </c:pt>
                <c:pt idx="1196">
                  <c:v>299.99371000000002</c:v>
                </c:pt>
                <c:pt idx="1197">
                  <c:v>296.49072999999999</c:v>
                </c:pt>
                <c:pt idx="1198">
                  <c:v>298.60915</c:v>
                </c:pt>
                <c:pt idx="1199">
                  <c:v>295.10189000000003</c:v>
                </c:pt>
                <c:pt idx="1200">
                  <c:v>296.03275000000002</c:v>
                </c:pt>
                <c:pt idx="1201">
                  <c:v>299.30243999999999</c:v>
                </c:pt>
                <c:pt idx="1202">
                  <c:v>301.48399999999998</c:v>
                </c:pt>
                <c:pt idx="1203">
                  <c:v>297.31434999999999</c:v>
                </c:pt>
                <c:pt idx="1204">
                  <c:v>301.58632</c:v>
                </c:pt>
                <c:pt idx="1205">
                  <c:v>295.95925</c:v>
                </c:pt>
                <c:pt idx="1206">
                  <c:v>298.54991000000001</c:v>
                </c:pt>
                <c:pt idx="1207">
                  <c:v>306.50592999999998</c:v>
                </c:pt>
                <c:pt idx="1208">
                  <c:v>300.62696</c:v>
                </c:pt>
                <c:pt idx="1209">
                  <c:v>302.73453000000001</c:v>
                </c:pt>
                <c:pt idx="1210">
                  <c:v>306.22618</c:v>
                </c:pt>
                <c:pt idx="1211">
                  <c:v>299.34699000000001</c:v>
                </c:pt>
                <c:pt idx="1212">
                  <c:v>301.55407000000002</c:v>
                </c:pt>
                <c:pt idx="1213">
                  <c:v>297.01776000000001</c:v>
                </c:pt>
                <c:pt idx="1214">
                  <c:v>300.85822000000002</c:v>
                </c:pt>
                <c:pt idx="1215">
                  <c:v>301.02211999999997</c:v>
                </c:pt>
                <c:pt idx="1216">
                  <c:v>297.38495</c:v>
                </c:pt>
                <c:pt idx="1217">
                  <c:v>303.86146000000002</c:v>
                </c:pt>
                <c:pt idx="1218">
                  <c:v>302.76499999999999</c:v>
                </c:pt>
                <c:pt idx="1219">
                  <c:v>304.13706000000002</c:v>
                </c:pt>
                <c:pt idx="1220">
                  <c:v>298.27202999999997</c:v>
                </c:pt>
                <c:pt idx="1221">
                  <c:v>302.83213000000001</c:v>
                </c:pt>
                <c:pt idx="1222">
                  <c:v>304.61809</c:v>
                </c:pt>
                <c:pt idx="1223">
                  <c:v>307.13047999999998</c:v>
                </c:pt>
                <c:pt idx="1224">
                  <c:v>294.95850000000002</c:v>
                </c:pt>
                <c:pt idx="1225">
                  <c:v>300.91746000000001</c:v>
                </c:pt>
                <c:pt idx="1226">
                  <c:v>298.40235000000001</c:v>
                </c:pt>
                <c:pt idx="1227">
                  <c:v>295.12164999999999</c:v>
                </c:pt>
                <c:pt idx="1228">
                  <c:v>295.42809999999997</c:v>
                </c:pt>
                <c:pt idx="1229">
                  <c:v>302.58645000000001</c:v>
                </c:pt>
                <c:pt idx="1230">
                  <c:v>295.81635</c:v>
                </c:pt>
                <c:pt idx="1231">
                  <c:v>301.83470999999997</c:v>
                </c:pt>
                <c:pt idx="1232">
                  <c:v>297.73496999999998</c:v>
                </c:pt>
                <c:pt idx="1233">
                  <c:v>300.22814</c:v>
                </c:pt>
                <c:pt idx="1234">
                  <c:v>301.31304</c:v>
                </c:pt>
                <c:pt idx="1235">
                  <c:v>297.82846000000001</c:v>
                </c:pt>
                <c:pt idx="1236">
                  <c:v>295.73137000000003</c:v>
                </c:pt>
                <c:pt idx="1237">
                  <c:v>299.86117000000002</c:v>
                </c:pt>
                <c:pt idx="1238">
                  <c:v>302.06646999999998</c:v>
                </c:pt>
                <c:pt idx="1239">
                  <c:v>297.54957999999999</c:v>
                </c:pt>
                <c:pt idx="1240">
                  <c:v>301.1961</c:v>
                </c:pt>
                <c:pt idx="1241">
                  <c:v>302.39152999999999</c:v>
                </c:pt>
                <c:pt idx="1242">
                  <c:v>299.07636000000002</c:v>
                </c:pt>
                <c:pt idx="1243">
                  <c:v>304.78845999999999</c:v>
                </c:pt>
                <c:pt idx="1244">
                  <c:v>300.0838</c:v>
                </c:pt>
                <c:pt idx="1245">
                  <c:v>296.82558</c:v>
                </c:pt>
                <c:pt idx="1246">
                  <c:v>302.36977999999999</c:v>
                </c:pt>
                <c:pt idx="1247">
                  <c:v>304.91583000000003</c:v>
                </c:pt>
                <c:pt idx="1248">
                  <c:v>302.27886000000001</c:v>
                </c:pt>
                <c:pt idx="1249">
                  <c:v>297.71902</c:v>
                </c:pt>
                <c:pt idx="1250">
                  <c:v>302.10775999999998</c:v>
                </c:pt>
                <c:pt idx="1251">
                  <c:v>302.97500000000002</c:v>
                </c:pt>
                <c:pt idx="1252">
                  <c:v>299.69015999999999</c:v>
                </c:pt>
                <c:pt idx="1253">
                  <c:v>305.33553000000001</c:v>
                </c:pt>
                <c:pt idx="1254">
                  <c:v>303.44657000000001</c:v>
                </c:pt>
                <c:pt idx="1255">
                  <c:v>300.35775999999998</c:v>
                </c:pt>
                <c:pt idx="1256">
                  <c:v>301.57299999999998</c:v>
                </c:pt>
                <c:pt idx="1257">
                  <c:v>292.27242999999999</c:v>
                </c:pt>
                <c:pt idx="1258">
                  <c:v>293.97401000000002</c:v>
                </c:pt>
                <c:pt idx="1259">
                  <c:v>303.13526000000002</c:v>
                </c:pt>
                <c:pt idx="1260">
                  <c:v>296.13407000000001</c:v>
                </c:pt>
                <c:pt idx="1261">
                  <c:v>295.93502999999998</c:v>
                </c:pt>
                <c:pt idx="1262">
                  <c:v>301.10446999999999</c:v>
                </c:pt>
                <c:pt idx="1263">
                  <c:v>306.08575999999999</c:v>
                </c:pt>
                <c:pt idx="1264">
                  <c:v>295.83121999999997</c:v>
                </c:pt>
                <c:pt idx="1265">
                  <c:v>298.89526999999998</c:v>
                </c:pt>
                <c:pt idx="1266">
                  <c:v>299.35252000000003</c:v>
                </c:pt>
                <c:pt idx="1267">
                  <c:v>295.17187999999999</c:v>
                </c:pt>
                <c:pt idx="1268">
                  <c:v>296.74990000000003</c:v>
                </c:pt>
                <c:pt idx="1269">
                  <c:v>289.91077999999999</c:v>
                </c:pt>
                <c:pt idx="1270">
                  <c:v>300.29547000000002</c:v>
                </c:pt>
                <c:pt idx="1271">
                  <c:v>290.00169</c:v>
                </c:pt>
                <c:pt idx="1272">
                  <c:v>297.50634000000002</c:v>
                </c:pt>
                <c:pt idx="1273">
                  <c:v>292.72145</c:v>
                </c:pt>
                <c:pt idx="1274">
                  <c:v>298.48570000000001</c:v>
                </c:pt>
                <c:pt idx="1275">
                  <c:v>293.23334999999997</c:v>
                </c:pt>
                <c:pt idx="1276">
                  <c:v>297.73199</c:v>
                </c:pt>
                <c:pt idx="1277">
                  <c:v>302.46852999999999</c:v>
                </c:pt>
                <c:pt idx="1278">
                  <c:v>303.62912</c:v>
                </c:pt>
                <c:pt idx="1279">
                  <c:v>309.23374999999999</c:v>
                </c:pt>
                <c:pt idx="1280">
                  <c:v>306.48496</c:v>
                </c:pt>
                <c:pt idx="1281">
                  <c:v>302.80358999999999</c:v>
                </c:pt>
                <c:pt idx="1282">
                  <c:v>307.52104000000003</c:v>
                </c:pt>
                <c:pt idx="1283">
                  <c:v>300.82875000000001</c:v>
                </c:pt>
                <c:pt idx="1284">
                  <c:v>299.27123999999998</c:v>
                </c:pt>
                <c:pt idx="1285">
                  <c:v>301.43498</c:v>
                </c:pt>
                <c:pt idx="1286">
                  <c:v>302.59771000000001</c:v>
                </c:pt>
                <c:pt idx="1287">
                  <c:v>309.12725</c:v>
                </c:pt>
                <c:pt idx="1288">
                  <c:v>299.3682</c:v>
                </c:pt>
                <c:pt idx="1289">
                  <c:v>303.84525000000002</c:v>
                </c:pt>
                <c:pt idx="1290">
                  <c:v>305.03073000000001</c:v>
                </c:pt>
                <c:pt idx="1291">
                  <c:v>301.12329999999997</c:v>
                </c:pt>
                <c:pt idx="1292">
                  <c:v>298.97973999999999</c:v>
                </c:pt>
                <c:pt idx="1293">
                  <c:v>299.64440000000002</c:v>
                </c:pt>
                <c:pt idx="1294">
                  <c:v>295.85493000000002</c:v>
                </c:pt>
                <c:pt idx="1295">
                  <c:v>299.15404000000001</c:v>
                </c:pt>
                <c:pt idx="1296">
                  <c:v>300.24732999999998</c:v>
                </c:pt>
                <c:pt idx="1297">
                  <c:v>295.50204000000002</c:v>
                </c:pt>
                <c:pt idx="1298">
                  <c:v>296.42011000000002</c:v>
                </c:pt>
                <c:pt idx="1299">
                  <c:v>300.59924999999998</c:v>
                </c:pt>
                <c:pt idx="1300">
                  <c:v>297.4923</c:v>
                </c:pt>
                <c:pt idx="1301">
                  <c:v>298.23667999999998</c:v>
                </c:pt>
                <c:pt idx="1302">
                  <c:v>296.02609999999999</c:v>
                </c:pt>
                <c:pt idx="1303">
                  <c:v>296.26915000000002</c:v>
                </c:pt>
                <c:pt idx="1304">
                  <c:v>296.67460999999997</c:v>
                </c:pt>
                <c:pt idx="1305">
                  <c:v>299.74212</c:v>
                </c:pt>
                <c:pt idx="1306">
                  <c:v>299.517</c:v>
                </c:pt>
                <c:pt idx="1307">
                  <c:v>300.06749000000002</c:v>
                </c:pt>
                <c:pt idx="1308">
                  <c:v>299.30853000000002</c:v>
                </c:pt>
                <c:pt idx="1309">
                  <c:v>304.03446000000002</c:v>
                </c:pt>
                <c:pt idx="1310">
                  <c:v>301.85901999999999</c:v>
                </c:pt>
                <c:pt idx="1311">
                  <c:v>303.56446</c:v>
                </c:pt>
                <c:pt idx="1312">
                  <c:v>304.98876000000001</c:v>
                </c:pt>
                <c:pt idx="1313">
                  <c:v>300.45866000000001</c:v>
                </c:pt>
                <c:pt idx="1314">
                  <c:v>298.17388</c:v>
                </c:pt>
                <c:pt idx="1315">
                  <c:v>305.12340999999998</c:v>
                </c:pt>
                <c:pt idx="1316">
                  <c:v>300.81851999999998</c:v>
                </c:pt>
                <c:pt idx="1317">
                  <c:v>302.05936000000003</c:v>
                </c:pt>
                <c:pt idx="1318">
                  <c:v>307.57218999999998</c:v>
                </c:pt>
                <c:pt idx="1319">
                  <c:v>305.59620999999999</c:v>
                </c:pt>
                <c:pt idx="1320">
                  <c:v>305.60113999999999</c:v>
                </c:pt>
                <c:pt idx="1321">
                  <c:v>300.62403</c:v>
                </c:pt>
                <c:pt idx="1322">
                  <c:v>303.05635000000001</c:v>
                </c:pt>
                <c:pt idx="1323">
                  <c:v>299.83897999999999</c:v>
                </c:pt>
                <c:pt idx="1324">
                  <c:v>298.88745999999998</c:v>
                </c:pt>
                <c:pt idx="1325">
                  <c:v>305.49049000000002</c:v>
                </c:pt>
                <c:pt idx="1326">
                  <c:v>297.71141999999998</c:v>
                </c:pt>
                <c:pt idx="1327">
                  <c:v>300.81108</c:v>
                </c:pt>
                <c:pt idx="1328">
                  <c:v>298.17997000000003</c:v>
                </c:pt>
                <c:pt idx="1329">
                  <c:v>297.17480999999998</c:v>
                </c:pt>
                <c:pt idx="1330">
                  <c:v>299.57060000000001</c:v>
                </c:pt>
                <c:pt idx="1331">
                  <c:v>298.69862999999998</c:v>
                </c:pt>
                <c:pt idx="1332">
                  <c:v>296.32593000000003</c:v>
                </c:pt>
                <c:pt idx="1333">
                  <c:v>291.95665000000002</c:v>
                </c:pt>
                <c:pt idx="1334">
                  <c:v>292.05977000000001</c:v>
                </c:pt>
                <c:pt idx="1335">
                  <c:v>296.22746000000001</c:v>
                </c:pt>
                <c:pt idx="1336">
                  <c:v>298.57530000000003</c:v>
                </c:pt>
                <c:pt idx="1337">
                  <c:v>297.09926999999999</c:v>
                </c:pt>
                <c:pt idx="1338">
                  <c:v>298.94369</c:v>
                </c:pt>
                <c:pt idx="1339">
                  <c:v>301.98410999999999</c:v>
                </c:pt>
                <c:pt idx="1340">
                  <c:v>299.45578999999998</c:v>
                </c:pt>
                <c:pt idx="1341">
                  <c:v>301.036</c:v>
                </c:pt>
                <c:pt idx="1342">
                  <c:v>303.32098999999999</c:v>
                </c:pt>
                <c:pt idx="1343">
                  <c:v>303.50533000000001</c:v>
                </c:pt>
                <c:pt idx="1344">
                  <c:v>297.42007000000001</c:v>
                </c:pt>
                <c:pt idx="1345">
                  <c:v>303.36565000000002</c:v>
                </c:pt>
                <c:pt idx="1346">
                  <c:v>308.16622999999998</c:v>
                </c:pt>
                <c:pt idx="1347">
                  <c:v>304.42800999999997</c:v>
                </c:pt>
                <c:pt idx="1348">
                  <c:v>306.53350999999998</c:v>
                </c:pt>
                <c:pt idx="1349">
                  <c:v>302.72462999999999</c:v>
                </c:pt>
                <c:pt idx="1350">
                  <c:v>302.00047999999998</c:v>
                </c:pt>
                <c:pt idx="1351">
                  <c:v>298.41021999999998</c:v>
                </c:pt>
                <c:pt idx="1352">
                  <c:v>302.03460999999999</c:v>
                </c:pt>
                <c:pt idx="1353">
                  <c:v>298.78214000000003</c:v>
                </c:pt>
                <c:pt idx="1354">
                  <c:v>300.91370000000001</c:v>
                </c:pt>
                <c:pt idx="1355">
                  <c:v>297.74561</c:v>
                </c:pt>
                <c:pt idx="1356">
                  <c:v>297.44488000000001</c:v>
                </c:pt>
                <c:pt idx="1357">
                  <c:v>299.68459000000001</c:v>
                </c:pt>
                <c:pt idx="1358">
                  <c:v>299.21122000000003</c:v>
                </c:pt>
                <c:pt idx="1359">
                  <c:v>295.74761999999998</c:v>
                </c:pt>
                <c:pt idx="1360">
                  <c:v>298.80263000000002</c:v>
                </c:pt>
                <c:pt idx="1361">
                  <c:v>300.45639999999997</c:v>
                </c:pt>
                <c:pt idx="1362">
                  <c:v>301.09251999999998</c:v>
                </c:pt>
                <c:pt idx="1363">
                  <c:v>293.67412999999999</c:v>
                </c:pt>
                <c:pt idx="1364">
                  <c:v>294.59854000000001</c:v>
                </c:pt>
                <c:pt idx="1365">
                  <c:v>294.21406000000002</c:v>
                </c:pt>
                <c:pt idx="1366">
                  <c:v>302.71075000000002</c:v>
                </c:pt>
                <c:pt idx="1367">
                  <c:v>298.52654000000001</c:v>
                </c:pt>
                <c:pt idx="1368">
                  <c:v>298.48455999999999</c:v>
                </c:pt>
                <c:pt idx="1369">
                  <c:v>301.53949999999998</c:v>
                </c:pt>
                <c:pt idx="1370">
                  <c:v>295.18128999999999</c:v>
                </c:pt>
                <c:pt idx="1371">
                  <c:v>301.10541000000001</c:v>
                </c:pt>
                <c:pt idx="1372">
                  <c:v>302.44628999999998</c:v>
                </c:pt>
                <c:pt idx="1373">
                  <c:v>299.98183999999998</c:v>
                </c:pt>
                <c:pt idx="1374">
                  <c:v>299.6463</c:v>
                </c:pt>
                <c:pt idx="1375">
                  <c:v>296.30673999999999</c:v>
                </c:pt>
                <c:pt idx="1376">
                  <c:v>294.41064</c:v>
                </c:pt>
                <c:pt idx="1377">
                  <c:v>303.93776000000003</c:v>
                </c:pt>
                <c:pt idx="1378">
                  <c:v>300.78302000000002</c:v>
                </c:pt>
                <c:pt idx="1379">
                  <c:v>297.45902000000001</c:v>
                </c:pt>
                <c:pt idx="1380">
                  <c:v>303.47280000000001</c:v>
                </c:pt>
                <c:pt idx="1381">
                  <c:v>301.26906000000002</c:v>
                </c:pt>
                <c:pt idx="1382">
                  <c:v>301.35503999999997</c:v>
                </c:pt>
                <c:pt idx="1383">
                  <c:v>299.78694000000002</c:v>
                </c:pt>
                <c:pt idx="1384">
                  <c:v>300.39420000000001</c:v>
                </c:pt>
                <c:pt idx="1385">
                  <c:v>305.73522000000003</c:v>
                </c:pt>
                <c:pt idx="1386">
                  <c:v>298.79214999999999</c:v>
                </c:pt>
                <c:pt idx="1387">
                  <c:v>301.73642999999998</c:v>
                </c:pt>
                <c:pt idx="1388">
                  <c:v>301.02978000000002</c:v>
                </c:pt>
                <c:pt idx="1389">
                  <c:v>300.29987999999997</c:v>
                </c:pt>
                <c:pt idx="1390">
                  <c:v>301.92079999999999</c:v>
                </c:pt>
                <c:pt idx="1391">
                  <c:v>298.14524999999998</c:v>
                </c:pt>
                <c:pt idx="1392">
                  <c:v>300.38247999999999</c:v>
                </c:pt>
                <c:pt idx="1393">
                  <c:v>298.81387000000001</c:v>
                </c:pt>
                <c:pt idx="1394">
                  <c:v>298.59084000000001</c:v>
                </c:pt>
                <c:pt idx="1395">
                  <c:v>296.56268</c:v>
                </c:pt>
                <c:pt idx="1396">
                  <c:v>300.44927000000001</c:v>
                </c:pt>
                <c:pt idx="1397">
                  <c:v>302.04124000000002</c:v>
                </c:pt>
                <c:pt idx="1398">
                  <c:v>299.41831999999999</c:v>
                </c:pt>
                <c:pt idx="1399">
                  <c:v>298.12982</c:v>
                </c:pt>
                <c:pt idx="1400">
                  <c:v>295.24007</c:v>
                </c:pt>
                <c:pt idx="1401">
                  <c:v>300.87182999999999</c:v>
                </c:pt>
                <c:pt idx="1402">
                  <c:v>297.3073</c:v>
                </c:pt>
                <c:pt idx="1403">
                  <c:v>301.96343999999999</c:v>
                </c:pt>
                <c:pt idx="1404">
                  <c:v>302.40147999999999</c:v>
                </c:pt>
                <c:pt idx="1405">
                  <c:v>295.79358999999999</c:v>
                </c:pt>
                <c:pt idx="1406">
                  <c:v>301.41300999999999</c:v>
                </c:pt>
                <c:pt idx="1407">
                  <c:v>296.47167999999999</c:v>
                </c:pt>
                <c:pt idx="1408">
                  <c:v>298.66057000000001</c:v>
                </c:pt>
                <c:pt idx="1409">
                  <c:v>300.09224999999998</c:v>
                </c:pt>
                <c:pt idx="1410">
                  <c:v>300.43016</c:v>
                </c:pt>
                <c:pt idx="1411">
                  <c:v>302.19943999999998</c:v>
                </c:pt>
                <c:pt idx="1412">
                  <c:v>293.99369000000002</c:v>
                </c:pt>
                <c:pt idx="1413">
                  <c:v>295.58607000000001</c:v>
                </c:pt>
                <c:pt idx="1414">
                  <c:v>299.70242000000002</c:v>
                </c:pt>
                <c:pt idx="1415">
                  <c:v>296.73331999999999</c:v>
                </c:pt>
                <c:pt idx="1416">
                  <c:v>295.82632000000001</c:v>
                </c:pt>
                <c:pt idx="1417">
                  <c:v>302.2783</c:v>
                </c:pt>
                <c:pt idx="1418">
                  <c:v>302.25704999999999</c:v>
                </c:pt>
                <c:pt idx="1419">
                  <c:v>301.62200999999999</c:v>
                </c:pt>
                <c:pt idx="1420">
                  <c:v>299.53678000000002</c:v>
                </c:pt>
                <c:pt idx="1421">
                  <c:v>302.04608999999999</c:v>
                </c:pt>
                <c:pt idx="1422">
                  <c:v>304.82567999999998</c:v>
                </c:pt>
                <c:pt idx="1423">
                  <c:v>305.60433</c:v>
                </c:pt>
                <c:pt idx="1424">
                  <c:v>304.41095000000001</c:v>
                </c:pt>
                <c:pt idx="1425">
                  <c:v>303.69502999999997</c:v>
                </c:pt>
                <c:pt idx="1426">
                  <c:v>302.78653000000003</c:v>
                </c:pt>
                <c:pt idx="1427">
                  <c:v>301.13477</c:v>
                </c:pt>
                <c:pt idx="1428">
                  <c:v>300.38443000000001</c:v>
                </c:pt>
                <c:pt idx="1429">
                  <c:v>300.92471999999998</c:v>
                </c:pt>
                <c:pt idx="1430">
                  <c:v>304.73250999999999</c:v>
                </c:pt>
                <c:pt idx="1431">
                  <c:v>297.40230000000003</c:v>
                </c:pt>
                <c:pt idx="1432">
                  <c:v>298.19673</c:v>
                </c:pt>
                <c:pt idx="1433">
                  <c:v>297.91260999999997</c:v>
                </c:pt>
                <c:pt idx="1434">
                  <c:v>300.70943999999997</c:v>
                </c:pt>
                <c:pt idx="1435">
                  <c:v>297.88202000000001</c:v>
                </c:pt>
                <c:pt idx="1436">
                  <c:v>294.22066000000001</c:v>
                </c:pt>
                <c:pt idx="1437">
                  <c:v>299.48928999999998</c:v>
                </c:pt>
                <c:pt idx="1438">
                  <c:v>295.91021000000001</c:v>
                </c:pt>
                <c:pt idx="1439">
                  <c:v>294.80907000000002</c:v>
                </c:pt>
                <c:pt idx="1440">
                  <c:v>293.65627999999998</c:v>
                </c:pt>
                <c:pt idx="1441">
                  <c:v>291.21325999999999</c:v>
                </c:pt>
                <c:pt idx="1442">
                  <c:v>294.39656000000002</c:v>
                </c:pt>
                <c:pt idx="1443">
                  <c:v>300.11637000000002</c:v>
                </c:pt>
                <c:pt idx="1444">
                  <c:v>296.59041000000002</c:v>
                </c:pt>
                <c:pt idx="1445">
                  <c:v>300.74320999999998</c:v>
                </c:pt>
                <c:pt idx="1446">
                  <c:v>297.76432999999997</c:v>
                </c:pt>
                <c:pt idx="1447">
                  <c:v>303.75769000000003</c:v>
                </c:pt>
                <c:pt idx="1448">
                  <c:v>300.73842000000002</c:v>
                </c:pt>
                <c:pt idx="1449">
                  <c:v>301.32065999999998</c:v>
                </c:pt>
                <c:pt idx="1450">
                  <c:v>301.22354000000001</c:v>
                </c:pt>
                <c:pt idx="1451">
                  <c:v>303.98755999999997</c:v>
                </c:pt>
                <c:pt idx="1452">
                  <c:v>299.35865999999999</c:v>
                </c:pt>
                <c:pt idx="1453">
                  <c:v>300.30333000000002</c:v>
                </c:pt>
                <c:pt idx="1454">
                  <c:v>305.36149</c:v>
                </c:pt>
                <c:pt idx="1455">
                  <c:v>302.26366000000002</c:v>
                </c:pt>
                <c:pt idx="1456">
                  <c:v>298.85744999999997</c:v>
                </c:pt>
                <c:pt idx="1457">
                  <c:v>300.35964999999999</c:v>
                </c:pt>
                <c:pt idx="1458">
                  <c:v>297.14625999999998</c:v>
                </c:pt>
                <c:pt idx="1459">
                  <c:v>300.56821000000002</c:v>
                </c:pt>
                <c:pt idx="1460">
                  <c:v>302.13929000000002</c:v>
                </c:pt>
                <c:pt idx="1461">
                  <c:v>300.68468000000001</c:v>
                </c:pt>
                <c:pt idx="1462">
                  <c:v>297.51513999999997</c:v>
                </c:pt>
                <c:pt idx="1463">
                  <c:v>298.88207</c:v>
                </c:pt>
                <c:pt idx="1464">
                  <c:v>300.51387999999997</c:v>
                </c:pt>
                <c:pt idx="1465">
                  <c:v>303.49261999999999</c:v>
                </c:pt>
                <c:pt idx="1466">
                  <c:v>290.68011000000001</c:v>
                </c:pt>
                <c:pt idx="1467">
                  <c:v>300.65197999999998</c:v>
                </c:pt>
                <c:pt idx="1468">
                  <c:v>296.81015000000002</c:v>
                </c:pt>
                <c:pt idx="1469">
                  <c:v>297.15168999999997</c:v>
                </c:pt>
                <c:pt idx="1470">
                  <c:v>294.01528999999999</c:v>
                </c:pt>
                <c:pt idx="1471">
                  <c:v>296.98165</c:v>
                </c:pt>
                <c:pt idx="1472">
                  <c:v>298.15766000000002</c:v>
                </c:pt>
                <c:pt idx="1473">
                  <c:v>295.70535000000001</c:v>
                </c:pt>
                <c:pt idx="1474">
                  <c:v>295.16487000000001</c:v>
                </c:pt>
                <c:pt idx="1475">
                  <c:v>298.60399000000001</c:v>
                </c:pt>
                <c:pt idx="1476">
                  <c:v>301.77460000000002</c:v>
                </c:pt>
                <c:pt idx="1477">
                  <c:v>300.35548</c:v>
                </c:pt>
                <c:pt idx="1478">
                  <c:v>300.40154000000001</c:v>
                </c:pt>
                <c:pt idx="1479">
                  <c:v>302.48255999999998</c:v>
                </c:pt>
                <c:pt idx="1480">
                  <c:v>302.95441</c:v>
                </c:pt>
                <c:pt idx="1481">
                  <c:v>300.25387999999998</c:v>
                </c:pt>
                <c:pt idx="1482">
                  <c:v>305.72370000000001</c:v>
                </c:pt>
                <c:pt idx="1483">
                  <c:v>302.04086999999998</c:v>
                </c:pt>
                <c:pt idx="1484">
                  <c:v>296.01414</c:v>
                </c:pt>
                <c:pt idx="1485">
                  <c:v>299.19936000000001</c:v>
                </c:pt>
                <c:pt idx="1486">
                  <c:v>301.01427000000001</c:v>
                </c:pt>
                <c:pt idx="1487">
                  <c:v>301.48302999999999</c:v>
                </c:pt>
                <c:pt idx="1488">
                  <c:v>301.00781000000001</c:v>
                </c:pt>
                <c:pt idx="1489">
                  <c:v>302.28777000000002</c:v>
                </c:pt>
                <c:pt idx="1490">
                  <c:v>302.87407000000002</c:v>
                </c:pt>
                <c:pt idx="1491">
                  <c:v>306.05599999999998</c:v>
                </c:pt>
                <c:pt idx="1492">
                  <c:v>303.14927999999998</c:v>
                </c:pt>
                <c:pt idx="1493">
                  <c:v>303.97798</c:v>
                </c:pt>
                <c:pt idx="1494">
                  <c:v>297.59264999999999</c:v>
                </c:pt>
                <c:pt idx="1495">
                  <c:v>298.73208</c:v>
                </c:pt>
                <c:pt idx="1496">
                  <c:v>299.55676</c:v>
                </c:pt>
                <c:pt idx="1497">
                  <c:v>300.73009000000002</c:v>
                </c:pt>
                <c:pt idx="1498">
                  <c:v>297.23894000000001</c:v>
                </c:pt>
                <c:pt idx="1499">
                  <c:v>294.66032000000001</c:v>
                </c:pt>
                <c:pt idx="1500">
                  <c:v>300.53088000000002</c:v>
                </c:pt>
                <c:pt idx="1501">
                  <c:v>295.14317999999997</c:v>
                </c:pt>
                <c:pt idx="1502">
                  <c:v>297.81450999999998</c:v>
                </c:pt>
                <c:pt idx="1503">
                  <c:v>297.13695000000001</c:v>
                </c:pt>
                <c:pt idx="1504">
                  <c:v>299.27557999999999</c:v>
                </c:pt>
                <c:pt idx="1505">
                  <c:v>296.70769999999999</c:v>
                </c:pt>
                <c:pt idx="1506">
                  <c:v>298.75814000000003</c:v>
                </c:pt>
                <c:pt idx="1507">
                  <c:v>298.25738999999999</c:v>
                </c:pt>
                <c:pt idx="1508">
                  <c:v>299.90377999999998</c:v>
                </c:pt>
                <c:pt idx="1509">
                  <c:v>302.58573000000001</c:v>
                </c:pt>
                <c:pt idx="1510">
                  <c:v>302.36761999999999</c:v>
                </c:pt>
                <c:pt idx="1511">
                  <c:v>303.34219000000002</c:v>
                </c:pt>
                <c:pt idx="1512">
                  <c:v>301.16928999999999</c:v>
                </c:pt>
                <c:pt idx="1513">
                  <c:v>296.01958000000002</c:v>
                </c:pt>
                <c:pt idx="1514">
                  <c:v>303.14737000000002</c:v>
                </c:pt>
                <c:pt idx="1515">
                  <c:v>302.45884000000001</c:v>
                </c:pt>
                <c:pt idx="1516">
                  <c:v>301.12446999999997</c:v>
                </c:pt>
                <c:pt idx="1517">
                  <c:v>305.4538</c:v>
                </c:pt>
                <c:pt idx="1518">
                  <c:v>302.36004000000003</c:v>
                </c:pt>
                <c:pt idx="1519">
                  <c:v>301.92608000000001</c:v>
                </c:pt>
                <c:pt idx="1520">
                  <c:v>299.81812000000002</c:v>
                </c:pt>
                <c:pt idx="1521">
                  <c:v>298.08242000000001</c:v>
                </c:pt>
                <c:pt idx="1522">
                  <c:v>302.47813000000002</c:v>
                </c:pt>
                <c:pt idx="1523">
                  <c:v>299.19414999999998</c:v>
                </c:pt>
                <c:pt idx="1524">
                  <c:v>302.27593000000002</c:v>
                </c:pt>
                <c:pt idx="1525">
                  <c:v>298.10014999999999</c:v>
                </c:pt>
                <c:pt idx="1526">
                  <c:v>301.55515000000003</c:v>
                </c:pt>
                <c:pt idx="1527">
                  <c:v>294.58357000000001</c:v>
                </c:pt>
                <c:pt idx="1528">
                  <c:v>302.49356999999998</c:v>
                </c:pt>
                <c:pt idx="1529">
                  <c:v>293.15474999999998</c:v>
                </c:pt>
                <c:pt idx="1530">
                  <c:v>293.46325999999999</c:v>
                </c:pt>
                <c:pt idx="1531">
                  <c:v>298.90368000000001</c:v>
                </c:pt>
                <c:pt idx="1532">
                  <c:v>301.66167999999999</c:v>
                </c:pt>
                <c:pt idx="1533">
                  <c:v>298.59476999999998</c:v>
                </c:pt>
                <c:pt idx="1534">
                  <c:v>301.39064999999999</c:v>
                </c:pt>
                <c:pt idx="1535">
                  <c:v>296.59692000000001</c:v>
                </c:pt>
                <c:pt idx="1536">
                  <c:v>298.75887</c:v>
                </c:pt>
                <c:pt idx="1537">
                  <c:v>299.05774000000002</c:v>
                </c:pt>
                <c:pt idx="1538">
                  <c:v>301.95857999999998</c:v>
                </c:pt>
                <c:pt idx="1539">
                  <c:v>304.31313</c:v>
                </c:pt>
                <c:pt idx="1540">
                  <c:v>299.05113</c:v>
                </c:pt>
                <c:pt idx="1541">
                  <c:v>299.76330000000002</c:v>
                </c:pt>
                <c:pt idx="1542">
                  <c:v>304.09393999999998</c:v>
                </c:pt>
                <c:pt idx="1543">
                  <c:v>300.55090000000001</c:v>
                </c:pt>
                <c:pt idx="1544">
                  <c:v>303.36288999999999</c:v>
                </c:pt>
                <c:pt idx="1545">
                  <c:v>300.93612999999999</c:v>
                </c:pt>
                <c:pt idx="1546">
                  <c:v>303.35604000000001</c:v>
                </c:pt>
                <c:pt idx="1547">
                  <c:v>296.69362000000001</c:v>
                </c:pt>
                <c:pt idx="1548">
                  <c:v>299.41597000000002</c:v>
                </c:pt>
                <c:pt idx="1549">
                  <c:v>294.08602999999999</c:v>
                </c:pt>
                <c:pt idx="1550">
                  <c:v>305.6388</c:v>
                </c:pt>
                <c:pt idx="1551">
                  <c:v>292.42275999999998</c:v>
                </c:pt>
                <c:pt idx="1552">
                  <c:v>298.62195000000003</c:v>
                </c:pt>
                <c:pt idx="1553">
                  <c:v>296.41669999999999</c:v>
                </c:pt>
                <c:pt idx="1554">
                  <c:v>301.46611999999999</c:v>
                </c:pt>
                <c:pt idx="1555">
                  <c:v>297.5419</c:v>
                </c:pt>
                <c:pt idx="1556">
                  <c:v>301.99372</c:v>
                </c:pt>
                <c:pt idx="1557">
                  <c:v>295.21107999999998</c:v>
                </c:pt>
                <c:pt idx="1558">
                  <c:v>298.90933999999999</c:v>
                </c:pt>
                <c:pt idx="1559">
                  <c:v>300.38297</c:v>
                </c:pt>
                <c:pt idx="1560">
                  <c:v>300.15962999999999</c:v>
                </c:pt>
                <c:pt idx="1561">
                  <c:v>295.98207000000002</c:v>
                </c:pt>
                <c:pt idx="1562">
                  <c:v>301.82933000000003</c:v>
                </c:pt>
                <c:pt idx="1563">
                  <c:v>302.39861999999999</c:v>
                </c:pt>
                <c:pt idx="1564">
                  <c:v>300.28215</c:v>
                </c:pt>
                <c:pt idx="1565">
                  <c:v>293.81148999999999</c:v>
                </c:pt>
                <c:pt idx="1566">
                  <c:v>301.25387000000001</c:v>
                </c:pt>
                <c:pt idx="1567">
                  <c:v>305.23716000000002</c:v>
                </c:pt>
                <c:pt idx="1568">
                  <c:v>300.11050999999998</c:v>
                </c:pt>
                <c:pt idx="1569">
                  <c:v>306.64861999999999</c:v>
                </c:pt>
                <c:pt idx="1570">
                  <c:v>300.34199999999998</c:v>
                </c:pt>
                <c:pt idx="1571">
                  <c:v>304.71690000000001</c:v>
                </c:pt>
                <c:pt idx="1572">
                  <c:v>297.68277999999998</c:v>
                </c:pt>
                <c:pt idx="1573">
                  <c:v>301.89269999999999</c:v>
                </c:pt>
                <c:pt idx="1574">
                  <c:v>301.60306000000003</c:v>
                </c:pt>
                <c:pt idx="1575">
                  <c:v>299.22352999999998</c:v>
                </c:pt>
                <c:pt idx="1576">
                  <c:v>298.80907999999999</c:v>
                </c:pt>
                <c:pt idx="1577">
                  <c:v>299.95069999999998</c:v>
                </c:pt>
                <c:pt idx="1578">
                  <c:v>295.16271999999998</c:v>
                </c:pt>
                <c:pt idx="1579">
                  <c:v>302.02068000000003</c:v>
                </c:pt>
                <c:pt idx="1580">
                  <c:v>295.26044999999999</c:v>
                </c:pt>
                <c:pt idx="1581">
                  <c:v>294.70107000000002</c:v>
                </c:pt>
                <c:pt idx="1582">
                  <c:v>299.02546000000001</c:v>
                </c:pt>
                <c:pt idx="1583">
                  <c:v>292.82700999999997</c:v>
                </c:pt>
                <c:pt idx="1584">
                  <c:v>296.26835999999997</c:v>
                </c:pt>
                <c:pt idx="1585">
                  <c:v>299.05290000000002</c:v>
                </c:pt>
                <c:pt idx="1586">
                  <c:v>299.90328</c:v>
                </c:pt>
                <c:pt idx="1587">
                  <c:v>294.32474999999999</c:v>
                </c:pt>
                <c:pt idx="1588">
                  <c:v>295.27429000000001</c:v>
                </c:pt>
                <c:pt idx="1589">
                  <c:v>296.82287000000002</c:v>
                </c:pt>
                <c:pt idx="1590">
                  <c:v>299.34561000000002</c:v>
                </c:pt>
                <c:pt idx="1591">
                  <c:v>305.89049</c:v>
                </c:pt>
                <c:pt idx="1592">
                  <c:v>300.80369000000002</c:v>
                </c:pt>
                <c:pt idx="1593">
                  <c:v>301.35908000000001</c:v>
                </c:pt>
                <c:pt idx="1594">
                  <c:v>301.89060000000001</c:v>
                </c:pt>
                <c:pt idx="1595">
                  <c:v>300.3587</c:v>
                </c:pt>
                <c:pt idx="1596">
                  <c:v>305.91498999999999</c:v>
                </c:pt>
                <c:pt idx="1597">
                  <c:v>302.40346</c:v>
                </c:pt>
                <c:pt idx="1598">
                  <c:v>311.00929000000002</c:v>
                </c:pt>
                <c:pt idx="1599">
                  <c:v>301.03111999999999</c:v>
                </c:pt>
                <c:pt idx="1600">
                  <c:v>305.19697000000002</c:v>
                </c:pt>
                <c:pt idx="1601">
                  <c:v>301.59251999999998</c:v>
                </c:pt>
                <c:pt idx="1602">
                  <c:v>308.65280999999999</c:v>
                </c:pt>
                <c:pt idx="1603">
                  <c:v>310.52526</c:v>
                </c:pt>
                <c:pt idx="1604">
                  <c:v>301.93808000000001</c:v>
                </c:pt>
                <c:pt idx="1605">
                  <c:v>303.32020999999997</c:v>
                </c:pt>
                <c:pt idx="1606">
                  <c:v>299.73430000000002</c:v>
                </c:pt>
                <c:pt idx="1607">
                  <c:v>303.44772</c:v>
                </c:pt>
                <c:pt idx="1608">
                  <c:v>297.23818</c:v>
                </c:pt>
                <c:pt idx="1609">
                  <c:v>299.02210000000002</c:v>
                </c:pt>
                <c:pt idx="1610">
                  <c:v>301.91856999999999</c:v>
                </c:pt>
                <c:pt idx="1611">
                  <c:v>301.74975000000001</c:v>
                </c:pt>
                <c:pt idx="1612">
                  <c:v>298.90487999999999</c:v>
                </c:pt>
                <c:pt idx="1613">
                  <c:v>295.14782000000002</c:v>
                </c:pt>
                <c:pt idx="1614">
                  <c:v>294.68122</c:v>
                </c:pt>
                <c:pt idx="1615">
                  <c:v>301.32441</c:v>
                </c:pt>
                <c:pt idx="1616">
                  <c:v>297.59868999999998</c:v>
                </c:pt>
                <c:pt idx="1617">
                  <c:v>298.34868999999998</c:v>
                </c:pt>
                <c:pt idx="1618">
                  <c:v>296.50540999999998</c:v>
                </c:pt>
                <c:pt idx="1619">
                  <c:v>297.79725000000002</c:v>
                </c:pt>
                <c:pt idx="1620">
                  <c:v>292.02096999999998</c:v>
                </c:pt>
                <c:pt idx="1621">
                  <c:v>294.76519000000002</c:v>
                </c:pt>
                <c:pt idx="1622">
                  <c:v>295.98244</c:v>
                </c:pt>
                <c:pt idx="1623">
                  <c:v>292.76578999999998</c:v>
                </c:pt>
                <c:pt idx="1624">
                  <c:v>292.98633999999998</c:v>
                </c:pt>
                <c:pt idx="1625">
                  <c:v>292.77731</c:v>
                </c:pt>
                <c:pt idx="1626">
                  <c:v>299.73101000000003</c:v>
                </c:pt>
                <c:pt idx="1627">
                  <c:v>301.05732</c:v>
                </c:pt>
                <c:pt idx="1628">
                  <c:v>295.09863000000001</c:v>
                </c:pt>
                <c:pt idx="1629">
                  <c:v>297.01314000000002</c:v>
                </c:pt>
                <c:pt idx="1630">
                  <c:v>300.39391999999998</c:v>
                </c:pt>
                <c:pt idx="1631">
                  <c:v>301.78282999999999</c:v>
                </c:pt>
                <c:pt idx="1632">
                  <c:v>308.47577999999999</c:v>
                </c:pt>
                <c:pt idx="1633">
                  <c:v>304.93919</c:v>
                </c:pt>
                <c:pt idx="1634">
                  <c:v>298.70206000000002</c:v>
                </c:pt>
                <c:pt idx="1635">
                  <c:v>305.92093999999997</c:v>
                </c:pt>
                <c:pt idx="1636">
                  <c:v>301.23982999999998</c:v>
                </c:pt>
                <c:pt idx="1637">
                  <c:v>303.47208999999998</c:v>
                </c:pt>
                <c:pt idx="1638">
                  <c:v>299.47419000000002</c:v>
                </c:pt>
                <c:pt idx="1639">
                  <c:v>305.61486000000002</c:v>
                </c:pt>
                <c:pt idx="1640">
                  <c:v>303.48174</c:v>
                </c:pt>
                <c:pt idx="1641">
                  <c:v>300.71913000000001</c:v>
                </c:pt>
                <c:pt idx="1642">
                  <c:v>305.28399000000002</c:v>
                </c:pt>
                <c:pt idx="1643">
                  <c:v>308.41485</c:v>
                </c:pt>
                <c:pt idx="1644">
                  <c:v>301.32483000000002</c:v>
                </c:pt>
                <c:pt idx="1645">
                  <c:v>300.87617</c:v>
                </c:pt>
                <c:pt idx="1646">
                  <c:v>299.62254000000001</c:v>
                </c:pt>
                <c:pt idx="1647">
                  <c:v>297.96857</c:v>
                </c:pt>
                <c:pt idx="1648">
                  <c:v>296.79782</c:v>
                </c:pt>
                <c:pt idx="1649">
                  <c:v>295.44301000000002</c:v>
                </c:pt>
                <c:pt idx="1650">
                  <c:v>294.65769999999998</c:v>
                </c:pt>
                <c:pt idx="1651">
                  <c:v>298.94333999999998</c:v>
                </c:pt>
                <c:pt idx="1652">
                  <c:v>294.11410999999998</c:v>
                </c:pt>
                <c:pt idx="1653">
                  <c:v>297.75479000000001</c:v>
                </c:pt>
                <c:pt idx="1654">
                  <c:v>299.46339</c:v>
                </c:pt>
                <c:pt idx="1655">
                  <c:v>295.10104999999999</c:v>
                </c:pt>
                <c:pt idx="1656">
                  <c:v>297.91431999999998</c:v>
                </c:pt>
                <c:pt idx="1657">
                  <c:v>295.25871000000001</c:v>
                </c:pt>
                <c:pt idx="1658">
                  <c:v>298.75128000000001</c:v>
                </c:pt>
                <c:pt idx="1659">
                  <c:v>296.32319000000001</c:v>
                </c:pt>
                <c:pt idx="1660">
                  <c:v>296.93898000000002</c:v>
                </c:pt>
                <c:pt idx="1661">
                  <c:v>300.59823999999998</c:v>
                </c:pt>
                <c:pt idx="1662">
                  <c:v>298.83611999999999</c:v>
                </c:pt>
                <c:pt idx="1663">
                  <c:v>298.24220000000003</c:v>
                </c:pt>
                <c:pt idx="1664">
                  <c:v>302.82979</c:v>
                </c:pt>
                <c:pt idx="1665">
                  <c:v>302.04205999999999</c:v>
                </c:pt>
                <c:pt idx="1666">
                  <c:v>302.10831000000002</c:v>
                </c:pt>
                <c:pt idx="1667">
                  <c:v>305.23858999999999</c:v>
                </c:pt>
                <c:pt idx="1668">
                  <c:v>296.69821999999999</c:v>
                </c:pt>
                <c:pt idx="1669">
                  <c:v>302.38400999999999</c:v>
                </c:pt>
                <c:pt idx="1670">
                  <c:v>297.02771999999999</c:v>
                </c:pt>
                <c:pt idx="1671">
                  <c:v>298.88945999999999</c:v>
                </c:pt>
                <c:pt idx="1672">
                  <c:v>298.75123000000002</c:v>
                </c:pt>
                <c:pt idx="1673">
                  <c:v>300.71125000000001</c:v>
                </c:pt>
                <c:pt idx="1674">
                  <c:v>301.83321000000001</c:v>
                </c:pt>
                <c:pt idx="1675">
                  <c:v>301.15325999999999</c:v>
                </c:pt>
                <c:pt idx="1676">
                  <c:v>303.01789000000002</c:v>
                </c:pt>
                <c:pt idx="1677">
                  <c:v>298.43216999999999</c:v>
                </c:pt>
                <c:pt idx="1678">
                  <c:v>299.52334999999999</c:v>
                </c:pt>
                <c:pt idx="1679">
                  <c:v>303.45332000000002</c:v>
                </c:pt>
                <c:pt idx="1680">
                  <c:v>302.53784000000002</c:v>
                </c:pt>
                <c:pt idx="1681">
                  <c:v>293.03590000000003</c:v>
                </c:pt>
                <c:pt idx="1682">
                  <c:v>296.08969000000002</c:v>
                </c:pt>
                <c:pt idx="1683">
                  <c:v>303.70053999999999</c:v>
                </c:pt>
                <c:pt idx="1684">
                  <c:v>307.06556999999998</c:v>
                </c:pt>
                <c:pt idx="1685">
                  <c:v>302.43977000000001</c:v>
                </c:pt>
                <c:pt idx="1686">
                  <c:v>298.92608999999999</c:v>
                </c:pt>
                <c:pt idx="1687">
                  <c:v>299.91617000000002</c:v>
                </c:pt>
                <c:pt idx="1688">
                  <c:v>298.37898000000001</c:v>
                </c:pt>
                <c:pt idx="1689">
                  <c:v>300.90768000000003</c:v>
                </c:pt>
                <c:pt idx="1690">
                  <c:v>300.43340999999998</c:v>
                </c:pt>
                <c:pt idx="1691">
                  <c:v>302.59354000000002</c:v>
                </c:pt>
                <c:pt idx="1692">
                  <c:v>297.06603999999999</c:v>
                </c:pt>
                <c:pt idx="1693">
                  <c:v>299.87434000000002</c:v>
                </c:pt>
                <c:pt idx="1694">
                  <c:v>296.63553999999999</c:v>
                </c:pt>
                <c:pt idx="1695">
                  <c:v>299.02931999999998</c:v>
                </c:pt>
                <c:pt idx="1696">
                  <c:v>300.01629000000003</c:v>
                </c:pt>
                <c:pt idx="1697">
                  <c:v>296.79302000000001</c:v>
                </c:pt>
                <c:pt idx="1698">
                  <c:v>293.81867999999997</c:v>
                </c:pt>
                <c:pt idx="1699">
                  <c:v>301.11122</c:v>
                </c:pt>
                <c:pt idx="1700">
                  <c:v>294.62380999999999</c:v>
                </c:pt>
                <c:pt idx="1701">
                  <c:v>298.7287</c:v>
                </c:pt>
                <c:pt idx="1702">
                  <c:v>295.71161000000001</c:v>
                </c:pt>
                <c:pt idx="1703">
                  <c:v>302.00803999999999</c:v>
                </c:pt>
                <c:pt idx="1704">
                  <c:v>302.04311999999999</c:v>
                </c:pt>
                <c:pt idx="1705">
                  <c:v>295.59472</c:v>
                </c:pt>
                <c:pt idx="1706">
                  <c:v>297.29574000000002</c:v>
                </c:pt>
                <c:pt idx="1707">
                  <c:v>309.24513999999999</c:v>
                </c:pt>
                <c:pt idx="1708">
                  <c:v>297.56117999999998</c:v>
                </c:pt>
                <c:pt idx="1709">
                  <c:v>297.95030000000003</c:v>
                </c:pt>
                <c:pt idx="1710">
                  <c:v>300.62592000000001</c:v>
                </c:pt>
                <c:pt idx="1711">
                  <c:v>303.66872000000001</c:v>
                </c:pt>
                <c:pt idx="1712">
                  <c:v>302.58073000000002</c:v>
                </c:pt>
                <c:pt idx="1713">
                  <c:v>299.66111000000001</c:v>
                </c:pt>
                <c:pt idx="1714">
                  <c:v>299.14337</c:v>
                </c:pt>
                <c:pt idx="1715">
                  <c:v>300.88362000000001</c:v>
                </c:pt>
                <c:pt idx="1716">
                  <c:v>312.64533</c:v>
                </c:pt>
                <c:pt idx="1717">
                  <c:v>300.73388</c:v>
                </c:pt>
                <c:pt idx="1718">
                  <c:v>303.74624</c:v>
                </c:pt>
                <c:pt idx="1719">
                  <c:v>303.92538000000002</c:v>
                </c:pt>
                <c:pt idx="1720">
                  <c:v>302.80585000000002</c:v>
                </c:pt>
                <c:pt idx="1721">
                  <c:v>297.95128</c:v>
                </c:pt>
                <c:pt idx="1722">
                  <c:v>299.38783000000001</c:v>
                </c:pt>
                <c:pt idx="1723">
                  <c:v>304.44110999999998</c:v>
                </c:pt>
                <c:pt idx="1724">
                  <c:v>297.92844000000002</c:v>
                </c:pt>
                <c:pt idx="1725">
                  <c:v>300.76267999999999</c:v>
                </c:pt>
                <c:pt idx="1726">
                  <c:v>295.87912</c:v>
                </c:pt>
                <c:pt idx="1727">
                  <c:v>300.02028999999999</c:v>
                </c:pt>
                <c:pt idx="1728">
                  <c:v>297.68054999999998</c:v>
                </c:pt>
                <c:pt idx="1729">
                  <c:v>293.86946999999998</c:v>
                </c:pt>
                <c:pt idx="1730">
                  <c:v>295.35753</c:v>
                </c:pt>
                <c:pt idx="1731">
                  <c:v>294.17433999999997</c:v>
                </c:pt>
                <c:pt idx="1732">
                  <c:v>298.80419999999998</c:v>
                </c:pt>
                <c:pt idx="1733">
                  <c:v>295.81423000000001</c:v>
                </c:pt>
                <c:pt idx="1734">
                  <c:v>305.00432000000001</c:v>
                </c:pt>
                <c:pt idx="1735">
                  <c:v>295.71361999999999</c:v>
                </c:pt>
                <c:pt idx="1736">
                  <c:v>301.71418999999997</c:v>
                </c:pt>
                <c:pt idx="1737">
                  <c:v>303.36074000000002</c:v>
                </c:pt>
                <c:pt idx="1738">
                  <c:v>299.23978</c:v>
                </c:pt>
                <c:pt idx="1739">
                  <c:v>304.83758</c:v>
                </c:pt>
                <c:pt idx="1740">
                  <c:v>301.42518000000001</c:v>
                </c:pt>
                <c:pt idx="1741">
                  <c:v>299.46713</c:v>
                </c:pt>
                <c:pt idx="1742">
                  <c:v>302.32486</c:v>
                </c:pt>
                <c:pt idx="1743">
                  <c:v>300.98316</c:v>
                </c:pt>
                <c:pt idx="1744">
                  <c:v>299.02510000000001</c:v>
                </c:pt>
                <c:pt idx="1745">
                  <c:v>303.07533999999998</c:v>
                </c:pt>
                <c:pt idx="1746">
                  <c:v>297.87094000000002</c:v>
                </c:pt>
                <c:pt idx="1747">
                  <c:v>300.13914</c:v>
                </c:pt>
                <c:pt idx="1748">
                  <c:v>301.07378</c:v>
                </c:pt>
                <c:pt idx="1749">
                  <c:v>303.86112000000003</c:v>
                </c:pt>
                <c:pt idx="1750">
                  <c:v>303.60401000000002</c:v>
                </c:pt>
                <c:pt idx="1751">
                  <c:v>300.65512000000001</c:v>
                </c:pt>
                <c:pt idx="1752">
                  <c:v>303.29192999999998</c:v>
                </c:pt>
                <c:pt idx="1753">
                  <c:v>299.19202999999999</c:v>
                </c:pt>
                <c:pt idx="1754">
                  <c:v>298.48649999999998</c:v>
                </c:pt>
                <c:pt idx="1755">
                  <c:v>301.05086999999997</c:v>
                </c:pt>
                <c:pt idx="1756">
                  <c:v>295.59579000000002</c:v>
                </c:pt>
                <c:pt idx="1757">
                  <c:v>298.59861000000001</c:v>
                </c:pt>
                <c:pt idx="1758">
                  <c:v>301.35055999999997</c:v>
                </c:pt>
                <c:pt idx="1759">
                  <c:v>300.09726000000001</c:v>
                </c:pt>
                <c:pt idx="1760">
                  <c:v>298.04557</c:v>
                </c:pt>
                <c:pt idx="1761">
                  <c:v>298.38792000000001</c:v>
                </c:pt>
                <c:pt idx="1762">
                  <c:v>300.92514</c:v>
                </c:pt>
                <c:pt idx="1763">
                  <c:v>297.46435000000002</c:v>
                </c:pt>
                <c:pt idx="1764">
                  <c:v>298.02771999999999</c:v>
                </c:pt>
                <c:pt idx="1765">
                  <c:v>301.83143000000001</c:v>
                </c:pt>
                <c:pt idx="1766">
                  <c:v>298.54306000000003</c:v>
                </c:pt>
                <c:pt idx="1767">
                  <c:v>301.89218</c:v>
                </c:pt>
                <c:pt idx="1768">
                  <c:v>295.41086999999999</c:v>
                </c:pt>
                <c:pt idx="1769">
                  <c:v>303.32765000000001</c:v>
                </c:pt>
                <c:pt idx="1770">
                  <c:v>299.52193999999997</c:v>
                </c:pt>
                <c:pt idx="1771">
                  <c:v>300.16358000000002</c:v>
                </c:pt>
                <c:pt idx="1772">
                  <c:v>296.32891999999998</c:v>
                </c:pt>
                <c:pt idx="1773">
                  <c:v>297.94749999999999</c:v>
                </c:pt>
                <c:pt idx="1774">
                  <c:v>294.00065999999998</c:v>
                </c:pt>
                <c:pt idx="1775">
                  <c:v>295.78125999999997</c:v>
                </c:pt>
                <c:pt idx="1776">
                  <c:v>300.58271999999999</c:v>
                </c:pt>
                <c:pt idx="1777">
                  <c:v>296.58308</c:v>
                </c:pt>
                <c:pt idx="1778">
                  <c:v>302.24829</c:v>
                </c:pt>
                <c:pt idx="1779">
                  <c:v>299.56429000000003</c:v>
                </c:pt>
                <c:pt idx="1780">
                  <c:v>302.39823000000001</c:v>
                </c:pt>
                <c:pt idx="1781">
                  <c:v>303.37666999999999</c:v>
                </c:pt>
                <c:pt idx="1782">
                  <c:v>300.42261000000002</c:v>
                </c:pt>
                <c:pt idx="1783">
                  <c:v>297.67192</c:v>
                </c:pt>
                <c:pt idx="1784">
                  <c:v>303.99403999999998</c:v>
                </c:pt>
                <c:pt idx="1785">
                  <c:v>300.24081999999999</c:v>
                </c:pt>
                <c:pt idx="1786">
                  <c:v>297.58766000000003</c:v>
                </c:pt>
                <c:pt idx="1787">
                  <c:v>300.55673999999999</c:v>
                </c:pt>
                <c:pt idx="1788">
                  <c:v>303.10270000000003</c:v>
                </c:pt>
                <c:pt idx="1789">
                  <c:v>300.21757000000002</c:v>
                </c:pt>
                <c:pt idx="1790">
                  <c:v>299.76832000000002</c:v>
                </c:pt>
                <c:pt idx="1791">
                  <c:v>298.87774000000002</c:v>
                </c:pt>
                <c:pt idx="1792">
                  <c:v>305.29039</c:v>
                </c:pt>
                <c:pt idx="1793">
                  <c:v>306.39382999999998</c:v>
                </c:pt>
                <c:pt idx="1794">
                  <c:v>304.04230000000001</c:v>
                </c:pt>
                <c:pt idx="1795">
                  <c:v>296.63366000000002</c:v>
                </c:pt>
                <c:pt idx="1796">
                  <c:v>303.82607000000002</c:v>
                </c:pt>
                <c:pt idx="1797">
                  <c:v>304.31186000000002</c:v>
                </c:pt>
                <c:pt idx="1798">
                  <c:v>306.31486999999998</c:v>
                </c:pt>
                <c:pt idx="1799">
                  <c:v>293.63287000000003</c:v>
                </c:pt>
                <c:pt idx="1800">
                  <c:v>292.67786999999998</c:v>
                </c:pt>
                <c:pt idx="1801">
                  <c:v>297.24516999999997</c:v>
                </c:pt>
                <c:pt idx="1802">
                  <c:v>294.52893</c:v>
                </c:pt>
                <c:pt idx="1803">
                  <c:v>297.63493999999997</c:v>
                </c:pt>
                <c:pt idx="1804">
                  <c:v>297.02193999999997</c:v>
                </c:pt>
                <c:pt idx="1805">
                  <c:v>295.63414999999998</c:v>
                </c:pt>
                <c:pt idx="1806">
                  <c:v>300.92991999999998</c:v>
                </c:pt>
                <c:pt idx="1807">
                  <c:v>299.25152000000003</c:v>
                </c:pt>
                <c:pt idx="1808">
                  <c:v>302.51522</c:v>
                </c:pt>
                <c:pt idx="1809">
                  <c:v>303.47653000000003</c:v>
                </c:pt>
                <c:pt idx="1810">
                  <c:v>297.18328000000002</c:v>
                </c:pt>
                <c:pt idx="1811">
                  <c:v>301.85752000000002</c:v>
                </c:pt>
                <c:pt idx="1812">
                  <c:v>303.91552000000001</c:v>
                </c:pt>
                <c:pt idx="1813">
                  <c:v>303.26465999999999</c:v>
                </c:pt>
                <c:pt idx="1814">
                  <c:v>305.00729999999999</c:v>
                </c:pt>
                <c:pt idx="1815">
                  <c:v>303.43124999999998</c:v>
                </c:pt>
                <c:pt idx="1816">
                  <c:v>299.19776000000002</c:v>
                </c:pt>
                <c:pt idx="1817">
                  <c:v>300.24858</c:v>
                </c:pt>
                <c:pt idx="1818">
                  <c:v>299.03273999999999</c:v>
                </c:pt>
                <c:pt idx="1819">
                  <c:v>301.41012000000001</c:v>
                </c:pt>
                <c:pt idx="1820">
                  <c:v>298.66480000000001</c:v>
                </c:pt>
                <c:pt idx="1821">
                  <c:v>300.1703</c:v>
                </c:pt>
                <c:pt idx="1822">
                  <c:v>302.89382000000001</c:v>
                </c:pt>
                <c:pt idx="1823">
                  <c:v>296.33325000000002</c:v>
                </c:pt>
                <c:pt idx="1824">
                  <c:v>300.79025999999999</c:v>
                </c:pt>
                <c:pt idx="1825">
                  <c:v>295.22368</c:v>
                </c:pt>
                <c:pt idx="1826">
                  <c:v>297.24815000000001</c:v>
                </c:pt>
                <c:pt idx="1827">
                  <c:v>295.28753</c:v>
                </c:pt>
                <c:pt idx="1828">
                  <c:v>296.10131999999999</c:v>
                </c:pt>
                <c:pt idx="1829">
                  <c:v>299.15785</c:v>
                </c:pt>
                <c:pt idx="1830">
                  <c:v>296.02722</c:v>
                </c:pt>
                <c:pt idx="1831">
                  <c:v>300.65316999999999</c:v>
                </c:pt>
                <c:pt idx="1832">
                  <c:v>298.80455999999998</c:v>
                </c:pt>
                <c:pt idx="1833">
                  <c:v>300.34624000000002</c:v>
                </c:pt>
                <c:pt idx="1834">
                  <c:v>301.02251999999999</c:v>
                </c:pt>
                <c:pt idx="1835">
                  <c:v>296.07941</c:v>
                </c:pt>
                <c:pt idx="1836">
                  <c:v>297.45870000000002</c:v>
                </c:pt>
                <c:pt idx="1837">
                  <c:v>302.90595999999999</c:v>
                </c:pt>
                <c:pt idx="1838">
                  <c:v>302.26495</c:v>
                </c:pt>
                <c:pt idx="1839">
                  <c:v>297.64326999999997</c:v>
                </c:pt>
                <c:pt idx="1840">
                  <c:v>302.89132999999998</c:v>
                </c:pt>
                <c:pt idx="1841">
                  <c:v>300.26202000000001</c:v>
                </c:pt>
                <c:pt idx="1842">
                  <c:v>299.03044999999997</c:v>
                </c:pt>
                <c:pt idx="1843">
                  <c:v>296.73966000000001</c:v>
                </c:pt>
                <c:pt idx="1844">
                  <c:v>302.61572000000001</c:v>
                </c:pt>
                <c:pt idx="1845">
                  <c:v>304.08172000000002</c:v>
                </c:pt>
                <c:pt idx="1846">
                  <c:v>304.41095999999999</c:v>
                </c:pt>
                <c:pt idx="1847">
                  <c:v>306.46713999999997</c:v>
                </c:pt>
                <c:pt idx="1848">
                  <c:v>300.21625</c:v>
                </c:pt>
                <c:pt idx="1849">
                  <c:v>301.78050999999999</c:v>
                </c:pt>
                <c:pt idx="1850">
                  <c:v>302.52913000000001</c:v>
                </c:pt>
                <c:pt idx="1851">
                  <c:v>297.83004</c:v>
                </c:pt>
                <c:pt idx="1852">
                  <c:v>301.13450999999998</c:v>
                </c:pt>
                <c:pt idx="1853">
                  <c:v>301.13211000000001</c:v>
                </c:pt>
                <c:pt idx="1854">
                  <c:v>296.90438</c:v>
                </c:pt>
                <c:pt idx="1855">
                  <c:v>304.78246999999999</c:v>
                </c:pt>
                <c:pt idx="1856">
                  <c:v>297.38202000000001</c:v>
                </c:pt>
                <c:pt idx="1857">
                  <c:v>297.93477999999999</c:v>
                </c:pt>
                <c:pt idx="1858">
                  <c:v>299.09849000000003</c:v>
                </c:pt>
                <c:pt idx="1859">
                  <c:v>301.52951000000002</c:v>
                </c:pt>
                <c:pt idx="1860">
                  <c:v>296.23070999999999</c:v>
                </c:pt>
                <c:pt idx="1861">
                  <c:v>294.61660999999998</c:v>
                </c:pt>
                <c:pt idx="1862">
                  <c:v>298.43313000000001</c:v>
                </c:pt>
                <c:pt idx="1863">
                  <c:v>296.59386000000001</c:v>
                </c:pt>
                <c:pt idx="1864">
                  <c:v>296.71116999999998</c:v>
                </c:pt>
                <c:pt idx="1865">
                  <c:v>297.96789999999999</c:v>
                </c:pt>
                <c:pt idx="1866">
                  <c:v>303.10449</c:v>
                </c:pt>
                <c:pt idx="1867">
                  <c:v>302.02882</c:v>
                </c:pt>
                <c:pt idx="1868">
                  <c:v>300.29237000000001</c:v>
                </c:pt>
                <c:pt idx="1869">
                  <c:v>300.55059999999997</c:v>
                </c:pt>
                <c:pt idx="1870">
                  <c:v>300.92090999999999</c:v>
                </c:pt>
                <c:pt idx="1871">
                  <c:v>303.08447999999999</c:v>
                </c:pt>
                <c:pt idx="1872">
                  <c:v>302.64193</c:v>
                </c:pt>
                <c:pt idx="1873">
                  <c:v>293.59183999999999</c:v>
                </c:pt>
                <c:pt idx="1874">
                  <c:v>298.95634000000001</c:v>
                </c:pt>
                <c:pt idx="1875">
                  <c:v>303.14285000000001</c:v>
                </c:pt>
                <c:pt idx="1876">
                  <c:v>298.47350999999998</c:v>
                </c:pt>
                <c:pt idx="1877">
                  <c:v>301.39073000000002</c:v>
                </c:pt>
                <c:pt idx="1878">
                  <c:v>302.93579</c:v>
                </c:pt>
                <c:pt idx="1879">
                  <c:v>301.94542999999999</c:v>
                </c:pt>
                <c:pt idx="1880">
                  <c:v>301.90293000000003</c:v>
                </c:pt>
                <c:pt idx="1881">
                  <c:v>301.04171000000002</c:v>
                </c:pt>
                <c:pt idx="1882">
                  <c:v>300.50740000000002</c:v>
                </c:pt>
                <c:pt idx="1883">
                  <c:v>296.57044000000002</c:v>
                </c:pt>
                <c:pt idx="1884">
                  <c:v>298.22253000000001</c:v>
                </c:pt>
                <c:pt idx="1885">
                  <c:v>290.82529</c:v>
                </c:pt>
                <c:pt idx="1886">
                  <c:v>296.02274999999997</c:v>
                </c:pt>
                <c:pt idx="1887">
                  <c:v>300.00536</c:v>
                </c:pt>
                <c:pt idx="1888">
                  <c:v>298.44035000000002</c:v>
                </c:pt>
                <c:pt idx="1889">
                  <c:v>299.67788999999999</c:v>
                </c:pt>
                <c:pt idx="1890">
                  <c:v>291.74583000000001</c:v>
                </c:pt>
                <c:pt idx="1891">
                  <c:v>299.06207999999998</c:v>
                </c:pt>
                <c:pt idx="1892">
                  <c:v>301.51044000000002</c:v>
                </c:pt>
                <c:pt idx="1893">
                  <c:v>302.26618999999999</c:v>
                </c:pt>
                <c:pt idx="1894">
                  <c:v>298.28755000000001</c:v>
                </c:pt>
                <c:pt idx="1895">
                  <c:v>297.88544000000002</c:v>
                </c:pt>
                <c:pt idx="1896">
                  <c:v>304.26718</c:v>
                </c:pt>
                <c:pt idx="1897">
                  <c:v>303.48311999999999</c:v>
                </c:pt>
                <c:pt idx="1898">
                  <c:v>299.55007999999998</c:v>
                </c:pt>
                <c:pt idx="1899">
                  <c:v>298.04433999999998</c:v>
                </c:pt>
                <c:pt idx="1900">
                  <c:v>305.54075</c:v>
                </c:pt>
                <c:pt idx="1901">
                  <c:v>302.31795</c:v>
                </c:pt>
                <c:pt idx="1902">
                  <c:v>302.95875000000001</c:v>
                </c:pt>
                <c:pt idx="1903">
                  <c:v>301.10818999999998</c:v>
                </c:pt>
                <c:pt idx="1904">
                  <c:v>298.91840000000002</c:v>
                </c:pt>
                <c:pt idx="1905">
                  <c:v>300.23347000000001</c:v>
                </c:pt>
                <c:pt idx="1906">
                  <c:v>301.43731000000002</c:v>
                </c:pt>
                <c:pt idx="1907">
                  <c:v>298.56162</c:v>
                </c:pt>
                <c:pt idx="1908">
                  <c:v>301.50463000000002</c:v>
                </c:pt>
                <c:pt idx="1909">
                  <c:v>303.59795000000003</c:v>
                </c:pt>
                <c:pt idx="1910">
                  <c:v>305.22053</c:v>
                </c:pt>
                <c:pt idx="1911">
                  <c:v>302.74103000000002</c:v>
                </c:pt>
                <c:pt idx="1912">
                  <c:v>304.61428000000001</c:v>
                </c:pt>
                <c:pt idx="1913">
                  <c:v>298.28264999999999</c:v>
                </c:pt>
                <c:pt idx="1914">
                  <c:v>302.32601</c:v>
                </c:pt>
                <c:pt idx="1915">
                  <c:v>296.65974</c:v>
                </c:pt>
                <c:pt idx="1916">
                  <c:v>297.34345999999999</c:v>
                </c:pt>
                <c:pt idx="1917">
                  <c:v>298.00394</c:v>
                </c:pt>
                <c:pt idx="1918">
                  <c:v>300.75522000000001</c:v>
                </c:pt>
                <c:pt idx="1919">
                  <c:v>302.98108000000002</c:v>
                </c:pt>
                <c:pt idx="1920">
                  <c:v>295.66037999999998</c:v>
                </c:pt>
                <c:pt idx="1921">
                  <c:v>301.54779000000002</c:v>
                </c:pt>
                <c:pt idx="1922">
                  <c:v>297.93858999999998</c:v>
                </c:pt>
                <c:pt idx="1923">
                  <c:v>298.39623999999998</c:v>
                </c:pt>
                <c:pt idx="1924">
                  <c:v>299.72054000000003</c:v>
                </c:pt>
                <c:pt idx="1925">
                  <c:v>295.35167999999999</c:v>
                </c:pt>
                <c:pt idx="1926">
                  <c:v>297.20530000000002</c:v>
                </c:pt>
                <c:pt idx="1927">
                  <c:v>299.06891999999999</c:v>
                </c:pt>
                <c:pt idx="1928">
                  <c:v>299.26591999999999</c:v>
                </c:pt>
                <c:pt idx="1929">
                  <c:v>298.54852</c:v>
                </c:pt>
                <c:pt idx="1930">
                  <c:v>295.48980999999998</c:v>
                </c:pt>
                <c:pt idx="1931">
                  <c:v>293.28296999999998</c:v>
                </c:pt>
                <c:pt idx="1932">
                  <c:v>298.24898000000002</c:v>
                </c:pt>
                <c:pt idx="1933">
                  <c:v>299.09780000000001</c:v>
                </c:pt>
                <c:pt idx="1934">
                  <c:v>301.94922000000003</c:v>
                </c:pt>
                <c:pt idx="1935">
                  <c:v>301.92263000000003</c:v>
                </c:pt>
                <c:pt idx="1936">
                  <c:v>300.00274000000002</c:v>
                </c:pt>
                <c:pt idx="1937">
                  <c:v>299.81421999999998</c:v>
                </c:pt>
                <c:pt idx="1938">
                  <c:v>301.77258999999998</c:v>
                </c:pt>
                <c:pt idx="1939">
                  <c:v>301.35365000000002</c:v>
                </c:pt>
                <c:pt idx="1940">
                  <c:v>307.89116999999999</c:v>
                </c:pt>
                <c:pt idx="1941">
                  <c:v>304.40454</c:v>
                </c:pt>
                <c:pt idx="1942">
                  <c:v>303.05142999999998</c:v>
                </c:pt>
                <c:pt idx="1943">
                  <c:v>298.74668000000003</c:v>
                </c:pt>
                <c:pt idx="1944">
                  <c:v>297.30700999999999</c:v>
                </c:pt>
                <c:pt idx="1945">
                  <c:v>304.76294999999999</c:v>
                </c:pt>
                <c:pt idx="1946">
                  <c:v>306.60915</c:v>
                </c:pt>
                <c:pt idx="1947">
                  <c:v>300.47379000000001</c:v>
                </c:pt>
                <c:pt idx="1948">
                  <c:v>302.77019000000001</c:v>
                </c:pt>
                <c:pt idx="1949">
                  <c:v>301.37324999999998</c:v>
                </c:pt>
                <c:pt idx="1950">
                  <c:v>296.01244000000003</c:v>
                </c:pt>
                <c:pt idx="1951">
                  <c:v>305.24218000000002</c:v>
                </c:pt>
                <c:pt idx="1952">
                  <c:v>296.22019999999998</c:v>
                </c:pt>
                <c:pt idx="1953">
                  <c:v>296.82146999999998</c:v>
                </c:pt>
                <c:pt idx="1954">
                  <c:v>302.08677999999998</c:v>
                </c:pt>
                <c:pt idx="1955">
                  <c:v>294.44358</c:v>
                </c:pt>
                <c:pt idx="1956">
                  <c:v>302.30401000000001</c:v>
                </c:pt>
                <c:pt idx="1957">
                  <c:v>293.01861000000002</c:v>
                </c:pt>
                <c:pt idx="1958">
                  <c:v>298.59946000000002</c:v>
                </c:pt>
                <c:pt idx="1959">
                  <c:v>300.41757000000001</c:v>
                </c:pt>
                <c:pt idx="1960">
                  <c:v>291.74457999999998</c:v>
                </c:pt>
                <c:pt idx="1961">
                  <c:v>299.85367000000002</c:v>
                </c:pt>
                <c:pt idx="1962">
                  <c:v>292.79523</c:v>
                </c:pt>
                <c:pt idx="1963">
                  <c:v>300.19920000000002</c:v>
                </c:pt>
                <c:pt idx="1964">
                  <c:v>294.14175</c:v>
                </c:pt>
                <c:pt idx="1965">
                  <c:v>292.93585000000002</c:v>
                </c:pt>
                <c:pt idx="1966">
                  <c:v>300.29863999999998</c:v>
                </c:pt>
                <c:pt idx="1967">
                  <c:v>303.00634000000002</c:v>
                </c:pt>
                <c:pt idx="1968">
                  <c:v>297.13238000000001</c:v>
                </c:pt>
                <c:pt idx="1969">
                  <c:v>302.32940000000002</c:v>
                </c:pt>
                <c:pt idx="1970">
                  <c:v>299.62268</c:v>
                </c:pt>
                <c:pt idx="1971">
                  <c:v>302.71440999999999</c:v>
                </c:pt>
                <c:pt idx="1972">
                  <c:v>304.4991</c:v>
                </c:pt>
                <c:pt idx="1973">
                  <c:v>304.18229000000002</c:v>
                </c:pt>
                <c:pt idx="1974">
                  <c:v>305.18630999999999</c:v>
                </c:pt>
                <c:pt idx="1975">
                  <c:v>306.23768000000001</c:v>
                </c:pt>
                <c:pt idx="1976">
                  <c:v>304.44657999999998</c:v>
                </c:pt>
                <c:pt idx="1977">
                  <c:v>304.49608000000001</c:v>
                </c:pt>
                <c:pt idx="1978">
                  <c:v>304.53059000000002</c:v>
                </c:pt>
                <c:pt idx="1979">
                  <c:v>303.92887000000002</c:v>
                </c:pt>
                <c:pt idx="1980">
                  <c:v>303.17349000000002</c:v>
                </c:pt>
                <c:pt idx="1981">
                  <c:v>302.44526000000002</c:v>
                </c:pt>
                <c:pt idx="1982">
                  <c:v>297.79205000000002</c:v>
                </c:pt>
                <c:pt idx="1983">
                  <c:v>300.90278999999998</c:v>
                </c:pt>
                <c:pt idx="1984">
                  <c:v>298.78242</c:v>
                </c:pt>
                <c:pt idx="1985">
                  <c:v>299.15708000000001</c:v>
                </c:pt>
                <c:pt idx="1986">
                  <c:v>296.92694</c:v>
                </c:pt>
                <c:pt idx="1987">
                  <c:v>297.86514</c:v>
                </c:pt>
                <c:pt idx="1988">
                  <c:v>297.99281000000002</c:v>
                </c:pt>
                <c:pt idx="1989">
                  <c:v>297.29908</c:v>
                </c:pt>
                <c:pt idx="1990">
                  <c:v>296.74635999999998</c:v>
                </c:pt>
                <c:pt idx="1991">
                  <c:v>297.63907999999998</c:v>
                </c:pt>
                <c:pt idx="1992">
                  <c:v>295.23577</c:v>
                </c:pt>
                <c:pt idx="1993">
                  <c:v>299.09811000000002</c:v>
                </c:pt>
                <c:pt idx="1994">
                  <c:v>295.17056000000002</c:v>
                </c:pt>
                <c:pt idx="1995">
                  <c:v>297.87121999999999</c:v>
                </c:pt>
                <c:pt idx="1996">
                  <c:v>297.75448</c:v>
                </c:pt>
                <c:pt idx="1997">
                  <c:v>298.42432000000002</c:v>
                </c:pt>
                <c:pt idx="1998">
                  <c:v>298.87074000000001</c:v>
                </c:pt>
                <c:pt idx="1999">
                  <c:v>294.81362000000001</c:v>
                </c:pt>
                <c:pt idx="2000">
                  <c:v>303.19328000000002</c:v>
                </c:pt>
                <c:pt idx="2001">
                  <c:v>302.87054000000001</c:v>
                </c:pt>
                <c:pt idx="2002">
                  <c:v>305.91849000000002</c:v>
                </c:pt>
                <c:pt idx="2003">
                  <c:v>305.07765000000001</c:v>
                </c:pt>
                <c:pt idx="2004">
                  <c:v>301.42752999999999</c:v>
                </c:pt>
                <c:pt idx="2005">
                  <c:v>304.95733999999999</c:v>
                </c:pt>
                <c:pt idx="2006">
                  <c:v>307.27841999999998</c:v>
                </c:pt>
                <c:pt idx="2007">
                  <c:v>298.70157</c:v>
                </c:pt>
                <c:pt idx="2008">
                  <c:v>303.11516999999998</c:v>
                </c:pt>
                <c:pt idx="2009">
                  <c:v>301.61980999999997</c:v>
                </c:pt>
                <c:pt idx="2010">
                  <c:v>304.12617999999998</c:v>
                </c:pt>
                <c:pt idx="2011">
                  <c:v>302.44655999999998</c:v>
                </c:pt>
                <c:pt idx="2012">
                  <c:v>301.79746</c:v>
                </c:pt>
                <c:pt idx="2013">
                  <c:v>303.70035999999999</c:v>
                </c:pt>
                <c:pt idx="2014">
                  <c:v>298.11797999999999</c:v>
                </c:pt>
                <c:pt idx="2015">
                  <c:v>303.00851999999998</c:v>
                </c:pt>
                <c:pt idx="2016">
                  <c:v>297.40030999999999</c:v>
                </c:pt>
                <c:pt idx="2017">
                  <c:v>298.82983000000002</c:v>
                </c:pt>
                <c:pt idx="2018">
                  <c:v>296.15028999999998</c:v>
                </c:pt>
                <c:pt idx="2019">
                  <c:v>297.6927</c:v>
                </c:pt>
                <c:pt idx="2020">
                  <c:v>298.99678999999998</c:v>
                </c:pt>
                <c:pt idx="2021">
                  <c:v>301.45436999999998</c:v>
                </c:pt>
                <c:pt idx="2022">
                  <c:v>299.19927999999999</c:v>
                </c:pt>
                <c:pt idx="2023">
                  <c:v>295.64934</c:v>
                </c:pt>
                <c:pt idx="2024">
                  <c:v>297.26659999999998</c:v>
                </c:pt>
                <c:pt idx="2025">
                  <c:v>290.09489000000002</c:v>
                </c:pt>
                <c:pt idx="2026">
                  <c:v>298.73919000000001</c:v>
                </c:pt>
                <c:pt idx="2027">
                  <c:v>296.21784000000002</c:v>
                </c:pt>
                <c:pt idx="2028">
                  <c:v>298.02472999999998</c:v>
                </c:pt>
                <c:pt idx="2029">
                  <c:v>295.58801999999997</c:v>
                </c:pt>
                <c:pt idx="2030">
                  <c:v>297.72987999999998</c:v>
                </c:pt>
                <c:pt idx="2031">
                  <c:v>299.61194999999998</c:v>
                </c:pt>
                <c:pt idx="2032">
                  <c:v>305.81290000000001</c:v>
                </c:pt>
                <c:pt idx="2033">
                  <c:v>302.49860999999999</c:v>
                </c:pt>
                <c:pt idx="2034">
                  <c:v>301.90025000000003</c:v>
                </c:pt>
                <c:pt idx="2035">
                  <c:v>300.19281000000001</c:v>
                </c:pt>
                <c:pt idx="2036">
                  <c:v>302.72057999999998</c:v>
                </c:pt>
                <c:pt idx="2037">
                  <c:v>299.76560000000001</c:v>
                </c:pt>
                <c:pt idx="2038">
                  <c:v>299.40163999999999</c:v>
                </c:pt>
                <c:pt idx="2039">
                  <c:v>302.17964000000001</c:v>
                </c:pt>
                <c:pt idx="2040">
                  <c:v>306.22190999999998</c:v>
                </c:pt>
                <c:pt idx="2041">
                  <c:v>301.46803999999997</c:v>
                </c:pt>
                <c:pt idx="2042">
                  <c:v>300.85825999999997</c:v>
                </c:pt>
                <c:pt idx="2043">
                  <c:v>302.83575999999999</c:v>
                </c:pt>
                <c:pt idx="2044">
                  <c:v>304.92158000000001</c:v>
                </c:pt>
                <c:pt idx="2045">
                  <c:v>297.73752000000002</c:v>
                </c:pt>
                <c:pt idx="2046">
                  <c:v>302.50950999999998</c:v>
                </c:pt>
                <c:pt idx="2047">
                  <c:v>304.83451000000002</c:v>
                </c:pt>
                <c:pt idx="2048">
                  <c:v>302.11399999999998</c:v>
                </c:pt>
                <c:pt idx="2049">
                  <c:v>300.33987999999999</c:v>
                </c:pt>
                <c:pt idx="2050">
                  <c:v>299.35613000000001</c:v>
                </c:pt>
                <c:pt idx="2051">
                  <c:v>296.45796999999999</c:v>
                </c:pt>
                <c:pt idx="2052">
                  <c:v>293.96253000000002</c:v>
                </c:pt>
                <c:pt idx="2053">
                  <c:v>299.43535000000003</c:v>
                </c:pt>
                <c:pt idx="2054">
                  <c:v>295.71354000000002</c:v>
                </c:pt>
                <c:pt idx="2055">
                  <c:v>296.71825999999999</c:v>
                </c:pt>
                <c:pt idx="2056">
                  <c:v>301.70256000000001</c:v>
                </c:pt>
                <c:pt idx="2057">
                  <c:v>295.53156999999999</c:v>
                </c:pt>
                <c:pt idx="2058">
                  <c:v>298.09114</c:v>
                </c:pt>
                <c:pt idx="2059">
                  <c:v>298.33082000000002</c:v>
                </c:pt>
                <c:pt idx="2060">
                  <c:v>299.48908</c:v>
                </c:pt>
                <c:pt idx="2061">
                  <c:v>303.54871000000003</c:v>
                </c:pt>
                <c:pt idx="2062">
                  <c:v>300.83596999999997</c:v>
                </c:pt>
                <c:pt idx="2063">
                  <c:v>302.00087000000002</c:v>
                </c:pt>
                <c:pt idx="2064">
                  <c:v>298.86851999999999</c:v>
                </c:pt>
                <c:pt idx="2065">
                  <c:v>302.25970999999998</c:v>
                </c:pt>
                <c:pt idx="2066">
                  <c:v>296.59933000000001</c:v>
                </c:pt>
                <c:pt idx="2067">
                  <c:v>299.79313000000002</c:v>
                </c:pt>
                <c:pt idx="2068">
                  <c:v>303.43556999999998</c:v>
                </c:pt>
                <c:pt idx="2069">
                  <c:v>295.88974000000002</c:v>
                </c:pt>
                <c:pt idx="2070">
                  <c:v>303.64346999999998</c:v>
                </c:pt>
                <c:pt idx="2071">
                  <c:v>304.61869000000002</c:v>
                </c:pt>
                <c:pt idx="2072">
                  <c:v>303.23241999999999</c:v>
                </c:pt>
                <c:pt idx="2073">
                  <c:v>302.62481000000002</c:v>
                </c:pt>
                <c:pt idx="2074">
                  <c:v>301.55671999999998</c:v>
                </c:pt>
                <c:pt idx="2075">
                  <c:v>302.13861000000003</c:v>
                </c:pt>
                <c:pt idx="2076">
                  <c:v>301.16910999999999</c:v>
                </c:pt>
                <c:pt idx="2077">
                  <c:v>306.15383000000003</c:v>
                </c:pt>
                <c:pt idx="2078">
                  <c:v>304.62187999999998</c:v>
                </c:pt>
                <c:pt idx="2079">
                  <c:v>297.61363</c:v>
                </c:pt>
                <c:pt idx="2080">
                  <c:v>299.27510999999998</c:v>
                </c:pt>
                <c:pt idx="2081">
                  <c:v>300.05700000000002</c:v>
                </c:pt>
                <c:pt idx="2082">
                  <c:v>299.77737999999999</c:v>
                </c:pt>
                <c:pt idx="2083">
                  <c:v>295.77357000000001</c:v>
                </c:pt>
                <c:pt idx="2084">
                  <c:v>299.05781999999999</c:v>
                </c:pt>
                <c:pt idx="2085">
                  <c:v>301.33546999999999</c:v>
                </c:pt>
                <c:pt idx="2086">
                  <c:v>299.03068999999999</c:v>
                </c:pt>
                <c:pt idx="2087">
                  <c:v>295.11362000000003</c:v>
                </c:pt>
                <c:pt idx="2088">
                  <c:v>299.60753999999997</c:v>
                </c:pt>
                <c:pt idx="2089">
                  <c:v>295.50319000000002</c:v>
                </c:pt>
                <c:pt idx="2090">
                  <c:v>294.46008</c:v>
                </c:pt>
                <c:pt idx="2091">
                  <c:v>304.09957000000003</c:v>
                </c:pt>
                <c:pt idx="2092">
                  <c:v>297.61151000000001</c:v>
                </c:pt>
                <c:pt idx="2093">
                  <c:v>297.45321000000001</c:v>
                </c:pt>
                <c:pt idx="2094">
                  <c:v>294.79782</c:v>
                </c:pt>
                <c:pt idx="2095">
                  <c:v>299.10324000000003</c:v>
                </c:pt>
                <c:pt idx="2096">
                  <c:v>297.45711</c:v>
                </c:pt>
                <c:pt idx="2097">
                  <c:v>299.94857000000002</c:v>
                </c:pt>
                <c:pt idx="2098">
                  <c:v>301.60789999999997</c:v>
                </c:pt>
                <c:pt idx="2099">
                  <c:v>300.95364999999998</c:v>
                </c:pt>
                <c:pt idx="2100">
                  <c:v>302.38920000000002</c:v>
                </c:pt>
                <c:pt idx="2101">
                  <c:v>301.31509</c:v>
                </c:pt>
                <c:pt idx="2102">
                  <c:v>300.70245999999997</c:v>
                </c:pt>
                <c:pt idx="2103">
                  <c:v>305.56227000000001</c:v>
                </c:pt>
                <c:pt idx="2104">
                  <c:v>297.82897000000003</c:v>
                </c:pt>
                <c:pt idx="2105">
                  <c:v>307.74914000000001</c:v>
                </c:pt>
                <c:pt idx="2106">
                  <c:v>299.44452999999999</c:v>
                </c:pt>
                <c:pt idx="2107">
                  <c:v>302.50988999999998</c:v>
                </c:pt>
                <c:pt idx="2108">
                  <c:v>303.25610999999998</c:v>
                </c:pt>
                <c:pt idx="2109">
                  <c:v>300.59915000000001</c:v>
                </c:pt>
                <c:pt idx="2110">
                  <c:v>304.68380000000002</c:v>
                </c:pt>
                <c:pt idx="2111">
                  <c:v>303.55435</c:v>
                </c:pt>
                <c:pt idx="2112">
                  <c:v>301.85563000000002</c:v>
                </c:pt>
                <c:pt idx="2113">
                  <c:v>304.08765</c:v>
                </c:pt>
                <c:pt idx="2114">
                  <c:v>302.88472999999999</c:v>
                </c:pt>
                <c:pt idx="2115">
                  <c:v>304.63004000000001</c:v>
                </c:pt>
                <c:pt idx="2116">
                  <c:v>300.02652999999998</c:v>
                </c:pt>
                <c:pt idx="2117">
                  <c:v>296.35746</c:v>
                </c:pt>
                <c:pt idx="2118">
                  <c:v>298.54313999999999</c:v>
                </c:pt>
                <c:pt idx="2119">
                  <c:v>299.71436999999997</c:v>
                </c:pt>
                <c:pt idx="2120">
                  <c:v>299.9049</c:v>
                </c:pt>
                <c:pt idx="2121">
                  <c:v>297.55076000000003</c:v>
                </c:pt>
                <c:pt idx="2122">
                  <c:v>299.86270000000002</c:v>
                </c:pt>
                <c:pt idx="2123">
                  <c:v>298.08697000000001</c:v>
                </c:pt>
                <c:pt idx="2124">
                  <c:v>300.53550000000001</c:v>
                </c:pt>
                <c:pt idx="2125">
                  <c:v>297.71066999999999</c:v>
                </c:pt>
                <c:pt idx="2126">
                  <c:v>298.97208999999998</c:v>
                </c:pt>
                <c:pt idx="2127">
                  <c:v>300.40019000000001</c:v>
                </c:pt>
                <c:pt idx="2128">
                  <c:v>297.11173000000002</c:v>
                </c:pt>
                <c:pt idx="2129">
                  <c:v>296.12617999999998</c:v>
                </c:pt>
                <c:pt idx="2130">
                  <c:v>304.29338000000001</c:v>
                </c:pt>
                <c:pt idx="2131">
                  <c:v>298.83364</c:v>
                </c:pt>
                <c:pt idx="2132">
                  <c:v>297.09406999999999</c:v>
                </c:pt>
                <c:pt idx="2133">
                  <c:v>300.48208</c:v>
                </c:pt>
                <c:pt idx="2134">
                  <c:v>294.58704</c:v>
                </c:pt>
                <c:pt idx="2135">
                  <c:v>297.18657000000002</c:v>
                </c:pt>
                <c:pt idx="2136">
                  <c:v>297.036</c:v>
                </c:pt>
                <c:pt idx="2137">
                  <c:v>301.99049000000002</c:v>
                </c:pt>
                <c:pt idx="2138">
                  <c:v>302.29775999999998</c:v>
                </c:pt>
                <c:pt idx="2139">
                  <c:v>302.04915999999997</c:v>
                </c:pt>
                <c:pt idx="2140">
                  <c:v>296.72690999999998</c:v>
                </c:pt>
                <c:pt idx="2141">
                  <c:v>301.19765000000001</c:v>
                </c:pt>
                <c:pt idx="2142">
                  <c:v>297.46458999999999</c:v>
                </c:pt>
                <c:pt idx="2143">
                  <c:v>305.08145000000002</c:v>
                </c:pt>
                <c:pt idx="2144">
                  <c:v>297.92029000000002</c:v>
                </c:pt>
                <c:pt idx="2145">
                  <c:v>303.18196</c:v>
                </c:pt>
                <c:pt idx="2146">
                  <c:v>296.27924000000002</c:v>
                </c:pt>
                <c:pt idx="2147">
                  <c:v>299.57360999999997</c:v>
                </c:pt>
                <c:pt idx="2148">
                  <c:v>300.65201000000002</c:v>
                </c:pt>
                <c:pt idx="2149">
                  <c:v>300.36646999999999</c:v>
                </c:pt>
                <c:pt idx="2150">
                  <c:v>303.79030999999998</c:v>
                </c:pt>
                <c:pt idx="2151">
                  <c:v>302.59152</c:v>
                </c:pt>
                <c:pt idx="2152">
                  <c:v>300.92119000000002</c:v>
                </c:pt>
                <c:pt idx="2153">
                  <c:v>298.11311999999998</c:v>
                </c:pt>
                <c:pt idx="2154">
                  <c:v>300.72712999999999</c:v>
                </c:pt>
                <c:pt idx="2155">
                  <c:v>297.95783</c:v>
                </c:pt>
                <c:pt idx="2156">
                  <c:v>299.94837000000001</c:v>
                </c:pt>
                <c:pt idx="2157">
                  <c:v>294.84586000000002</c:v>
                </c:pt>
                <c:pt idx="2158">
                  <c:v>299.22098999999997</c:v>
                </c:pt>
                <c:pt idx="2159">
                  <c:v>298.69017000000002</c:v>
                </c:pt>
                <c:pt idx="2160">
                  <c:v>299.61518999999998</c:v>
                </c:pt>
                <c:pt idx="2161">
                  <c:v>303.03613999999999</c:v>
                </c:pt>
                <c:pt idx="2162">
                  <c:v>300.14407999999997</c:v>
                </c:pt>
                <c:pt idx="2163">
                  <c:v>302.72953000000001</c:v>
                </c:pt>
                <c:pt idx="2164">
                  <c:v>295.15517999999997</c:v>
                </c:pt>
                <c:pt idx="2165">
                  <c:v>301.04102999999998</c:v>
                </c:pt>
                <c:pt idx="2166">
                  <c:v>300.72854999999998</c:v>
                </c:pt>
                <c:pt idx="2167">
                  <c:v>298.78462999999999</c:v>
                </c:pt>
                <c:pt idx="2168">
                  <c:v>294.51098000000002</c:v>
                </c:pt>
                <c:pt idx="2169">
                  <c:v>299.49304000000001</c:v>
                </c:pt>
                <c:pt idx="2170">
                  <c:v>303.35757000000001</c:v>
                </c:pt>
                <c:pt idx="2171">
                  <c:v>302.15089999999998</c:v>
                </c:pt>
                <c:pt idx="2172">
                  <c:v>303.28242</c:v>
                </c:pt>
                <c:pt idx="2173">
                  <c:v>299.54554000000002</c:v>
                </c:pt>
                <c:pt idx="2174">
                  <c:v>303.40069</c:v>
                </c:pt>
                <c:pt idx="2175">
                  <c:v>301.49322000000001</c:v>
                </c:pt>
                <c:pt idx="2176">
                  <c:v>300.19421999999997</c:v>
                </c:pt>
                <c:pt idx="2177">
                  <c:v>300.82040999999998</c:v>
                </c:pt>
                <c:pt idx="2178">
                  <c:v>298.75083999999998</c:v>
                </c:pt>
                <c:pt idx="2179">
                  <c:v>300.94938999999999</c:v>
                </c:pt>
                <c:pt idx="2180">
                  <c:v>304.04822000000001</c:v>
                </c:pt>
                <c:pt idx="2181">
                  <c:v>303.45585999999997</c:v>
                </c:pt>
                <c:pt idx="2182">
                  <c:v>300.18921</c:v>
                </c:pt>
                <c:pt idx="2183">
                  <c:v>299.67468000000002</c:v>
                </c:pt>
                <c:pt idx="2184">
                  <c:v>298.75653</c:v>
                </c:pt>
                <c:pt idx="2185">
                  <c:v>299.04566999999997</c:v>
                </c:pt>
                <c:pt idx="2186">
                  <c:v>302.38506000000001</c:v>
                </c:pt>
                <c:pt idx="2187">
                  <c:v>297.65449000000001</c:v>
                </c:pt>
                <c:pt idx="2188">
                  <c:v>299.52922000000001</c:v>
                </c:pt>
                <c:pt idx="2189">
                  <c:v>297.50756999999999</c:v>
                </c:pt>
                <c:pt idx="2190">
                  <c:v>301.50527</c:v>
                </c:pt>
                <c:pt idx="2191">
                  <c:v>293.95620000000002</c:v>
                </c:pt>
                <c:pt idx="2192">
                  <c:v>303.01096000000001</c:v>
                </c:pt>
                <c:pt idx="2193">
                  <c:v>298.77546999999998</c:v>
                </c:pt>
                <c:pt idx="2194">
                  <c:v>299.29106000000002</c:v>
                </c:pt>
                <c:pt idx="2195">
                  <c:v>300.82565</c:v>
                </c:pt>
                <c:pt idx="2196">
                  <c:v>299.28969000000001</c:v>
                </c:pt>
                <c:pt idx="2197">
                  <c:v>296.92174</c:v>
                </c:pt>
                <c:pt idx="2198">
                  <c:v>301.25954000000002</c:v>
                </c:pt>
                <c:pt idx="2199">
                  <c:v>300.25326999999999</c:v>
                </c:pt>
                <c:pt idx="2200">
                  <c:v>301.42928999999998</c:v>
                </c:pt>
                <c:pt idx="2201">
                  <c:v>301.54532</c:v>
                </c:pt>
                <c:pt idx="2202">
                  <c:v>298.77064000000001</c:v>
                </c:pt>
                <c:pt idx="2203">
                  <c:v>298.48034000000001</c:v>
                </c:pt>
                <c:pt idx="2204">
                  <c:v>297.48863</c:v>
                </c:pt>
                <c:pt idx="2205">
                  <c:v>300.43826999999999</c:v>
                </c:pt>
                <c:pt idx="2206">
                  <c:v>296.42286999999999</c:v>
                </c:pt>
                <c:pt idx="2207">
                  <c:v>293.07292999999999</c:v>
                </c:pt>
                <c:pt idx="2208">
                  <c:v>305.22152</c:v>
                </c:pt>
                <c:pt idx="2209">
                  <c:v>296.97512</c:v>
                </c:pt>
                <c:pt idx="2210">
                  <c:v>299.24919</c:v>
                </c:pt>
                <c:pt idx="2211">
                  <c:v>301.2371</c:v>
                </c:pt>
                <c:pt idx="2212">
                  <c:v>300.93428999999998</c:v>
                </c:pt>
                <c:pt idx="2213">
                  <c:v>301.76058</c:v>
                </c:pt>
                <c:pt idx="2214">
                  <c:v>301.75968</c:v>
                </c:pt>
                <c:pt idx="2215">
                  <c:v>305.85959000000003</c:v>
                </c:pt>
                <c:pt idx="2216">
                  <c:v>305.54282000000001</c:v>
                </c:pt>
                <c:pt idx="2217">
                  <c:v>304.12472000000002</c:v>
                </c:pt>
                <c:pt idx="2218">
                  <c:v>304.26812999999999</c:v>
                </c:pt>
                <c:pt idx="2219">
                  <c:v>309.72055999999998</c:v>
                </c:pt>
                <c:pt idx="2220">
                  <c:v>302.68889999999999</c:v>
                </c:pt>
                <c:pt idx="2221">
                  <c:v>300.70231999999999</c:v>
                </c:pt>
                <c:pt idx="2222">
                  <c:v>300.60449999999997</c:v>
                </c:pt>
                <c:pt idx="2223">
                  <c:v>301.83490999999998</c:v>
                </c:pt>
                <c:pt idx="2224">
                  <c:v>301.25740000000002</c:v>
                </c:pt>
                <c:pt idx="2225">
                  <c:v>301.82407999999998</c:v>
                </c:pt>
                <c:pt idx="2226">
                  <c:v>295.80745999999999</c:v>
                </c:pt>
                <c:pt idx="2227">
                  <c:v>295.65016000000003</c:v>
                </c:pt>
                <c:pt idx="2228">
                  <c:v>297.25319000000002</c:v>
                </c:pt>
                <c:pt idx="2229">
                  <c:v>295.70085999999998</c:v>
                </c:pt>
                <c:pt idx="2230">
                  <c:v>293.31009</c:v>
                </c:pt>
                <c:pt idx="2231">
                  <c:v>299.51343000000003</c:v>
                </c:pt>
                <c:pt idx="2232">
                  <c:v>297.12151999999998</c:v>
                </c:pt>
                <c:pt idx="2233">
                  <c:v>292.69958000000003</c:v>
                </c:pt>
                <c:pt idx="2234">
                  <c:v>297.46312</c:v>
                </c:pt>
                <c:pt idx="2235">
                  <c:v>296.94434000000001</c:v>
                </c:pt>
                <c:pt idx="2236">
                  <c:v>296.51960000000003</c:v>
                </c:pt>
                <c:pt idx="2237">
                  <c:v>296.61419000000001</c:v>
                </c:pt>
                <c:pt idx="2238">
                  <c:v>295.17793999999998</c:v>
                </c:pt>
                <c:pt idx="2239">
                  <c:v>305.37804</c:v>
                </c:pt>
                <c:pt idx="2240">
                  <c:v>298.46640000000002</c:v>
                </c:pt>
                <c:pt idx="2241">
                  <c:v>298.46051999999997</c:v>
                </c:pt>
                <c:pt idx="2242">
                  <c:v>300.46145999999999</c:v>
                </c:pt>
                <c:pt idx="2243">
                  <c:v>298.79329999999999</c:v>
                </c:pt>
                <c:pt idx="2244">
                  <c:v>303.78550999999999</c:v>
                </c:pt>
                <c:pt idx="2245">
                  <c:v>304.98935999999998</c:v>
                </c:pt>
                <c:pt idx="2246">
                  <c:v>303.69927999999999</c:v>
                </c:pt>
                <c:pt idx="2247">
                  <c:v>302.35034999999999</c:v>
                </c:pt>
                <c:pt idx="2248">
                  <c:v>307.33555000000001</c:v>
                </c:pt>
                <c:pt idx="2249">
                  <c:v>302.0111</c:v>
                </c:pt>
                <c:pt idx="2250">
                  <c:v>296.62520000000001</c:v>
                </c:pt>
                <c:pt idx="2251">
                  <c:v>303.49862999999999</c:v>
                </c:pt>
                <c:pt idx="2252">
                  <c:v>298.69905</c:v>
                </c:pt>
                <c:pt idx="2253">
                  <c:v>300.315</c:v>
                </c:pt>
                <c:pt idx="2254">
                  <c:v>296.5043</c:v>
                </c:pt>
                <c:pt idx="2255">
                  <c:v>303.56623000000002</c:v>
                </c:pt>
                <c:pt idx="2256">
                  <c:v>302.79818999999998</c:v>
                </c:pt>
                <c:pt idx="2257">
                  <c:v>297.19747999999998</c:v>
                </c:pt>
                <c:pt idx="2258">
                  <c:v>297.33454999999998</c:v>
                </c:pt>
                <c:pt idx="2259">
                  <c:v>303.26080999999999</c:v>
                </c:pt>
                <c:pt idx="2260">
                  <c:v>294.06502999999998</c:v>
                </c:pt>
                <c:pt idx="2261">
                  <c:v>297.87378000000001</c:v>
                </c:pt>
                <c:pt idx="2262">
                  <c:v>297.28885000000002</c:v>
                </c:pt>
                <c:pt idx="2263">
                  <c:v>301.56862999999998</c:v>
                </c:pt>
                <c:pt idx="2264">
                  <c:v>302.51988</c:v>
                </c:pt>
                <c:pt idx="2265">
                  <c:v>296.00576999999998</c:v>
                </c:pt>
                <c:pt idx="2266">
                  <c:v>297.44979000000001</c:v>
                </c:pt>
                <c:pt idx="2267">
                  <c:v>297.17953999999997</c:v>
                </c:pt>
                <c:pt idx="2268">
                  <c:v>299.34737999999999</c:v>
                </c:pt>
                <c:pt idx="2269">
                  <c:v>298.19650000000001</c:v>
                </c:pt>
                <c:pt idx="2270">
                  <c:v>295.60991000000001</c:v>
                </c:pt>
                <c:pt idx="2271">
                  <c:v>297.52217999999999</c:v>
                </c:pt>
                <c:pt idx="2272">
                  <c:v>298.31603000000001</c:v>
                </c:pt>
                <c:pt idx="2273">
                  <c:v>297.57693999999998</c:v>
                </c:pt>
                <c:pt idx="2274">
                  <c:v>303.54759000000001</c:v>
                </c:pt>
                <c:pt idx="2275">
                  <c:v>304.93351000000001</c:v>
                </c:pt>
                <c:pt idx="2276">
                  <c:v>303.28877999999997</c:v>
                </c:pt>
                <c:pt idx="2277">
                  <c:v>303.18709000000001</c:v>
                </c:pt>
                <c:pt idx="2278">
                  <c:v>298.92986000000002</c:v>
                </c:pt>
                <c:pt idx="2279">
                  <c:v>303.06621999999999</c:v>
                </c:pt>
                <c:pt idx="2280">
                  <c:v>300.77902999999998</c:v>
                </c:pt>
                <c:pt idx="2281">
                  <c:v>302.01510000000002</c:v>
                </c:pt>
                <c:pt idx="2282">
                  <c:v>305.24056999999999</c:v>
                </c:pt>
                <c:pt idx="2283">
                  <c:v>299.25371999999999</c:v>
                </c:pt>
                <c:pt idx="2284">
                  <c:v>304.01990000000001</c:v>
                </c:pt>
                <c:pt idx="2285">
                  <c:v>306.59589</c:v>
                </c:pt>
                <c:pt idx="2286">
                  <c:v>301.23194000000001</c:v>
                </c:pt>
                <c:pt idx="2287">
                  <c:v>306.48214999999999</c:v>
                </c:pt>
                <c:pt idx="2288">
                  <c:v>298.12234000000001</c:v>
                </c:pt>
                <c:pt idx="2289">
                  <c:v>305.03363000000002</c:v>
                </c:pt>
                <c:pt idx="2290">
                  <c:v>301.01330000000002</c:v>
                </c:pt>
                <c:pt idx="2291">
                  <c:v>302.26593000000003</c:v>
                </c:pt>
                <c:pt idx="2292">
                  <c:v>304.97620999999998</c:v>
                </c:pt>
                <c:pt idx="2293">
                  <c:v>295.08944000000002</c:v>
                </c:pt>
                <c:pt idx="2294">
                  <c:v>300.62207000000001</c:v>
                </c:pt>
                <c:pt idx="2295">
                  <c:v>299.22561999999999</c:v>
                </c:pt>
                <c:pt idx="2296">
                  <c:v>300.98316999999997</c:v>
                </c:pt>
                <c:pt idx="2297">
                  <c:v>301.22608000000002</c:v>
                </c:pt>
                <c:pt idx="2298">
                  <c:v>297.84096</c:v>
                </c:pt>
                <c:pt idx="2299">
                  <c:v>295.63272000000001</c:v>
                </c:pt>
                <c:pt idx="2300">
                  <c:v>303.65992999999997</c:v>
                </c:pt>
                <c:pt idx="2301">
                  <c:v>298.76107999999999</c:v>
                </c:pt>
                <c:pt idx="2302">
                  <c:v>291.21735999999999</c:v>
                </c:pt>
                <c:pt idx="2303">
                  <c:v>296.84055999999998</c:v>
                </c:pt>
                <c:pt idx="2304">
                  <c:v>295.12707999999998</c:v>
                </c:pt>
                <c:pt idx="2305">
                  <c:v>294.74829</c:v>
                </c:pt>
                <c:pt idx="2306">
                  <c:v>298.18596000000002</c:v>
                </c:pt>
                <c:pt idx="2307">
                  <c:v>299.37749000000002</c:v>
                </c:pt>
                <c:pt idx="2308">
                  <c:v>297.69650999999999</c:v>
                </c:pt>
                <c:pt idx="2309">
                  <c:v>299.92835000000002</c:v>
                </c:pt>
                <c:pt idx="2310">
                  <c:v>298.12657999999999</c:v>
                </c:pt>
                <c:pt idx="2311">
                  <c:v>298.82306999999997</c:v>
                </c:pt>
                <c:pt idx="2312">
                  <c:v>303.59809999999999</c:v>
                </c:pt>
                <c:pt idx="2313">
                  <c:v>301.03377</c:v>
                </c:pt>
                <c:pt idx="2314">
                  <c:v>302.29145</c:v>
                </c:pt>
                <c:pt idx="2315">
                  <c:v>302.57758000000001</c:v>
                </c:pt>
                <c:pt idx="2316">
                  <c:v>300.52091000000001</c:v>
                </c:pt>
                <c:pt idx="2317">
                  <c:v>306.03841</c:v>
                </c:pt>
                <c:pt idx="2318">
                  <c:v>308.97116</c:v>
                </c:pt>
                <c:pt idx="2319">
                  <c:v>304.75594999999998</c:v>
                </c:pt>
                <c:pt idx="2320">
                  <c:v>307.97300000000001</c:v>
                </c:pt>
                <c:pt idx="2321">
                  <c:v>304.13911000000002</c:v>
                </c:pt>
                <c:pt idx="2322">
                  <c:v>301.89753999999999</c:v>
                </c:pt>
                <c:pt idx="2323">
                  <c:v>301.47107999999997</c:v>
                </c:pt>
                <c:pt idx="2324">
                  <c:v>302.06706000000003</c:v>
                </c:pt>
                <c:pt idx="2325">
                  <c:v>296.93786</c:v>
                </c:pt>
                <c:pt idx="2326">
                  <c:v>303.24158</c:v>
                </c:pt>
                <c:pt idx="2327">
                  <c:v>301.59244000000001</c:v>
                </c:pt>
                <c:pt idx="2328">
                  <c:v>299.56605000000002</c:v>
                </c:pt>
                <c:pt idx="2329">
                  <c:v>296.04570000000001</c:v>
                </c:pt>
                <c:pt idx="2330">
                  <c:v>299.29613999999998</c:v>
                </c:pt>
                <c:pt idx="2331">
                  <c:v>296.70164</c:v>
                </c:pt>
                <c:pt idx="2332">
                  <c:v>298.21289000000002</c:v>
                </c:pt>
                <c:pt idx="2333">
                  <c:v>297.17509999999999</c:v>
                </c:pt>
                <c:pt idx="2334">
                  <c:v>296.54937999999999</c:v>
                </c:pt>
                <c:pt idx="2335">
                  <c:v>296.29971999999998</c:v>
                </c:pt>
                <c:pt idx="2336">
                  <c:v>296.68700999999999</c:v>
                </c:pt>
                <c:pt idx="2337">
                  <c:v>291.42482000000001</c:v>
                </c:pt>
                <c:pt idx="2338">
                  <c:v>293.13731000000001</c:v>
                </c:pt>
                <c:pt idx="2339">
                  <c:v>298.91464000000002</c:v>
                </c:pt>
                <c:pt idx="2340">
                  <c:v>293.41834</c:v>
                </c:pt>
                <c:pt idx="2341">
                  <c:v>299.29153000000002</c:v>
                </c:pt>
                <c:pt idx="2342">
                  <c:v>295.81822</c:v>
                </c:pt>
                <c:pt idx="2343">
                  <c:v>294.49328000000003</c:v>
                </c:pt>
                <c:pt idx="2344">
                  <c:v>291.89997</c:v>
                </c:pt>
                <c:pt idx="2345">
                  <c:v>302.52663999999999</c:v>
                </c:pt>
                <c:pt idx="2346">
                  <c:v>298.89756</c:v>
                </c:pt>
                <c:pt idx="2347">
                  <c:v>306.06396999999998</c:v>
                </c:pt>
                <c:pt idx="2348">
                  <c:v>301.37119999999999</c:v>
                </c:pt>
                <c:pt idx="2349">
                  <c:v>301.54624000000001</c:v>
                </c:pt>
                <c:pt idx="2350">
                  <c:v>308.75380000000001</c:v>
                </c:pt>
                <c:pt idx="2351">
                  <c:v>310.58940999999999</c:v>
                </c:pt>
                <c:pt idx="2352">
                  <c:v>300.49023</c:v>
                </c:pt>
                <c:pt idx="2353">
                  <c:v>302.25556999999998</c:v>
                </c:pt>
                <c:pt idx="2354">
                  <c:v>308.85561999999999</c:v>
                </c:pt>
                <c:pt idx="2355">
                  <c:v>303.43797999999998</c:v>
                </c:pt>
                <c:pt idx="2356">
                  <c:v>307.56072999999998</c:v>
                </c:pt>
                <c:pt idx="2357">
                  <c:v>300.89699000000002</c:v>
                </c:pt>
                <c:pt idx="2358">
                  <c:v>303.5326</c:v>
                </c:pt>
                <c:pt idx="2359">
                  <c:v>301.89294000000001</c:v>
                </c:pt>
                <c:pt idx="2360">
                  <c:v>305.15156000000002</c:v>
                </c:pt>
                <c:pt idx="2361">
                  <c:v>303.12691999999998</c:v>
                </c:pt>
                <c:pt idx="2362">
                  <c:v>296.06988999999999</c:v>
                </c:pt>
                <c:pt idx="2363">
                  <c:v>297.32544000000001</c:v>
                </c:pt>
                <c:pt idx="2364">
                  <c:v>299.55398000000002</c:v>
                </c:pt>
                <c:pt idx="2365">
                  <c:v>301.24459999999999</c:v>
                </c:pt>
                <c:pt idx="2366">
                  <c:v>290.48565000000002</c:v>
                </c:pt>
                <c:pt idx="2367">
                  <c:v>299.79712000000001</c:v>
                </c:pt>
                <c:pt idx="2368">
                  <c:v>300.82814999999999</c:v>
                </c:pt>
                <c:pt idx="2369">
                  <c:v>300.02537000000001</c:v>
                </c:pt>
                <c:pt idx="2370">
                  <c:v>298.75839999999999</c:v>
                </c:pt>
                <c:pt idx="2371">
                  <c:v>299.10768999999999</c:v>
                </c:pt>
                <c:pt idx="2372">
                  <c:v>299.39175999999998</c:v>
                </c:pt>
                <c:pt idx="2373">
                  <c:v>296.46102000000002</c:v>
                </c:pt>
                <c:pt idx="2374">
                  <c:v>302.61002000000002</c:v>
                </c:pt>
                <c:pt idx="2375">
                  <c:v>301.25418999999999</c:v>
                </c:pt>
                <c:pt idx="2376">
                  <c:v>296.66676000000001</c:v>
                </c:pt>
                <c:pt idx="2377">
                  <c:v>297.30551000000003</c:v>
                </c:pt>
                <c:pt idx="2378">
                  <c:v>298.51870000000002</c:v>
                </c:pt>
                <c:pt idx="2379">
                  <c:v>296.54836999999998</c:v>
                </c:pt>
                <c:pt idx="2380">
                  <c:v>293.70780000000002</c:v>
                </c:pt>
                <c:pt idx="2381">
                  <c:v>296.33636999999999</c:v>
                </c:pt>
                <c:pt idx="2382">
                  <c:v>295.86836</c:v>
                </c:pt>
                <c:pt idx="2383">
                  <c:v>297.10435000000001</c:v>
                </c:pt>
                <c:pt idx="2384">
                  <c:v>300.19846999999999</c:v>
                </c:pt>
                <c:pt idx="2385">
                  <c:v>299.19841000000002</c:v>
                </c:pt>
                <c:pt idx="2386">
                  <c:v>299.58526999999998</c:v>
                </c:pt>
                <c:pt idx="2387">
                  <c:v>301.87108000000001</c:v>
                </c:pt>
                <c:pt idx="2388">
                  <c:v>300.64098999999999</c:v>
                </c:pt>
                <c:pt idx="2389">
                  <c:v>304.85332</c:v>
                </c:pt>
                <c:pt idx="2390">
                  <c:v>301.62106999999997</c:v>
                </c:pt>
                <c:pt idx="2391">
                  <c:v>304.65192000000002</c:v>
                </c:pt>
                <c:pt idx="2392">
                  <c:v>297.10948000000002</c:v>
                </c:pt>
                <c:pt idx="2393">
                  <c:v>303.61331999999999</c:v>
                </c:pt>
                <c:pt idx="2394">
                  <c:v>310.24194999999997</c:v>
                </c:pt>
                <c:pt idx="2395">
                  <c:v>302.39103</c:v>
                </c:pt>
                <c:pt idx="2396">
                  <c:v>301.04948999999999</c:v>
                </c:pt>
                <c:pt idx="2397">
                  <c:v>305.70598000000001</c:v>
                </c:pt>
                <c:pt idx="2398">
                  <c:v>302.80374</c:v>
                </c:pt>
                <c:pt idx="2399">
                  <c:v>300.95065</c:v>
                </c:pt>
                <c:pt idx="2400">
                  <c:v>306.17827999999997</c:v>
                </c:pt>
                <c:pt idx="2401">
                  <c:v>298.85183000000001</c:v>
                </c:pt>
                <c:pt idx="2402">
                  <c:v>300.62128000000001</c:v>
                </c:pt>
                <c:pt idx="2403">
                  <c:v>298.68592999999998</c:v>
                </c:pt>
                <c:pt idx="2404">
                  <c:v>295.03465999999997</c:v>
                </c:pt>
                <c:pt idx="2405">
                  <c:v>299.58193999999997</c:v>
                </c:pt>
                <c:pt idx="2406">
                  <c:v>294.96733</c:v>
                </c:pt>
                <c:pt idx="2407">
                  <c:v>297.33816999999999</c:v>
                </c:pt>
                <c:pt idx="2408">
                  <c:v>300.25488999999999</c:v>
                </c:pt>
                <c:pt idx="2409">
                  <c:v>298.18182000000002</c:v>
                </c:pt>
                <c:pt idx="2410">
                  <c:v>294.90861999999998</c:v>
                </c:pt>
                <c:pt idx="2411">
                  <c:v>295.58472999999998</c:v>
                </c:pt>
                <c:pt idx="2412">
                  <c:v>294.21469000000002</c:v>
                </c:pt>
                <c:pt idx="2413">
                  <c:v>296.38222000000002</c:v>
                </c:pt>
                <c:pt idx="2414">
                  <c:v>300.97116</c:v>
                </c:pt>
                <c:pt idx="2415">
                  <c:v>299.70362</c:v>
                </c:pt>
                <c:pt idx="2416">
                  <c:v>297.12927999999999</c:v>
                </c:pt>
                <c:pt idx="2417">
                  <c:v>303.79192</c:v>
                </c:pt>
                <c:pt idx="2418">
                  <c:v>295.67804999999998</c:v>
                </c:pt>
                <c:pt idx="2419">
                  <c:v>307.06785000000002</c:v>
                </c:pt>
                <c:pt idx="2420">
                  <c:v>299.26170000000002</c:v>
                </c:pt>
                <c:pt idx="2421">
                  <c:v>302.61293000000001</c:v>
                </c:pt>
                <c:pt idx="2422">
                  <c:v>298.82807000000003</c:v>
                </c:pt>
                <c:pt idx="2423">
                  <c:v>295.20690999999999</c:v>
                </c:pt>
                <c:pt idx="2424">
                  <c:v>298.63380999999998</c:v>
                </c:pt>
                <c:pt idx="2425">
                  <c:v>303.30137999999999</c:v>
                </c:pt>
                <c:pt idx="2426">
                  <c:v>297.73038000000003</c:v>
                </c:pt>
                <c:pt idx="2427">
                  <c:v>296.26864</c:v>
                </c:pt>
                <c:pt idx="2428">
                  <c:v>304.98237999999998</c:v>
                </c:pt>
                <c:pt idx="2429">
                  <c:v>300.84913</c:v>
                </c:pt>
                <c:pt idx="2430">
                  <c:v>302.17347999999998</c:v>
                </c:pt>
                <c:pt idx="2431">
                  <c:v>298.91476999999998</c:v>
                </c:pt>
                <c:pt idx="2432">
                  <c:v>300.27893999999998</c:v>
                </c:pt>
                <c:pt idx="2433">
                  <c:v>299.47564</c:v>
                </c:pt>
                <c:pt idx="2434">
                  <c:v>299.62214</c:v>
                </c:pt>
                <c:pt idx="2435">
                  <c:v>302.46951000000001</c:v>
                </c:pt>
                <c:pt idx="2436">
                  <c:v>303.072</c:v>
                </c:pt>
                <c:pt idx="2437">
                  <c:v>304.54734000000002</c:v>
                </c:pt>
                <c:pt idx="2438">
                  <c:v>300.94337999999999</c:v>
                </c:pt>
                <c:pt idx="2439">
                  <c:v>295.59460000000001</c:v>
                </c:pt>
                <c:pt idx="2440">
                  <c:v>302.41199</c:v>
                </c:pt>
                <c:pt idx="2441">
                  <c:v>296.84201999999999</c:v>
                </c:pt>
                <c:pt idx="2442">
                  <c:v>302.05540999999999</c:v>
                </c:pt>
                <c:pt idx="2443">
                  <c:v>297.38549999999998</c:v>
                </c:pt>
                <c:pt idx="2444">
                  <c:v>297.95652000000001</c:v>
                </c:pt>
                <c:pt idx="2445">
                  <c:v>296.81679000000003</c:v>
                </c:pt>
                <c:pt idx="2446">
                  <c:v>301.09856000000002</c:v>
                </c:pt>
                <c:pt idx="2447">
                  <c:v>297.47685000000001</c:v>
                </c:pt>
                <c:pt idx="2448">
                  <c:v>297.50295999999997</c:v>
                </c:pt>
                <c:pt idx="2449">
                  <c:v>301.71839999999997</c:v>
                </c:pt>
                <c:pt idx="2450">
                  <c:v>298.05252999999999</c:v>
                </c:pt>
                <c:pt idx="2451">
                  <c:v>296.84800000000001</c:v>
                </c:pt>
                <c:pt idx="2452">
                  <c:v>301.79385000000002</c:v>
                </c:pt>
                <c:pt idx="2453">
                  <c:v>303.09863000000001</c:v>
                </c:pt>
                <c:pt idx="2454">
                  <c:v>300.00504999999998</c:v>
                </c:pt>
                <c:pt idx="2455">
                  <c:v>301.57970999999998</c:v>
                </c:pt>
                <c:pt idx="2456">
                  <c:v>298.48388999999997</c:v>
                </c:pt>
                <c:pt idx="2457">
                  <c:v>295.24869000000001</c:v>
                </c:pt>
                <c:pt idx="2458">
                  <c:v>299.15284000000003</c:v>
                </c:pt>
                <c:pt idx="2459">
                  <c:v>298.56975</c:v>
                </c:pt>
                <c:pt idx="2460">
                  <c:v>299.92363999999998</c:v>
                </c:pt>
                <c:pt idx="2461">
                  <c:v>297.66278</c:v>
                </c:pt>
                <c:pt idx="2462">
                  <c:v>297.11874999999998</c:v>
                </c:pt>
                <c:pt idx="2463">
                  <c:v>302.36063000000001</c:v>
                </c:pt>
                <c:pt idx="2464">
                  <c:v>300.76904000000002</c:v>
                </c:pt>
                <c:pt idx="2465">
                  <c:v>298.89192000000003</c:v>
                </c:pt>
                <c:pt idx="2466">
                  <c:v>300.23667999999998</c:v>
                </c:pt>
                <c:pt idx="2467">
                  <c:v>304.40676999999999</c:v>
                </c:pt>
                <c:pt idx="2468">
                  <c:v>299.70483000000002</c:v>
                </c:pt>
                <c:pt idx="2469">
                  <c:v>306.92824000000002</c:v>
                </c:pt>
                <c:pt idx="2470">
                  <c:v>302.77780000000001</c:v>
                </c:pt>
                <c:pt idx="2471">
                  <c:v>301.23203000000001</c:v>
                </c:pt>
                <c:pt idx="2472">
                  <c:v>300.20218</c:v>
                </c:pt>
                <c:pt idx="2473">
                  <c:v>303.65132</c:v>
                </c:pt>
                <c:pt idx="2474">
                  <c:v>302.82368000000002</c:v>
                </c:pt>
                <c:pt idx="2475">
                  <c:v>301.44774000000001</c:v>
                </c:pt>
                <c:pt idx="2476">
                  <c:v>305.68736000000001</c:v>
                </c:pt>
                <c:pt idx="2477">
                  <c:v>298.46989000000002</c:v>
                </c:pt>
                <c:pt idx="2478">
                  <c:v>299.10577999999998</c:v>
                </c:pt>
                <c:pt idx="2479">
                  <c:v>295.96877000000001</c:v>
                </c:pt>
                <c:pt idx="2480">
                  <c:v>295.63350000000003</c:v>
                </c:pt>
                <c:pt idx="2481">
                  <c:v>296.90458999999998</c:v>
                </c:pt>
                <c:pt idx="2482">
                  <c:v>298.11867000000001</c:v>
                </c:pt>
                <c:pt idx="2483">
                  <c:v>296.5754</c:v>
                </c:pt>
                <c:pt idx="2484">
                  <c:v>296.03035999999997</c:v>
                </c:pt>
                <c:pt idx="2485">
                  <c:v>299.33136000000002</c:v>
                </c:pt>
                <c:pt idx="2486">
                  <c:v>292.57877999999999</c:v>
                </c:pt>
                <c:pt idx="2487">
                  <c:v>296.94004999999999</c:v>
                </c:pt>
                <c:pt idx="2488">
                  <c:v>295.22054000000003</c:v>
                </c:pt>
                <c:pt idx="2489">
                  <c:v>299.81646999999998</c:v>
                </c:pt>
                <c:pt idx="2490">
                  <c:v>298.27305999999999</c:v>
                </c:pt>
                <c:pt idx="2491">
                  <c:v>295.84521000000001</c:v>
                </c:pt>
                <c:pt idx="2492">
                  <c:v>299.23176999999998</c:v>
                </c:pt>
                <c:pt idx="2493">
                  <c:v>300.46931999999998</c:v>
                </c:pt>
                <c:pt idx="2494">
                  <c:v>299.41717999999997</c:v>
                </c:pt>
                <c:pt idx="2495">
                  <c:v>296.51344999999998</c:v>
                </c:pt>
                <c:pt idx="2496">
                  <c:v>303.27476999999999</c:v>
                </c:pt>
                <c:pt idx="2497">
                  <c:v>300.86288000000002</c:v>
                </c:pt>
                <c:pt idx="2498">
                  <c:v>303.95285000000001</c:v>
                </c:pt>
                <c:pt idx="2499">
                  <c:v>301.82047999999998</c:v>
                </c:pt>
                <c:pt idx="2500">
                  <c:v>302.22584000000001</c:v>
                </c:pt>
                <c:pt idx="2501">
                  <c:v>303.21158000000003</c:v>
                </c:pt>
                <c:pt idx="2502">
                  <c:v>303.28050000000002</c:v>
                </c:pt>
                <c:pt idx="2503">
                  <c:v>300.15974999999997</c:v>
                </c:pt>
                <c:pt idx="2504">
                  <c:v>305.01114000000001</c:v>
                </c:pt>
                <c:pt idx="2505">
                  <c:v>301.04503</c:v>
                </c:pt>
                <c:pt idx="2506">
                  <c:v>300.90904999999998</c:v>
                </c:pt>
                <c:pt idx="2507">
                  <c:v>303.68108000000001</c:v>
                </c:pt>
                <c:pt idx="2508">
                  <c:v>305.95030000000003</c:v>
                </c:pt>
                <c:pt idx="2509">
                  <c:v>298.21319999999997</c:v>
                </c:pt>
                <c:pt idx="2510">
                  <c:v>298.13418000000001</c:v>
                </c:pt>
                <c:pt idx="2511">
                  <c:v>301.00722000000002</c:v>
                </c:pt>
                <c:pt idx="2512">
                  <c:v>298.16413</c:v>
                </c:pt>
                <c:pt idx="2513">
                  <c:v>301.86754000000002</c:v>
                </c:pt>
                <c:pt idx="2514">
                  <c:v>297.79579999999999</c:v>
                </c:pt>
                <c:pt idx="2515">
                  <c:v>296.57916999999998</c:v>
                </c:pt>
                <c:pt idx="2516">
                  <c:v>298.14402999999999</c:v>
                </c:pt>
                <c:pt idx="2517">
                  <c:v>295.18180000000001</c:v>
                </c:pt>
                <c:pt idx="2518">
                  <c:v>296.70384000000001</c:v>
                </c:pt>
                <c:pt idx="2519">
                  <c:v>298.55194999999998</c:v>
                </c:pt>
                <c:pt idx="2520">
                  <c:v>299.53383000000002</c:v>
                </c:pt>
                <c:pt idx="2521">
                  <c:v>298.55410999999998</c:v>
                </c:pt>
                <c:pt idx="2522">
                  <c:v>298.07168000000001</c:v>
                </c:pt>
                <c:pt idx="2523">
                  <c:v>298.97948000000002</c:v>
                </c:pt>
                <c:pt idx="2524">
                  <c:v>303.53705000000002</c:v>
                </c:pt>
                <c:pt idx="2525">
                  <c:v>298.84548000000001</c:v>
                </c:pt>
                <c:pt idx="2526">
                  <c:v>298.23986000000002</c:v>
                </c:pt>
                <c:pt idx="2527">
                  <c:v>303.05864000000003</c:v>
                </c:pt>
                <c:pt idx="2528">
                  <c:v>298.11194</c:v>
                </c:pt>
                <c:pt idx="2529">
                  <c:v>299.73806000000002</c:v>
                </c:pt>
                <c:pt idx="2530">
                  <c:v>303.21748000000002</c:v>
                </c:pt>
                <c:pt idx="2531">
                  <c:v>301.10651000000001</c:v>
                </c:pt>
                <c:pt idx="2532">
                  <c:v>300.84186999999997</c:v>
                </c:pt>
                <c:pt idx="2533">
                  <c:v>302.18558000000002</c:v>
                </c:pt>
                <c:pt idx="2534">
                  <c:v>299.89129000000003</c:v>
                </c:pt>
                <c:pt idx="2535">
                  <c:v>304.15440999999998</c:v>
                </c:pt>
                <c:pt idx="2536">
                  <c:v>297.73683</c:v>
                </c:pt>
                <c:pt idx="2537">
                  <c:v>294.20720999999998</c:v>
                </c:pt>
                <c:pt idx="2538">
                  <c:v>303.28518000000003</c:v>
                </c:pt>
                <c:pt idx="2539">
                  <c:v>298.21271000000002</c:v>
                </c:pt>
                <c:pt idx="2540">
                  <c:v>299.19990999999999</c:v>
                </c:pt>
                <c:pt idx="2541">
                  <c:v>297.89539000000002</c:v>
                </c:pt>
                <c:pt idx="2542">
                  <c:v>298.62236999999999</c:v>
                </c:pt>
                <c:pt idx="2543">
                  <c:v>303.94898999999998</c:v>
                </c:pt>
                <c:pt idx="2544">
                  <c:v>297.68236999999999</c:v>
                </c:pt>
                <c:pt idx="2545">
                  <c:v>297.90503999999999</c:v>
                </c:pt>
                <c:pt idx="2546">
                  <c:v>297.14436000000001</c:v>
                </c:pt>
                <c:pt idx="2547">
                  <c:v>296.69443999999999</c:v>
                </c:pt>
                <c:pt idx="2548">
                  <c:v>298.84595000000002</c:v>
                </c:pt>
                <c:pt idx="2549">
                  <c:v>300.26477999999997</c:v>
                </c:pt>
                <c:pt idx="2550">
                  <c:v>299.07155</c:v>
                </c:pt>
                <c:pt idx="2551">
                  <c:v>305.75024000000002</c:v>
                </c:pt>
                <c:pt idx="2552">
                  <c:v>298.94524000000001</c:v>
                </c:pt>
                <c:pt idx="2553">
                  <c:v>300.25731000000002</c:v>
                </c:pt>
                <c:pt idx="2554">
                  <c:v>299.41710999999998</c:v>
                </c:pt>
                <c:pt idx="2555">
                  <c:v>301.63567</c:v>
                </c:pt>
                <c:pt idx="2556">
                  <c:v>293.26184000000001</c:v>
                </c:pt>
                <c:pt idx="2557">
                  <c:v>298.95895999999999</c:v>
                </c:pt>
                <c:pt idx="2558">
                  <c:v>298.95722999999998</c:v>
                </c:pt>
                <c:pt idx="2559">
                  <c:v>301.10795000000002</c:v>
                </c:pt>
                <c:pt idx="2560">
                  <c:v>300.55873000000003</c:v>
                </c:pt>
                <c:pt idx="2561">
                  <c:v>299.35403000000002</c:v>
                </c:pt>
                <c:pt idx="2562">
                  <c:v>305.19150999999999</c:v>
                </c:pt>
                <c:pt idx="2563">
                  <c:v>302.53295000000003</c:v>
                </c:pt>
                <c:pt idx="2564">
                  <c:v>299.95605999999998</c:v>
                </c:pt>
                <c:pt idx="2565">
                  <c:v>297.55898000000002</c:v>
                </c:pt>
                <c:pt idx="2566">
                  <c:v>302.26477999999997</c:v>
                </c:pt>
                <c:pt idx="2567">
                  <c:v>303.95487000000003</c:v>
                </c:pt>
                <c:pt idx="2568">
                  <c:v>301.79050000000001</c:v>
                </c:pt>
                <c:pt idx="2569">
                  <c:v>303.74842999999998</c:v>
                </c:pt>
                <c:pt idx="2570">
                  <c:v>302.02701999999999</c:v>
                </c:pt>
                <c:pt idx="2571">
                  <c:v>299.33805999999998</c:v>
                </c:pt>
                <c:pt idx="2572">
                  <c:v>302.93919</c:v>
                </c:pt>
                <c:pt idx="2573">
                  <c:v>298.21956</c:v>
                </c:pt>
                <c:pt idx="2574">
                  <c:v>299.52501000000001</c:v>
                </c:pt>
                <c:pt idx="2575">
                  <c:v>299.25707999999997</c:v>
                </c:pt>
                <c:pt idx="2576">
                  <c:v>296.80784999999997</c:v>
                </c:pt>
                <c:pt idx="2577">
                  <c:v>297.35480999999999</c:v>
                </c:pt>
                <c:pt idx="2578">
                  <c:v>301.18765999999999</c:v>
                </c:pt>
                <c:pt idx="2579">
                  <c:v>298.73480999999998</c:v>
                </c:pt>
                <c:pt idx="2580">
                  <c:v>296.13472999999999</c:v>
                </c:pt>
                <c:pt idx="2581">
                  <c:v>296.2099</c:v>
                </c:pt>
                <c:pt idx="2582">
                  <c:v>289.88821000000002</c:v>
                </c:pt>
                <c:pt idx="2583">
                  <c:v>298.37957</c:v>
                </c:pt>
                <c:pt idx="2584">
                  <c:v>297.14902999999998</c:v>
                </c:pt>
                <c:pt idx="2585">
                  <c:v>295.03769</c:v>
                </c:pt>
                <c:pt idx="2586">
                  <c:v>294.16358000000002</c:v>
                </c:pt>
                <c:pt idx="2587">
                  <c:v>298.40607</c:v>
                </c:pt>
                <c:pt idx="2588">
                  <c:v>298.01215999999999</c:v>
                </c:pt>
                <c:pt idx="2589">
                  <c:v>301.15521999999999</c:v>
                </c:pt>
                <c:pt idx="2590">
                  <c:v>300.21444000000002</c:v>
                </c:pt>
                <c:pt idx="2591">
                  <c:v>297.69022000000001</c:v>
                </c:pt>
                <c:pt idx="2592">
                  <c:v>304.09440999999998</c:v>
                </c:pt>
                <c:pt idx="2593">
                  <c:v>302.28269999999998</c:v>
                </c:pt>
                <c:pt idx="2594">
                  <c:v>305.45805000000001</c:v>
                </c:pt>
                <c:pt idx="2595">
                  <c:v>301.11443000000003</c:v>
                </c:pt>
                <c:pt idx="2596">
                  <c:v>306.40163999999999</c:v>
                </c:pt>
                <c:pt idx="2597">
                  <c:v>302.76513</c:v>
                </c:pt>
                <c:pt idx="2598">
                  <c:v>300.60906</c:v>
                </c:pt>
                <c:pt idx="2599">
                  <c:v>304.36466000000001</c:v>
                </c:pt>
                <c:pt idx="2600">
                  <c:v>300.60525999999999</c:v>
                </c:pt>
                <c:pt idx="2601">
                  <c:v>296.35775000000001</c:v>
                </c:pt>
                <c:pt idx="2602">
                  <c:v>301.98277000000002</c:v>
                </c:pt>
                <c:pt idx="2603">
                  <c:v>307.86851000000001</c:v>
                </c:pt>
                <c:pt idx="2604">
                  <c:v>304.77749</c:v>
                </c:pt>
                <c:pt idx="2605">
                  <c:v>297.70128999999997</c:v>
                </c:pt>
                <c:pt idx="2606">
                  <c:v>299.30962</c:v>
                </c:pt>
                <c:pt idx="2607">
                  <c:v>304.51504</c:v>
                </c:pt>
                <c:pt idx="2608">
                  <c:v>295.96057999999999</c:v>
                </c:pt>
                <c:pt idx="2609">
                  <c:v>300.33866999999998</c:v>
                </c:pt>
                <c:pt idx="2610">
                  <c:v>296.79739999999998</c:v>
                </c:pt>
                <c:pt idx="2611">
                  <c:v>297.42086999999998</c:v>
                </c:pt>
                <c:pt idx="2612">
                  <c:v>294.59215</c:v>
                </c:pt>
                <c:pt idx="2613">
                  <c:v>294.89476000000002</c:v>
                </c:pt>
                <c:pt idx="2614">
                  <c:v>293.53615000000002</c:v>
                </c:pt>
                <c:pt idx="2615">
                  <c:v>301.43243000000001</c:v>
                </c:pt>
                <c:pt idx="2616">
                  <c:v>299.49097</c:v>
                </c:pt>
                <c:pt idx="2617">
                  <c:v>297.61371000000003</c:v>
                </c:pt>
                <c:pt idx="2618">
                  <c:v>300.75785999999999</c:v>
                </c:pt>
                <c:pt idx="2619">
                  <c:v>299.42509000000001</c:v>
                </c:pt>
                <c:pt idx="2620">
                  <c:v>296.05851999999999</c:v>
                </c:pt>
                <c:pt idx="2621">
                  <c:v>299.87299999999999</c:v>
                </c:pt>
                <c:pt idx="2622">
                  <c:v>302.30752000000001</c:v>
                </c:pt>
                <c:pt idx="2623">
                  <c:v>298.52177</c:v>
                </c:pt>
                <c:pt idx="2624">
                  <c:v>300.58434999999997</c:v>
                </c:pt>
                <c:pt idx="2625">
                  <c:v>301.25009</c:v>
                </c:pt>
                <c:pt idx="2626">
                  <c:v>306.45506</c:v>
                </c:pt>
                <c:pt idx="2627">
                  <c:v>302.07335</c:v>
                </c:pt>
                <c:pt idx="2628">
                  <c:v>296.00425000000001</c:v>
                </c:pt>
                <c:pt idx="2629">
                  <c:v>300.05901</c:v>
                </c:pt>
                <c:pt idx="2630">
                  <c:v>298.40053</c:v>
                </c:pt>
                <c:pt idx="2631">
                  <c:v>303.22519999999997</c:v>
                </c:pt>
                <c:pt idx="2632">
                  <c:v>300.76351</c:v>
                </c:pt>
                <c:pt idx="2633">
                  <c:v>300.65688999999998</c:v>
                </c:pt>
                <c:pt idx="2634">
                  <c:v>297.99675999999999</c:v>
                </c:pt>
                <c:pt idx="2635">
                  <c:v>299.99518</c:v>
                </c:pt>
                <c:pt idx="2636">
                  <c:v>298.94740999999999</c:v>
                </c:pt>
                <c:pt idx="2637">
                  <c:v>303.00700000000001</c:v>
                </c:pt>
                <c:pt idx="2638">
                  <c:v>299.79235</c:v>
                </c:pt>
                <c:pt idx="2639">
                  <c:v>298.84462000000002</c:v>
                </c:pt>
                <c:pt idx="2640">
                  <c:v>296.59073999999998</c:v>
                </c:pt>
                <c:pt idx="2641">
                  <c:v>295.93959000000001</c:v>
                </c:pt>
                <c:pt idx="2642">
                  <c:v>300.57619</c:v>
                </c:pt>
                <c:pt idx="2643">
                  <c:v>299.30556999999999</c:v>
                </c:pt>
                <c:pt idx="2644">
                  <c:v>297.79432000000003</c:v>
                </c:pt>
                <c:pt idx="2645">
                  <c:v>300.76218999999998</c:v>
                </c:pt>
                <c:pt idx="2646">
                  <c:v>298.78354999999999</c:v>
                </c:pt>
                <c:pt idx="2647">
                  <c:v>299.56688000000003</c:v>
                </c:pt>
                <c:pt idx="2648">
                  <c:v>301.98858999999999</c:v>
                </c:pt>
                <c:pt idx="2649">
                  <c:v>296.81857000000002</c:v>
                </c:pt>
                <c:pt idx="2650">
                  <c:v>301.61534</c:v>
                </c:pt>
                <c:pt idx="2651">
                  <c:v>301.76215999999999</c:v>
                </c:pt>
                <c:pt idx="2652">
                  <c:v>299.58174000000002</c:v>
                </c:pt>
                <c:pt idx="2653">
                  <c:v>296.32877999999999</c:v>
                </c:pt>
                <c:pt idx="2654">
                  <c:v>298.73320000000001</c:v>
                </c:pt>
                <c:pt idx="2655">
                  <c:v>306.52945</c:v>
                </c:pt>
                <c:pt idx="2656">
                  <c:v>302.70474999999999</c:v>
                </c:pt>
                <c:pt idx="2657">
                  <c:v>302.38017000000002</c:v>
                </c:pt>
                <c:pt idx="2658">
                  <c:v>300.82337000000001</c:v>
                </c:pt>
                <c:pt idx="2659">
                  <c:v>298.16208</c:v>
                </c:pt>
                <c:pt idx="2660">
                  <c:v>304.07736</c:v>
                </c:pt>
                <c:pt idx="2661">
                  <c:v>301.76715999999999</c:v>
                </c:pt>
                <c:pt idx="2662">
                  <c:v>302.56925000000001</c:v>
                </c:pt>
                <c:pt idx="2663">
                  <c:v>301.52548000000002</c:v>
                </c:pt>
                <c:pt idx="2664">
                  <c:v>298.49768999999998</c:v>
                </c:pt>
                <c:pt idx="2665">
                  <c:v>302.1943</c:v>
                </c:pt>
                <c:pt idx="2666">
                  <c:v>299.23180000000002</c:v>
                </c:pt>
                <c:pt idx="2667">
                  <c:v>293.79399000000001</c:v>
                </c:pt>
                <c:pt idx="2668">
                  <c:v>298.12885</c:v>
                </c:pt>
                <c:pt idx="2669">
                  <c:v>299.39555000000001</c:v>
                </c:pt>
                <c:pt idx="2670">
                  <c:v>300.20152999999999</c:v>
                </c:pt>
                <c:pt idx="2671">
                  <c:v>294.16334999999998</c:v>
                </c:pt>
                <c:pt idx="2672">
                  <c:v>302.02228000000002</c:v>
                </c:pt>
                <c:pt idx="2673">
                  <c:v>298.45549999999997</c:v>
                </c:pt>
                <c:pt idx="2674">
                  <c:v>301.53982000000002</c:v>
                </c:pt>
                <c:pt idx="2675">
                  <c:v>299.91984000000002</c:v>
                </c:pt>
                <c:pt idx="2676">
                  <c:v>299.09393</c:v>
                </c:pt>
                <c:pt idx="2677">
                  <c:v>301.52654999999999</c:v>
                </c:pt>
                <c:pt idx="2678">
                  <c:v>301.18171999999998</c:v>
                </c:pt>
                <c:pt idx="2679">
                  <c:v>301.74624</c:v>
                </c:pt>
                <c:pt idx="2680">
                  <c:v>297.93633999999997</c:v>
                </c:pt>
                <c:pt idx="2681">
                  <c:v>300.17000999999999</c:v>
                </c:pt>
                <c:pt idx="2682">
                  <c:v>300.11734999999999</c:v>
                </c:pt>
                <c:pt idx="2683">
                  <c:v>302.28966000000003</c:v>
                </c:pt>
                <c:pt idx="2684">
                  <c:v>302.00098000000003</c:v>
                </c:pt>
                <c:pt idx="2685">
                  <c:v>301.71893999999998</c:v>
                </c:pt>
                <c:pt idx="2686">
                  <c:v>296.91735</c:v>
                </c:pt>
                <c:pt idx="2687">
                  <c:v>295.76191999999998</c:v>
                </c:pt>
                <c:pt idx="2688">
                  <c:v>300.38024000000001</c:v>
                </c:pt>
                <c:pt idx="2689">
                  <c:v>299.02893999999998</c:v>
                </c:pt>
                <c:pt idx="2690">
                  <c:v>298.47127999999998</c:v>
                </c:pt>
                <c:pt idx="2691">
                  <c:v>298.59251</c:v>
                </c:pt>
                <c:pt idx="2692">
                  <c:v>296.34435000000002</c:v>
                </c:pt>
                <c:pt idx="2693">
                  <c:v>303.70299999999997</c:v>
                </c:pt>
                <c:pt idx="2694">
                  <c:v>300.22719999999998</c:v>
                </c:pt>
                <c:pt idx="2695">
                  <c:v>298.81414999999998</c:v>
                </c:pt>
                <c:pt idx="2696">
                  <c:v>300.28341999999998</c:v>
                </c:pt>
                <c:pt idx="2697">
                  <c:v>300.09636999999998</c:v>
                </c:pt>
                <c:pt idx="2698">
                  <c:v>300.26110999999997</c:v>
                </c:pt>
                <c:pt idx="2699">
                  <c:v>299.26679999999999</c:v>
                </c:pt>
                <c:pt idx="2700">
                  <c:v>296.89893999999998</c:v>
                </c:pt>
                <c:pt idx="2701">
                  <c:v>300.15980999999999</c:v>
                </c:pt>
                <c:pt idx="2702">
                  <c:v>293.52136000000002</c:v>
                </c:pt>
                <c:pt idx="2703">
                  <c:v>294.39571000000001</c:v>
                </c:pt>
                <c:pt idx="2704">
                  <c:v>296.50053000000003</c:v>
                </c:pt>
                <c:pt idx="2705">
                  <c:v>298.93977000000001</c:v>
                </c:pt>
                <c:pt idx="2706">
                  <c:v>301.23061000000001</c:v>
                </c:pt>
                <c:pt idx="2707">
                  <c:v>301.65625999999997</c:v>
                </c:pt>
                <c:pt idx="2708">
                  <c:v>296.76105000000001</c:v>
                </c:pt>
                <c:pt idx="2709">
                  <c:v>299.88197000000002</c:v>
                </c:pt>
                <c:pt idx="2710">
                  <c:v>298.07612</c:v>
                </c:pt>
                <c:pt idx="2711">
                  <c:v>295.23669000000001</c:v>
                </c:pt>
                <c:pt idx="2712">
                  <c:v>300.69078000000002</c:v>
                </c:pt>
                <c:pt idx="2713">
                  <c:v>297.73934000000003</c:v>
                </c:pt>
                <c:pt idx="2714">
                  <c:v>301.99104999999997</c:v>
                </c:pt>
                <c:pt idx="2715">
                  <c:v>304.84631000000002</c:v>
                </c:pt>
                <c:pt idx="2716">
                  <c:v>299.46044999999998</c:v>
                </c:pt>
                <c:pt idx="2717">
                  <c:v>300.10153000000003</c:v>
                </c:pt>
                <c:pt idx="2718">
                  <c:v>303.67581000000001</c:v>
                </c:pt>
                <c:pt idx="2719">
                  <c:v>303.10181</c:v>
                </c:pt>
                <c:pt idx="2720">
                  <c:v>300.9513</c:v>
                </c:pt>
                <c:pt idx="2721">
                  <c:v>302.02584999999999</c:v>
                </c:pt>
                <c:pt idx="2722">
                  <c:v>306.23092000000003</c:v>
                </c:pt>
                <c:pt idx="2723">
                  <c:v>305.39443999999997</c:v>
                </c:pt>
                <c:pt idx="2724">
                  <c:v>301.80083999999999</c:v>
                </c:pt>
                <c:pt idx="2725">
                  <c:v>294.50256999999999</c:v>
                </c:pt>
                <c:pt idx="2726">
                  <c:v>304.12160999999998</c:v>
                </c:pt>
                <c:pt idx="2727">
                  <c:v>303.56103999999999</c:v>
                </c:pt>
                <c:pt idx="2728">
                  <c:v>298.33740999999998</c:v>
                </c:pt>
                <c:pt idx="2729">
                  <c:v>299.30950000000001</c:v>
                </c:pt>
                <c:pt idx="2730">
                  <c:v>296.96346999999997</c:v>
                </c:pt>
                <c:pt idx="2731">
                  <c:v>296.92122000000001</c:v>
                </c:pt>
                <c:pt idx="2732">
                  <c:v>301.40746000000001</c:v>
                </c:pt>
                <c:pt idx="2733">
                  <c:v>299.12867999999997</c:v>
                </c:pt>
                <c:pt idx="2734">
                  <c:v>298.51053999999999</c:v>
                </c:pt>
                <c:pt idx="2735">
                  <c:v>296.22665999999998</c:v>
                </c:pt>
                <c:pt idx="2736">
                  <c:v>295.48815999999999</c:v>
                </c:pt>
                <c:pt idx="2737">
                  <c:v>297.57834000000003</c:v>
                </c:pt>
                <c:pt idx="2738">
                  <c:v>297.33611000000002</c:v>
                </c:pt>
                <c:pt idx="2739">
                  <c:v>299.80331000000001</c:v>
                </c:pt>
                <c:pt idx="2740">
                  <c:v>297.05628000000002</c:v>
                </c:pt>
                <c:pt idx="2741">
                  <c:v>298.82168000000001</c:v>
                </c:pt>
                <c:pt idx="2742">
                  <c:v>298.02978000000002</c:v>
                </c:pt>
                <c:pt idx="2743">
                  <c:v>298.51902000000001</c:v>
                </c:pt>
                <c:pt idx="2744">
                  <c:v>298.79293000000001</c:v>
                </c:pt>
                <c:pt idx="2745">
                  <c:v>306.52134000000001</c:v>
                </c:pt>
                <c:pt idx="2746">
                  <c:v>301.64997</c:v>
                </c:pt>
                <c:pt idx="2747">
                  <c:v>300.88215000000002</c:v>
                </c:pt>
                <c:pt idx="2748">
                  <c:v>302.40411</c:v>
                </c:pt>
                <c:pt idx="2749">
                  <c:v>302.15266000000003</c:v>
                </c:pt>
                <c:pt idx="2750">
                  <c:v>302.0779</c:v>
                </c:pt>
                <c:pt idx="2751">
                  <c:v>299.87142999999998</c:v>
                </c:pt>
                <c:pt idx="2752">
                  <c:v>293.77848999999998</c:v>
                </c:pt>
                <c:pt idx="2753">
                  <c:v>304.79124000000002</c:v>
                </c:pt>
                <c:pt idx="2754">
                  <c:v>303.97325999999998</c:v>
                </c:pt>
                <c:pt idx="2755">
                  <c:v>303.36002999999999</c:v>
                </c:pt>
                <c:pt idx="2756">
                  <c:v>303.26765</c:v>
                </c:pt>
                <c:pt idx="2757">
                  <c:v>305.81205</c:v>
                </c:pt>
                <c:pt idx="2758">
                  <c:v>296.15881000000002</c:v>
                </c:pt>
                <c:pt idx="2759">
                  <c:v>306.54712999999998</c:v>
                </c:pt>
                <c:pt idx="2760">
                  <c:v>304.50623999999999</c:v>
                </c:pt>
                <c:pt idx="2761">
                  <c:v>305.33454</c:v>
                </c:pt>
                <c:pt idx="2762">
                  <c:v>304.85198000000003</c:v>
                </c:pt>
                <c:pt idx="2763">
                  <c:v>299.77463</c:v>
                </c:pt>
                <c:pt idx="2764">
                  <c:v>301.82681000000002</c:v>
                </c:pt>
                <c:pt idx="2765">
                  <c:v>301.19414999999998</c:v>
                </c:pt>
                <c:pt idx="2766">
                  <c:v>300.05588999999998</c:v>
                </c:pt>
                <c:pt idx="2767">
                  <c:v>296.93495000000001</c:v>
                </c:pt>
                <c:pt idx="2768">
                  <c:v>297.18950999999998</c:v>
                </c:pt>
                <c:pt idx="2769">
                  <c:v>298.84201000000002</c:v>
                </c:pt>
                <c:pt idx="2770">
                  <c:v>298.42023999999998</c:v>
                </c:pt>
                <c:pt idx="2771">
                  <c:v>299.24966999999998</c:v>
                </c:pt>
                <c:pt idx="2772">
                  <c:v>303.21321999999998</c:v>
                </c:pt>
                <c:pt idx="2773">
                  <c:v>295.46181000000001</c:v>
                </c:pt>
                <c:pt idx="2774">
                  <c:v>295.45996000000002</c:v>
                </c:pt>
                <c:pt idx="2775">
                  <c:v>295.78325000000001</c:v>
                </c:pt>
                <c:pt idx="2776">
                  <c:v>294.80144000000001</c:v>
                </c:pt>
                <c:pt idx="2777">
                  <c:v>295.73486000000003</c:v>
                </c:pt>
                <c:pt idx="2778">
                  <c:v>298.09746000000001</c:v>
                </c:pt>
                <c:pt idx="2779">
                  <c:v>297.21964000000003</c:v>
                </c:pt>
                <c:pt idx="2780">
                  <c:v>300.66890000000001</c:v>
                </c:pt>
                <c:pt idx="2781">
                  <c:v>300.09949999999998</c:v>
                </c:pt>
                <c:pt idx="2782">
                  <c:v>301.94207999999998</c:v>
                </c:pt>
                <c:pt idx="2783">
                  <c:v>303.27291000000002</c:v>
                </c:pt>
                <c:pt idx="2784">
                  <c:v>305.08747</c:v>
                </c:pt>
                <c:pt idx="2785">
                  <c:v>296.00898000000001</c:v>
                </c:pt>
                <c:pt idx="2786">
                  <c:v>297.90253000000001</c:v>
                </c:pt>
                <c:pt idx="2787">
                  <c:v>302.89247999999998</c:v>
                </c:pt>
                <c:pt idx="2788">
                  <c:v>302.68220000000002</c:v>
                </c:pt>
                <c:pt idx="2789">
                  <c:v>296.71197000000001</c:v>
                </c:pt>
                <c:pt idx="2790">
                  <c:v>304.33584999999999</c:v>
                </c:pt>
                <c:pt idx="2791">
                  <c:v>305.50691</c:v>
                </c:pt>
                <c:pt idx="2792">
                  <c:v>300.52010000000001</c:v>
                </c:pt>
                <c:pt idx="2793">
                  <c:v>303.37261000000001</c:v>
                </c:pt>
                <c:pt idx="2794">
                  <c:v>304.01719000000003</c:v>
                </c:pt>
                <c:pt idx="2795">
                  <c:v>304.07339999999999</c:v>
                </c:pt>
                <c:pt idx="2796">
                  <c:v>301.59160000000003</c:v>
                </c:pt>
                <c:pt idx="2797">
                  <c:v>306.71983999999998</c:v>
                </c:pt>
                <c:pt idx="2798">
                  <c:v>292.01603999999998</c:v>
                </c:pt>
                <c:pt idx="2799">
                  <c:v>295.80358000000001</c:v>
                </c:pt>
                <c:pt idx="2800">
                  <c:v>297.22991999999999</c:v>
                </c:pt>
                <c:pt idx="2801">
                  <c:v>304.08546999999999</c:v>
                </c:pt>
                <c:pt idx="2802">
                  <c:v>296.34949</c:v>
                </c:pt>
                <c:pt idx="2803">
                  <c:v>295.16334000000001</c:v>
                </c:pt>
                <c:pt idx="2804">
                  <c:v>301.80273999999997</c:v>
                </c:pt>
                <c:pt idx="2805">
                  <c:v>293.07810999999998</c:v>
                </c:pt>
                <c:pt idx="2806">
                  <c:v>296.86174999999997</c:v>
                </c:pt>
                <c:pt idx="2807">
                  <c:v>299.49959000000001</c:v>
                </c:pt>
                <c:pt idx="2808">
                  <c:v>292.9941</c:v>
                </c:pt>
                <c:pt idx="2809">
                  <c:v>295.7679</c:v>
                </c:pt>
                <c:pt idx="2810">
                  <c:v>298.96758</c:v>
                </c:pt>
                <c:pt idx="2811">
                  <c:v>301.55878999999999</c:v>
                </c:pt>
                <c:pt idx="2812">
                  <c:v>291.93642</c:v>
                </c:pt>
                <c:pt idx="2813">
                  <c:v>295.55257999999998</c:v>
                </c:pt>
                <c:pt idx="2814">
                  <c:v>299.48757000000001</c:v>
                </c:pt>
                <c:pt idx="2815">
                  <c:v>297.90570000000002</c:v>
                </c:pt>
                <c:pt idx="2816">
                  <c:v>299.91708</c:v>
                </c:pt>
                <c:pt idx="2817">
                  <c:v>295.66942</c:v>
                </c:pt>
                <c:pt idx="2818">
                  <c:v>302.00486000000001</c:v>
                </c:pt>
                <c:pt idx="2819">
                  <c:v>302.41543999999999</c:v>
                </c:pt>
                <c:pt idx="2820">
                  <c:v>299.80705999999998</c:v>
                </c:pt>
                <c:pt idx="2821">
                  <c:v>300.52879999999999</c:v>
                </c:pt>
                <c:pt idx="2822">
                  <c:v>300.08478000000002</c:v>
                </c:pt>
                <c:pt idx="2823">
                  <c:v>300.95071000000002</c:v>
                </c:pt>
                <c:pt idx="2824">
                  <c:v>304.49283000000003</c:v>
                </c:pt>
                <c:pt idx="2825">
                  <c:v>301.75765999999999</c:v>
                </c:pt>
                <c:pt idx="2826">
                  <c:v>301.19054999999997</c:v>
                </c:pt>
                <c:pt idx="2827">
                  <c:v>304.31119999999999</c:v>
                </c:pt>
                <c:pt idx="2828">
                  <c:v>304.35989000000001</c:v>
                </c:pt>
                <c:pt idx="2829">
                  <c:v>302.59658999999999</c:v>
                </c:pt>
                <c:pt idx="2830">
                  <c:v>300.34791000000001</c:v>
                </c:pt>
                <c:pt idx="2831">
                  <c:v>302.98047000000003</c:v>
                </c:pt>
                <c:pt idx="2832">
                  <c:v>301.93236999999999</c:v>
                </c:pt>
                <c:pt idx="2833">
                  <c:v>300.69743999999997</c:v>
                </c:pt>
                <c:pt idx="2834">
                  <c:v>296.20177000000001</c:v>
                </c:pt>
                <c:pt idx="2835">
                  <c:v>301.1146</c:v>
                </c:pt>
                <c:pt idx="2836">
                  <c:v>297.43146999999999</c:v>
                </c:pt>
                <c:pt idx="2837">
                  <c:v>300.06076999999999</c:v>
                </c:pt>
                <c:pt idx="2838">
                  <c:v>296.59710000000001</c:v>
                </c:pt>
                <c:pt idx="2839">
                  <c:v>298.81677999999999</c:v>
                </c:pt>
                <c:pt idx="2840">
                  <c:v>307.35289999999998</c:v>
                </c:pt>
                <c:pt idx="2841">
                  <c:v>301.79825</c:v>
                </c:pt>
                <c:pt idx="2842">
                  <c:v>303.38299999999998</c:v>
                </c:pt>
                <c:pt idx="2843">
                  <c:v>292.66842000000003</c:v>
                </c:pt>
                <c:pt idx="2844">
                  <c:v>307.05225999999999</c:v>
                </c:pt>
                <c:pt idx="2845">
                  <c:v>299.28613999999999</c:v>
                </c:pt>
                <c:pt idx="2846">
                  <c:v>300.17387000000002</c:v>
                </c:pt>
                <c:pt idx="2847">
                  <c:v>297.08893</c:v>
                </c:pt>
                <c:pt idx="2848">
                  <c:v>295.34805</c:v>
                </c:pt>
                <c:pt idx="2849">
                  <c:v>300.30892999999998</c:v>
                </c:pt>
                <c:pt idx="2850">
                  <c:v>298.13022999999998</c:v>
                </c:pt>
                <c:pt idx="2851">
                  <c:v>299.01206999999999</c:v>
                </c:pt>
                <c:pt idx="2852">
                  <c:v>301.67480999999998</c:v>
                </c:pt>
                <c:pt idx="2853">
                  <c:v>299.80525</c:v>
                </c:pt>
                <c:pt idx="2854">
                  <c:v>296.16701999999998</c:v>
                </c:pt>
                <c:pt idx="2855">
                  <c:v>302.56034</c:v>
                </c:pt>
                <c:pt idx="2856">
                  <c:v>298.28998000000001</c:v>
                </c:pt>
                <c:pt idx="2857">
                  <c:v>299.55721</c:v>
                </c:pt>
                <c:pt idx="2858">
                  <c:v>299.59636999999998</c:v>
                </c:pt>
                <c:pt idx="2859">
                  <c:v>298.44582000000003</c:v>
                </c:pt>
                <c:pt idx="2860">
                  <c:v>302.30248999999998</c:v>
                </c:pt>
                <c:pt idx="2861">
                  <c:v>302.50767000000002</c:v>
                </c:pt>
                <c:pt idx="2862">
                  <c:v>303.20030000000003</c:v>
                </c:pt>
                <c:pt idx="2863">
                  <c:v>297.36426999999998</c:v>
                </c:pt>
                <c:pt idx="2864">
                  <c:v>300.83774</c:v>
                </c:pt>
                <c:pt idx="2865">
                  <c:v>301.22323999999998</c:v>
                </c:pt>
                <c:pt idx="2866">
                  <c:v>303.58825999999999</c:v>
                </c:pt>
                <c:pt idx="2867">
                  <c:v>300.95323999999999</c:v>
                </c:pt>
                <c:pt idx="2868">
                  <c:v>294.64825999999999</c:v>
                </c:pt>
                <c:pt idx="2869">
                  <c:v>303.57783999999998</c:v>
                </c:pt>
                <c:pt idx="2870">
                  <c:v>297.67829</c:v>
                </c:pt>
                <c:pt idx="2871">
                  <c:v>301.46616999999998</c:v>
                </c:pt>
                <c:pt idx="2872">
                  <c:v>301.76215000000002</c:v>
                </c:pt>
                <c:pt idx="2873">
                  <c:v>303.94040000000001</c:v>
                </c:pt>
                <c:pt idx="2874">
                  <c:v>303.15140000000002</c:v>
                </c:pt>
                <c:pt idx="2875">
                  <c:v>298.27850999999998</c:v>
                </c:pt>
                <c:pt idx="2876">
                  <c:v>299.21055000000001</c:v>
                </c:pt>
                <c:pt idx="2877">
                  <c:v>302.69774000000001</c:v>
                </c:pt>
                <c:pt idx="2878">
                  <c:v>302.01614000000001</c:v>
                </c:pt>
                <c:pt idx="2879">
                  <c:v>301.92012999999997</c:v>
                </c:pt>
                <c:pt idx="2880">
                  <c:v>299.90987000000001</c:v>
                </c:pt>
                <c:pt idx="2881">
                  <c:v>304.42270000000002</c:v>
                </c:pt>
                <c:pt idx="2882">
                  <c:v>306.73624000000001</c:v>
                </c:pt>
                <c:pt idx="2883">
                  <c:v>300.43288000000001</c:v>
                </c:pt>
                <c:pt idx="2884">
                  <c:v>304.91064999999998</c:v>
                </c:pt>
                <c:pt idx="2885">
                  <c:v>294.50083000000001</c:v>
                </c:pt>
                <c:pt idx="2886">
                  <c:v>298.09753999999998</c:v>
                </c:pt>
                <c:pt idx="2887">
                  <c:v>302.37090999999998</c:v>
                </c:pt>
                <c:pt idx="2888">
                  <c:v>297.52839</c:v>
                </c:pt>
                <c:pt idx="2889">
                  <c:v>299.53643</c:v>
                </c:pt>
                <c:pt idx="2890">
                  <c:v>296.33478000000002</c:v>
                </c:pt>
                <c:pt idx="2891">
                  <c:v>293.60588999999999</c:v>
                </c:pt>
                <c:pt idx="2892">
                  <c:v>299.61335000000003</c:v>
                </c:pt>
                <c:pt idx="2893">
                  <c:v>300.64004</c:v>
                </c:pt>
                <c:pt idx="2894">
                  <c:v>298.08085</c:v>
                </c:pt>
                <c:pt idx="2895">
                  <c:v>302.48498000000001</c:v>
                </c:pt>
                <c:pt idx="2896">
                  <c:v>295.38002999999998</c:v>
                </c:pt>
                <c:pt idx="2897">
                  <c:v>303.65807000000001</c:v>
                </c:pt>
                <c:pt idx="2898">
                  <c:v>296.32853999999998</c:v>
                </c:pt>
                <c:pt idx="2899">
                  <c:v>302.24937</c:v>
                </c:pt>
                <c:pt idx="2900">
                  <c:v>298.63828000000001</c:v>
                </c:pt>
                <c:pt idx="2901">
                  <c:v>297.70132999999998</c:v>
                </c:pt>
                <c:pt idx="2902">
                  <c:v>300.22250000000003</c:v>
                </c:pt>
                <c:pt idx="2903">
                  <c:v>306.32879000000003</c:v>
                </c:pt>
                <c:pt idx="2904">
                  <c:v>302.15147000000002</c:v>
                </c:pt>
                <c:pt idx="2905">
                  <c:v>300.22678000000002</c:v>
                </c:pt>
                <c:pt idx="2906">
                  <c:v>297.60782</c:v>
                </c:pt>
                <c:pt idx="2907">
                  <c:v>304.74583999999999</c:v>
                </c:pt>
                <c:pt idx="2908">
                  <c:v>303.95402000000001</c:v>
                </c:pt>
                <c:pt idx="2909">
                  <c:v>304.62779999999998</c:v>
                </c:pt>
                <c:pt idx="2910">
                  <c:v>302.36475999999999</c:v>
                </c:pt>
                <c:pt idx="2911">
                  <c:v>309.51024000000001</c:v>
                </c:pt>
                <c:pt idx="2912">
                  <c:v>301.83929000000001</c:v>
                </c:pt>
                <c:pt idx="2913">
                  <c:v>301.75810000000001</c:v>
                </c:pt>
                <c:pt idx="2914">
                  <c:v>300.23836999999997</c:v>
                </c:pt>
                <c:pt idx="2915">
                  <c:v>298.52249999999998</c:v>
                </c:pt>
                <c:pt idx="2916">
                  <c:v>304.69391000000002</c:v>
                </c:pt>
                <c:pt idx="2917">
                  <c:v>297.38436999999999</c:v>
                </c:pt>
                <c:pt idx="2918">
                  <c:v>296.43349000000001</c:v>
                </c:pt>
                <c:pt idx="2919">
                  <c:v>297.43907000000002</c:v>
                </c:pt>
                <c:pt idx="2920">
                  <c:v>297.83003000000002</c:v>
                </c:pt>
                <c:pt idx="2921">
                  <c:v>296.91692</c:v>
                </c:pt>
                <c:pt idx="2922">
                  <c:v>295.56290000000001</c:v>
                </c:pt>
                <c:pt idx="2923">
                  <c:v>298.47881000000001</c:v>
                </c:pt>
                <c:pt idx="2924">
                  <c:v>297.73754000000002</c:v>
                </c:pt>
                <c:pt idx="2925">
                  <c:v>298.98244</c:v>
                </c:pt>
                <c:pt idx="2926">
                  <c:v>295.91951</c:v>
                </c:pt>
                <c:pt idx="2927">
                  <c:v>299.99932000000001</c:v>
                </c:pt>
                <c:pt idx="2928">
                  <c:v>291.35214999999999</c:v>
                </c:pt>
                <c:pt idx="2929">
                  <c:v>296.13148999999999</c:v>
                </c:pt>
                <c:pt idx="2930">
                  <c:v>304.45074</c:v>
                </c:pt>
                <c:pt idx="2931">
                  <c:v>297.25720999999999</c:v>
                </c:pt>
                <c:pt idx="2932">
                  <c:v>302.65586999999999</c:v>
                </c:pt>
                <c:pt idx="2933">
                  <c:v>302.27434</c:v>
                </c:pt>
                <c:pt idx="2934">
                  <c:v>299.93905000000001</c:v>
                </c:pt>
                <c:pt idx="2935">
                  <c:v>302.49790999999999</c:v>
                </c:pt>
                <c:pt idx="2936">
                  <c:v>300.78616</c:v>
                </c:pt>
                <c:pt idx="2937">
                  <c:v>301.33053000000001</c:v>
                </c:pt>
                <c:pt idx="2938">
                  <c:v>304.35379</c:v>
                </c:pt>
                <c:pt idx="2939">
                  <c:v>301.23624000000001</c:v>
                </c:pt>
                <c:pt idx="2940">
                  <c:v>304.02251000000001</c:v>
                </c:pt>
                <c:pt idx="2941">
                  <c:v>302.36660000000001</c:v>
                </c:pt>
                <c:pt idx="2942">
                  <c:v>303.40044</c:v>
                </c:pt>
                <c:pt idx="2943">
                  <c:v>300.75635</c:v>
                </c:pt>
                <c:pt idx="2944">
                  <c:v>303.70909999999998</c:v>
                </c:pt>
                <c:pt idx="2945">
                  <c:v>302.98854</c:v>
                </c:pt>
                <c:pt idx="2946">
                  <c:v>299.43853999999999</c:v>
                </c:pt>
                <c:pt idx="2947">
                  <c:v>301.22967</c:v>
                </c:pt>
                <c:pt idx="2948">
                  <c:v>300.17394999999999</c:v>
                </c:pt>
                <c:pt idx="2949">
                  <c:v>301.44898000000001</c:v>
                </c:pt>
                <c:pt idx="2950">
                  <c:v>300.35824000000002</c:v>
                </c:pt>
                <c:pt idx="2951">
                  <c:v>297.14350000000002</c:v>
                </c:pt>
                <c:pt idx="2952">
                  <c:v>301.58873999999997</c:v>
                </c:pt>
                <c:pt idx="2953">
                  <c:v>297.96821999999997</c:v>
                </c:pt>
                <c:pt idx="2954">
                  <c:v>295.73133000000001</c:v>
                </c:pt>
                <c:pt idx="2955">
                  <c:v>298.45713000000001</c:v>
                </c:pt>
                <c:pt idx="2956">
                  <c:v>295.827</c:v>
                </c:pt>
                <c:pt idx="2957">
                  <c:v>296.55781999999999</c:v>
                </c:pt>
                <c:pt idx="2958">
                  <c:v>296.01657</c:v>
                </c:pt>
                <c:pt idx="2959">
                  <c:v>299.02202999999997</c:v>
                </c:pt>
                <c:pt idx="2960">
                  <c:v>293.67061000000001</c:v>
                </c:pt>
                <c:pt idx="2961">
                  <c:v>298.59942999999998</c:v>
                </c:pt>
                <c:pt idx="2962">
                  <c:v>296.85953999999998</c:v>
                </c:pt>
                <c:pt idx="2963">
                  <c:v>299.06223</c:v>
                </c:pt>
                <c:pt idx="2964">
                  <c:v>298.29986000000002</c:v>
                </c:pt>
                <c:pt idx="2965">
                  <c:v>307.00617</c:v>
                </c:pt>
                <c:pt idx="2966">
                  <c:v>301.96003000000002</c:v>
                </c:pt>
                <c:pt idx="2967">
                  <c:v>302.23311000000001</c:v>
                </c:pt>
                <c:pt idx="2968">
                  <c:v>298.72120999999999</c:v>
                </c:pt>
                <c:pt idx="2969">
                  <c:v>298.17635000000001</c:v>
                </c:pt>
                <c:pt idx="2970">
                  <c:v>296.52841000000001</c:v>
                </c:pt>
                <c:pt idx="2971">
                  <c:v>300.53057999999999</c:v>
                </c:pt>
                <c:pt idx="2972">
                  <c:v>303.71895000000001</c:v>
                </c:pt>
                <c:pt idx="2973">
                  <c:v>298.29694999999998</c:v>
                </c:pt>
                <c:pt idx="2974">
                  <c:v>300.29284999999999</c:v>
                </c:pt>
                <c:pt idx="2975">
                  <c:v>303.04001</c:v>
                </c:pt>
                <c:pt idx="2976">
                  <c:v>301.69031000000001</c:v>
                </c:pt>
                <c:pt idx="2977">
                  <c:v>299.40168</c:v>
                </c:pt>
                <c:pt idx="2978">
                  <c:v>306.47054000000003</c:v>
                </c:pt>
                <c:pt idx="2979">
                  <c:v>300.75511999999998</c:v>
                </c:pt>
                <c:pt idx="2980">
                  <c:v>300.92002000000002</c:v>
                </c:pt>
                <c:pt idx="2981">
                  <c:v>298.52972</c:v>
                </c:pt>
                <c:pt idx="2982">
                  <c:v>305.35181999999998</c:v>
                </c:pt>
                <c:pt idx="2983">
                  <c:v>301.10275000000001</c:v>
                </c:pt>
                <c:pt idx="2984">
                  <c:v>297.42806999999999</c:v>
                </c:pt>
                <c:pt idx="2985">
                  <c:v>294.86475999999999</c:v>
                </c:pt>
                <c:pt idx="2986">
                  <c:v>297.79777999999999</c:v>
                </c:pt>
                <c:pt idx="2987">
                  <c:v>301.42187000000001</c:v>
                </c:pt>
                <c:pt idx="2988">
                  <c:v>295.55606</c:v>
                </c:pt>
                <c:pt idx="2989">
                  <c:v>301.46465000000001</c:v>
                </c:pt>
                <c:pt idx="2990">
                  <c:v>299.33699000000001</c:v>
                </c:pt>
                <c:pt idx="2991">
                  <c:v>299.94794000000002</c:v>
                </c:pt>
                <c:pt idx="2992">
                  <c:v>302.64886000000001</c:v>
                </c:pt>
                <c:pt idx="2993">
                  <c:v>299.30207000000001</c:v>
                </c:pt>
                <c:pt idx="2994">
                  <c:v>299.98228</c:v>
                </c:pt>
                <c:pt idx="2995">
                  <c:v>295.32517999999999</c:v>
                </c:pt>
                <c:pt idx="2996">
                  <c:v>298.28773000000001</c:v>
                </c:pt>
                <c:pt idx="2997">
                  <c:v>298.73961000000003</c:v>
                </c:pt>
                <c:pt idx="2998">
                  <c:v>296.26934</c:v>
                </c:pt>
                <c:pt idx="2999">
                  <c:v>292.86691999999999</c:v>
                </c:pt>
                <c:pt idx="3000">
                  <c:v>293.28575999999998</c:v>
                </c:pt>
                <c:pt idx="3001">
                  <c:v>296.04842000000002</c:v>
                </c:pt>
                <c:pt idx="3002">
                  <c:v>298.95992000000001</c:v>
                </c:pt>
                <c:pt idx="3003">
                  <c:v>299.04408999999998</c:v>
                </c:pt>
                <c:pt idx="3004">
                  <c:v>298.87178</c:v>
                </c:pt>
                <c:pt idx="3005">
                  <c:v>296.9889</c:v>
                </c:pt>
                <c:pt idx="3006">
                  <c:v>303.87434000000002</c:v>
                </c:pt>
                <c:pt idx="3007">
                  <c:v>304.47482000000002</c:v>
                </c:pt>
                <c:pt idx="3008">
                  <c:v>300.52967999999998</c:v>
                </c:pt>
                <c:pt idx="3009">
                  <c:v>301.29185999999999</c:v>
                </c:pt>
                <c:pt idx="3010">
                  <c:v>302.51452999999998</c:v>
                </c:pt>
                <c:pt idx="3011">
                  <c:v>303.17498000000001</c:v>
                </c:pt>
                <c:pt idx="3012">
                  <c:v>296.90005000000002</c:v>
                </c:pt>
                <c:pt idx="3013">
                  <c:v>298.35637000000003</c:v>
                </c:pt>
                <c:pt idx="3014">
                  <c:v>301.01125999999999</c:v>
                </c:pt>
                <c:pt idx="3015">
                  <c:v>303.19448</c:v>
                </c:pt>
                <c:pt idx="3016">
                  <c:v>302.65095000000002</c:v>
                </c:pt>
                <c:pt idx="3017">
                  <c:v>301.18398000000002</c:v>
                </c:pt>
                <c:pt idx="3018">
                  <c:v>303.03395</c:v>
                </c:pt>
                <c:pt idx="3019">
                  <c:v>302.29183</c:v>
                </c:pt>
                <c:pt idx="3020">
                  <c:v>302.94168000000002</c:v>
                </c:pt>
                <c:pt idx="3021">
                  <c:v>297.79496999999998</c:v>
                </c:pt>
                <c:pt idx="3022">
                  <c:v>301.31567000000001</c:v>
                </c:pt>
                <c:pt idx="3023">
                  <c:v>301.71201000000002</c:v>
                </c:pt>
                <c:pt idx="3024">
                  <c:v>297.93526000000003</c:v>
                </c:pt>
                <c:pt idx="3025">
                  <c:v>295.68590999999998</c:v>
                </c:pt>
                <c:pt idx="3026">
                  <c:v>297.73219999999998</c:v>
                </c:pt>
                <c:pt idx="3027">
                  <c:v>297.94130999999999</c:v>
                </c:pt>
                <c:pt idx="3028">
                  <c:v>295.45334000000003</c:v>
                </c:pt>
                <c:pt idx="3029">
                  <c:v>296.00340999999997</c:v>
                </c:pt>
                <c:pt idx="3030">
                  <c:v>297.37040000000002</c:v>
                </c:pt>
                <c:pt idx="3031">
                  <c:v>296.72859</c:v>
                </c:pt>
                <c:pt idx="3032">
                  <c:v>295.33640000000003</c:v>
                </c:pt>
                <c:pt idx="3033">
                  <c:v>298.00590999999997</c:v>
                </c:pt>
                <c:pt idx="3034">
                  <c:v>300.67840000000001</c:v>
                </c:pt>
                <c:pt idx="3035">
                  <c:v>301.78118000000001</c:v>
                </c:pt>
                <c:pt idx="3036">
                  <c:v>299.26609999999999</c:v>
                </c:pt>
                <c:pt idx="3037">
                  <c:v>296.34944999999999</c:v>
                </c:pt>
                <c:pt idx="3038">
                  <c:v>297.35665999999998</c:v>
                </c:pt>
                <c:pt idx="3039">
                  <c:v>302.76675999999998</c:v>
                </c:pt>
                <c:pt idx="3040">
                  <c:v>298.05583999999999</c:v>
                </c:pt>
                <c:pt idx="3041">
                  <c:v>308.28467000000001</c:v>
                </c:pt>
                <c:pt idx="3042">
                  <c:v>310.45240000000001</c:v>
                </c:pt>
                <c:pt idx="3043">
                  <c:v>303.35617999999999</c:v>
                </c:pt>
                <c:pt idx="3044">
                  <c:v>305.78026</c:v>
                </c:pt>
                <c:pt idx="3045">
                  <c:v>300.14947999999998</c:v>
                </c:pt>
                <c:pt idx="3046">
                  <c:v>302.88004000000001</c:v>
                </c:pt>
                <c:pt idx="3047">
                  <c:v>305.33294000000001</c:v>
                </c:pt>
                <c:pt idx="3048">
                  <c:v>299.40944000000002</c:v>
                </c:pt>
                <c:pt idx="3049">
                  <c:v>296.83981999999997</c:v>
                </c:pt>
                <c:pt idx="3050">
                  <c:v>297.54638999999997</c:v>
                </c:pt>
                <c:pt idx="3051">
                  <c:v>302.6096</c:v>
                </c:pt>
                <c:pt idx="3052">
                  <c:v>302.70350000000002</c:v>
                </c:pt>
                <c:pt idx="3053">
                  <c:v>299.05144000000001</c:v>
                </c:pt>
                <c:pt idx="3054">
                  <c:v>300.15836000000002</c:v>
                </c:pt>
                <c:pt idx="3055">
                  <c:v>301.08431000000002</c:v>
                </c:pt>
                <c:pt idx="3056">
                  <c:v>301.90145999999999</c:v>
                </c:pt>
                <c:pt idx="3057">
                  <c:v>297.40505000000002</c:v>
                </c:pt>
                <c:pt idx="3058">
                  <c:v>297.70999</c:v>
                </c:pt>
                <c:pt idx="3059">
                  <c:v>298.58593000000002</c:v>
                </c:pt>
                <c:pt idx="3060">
                  <c:v>299.33902999999998</c:v>
                </c:pt>
                <c:pt idx="3061">
                  <c:v>299.66361000000001</c:v>
                </c:pt>
                <c:pt idx="3062">
                  <c:v>297.23471999999998</c:v>
                </c:pt>
                <c:pt idx="3063">
                  <c:v>295.00972000000002</c:v>
                </c:pt>
                <c:pt idx="3064">
                  <c:v>298.42304000000001</c:v>
                </c:pt>
                <c:pt idx="3065">
                  <c:v>296.13409999999999</c:v>
                </c:pt>
                <c:pt idx="3066">
                  <c:v>299.94666999999998</c:v>
                </c:pt>
                <c:pt idx="3067">
                  <c:v>296.93292000000002</c:v>
                </c:pt>
                <c:pt idx="3068">
                  <c:v>294.12065999999999</c:v>
                </c:pt>
                <c:pt idx="3069">
                  <c:v>294.94612000000001</c:v>
                </c:pt>
                <c:pt idx="3070">
                  <c:v>298.50407000000001</c:v>
                </c:pt>
                <c:pt idx="3071">
                  <c:v>296.19234999999998</c:v>
                </c:pt>
                <c:pt idx="3072">
                  <c:v>297.02249999999998</c:v>
                </c:pt>
                <c:pt idx="3073">
                  <c:v>299.39359999999999</c:v>
                </c:pt>
                <c:pt idx="3074">
                  <c:v>304.69062000000002</c:v>
                </c:pt>
                <c:pt idx="3075">
                  <c:v>300.43356</c:v>
                </c:pt>
                <c:pt idx="3076">
                  <c:v>301.15723000000003</c:v>
                </c:pt>
                <c:pt idx="3077">
                  <c:v>302.33321000000001</c:v>
                </c:pt>
                <c:pt idx="3078">
                  <c:v>300.17925000000002</c:v>
                </c:pt>
                <c:pt idx="3079">
                  <c:v>303.24720000000002</c:v>
                </c:pt>
                <c:pt idx="3080">
                  <c:v>307.38409999999999</c:v>
                </c:pt>
                <c:pt idx="3081">
                  <c:v>303.44699000000003</c:v>
                </c:pt>
                <c:pt idx="3082">
                  <c:v>299.82303000000002</c:v>
                </c:pt>
                <c:pt idx="3083">
                  <c:v>303.06054</c:v>
                </c:pt>
                <c:pt idx="3084">
                  <c:v>302.93651</c:v>
                </c:pt>
                <c:pt idx="3085">
                  <c:v>303.10944000000001</c:v>
                </c:pt>
                <c:pt idx="3086">
                  <c:v>306.73403000000002</c:v>
                </c:pt>
                <c:pt idx="3087">
                  <c:v>297.10102999999998</c:v>
                </c:pt>
                <c:pt idx="3088">
                  <c:v>304.00432999999998</c:v>
                </c:pt>
                <c:pt idx="3089">
                  <c:v>300.33184999999997</c:v>
                </c:pt>
                <c:pt idx="3090">
                  <c:v>301.58951999999999</c:v>
                </c:pt>
                <c:pt idx="3091">
                  <c:v>296.72762999999998</c:v>
                </c:pt>
                <c:pt idx="3092">
                  <c:v>303.51548000000003</c:v>
                </c:pt>
                <c:pt idx="3093">
                  <c:v>298.69648999999998</c:v>
                </c:pt>
                <c:pt idx="3094">
                  <c:v>297.49484000000001</c:v>
                </c:pt>
                <c:pt idx="3095">
                  <c:v>296.51555999999999</c:v>
                </c:pt>
                <c:pt idx="3096">
                  <c:v>297.55311999999998</c:v>
                </c:pt>
                <c:pt idx="3097">
                  <c:v>301.82405</c:v>
                </c:pt>
                <c:pt idx="3098">
                  <c:v>298.81700999999998</c:v>
                </c:pt>
                <c:pt idx="3099">
                  <c:v>293.88137</c:v>
                </c:pt>
                <c:pt idx="3100">
                  <c:v>296.42558000000002</c:v>
                </c:pt>
                <c:pt idx="3101">
                  <c:v>298.70235000000002</c:v>
                </c:pt>
                <c:pt idx="3102">
                  <c:v>294.57436000000001</c:v>
                </c:pt>
                <c:pt idx="3103">
                  <c:v>291.28800999999999</c:v>
                </c:pt>
                <c:pt idx="3104">
                  <c:v>293.87754000000001</c:v>
                </c:pt>
                <c:pt idx="3105">
                  <c:v>296.02902</c:v>
                </c:pt>
                <c:pt idx="3106">
                  <c:v>296.05399999999997</c:v>
                </c:pt>
                <c:pt idx="3107">
                  <c:v>300.62294000000003</c:v>
                </c:pt>
                <c:pt idx="3108">
                  <c:v>293.45722999999998</c:v>
                </c:pt>
                <c:pt idx="3109">
                  <c:v>299.18752999999998</c:v>
                </c:pt>
                <c:pt idx="3110">
                  <c:v>305.31189000000001</c:v>
                </c:pt>
                <c:pt idx="3111">
                  <c:v>300.38339999999999</c:v>
                </c:pt>
                <c:pt idx="3112">
                  <c:v>294.68572999999998</c:v>
                </c:pt>
                <c:pt idx="3113">
                  <c:v>301.13940000000002</c:v>
                </c:pt>
                <c:pt idx="3114">
                  <c:v>300.26708000000002</c:v>
                </c:pt>
                <c:pt idx="3115">
                  <c:v>302.94715000000002</c:v>
                </c:pt>
                <c:pt idx="3116">
                  <c:v>303.68857000000003</c:v>
                </c:pt>
                <c:pt idx="3117">
                  <c:v>309.09955000000002</c:v>
                </c:pt>
                <c:pt idx="3118">
                  <c:v>304.77985000000001</c:v>
                </c:pt>
                <c:pt idx="3119">
                  <c:v>302.59212000000002</c:v>
                </c:pt>
                <c:pt idx="3120">
                  <c:v>306.22536000000002</c:v>
                </c:pt>
                <c:pt idx="3121">
                  <c:v>306.05930999999998</c:v>
                </c:pt>
                <c:pt idx="3122">
                  <c:v>310.27584000000002</c:v>
                </c:pt>
                <c:pt idx="3123">
                  <c:v>306.41161</c:v>
                </c:pt>
                <c:pt idx="3124">
                  <c:v>301.03334000000001</c:v>
                </c:pt>
                <c:pt idx="3125">
                  <c:v>302.73964999999998</c:v>
                </c:pt>
                <c:pt idx="3126">
                  <c:v>302.90949000000001</c:v>
                </c:pt>
                <c:pt idx="3127">
                  <c:v>298.47667999999999</c:v>
                </c:pt>
                <c:pt idx="3128">
                  <c:v>300.63871</c:v>
                </c:pt>
                <c:pt idx="3129">
                  <c:v>305.70123000000001</c:v>
                </c:pt>
                <c:pt idx="3130">
                  <c:v>301.00621999999998</c:v>
                </c:pt>
                <c:pt idx="3131">
                  <c:v>293.64260999999999</c:v>
                </c:pt>
                <c:pt idx="3132">
                  <c:v>296.32690000000002</c:v>
                </c:pt>
                <c:pt idx="3133">
                  <c:v>294.6336</c:v>
                </c:pt>
                <c:pt idx="3134">
                  <c:v>290.76236999999998</c:v>
                </c:pt>
                <c:pt idx="3135">
                  <c:v>297.85293999999999</c:v>
                </c:pt>
                <c:pt idx="3136">
                  <c:v>292.76656000000003</c:v>
                </c:pt>
                <c:pt idx="3137">
                  <c:v>299.85034999999999</c:v>
                </c:pt>
                <c:pt idx="3138">
                  <c:v>292.80137000000002</c:v>
                </c:pt>
                <c:pt idx="3139">
                  <c:v>294.49563999999998</c:v>
                </c:pt>
                <c:pt idx="3140">
                  <c:v>298.29333000000003</c:v>
                </c:pt>
                <c:pt idx="3141">
                  <c:v>292.86732999999998</c:v>
                </c:pt>
                <c:pt idx="3142">
                  <c:v>294.28834000000001</c:v>
                </c:pt>
                <c:pt idx="3143">
                  <c:v>297.59262000000001</c:v>
                </c:pt>
                <c:pt idx="3144">
                  <c:v>299.62952000000001</c:v>
                </c:pt>
                <c:pt idx="3145">
                  <c:v>301.68804</c:v>
                </c:pt>
                <c:pt idx="3146">
                  <c:v>302.71600999999998</c:v>
                </c:pt>
                <c:pt idx="3147">
                  <c:v>300.03239000000002</c:v>
                </c:pt>
                <c:pt idx="3148">
                  <c:v>304.25797</c:v>
                </c:pt>
                <c:pt idx="3149">
                  <c:v>303.62664000000001</c:v>
                </c:pt>
                <c:pt idx="3150">
                  <c:v>304.93104</c:v>
                </c:pt>
                <c:pt idx="3151">
                  <c:v>302.43191999999999</c:v>
                </c:pt>
                <c:pt idx="3152">
                  <c:v>306.66460000000001</c:v>
                </c:pt>
                <c:pt idx="3153">
                  <c:v>305.08796000000001</c:v>
                </c:pt>
                <c:pt idx="3154">
                  <c:v>306.10082999999997</c:v>
                </c:pt>
                <c:pt idx="3155">
                  <c:v>302.23534000000001</c:v>
                </c:pt>
                <c:pt idx="3156">
                  <c:v>308.43866000000003</c:v>
                </c:pt>
                <c:pt idx="3157">
                  <c:v>299.89303000000001</c:v>
                </c:pt>
                <c:pt idx="3158">
                  <c:v>300.94056</c:v>
                </c:pt>
                <c:pt idx="3159">
                  <c:v>295.2364</c:v>
                </c:pt>
                <c:pt idx="3160">
                  <c:v>299.18544000000003</c:v>
                </c:pt>
                <c:pt idx="3161">
                  <c:v>300.87891999999999</c:v>
                </c:pt>
                <c:pt idx="3162">
                  <c:v>304.71312</c:v>
                </c:pt>
                <c:pt idx="3163">
                  <c:v>298.12943999999999</c:v>
                </c:pt>
                <c:pt idx="3164">
                  <c:v>303.11959000000002</c:v>
                </c:pt>
                <c:pt idx="3165">
                  <c:v>296.41521</c:v>
                </c:pt>
                <c:pt idx="3166">
                  <c:v>301.21483000000001</c:v>
                </c:pt>
                <c:pt idx="3167">
                  <c:v>299.90953999999999</c:v>
                </c:pt>
                <c:pt idx="3168">
                  <c:v>300.62907999999999</c:v>
                </c:pt>
                <c:pt idx="3169">
                  <c:v>297.69263000000001</c:v>
                </c:pt>
                <c:pt idx="3170">
                  <c:v>296.73462999999998</c:v>
                </c:pt>
                <c:pt idx="3171">
                  <c:v>297.47458999999998</c:v>
                </c:pt>
                <c:pt idx="3172">
                  <c:v>299.01688999999999</c:v>
                </c:pt>
                <c:pt idx="3173">
                  <c:v>296.03467999999998</c:v>
                </c:pt>
                <c:pt idx="3174">
                  <c:v>298.14988</c:v>
                </c:pt>
                <c:pt idx="3175">
                  <c:v>299.13135</c:v>
                </c:pt>
                <c:pt idx="3176">
                  <c:v>295.08156000000002</c:v>
                </c:pt>
                <c:pt idx="3177">
                  <c:v>297.75378000000001</c:v>
                </c:pt>
                <c:pt idx="3178">
                  <c:v>300.05004000000002</c:v>
                </c:pt>
                <c:pt idx="3179">
                  <c:v>296.47215</c:v>
                </c:pt>
                <c:pt idx="3180">
                  <c:v>297.56502999999998</c:v>
                </c:pt>
                <c:pt idx="3181">
                  <c:v>298.81862999999998</c:v>
                </c:pt>
                <c:pt idx="3182">
                  <c:v>303.20355999999998</c:v>
                </c:pt>
                <c:pt idx="3183">
                  <c:v>306.76204999999999</c:v>
                </c:pt>
                <c:pt idx="3184">
                  <c:v>305.54486000000003</c:v>
                </c:pt>
                <c:pt idx="3185">
                  <c:v>301.01391999999998</c:v>
                </c:pt>
                <c:pt idx="3186">
                  <c:v>307.30819000000002</c:v>
                </c:pt>
                <c:pt idx="3187">
                  <c:v>305.03437000000002</c:v>
                </c:pt>
                <c:pt idx="3188">
                  <c:v>303.10547000000003</c:v>
                </c:pt>
                <c:pt idx="3189">
                  <c:v>302.32859000000002</c:v>
                </c:pt>
                <c:pt idx="3190">
                  <c:v>306.34902</c:v>
                </c:pt>
                <c:pt idx="3191">
                  <c:v>301.29665999999997</c:v>
                </c:pt>
                <c:pt idx="3192">
                  <c:v>303.97018000000003</c:v>
                </c:pt>
                <c:pt idx="3193">
                  <c:v>302.49770000000001</c:v>
                </c:pt>
                <c:pt idx="3194">
                  <c:v>299.41140000000001</c:v>
                </c:pt>
                <c:pt idx="3195">
                  <c:v>297.13357000000002</c:v>
                </c:pt>
                <c:pt idx="3196">
                  <c:v>303.75036</c:v>
                </c:pt>
                <c:pt idx="3197">
                  <c:v>297.41525999999999</c:v>
                </c:pt>
                <c:pt idx="3198">
                  <c:v>297.90035</c:v>
                </c:pt>
                <c:pt idx="3199">
                  <c:v>304.83578</c:v>
                </c:pt>
                <c:pt idx="3200">
                  <c:v>295.37565999999998</c:v>
                </c:pt>
                <c:pt idx="3201">
                  <c:v>296.17687000000001</c:v>
                </c:pt>
                <c:pt idx="3202">
                  <c:v>301.11419999999998</c:v>
                </c:pt>
                <c:pt idx="3203">
                  <c:v>293.83443</c:v>
                </c:pt>
                <c:pt idx="3204">
                  <c:v>298.16503999999998</c:v>
                </c:pt>
                <c:pt idx="3205">
                  <c:v>299.85649999999998</c:v>
                </c:pt>
                <c:pt idx="3206">
                  <c:v>297.30700999999999</c:v>
                </c:pt>
                <c:pt idx="3207">
                  <c:v>295.94583999999998</c:v>
                </c:pt>
                <c:pt idx="3208">
                  <c:v>294.85172999999998</c:v>
                </c:pt>
                <c:pt idx="3209">
                  <c:v>302.32589999999999</c:v>
                </c:pt>
                <c:pt idx="3210">
                  <c:v>299.81461999999999</c:v>
                </c:pt>
                <c:pt idx="3211">
                  <c:v>295.28811999999999</c:v>
                </c:pt>
                <c:pt idx="3212">
                  <c:v>296.58936</c:v>
                </c:pt>
                <c:pt idx="3213">
                  <c:v>302.19639999999998</c:v>
                </c:pt>
                <c:pt idx="3214">
                  <c:v>304.74763000000002</c:v>
                </c:pt>
                <c:pt idx="3215">
                  <c:v>302.53073000000001</c:v>
                </c:pt>
                <c:pt idx="3216">
                  <c:v>301.51668999999998</c:v>
                </c:pt>
                <c:pt idx="3217">
                  <c:v>300.15181000000001</c:v>
                </c:pt>
                <c:pt idx="3218">
                  <c:v>302.93243999999999</c:v>
                </c:pt>
                <c:pt idx="3219">
                  <c:v>305.28516999999999</c:v>
                </c:pt>
                <c:pt idx="3220">
                  <c:v>304.39960000000002</c:v>
                </c:pt>
                <c:pt idx="3221">
                  <c:v>304.10953000000001</c:v>
                </c:pt>
                <c:pt idx="3222">
                  <c:v>308.56173000000001</c:v>
                </c:pt>
                <c:pt idx="3223">
                  <c:v>301.41800000000001</c:v>
                </c:pt>
                <c:pt idx="3224">
                  <c:v>303.61563999999998</c:v>
                </c:pt>
                <c:pt idx="3225">
                  <c:v>298.26468</c:v>
                </c:pt>
                <c:pt idx="3226">
                  <c:v>307.34158000000002</c:v>
                </c:pt>
                <c:pt idx="3227">
                  <c:v>302.67362000000003</c:v>
                </c:pt>
                <c:pt idx="3228">
                  <c:v>299.74257</c:v>
                </c:pt>
                <c:pt idx="3229">
                  <c:v>295.03327999999999</c:v>
                </c:pt>
                <c:pt idx="3230">
                  <c:v>296.63641000000001</c:v>
                </c:pt>
                <c:pt idx="3231">
                  <c:v>295.47332999999998</c:v>
                </c:pt>
                <c:pt idx="3232">
                  <c:v>297.24331000000001</c:v>
                </c:pt>
                <c:pt idx="3233">
                  <c:v>294.32096999999999</c:v>
                </c:pt>
                <c:pt idx="3234">
                  <c:v>294.91831999999999</c:v>
                </c:pt>
                <c:pt idx="3235">
                  <c:v>301.92236000000003</c:v>
                </c:pt>
                <c:pt idx="3236">
                  <c:v>298.50812000000002</c:v>
                </c:pt>
                <c:pt idx="3237">
                  <c:v>291.15798999999998</c:v>
                </c:pt>
                <c:pt idx="3238">
                  <c:v>294.77578</c:v>
                </c:pt>
                <c:pt idx="3239">
                  <c:v>296.06562000000002</c:v>
                </c:pt>
                <c:pt idx="3240">
                  <c:v>294.43531999999999</c:v>
                </c:pt>
                <c:pt idx="3241">
                  <c:v>301.44733000000002</c:v>
                </c:pt>
                <c:pt idx="3242">
                  <c:v>300.16412000000003</c:v>
                </c:pt>
                <c:pt idx="3243">
                  <c:v>302.90856000000002</c:v>
                </c:pt>
                <c:pt idx="3244">
                  <c:v>303.04701</c:v>
                </c:pt>
                <c:pt idx="3245">
                  <c:v>298.16444999999999</c:v>
                </c:pt>
                <c:pt idx="3246">
                  <c:v>298.61250000000001</c:v>
                </c:pt>
                <c:pt idx="3247">
                  <c:v>301.88481999999999</c:v>
                </c:pt>
                <c:pt idx="3248">
                  <c:v>294.44373000000002</c:v>
                </c:pt>
                <c:pt idx="3249">
                  <c:v>300.55032999999997</c:v>
                </c:pt>
                <c:pt idx="3250">
                  <c:v>299.66824000000003</c:v>
                </c:pt>
                <c:pt idx="3251">
                  <c:v>304.14051999999998</c:v>
                </c:pt>
                <c:pt idx="3252">
                  <c:v>300.11676</c:v>
                </c:pt>
                <c:pt idx="3253">
                  <c:v>297.34913</c:v>
                </c:pt>
                <c:pt idx="3254">
                  <c:v>302.16496000000001</c:v>
                </c:pt>
                <c:pt idx="3255">
                  <c:v>305.25130000000001</c:v>
                </c:pt>
                <c:pt idx="3256">
                  <c:v>305.36102</c:v>
                </c:pt>
                <c:pt idx="3257">
                  <c:v>301.80023999999997</c:v>
                </c:pt>
                <c:pt idx="3258">
                  <c:v>302.15906000000001</c:v>
                </c:pt>
                <c:pt idx="3259">
                  <c:v>304.21109000000001</c:v>
                </c:pt>
                <c:pt idx="3260">
                  <c:v>305.96262000000002</c:v>
                </c:pt>
                <c:pt idx="3261">
                  <c:v>300.75481000000002</c:v>
                </c:pt>
                <c:pt idx="3262">
                  <c:v>299.0641</c:v>
                </c:pt>
                <c:pt idx="3263">
                  <c:v>297.34312999999997</c:v>
                </c:pt>
                <c:pt idx="3264">
                  <c:v>304.03582</c:v>
                </c:pt>
                <c:pt idx="3265">
                  <c:v>300.04399999999998</c:v>
                </c:pt>
                <c:pt idx="3266">
                  <c:v>298.96812999999997</c:v>
                </c:pt>
                <c:pt idx="3267">
                  <c:v>300.25599999999997</c:v>
                </c:pt>
                <c:pt idx="3268">
                  <c:v>302.07256999999998</c:v>
                </c:pt>
                <c:pt idx="3269">
                  <c:v>296.05561999999998</c:v>
                </c:pt>
                <c:pt idx="3270">
                  <c:v>296.02368000000001</c:v>
                </c:pt>
                <c:pt idx="3271">
                  <c:v>300.93087000000003</c:v>
                </c:pt>
                <c:pt idx="3272">
                  <c:v>298.53339999999997</c:v>
                </c:pt>
                <c:pt idx="3273">
                  <c:v>290.75340999999997</c:v>
                </c:pt>
                <c:pt idx="3274">
                  <c:v>298.98827</c:v>
                </c:pt>
                <c:pt idx="3275">
                  <c:v>300.20459</c:v>
                </c:pt>
                <c:pt idx="3276">
                  <c:v>302.86032999999998</c:v>
                </c:pt>
                <c:pt idx="3277">
                  <c:v>297.13936000000001</c:v>
                </c:pt>
                <c:pt idx="3278">
                  <c:v>300.12153999999998</c:v>
                </c:pt>
                <c:pt idx="3279">
                  <c:v>298.25961000000001</c:v>
                </c:pt>
                <c:pt idx="3280">
                  <c:v>299.76197000000002</c:v>
                </c:pt>
                <c:pt idx="3281">
                  <c:v>296.72111999999998</c:v>
                </c:pt>
                <c:pt idx="3282">
                  <c:v>296.358</c:v>
                </c:pt>
                <c:pt idx="3283">
                  <c:v>294.81875000000002</c:v>
                </c:pt>
                <c:pt idx="3284">
                  <c:v>302.46785999999997</c:v>
                </c:pt>
                <c:pt idx="3285">
                  <c:v>296.71348</c:v>
                </c:pt>
                <c:pt idx="3286">
                  <c:v>301.06385</c:v>
                </c:pt>
                <c:pt idx="3287">
                  <c:v>302.43430000000001</c:v>
                </c:pt>
                <c:pt idx="3288">
                  <c:v>303.64096000000001</c:v>
                </c:pt>
                <c:pt idx="3289">
                  <c:v>308.87626</c:v>
                </c:pt>
                <c:pt idx="3290">
                  <c:v>302.47165999999999</c:v>
                </c:pt>
                <c:pt idx="3291">
                  <c:v>303.91395</c:v>
                </c:pt>
                <c:pt idx="3292">
                  <c:v>305.52228000000002</c:v>
                </c:pt>
                <c:pt idx="3293">
                  <c:v>304.57407000000001</c:v>
                </c:pt>
                <c:pt idx="3294">
                  <c:v>302.71280000000002</c:v>
                </c:pt>
                <c:pt idx="3295">
                  <c:v>303.76001000000002</c:v>
                </c:pt>
                <c:pt idx="3296">
                  <c:v>301.47647000000001</c:v>
                </c:pt>
                <c:pt idx="3297">
                  <c:v>303.77870999999999</c:v>
                </c:pt>
                <c:pt idx="3298">
                  <c:v>300.87231000000003</c:v>
                </c:pt>
                <c:pt idx="3299">
                  <c:v>301.76011</c:v>
                </c:pt>
                <c:pt idx="3300">
                  <c:v>299.53546</c:v>
                </c:pt>
                <c:pt idx="3301">
                  <c:v>297.30946</c:v>
                </c:pt>
                <c:pt idx="3302">
                  <c:v>300.23863999999998</c:v>
                </c:pt>
                <c:pt idx="3303">
                  <c:v>296.88886000000002</c:v>
                </c:pt>
                <c:pt idx="3304">
                  <c:v>301.85113999999999</c:v>
                </c:pt>
                <c:pt idx="3305">
                  <c:v>291.9975</c:v>
                </c:pt>
                <c:pt idx="3306">
                  <c:v>294.12137999999999</c:v>
                </c:pt>
                <c:pt idx="3307">
                  <c:v>294.37932000000001</c:v>
                </c:pt>
                <c:pt idx="3308">
                  <c:v>294.74157000000002</c:v>
                </c:pt>
                <c:pt idx="3309">
                  <c:v>299.02620000000002</c:v>
                </c:pt>
                <c:pt idx="3310">
                  <c:v>300.35403000000002</c:v>
                </c:pt>
                <c:pt idx="3311">
                  <c:v>295.13837000000001</c:v>
                </c:pt>
                <c:pt idx="3312">
                  <c:v>302.16179</c:v>
                </c:pt>
                <c:pt idx="3313">
                  <c:v>299.83388000000002</c:v>
                </c:pt>
                <c:pt idx="3314">
                  <c:v>299.16365000000002</c:v>
                </c:pt>
                <c:pt idx="3315">
                  <c:v>300.26166999999998</c:v>
                </c:pt>
                <c:pt idx="3316">
                  <c:v>298.71203000000003</c:v>
                </c:pt>
                <c:pt idx="3317">
                  <c:v>303.23334999999997</c:v>
                </c:pt>
                <c:pt idx="3318">
                  <c:v>306.75364999999999</c:v>
                </c:pt>
                <c:pt idx="3319">
                  <c:v>295.88794999999999</c:v>
                </c:pt>
                <c:pt idx="3320">
                  <c:v>294.36072999999999</c:v>
                </c:pt>
                <c:pt idx="3321">
                  <c:v>297.63407999999998</c:v>
                </c:pt>
                <c:pt idx="3322">
                  <c:v>303.23423000000003</c:v>
                </c:pt>
                <c:pt idx="3323">
                  <c:v>304.42588999999998</c:v>
                </c:pt>
                <c:pt idx="3324">
                  <c:v>303.30829999999997</c:v>
                </c:pt>
                <c:pt idx="3325">
                  <c:v>301.90980000000002</c:v>
                </c:pt>
                <c:pt idx="3326">
                  <c:v>300.86401999999998</c:v>
                </c:pt>
                <c:pt idx="3327">
                  <c:v>306.37270000000001</c:v>
                </c:pt>
                <c:pt idx="3328">
                  <c:v>308.20884000000001</c:v>
                </c:pt>
                <c:pt idx="3329">
                  <c:v>300.41453000000001</c:v>
                </c:pt>
                <c:pt idx="3330">
                  <c:v>299.13429000000002</c:v>
                </c:pt>
                <c:pt idx="3331">
                  <c:v>304.05369999999999</c:v>
                </c:pt>
                <c:pt idx="3332">
                  <c:v>300.79851000000002</c:v>
                </c:pt>
                <c:pt idx="3333">
                  <c:v>300.13569000000001</c:v>
                </c:pt>
                <c:pt idx="3334">
                  <c:v>300.37448000000001</c:v>
                </c:pt>
                <c:pt idx="3335">
                  <c:v>295.01118000000002</c:v>
                </c:pt>
                <c:pt idx="3336">
                  <c:v>297.57864999999998</c:v>
                </c:pt>
                <c:pt idx="3337">
                  <c:v>293.1859</c:v>
                </c:pt>
                <c:pt idx="3338">
                  <c:v>292.70263</c:v>
                </c:pt>
                <c:pt idx="3339">
                  <c:v>300.06042000000002</c:v>
                </c:pt>
                <c:pt idx="3340">
                  <c:v>296.45585</c:v>
                </c:pt>
                <c:pt idx="3341">
                  <c:v>298.24297000000001</c:v>
                </c:pt>
                <c:pt idx="3342">
                  <c:v>298.59410000000003</c:v>
                </c:pt>
                <c:pt idx="3343">
                  <c:v>293.85791</c:v>
                </c:pt>
                <c:pt idx="3344">
                  <c:v>296.13834000000003</c:v>
                </c:pt>
                <c:pt idx="3345">
                  <c:v>296.73333000000002</c:v>
                </c:pt>
                <c:pt idx="3346">
                  <c:v>299.47037999999998</c:v>
                </c:pt>
                <c:pt idx="3347">
                  <c:v>297.85140999999999</c:v>
                </c:pt>
                <c:pt idx="3348">
                  <c:v>294.62720999999999</c:v>
                </c:pt>
                <c:pt idx="3349">
                  <c:v>300.50844000000001</c:v>
                </c:pt>
                <c:pt idx="3350">
                  <c:v>305.90154999999999</c:v>
                </c:pt>
                <c:pt idx="3351">
                  <c:v>299.45078000000001</c:v>
                </c:pt>
                <c:pt idx="3352">
                  <c:v>298.08240999999998</c:v>
                </c:pt>
                <c:pt idx="3353">
                  <c:v>303.68126000000001</c:v>
                </c:pt>
                <c:pt idx="3354">
                  <c:v>302.74417999999997</c:v>
                </c:pt>
                <c:pt idx="3355">
                  <c:v>304.73770000000002</c:v>
                </c:pt>
                <c:pt idx="3356">
                  <c:v>305.30862999999999</c:v>
                </c:pt>
                <c:pt idx="3357">
                  <c:v>302.83555000000001</c:v>
                </c:pt>
                <c:pt idx="3358">
                  <c:v>298.58433000000002</c:v>
                </c:pt>
                <c:pt idx="3359">
                  <c:v>301.29059000000001</c:v>
                </c:pt>
                <c:pt idx="3360">
                  <c:v>301.27094</c:v>
                </c:pt>
                <c:pt idx="3361">
                  <c:v>300.21699000000001</c:v>
                </c:pt>
                <c:pt idx="3362">
                  <c:v>298.50063999999998</c:v>
                </c:pt>
                <c:pt idx="3363">
                  <c:v>301.74340000000001</c:v>
                </c:pt>
                <c:pt idx="3364">
                  <c:v>304.45425</c:v>
                </c:pt>
                <c:pt idx="3365">
                  <c:v>298.90696000000003</c:v>
                </c:pt>
                <c:pt idx="3366">
                  <c:v>299.39496000000003</c:v>
                </c:pt>
                <c:pt idx="3367">
                  <c:v>307.90944000000002</c:v>
                </c:pt>
                <c:pt idx="3368">
                  <c:v>296.93885</c:v>
                </c:pt>
                <c:pt idx="3369">
                  <c:v>295.33805999999998</c:v>
                </c:pt>
                <c:pt idx="3370">
                  <c:v>301.41232000000002</c:v>
                </c:pt>
                <c:pt idx="3371">
                  <c:v>298.74327</c:v>
                </c:pt>
                <c:pt idx="3372">
                  <c:v>300.1558</c:v>
                </c:pt>
                <c:pt idx="3373">
                  <c:v>298.52724999999998</c:v>
                </c:pt>
                <c:pt idx="3374">
                  <c:v>300.22714999999999</c:v>
                </c:pt>
                <c:pt idx="3375">
                  <c:v>297.21064999999999</c:v>
                </c:pt>
                <c:pt idx="3376">
                  <c:v>296.80912999999998</c:v>
                </c:pt>
                <c:pt idx="3377">
                  <c:v>302.29246000000001</c:v>
                </c:pt>
                <c:pt idx="3378">
                  <c:v>303.46839999999997</c:v>
                </c:pt>
                <c:pt idx="3379">
                  <c:v>300.04948000000002</c:v>
                </c:pt>
                <c:pt idx="3380">
                  <c:v>302.92446999999999</c:v>
                </c:pt>
                <c:pt idx="3381">
                  <c:v>300.19254000000001</c:v>
                </c:pt>
                <c:pt idx="3382">
                  <c:v>299.07359000000002</c:v>
                </c:pt>
                <c:pt idx="3383">
                  <c:v>297.37923999999998</c:v>
                </c:pt>
                <c:pt idx="3384">
                  <c:v>303.29669999999999</c:v>
                </c:pt>
                <c:pt idx="3385">
                  <c:v>302.73406999999997</c:v>
                </c:pt>
                <c:pt idx="3386">
                  <c:v>300.33476999999999</c:v>
                </c:pt>
                <c:pt idx="3387">
                  <c:v>298.43990000000002</c:v>
                </c:pt>
                <c:pt idx="3388">
                  <c:v>301.05383</c:v>
                </c:pt>
                <c:pt idx="3389">
                  <c:v>295.97847999999999</c:v>
                </c:pt>
                <c:pt idx="3390">
                  <c:v>295.73939000000001</c:v>
                </c:pt>
                <c:pt idx="3391">
                  <c:v>299.17012999999997</c:v>
                </c:pt>
                <c:pt idx="3392">
                  <c:v>294.51508999999999</c:v>
                </c:pt>
                <c:pt idx="3393">
                  <c:v>301.88002</c:v>
                </c:pt>
                <c:pt idx="3394">
                  <c:v>296.33674999999999</c:v>
                </c:pt>
                <c:pt idx="3395">
                  <c:v>301.33625999999998</c:v>
                </c:pt>
                <c:pt idx="3396">
                  <c:v>304.55669</c:v>
                </c:pt>
                <c:pt idx="3397">
                  <c:v>299.49743000000001</c:v>
                </c:pt>
                <c:pt idx="3398">
                  <c:v>301.74851999999998</c:v>
                </c:pt>
                <c:pt idx="3399">
                  <c:v>301.12101000000001</c:v>
                </c:pt>
                <c:pt idx="3400">
                  <c:v>307.38166999999999</c:v>
                </c:pt>
                <c:pt idx="3401">
                  <c:v>295.51627999999999</c:v>
                </c:pt>
                <c:pt idx="3402">
                  <c:v>300.21314999999998</c:v>
                </c:pt>
                <c:pt idx="3403">
                  <c:v>298.35836</c:v>
                </c:pt>
                <c:pt idx="3404">
                  <c:v>296.30851000000001</c:v>
                </c:pt>
                <c:pt idx="3405">
                  <c:v>301.82853</c:v>
                </c:pt>
                <c:pt idx="3406">
                  <c:v>297.52213</c:v>
                </c:pt>
                <c:pt idx="3407">
                  <c:v>301.29361999999998</c:v>
                </c:pt>
                <c:pt idx="3408">
                  <c:v>302.27332000000001</c:v>
                </c:pt>
                <c:pt idx="3409">
                  <c:v>298.08042</c:v>
                </c:pt>
                <c:pt idx="3410">
                  <c:v>300.76454000000001</c:v>
                </c:pt>
                <c:pt idx="3411">
                  <c:v>305.27542999999997</c:v>
                </c:pt>
                <c:pt idx="3412">
                  <c:v>301.65947</c:v>
                </c:pt>
                <c:pt idx="3413">
                  <c:v>304.93538999999998</c:v>
                </c:pt>
                <c:pt idx="3414">
                  <c:v>303.12815000000001</c:v>
                </c:pt>
                <c:pt idx="3415">
                  <c:v>303.39224999999999</c:v>
                </c:pt>
                <c:pt idx="3416">
                  <c:v>296.86480999999998</c:v>
                </c:pt>
                <c:pt idx="3417">
                  <c:v>299.10903000000002</c:v>
                </c:pt>
                <c:pt idx="3418">
                  <c:v>298.77346</c:v>
                </c:pt>
                <c:pt idx="3419">
                  <c:v>301.16681999999997</c:v>
                </c:pt>
                <c:pt idx="3420">
                  <c:v>304.3177</c:v>
                </c:pt>
                <c:pt idx="3421">
                  <c:v>297.05712</c:v>
                </c:pt>
                <c:pt idx="3422">
                  <c:v>298.76774</c:v>
                </c:pt>
                <c:pt idx="3423">
                  <c:v>296.95690999999999</c:v>
                </c:pt>
                <c:pt idx="3424">
                  <c:v>299.70236</c:v>
                </c:pt>
                <c:pt idx="3425">
                  <c:v>300.92860999999999</c:v>
                </c:pt>
                <c:pt idx="3426">
                  <c:v>299.57256000000001</c:v>
                </c:pt>
                <c:pt idx="3427">
                  <c:v>301.55309999999997</c:v>
                </c:pt>
                <c:pt idx="3428">
                  <c:v>299.24669999999998</c:v>
                </c:pt>
                <c:pt idx="3429">
                  <c:v>299.95274000000001</c:v>
                </c:pt>
                <c:pt idx="3430">
                  <c:v>304.00920000000002</c:v>
                </c:pt>
                <c:pt idx="3431">
                  <c:v>301.8913</c:v>
                </c:pt>
                <c:pt idx="3432">
                  <c:v>303.27764999999999</c:v>
                </c:pt>
                <c:pt idx="3433">
                  <c:v>301.59705000000002</c:v>
                </c:pt>
                <c:pt idx="3434">
                  <c:v>301.97115000000002</c:v>
                </c:pt>
                <c:pt idx="3435">
                  <c:v>303.28559000000001</c:v>
                </c:pt>
                <c:pt idx="3436">
                  <c:v>303.94083999999998</c:v>
                </c:pt>
                <c:pt idx="3437">
                  <c:v>298.88724999999999</c:v>
                </c:pt>
                <c:pt idx="3438">
                  <c:v>304.03124000000003</c:v>
                </c:pt>
                <c:pt idx="3439">
                  <c:v>308.29761999999999</c:v>
                </c:pt>
                <c:pt idx="3440">
                  <c:v>300.72939000000002</c:v>
                </c:pt>
                <c:pt idx="3441">
                  <c:v>301.97057999999998</c:v>
                </c:pt>
                <c:pt idx="3442">
                  <c:v>297.97955000000002</c:v>
                </c:pt>
                <c:pt idx="3443">
                  <c:v>299.72856999999999</c:v>
                </c:pt>
                <c:pt idx="3444">
                  <c:v>303.49973</c:v>
                </c:pt>
                <c:pt idx="3445">
                  <c:v>299.31056000000001</c:v>
                </c:pt>
                <c:pt idx="3446">
                  <c:v>299.98262</c:v>
                </c:pt>
                <c:pt idx="3447">
                  <c:v>294.86072000000001</c:v>
                </c:pt>
                <c:pt idx="3448">
                  <c:v>295.91419999999999</c:v>
                </c:pt>
                <c:pt idx="3449">
                  <c:v>299.85978</c:v>
                </c:pt>
                <c:pt idx="3450">
                  <c:v>296.72958999999997</c:v>
                </c:pt>
                <c:pt idx="3451">
                  <c:v>297.44517000000002</c:v>
                </c:pt>
                <c:pt idx="3452">
                  <c:v>298.20130999999998</c:v>
                </c:pt>
                <c:pt idx="3453">
                  <c:v>293.19207999999998</c:v>
                </c:pt>
                <c:pt idx="3454">
                  <c:v>300.70013</c:v>
                </c:pt>
                <c:pt idx="3455">
                  <c:v>297.02861000000001</c:v>
                </c:pt>
                <c:pt idx="3456">
                  <c:v>302.64852999999999</c:v>
                </c:pt>
                <c:pt idx="3457">
                  <c:v>302.12259</c:v>
                </c:pt>
                <c:pt idx="3458">
                  <c:v>302.63191999999998</c:v>
                </c:pt>
                <c:pt idx="3459">
                  <c:v>300.04232000000002</c:v>
                </c:pt>
                <c:pt idx="3460">
                  <c:v>301.35530999999997</c:v>
                </c:pt>
                <c:pt idx="3461">
                  <c:v>300.69596000000001</c:v>
                </c:pt>
                <c:pt idx="3462">
                  <c:v>302.06173000000001</c:v>
                </c:pt>
                <c:pt idx="3463">
                  <c:v>298.27640000000002</c:v>
                </c:pt>
                <c:pt idx="3464">
                  <c:v>307.72744999999998</c:v>
                </c:pt>
                <c:pt idx="3465">
                  <c:v>300.86867999999998</c:v>
                </c:pt>
                <c:pt idx="3466">
                  <c:v>299.24214000000001</c:v>
                </c:pt>
                <c:pt idx="3467">
                  <c:v>302.93578000000002</c:v>
                </c:pt>
                <c:pt idx="3468">
                  <c:v>298.67129999999997</c:v>
                </c:pt>
                <c:pt idx="3469">
                  <c:v>302.72723999999999</c:v>
                </c:pt>
                <c:pt idx="3470">
                  <c:v>298.04561999999999</c:v>
                </c:pt>
                <c:pt idx="3471">
                  <c:v>298.16606000000002</c:v>
                </c:pt>
                <c:pt idx="3472">
                  <c:v>297.44601999999998</c:v>
                </c:pt>
                <c:pt idx="3473">
                  <c:v>297.19913000000003</c:v>
                </c:pt>
                <c:pt idx="3474">
                  <c:v>296.07362999999998</c:v>
                </c:pt>
                <c:pt idx="3475">
                  <c:v>304.15096</c:v>
                </c:pt>
                <c:pt idx="3476">
                  <c:v>294.22066999999998</c:v>
                </c:pt>
                <c:pt idx="3477">
                  <c:v>296.46454</c:v>
                </c:pt>
                <c:pt idx="3478">
                  <c:v>301.33985000000001</c:v>
                </c:pt>
                <c:pt idx="3479">
                  <c:v>300.23905000000002</c:v>
                </c:pt>
                <c:pt idx="3480">
                  <c:v>296.22017</c:v>
                </c:pt>
                <c:pt idx="3481">
                  <c:v>296.24921000000001</c:v>
                </c:pt>
                <c:pt idx="3482">
                  <c:v>297.28402999999997</c:v>
                </c:pt>
                <c:pt idx="3483">
                  <c:v>293.91160000000002</c:v>
                </c:pt>
                <c:pt idx="3484">
                  <c:v>301.76073000000002</c:v>
                </c:pt>
                <c:pt idx="3485">
                  <c:v>297.30973</c:v>
                </c:pt>
                <c:pt idx="3486">
                  <c:v>302.88733000000002</c:v>
                </c:pt>
                <c:pt idx="3487">
                  <c:v>300.30721</c:v>
                </c:pt>
                <c:pt idx="3488">
                  <c:v>298.15424999999999</c:v>
                </c:pt>
                <c:pt idx="3489">
                  <c:v>301.55270999999999</c:v>
                </c:pt>
                <c:pt idx="3490">
                  <c:v>302.48435000000001</c:v>
                </c:pt>
                <c:pt idx="3491">
                  <c:v>302.89490999999998</c:v>
                </c:pt>
                <c:pt idx="3492">
                  <c:v>300.90347000000003</c:v>
                </c:pt>
                <c:pt idx="3493">
                  <c:v>298.57348000000002</c:v>
                </c:pt>
                <c:pt idx="3494">
                  <c:v>299.61617000000001</c:v>
                </c:pt>
                <c:pt idx="3495">
                  <c:v>298.89098000000001</c:v>
                </c:pt>
                <c:pt idx="3496">
                  <c:v>303.82004000000001</c:v>
                </c:pt>
                <c:pt idx="3497">
                  <c:v>302.78417999999999</c:v>
                </c:pt>
                <c:pt idx="3498">
                  <c:v>300.29388</c:v>
                </c:pt>
                <c:pt idx="3499">
                  <c:v>304.36894000000001</c:v>
                </c:pt>
                <c:pt idx="3500">
                  <c:v>296.56659000000002</c:v>
                </c:pt>
                <c:pt idx="3501">
                  <c:v>299.15474999999998</c:v>
                </c:pt>
                <c:pt idx="3502">
                  <c:v>301.49761000000001</c:v>
                </c:pt>
                <c:pt idx="3503">
                  <c:v>297.46251000000001</c:v>
                </c:pt>
                <c:pt idx="3504">
                  <c:v>298.84674999999999</c:v>
                </c:pt>
                <c:pt idx="3505">
                  <c:v>296.28088000000002</c:v>
                </c:pt>
                <c:pt idx="3506">
                  <c:v>299.81092000000001</c:v>
                </c:pt>
                <c:pt idx="3507">
                  <c:v>295.05577</c:v>
                </c:pt>
                <c:pt idx="3508">
                  <c:v>303.26913999999999</c:v>
                </c:pt>
                <c:pt idx="3509">
                  <c:v>301.8449</c:v>
                </c:pt>
                <c:pt idx="3510">
                  <c:v>299.17239999999998</c:v>
                </c:pt>
                <c:pt idx="3511">
                  <c:v>301.83418999999998</c:v>
                </c:pt>
                <c:pt idx="3512">
                  <c:v>299.2801</c:v>
                </c:pt>
                <c:pt idx="3513">
                  <c:v>299.59688999999997</c:v>
                </c:pt>
                <c:pt idx="3514">
                  <c:v>298.59944000000002</c:v>
                </c:pt>
                <c:pt idx="3515">
                  <c:v>298.53138999999999</c:v>
                </c:pt>
                <c:pt idx="3516">
                  <c:v>300.53073999999998</c:v>
                </c:pt>
                <c:pt idx="3517">
                  <c:v>299.81315000000001</c:v>
                </c:pt>
                <c:pt idx="3518">
                  <c:v>301.78985</c:v>
                </c:pt>
                <c:pt idx="3519">
                  <c:v>299.77517999999998</c:v>
                </c:pt>
                <c:pt idx="3520">
                  <c:v>298.46219000000002</c:v>
                </c:pt>
                <c:pt idx="3521">
                  <c:v>301.05745000000002</c:v>
                </c:pt>
                <c:pt idx="3522">
                  <c:v>299.90001999999998</c:v>
                </c:pt>
                <c:pt idx="3523">
                  <c:v>299.70907</c:v>
                </c:pt>
                <c:pt idx="3524">
                  <c:v>300.22194999999999</c:v>
                </c:pt>
                <c:pt idx="3525">
                  <c:v>297.75873000000001</c:v>
                </c:pt>
                <c:pt idx="3526">
                  <c:v>300.87929000000003</c:v>
                </c:pt>
                <c:pt idx="3527">
                  <c:v>299.78649000000001</c:v>
                </c:pt>
                <c:pt idx="3528">
                  <c:v>298.62202000000002</c:v>
                </c:pt>
                <c:pt idx="3529">
                  <c:v>301.62673999999998</c:v>
                </c:pt>
                <c:pt idx="3530">
                  <c:v>298.36241000000001</c:v>
                </c:pt>
                <c:pt idx="3531">
                  <c:v>302.28008999999997</c:v>
                </c:pt>
                <c:pt idx="3532">
                  <c:v>300.25389999999999</c:v>
                </c:pt>
                <c:pt idx="3533">
                  <c:v>303.57181000000003</c:v>
                </c:pt>
                <c:pt idx="3534">
                  <c:v>296.6961</c:v>
                </c:pt>
                <c:pt idx="3535">
                  <c:v>298.89361000000002</c:v>
                </c:pt>
                <c:pt idx="3536">
                  <c:v>298.15156999999999</c:v>
                </c:pt>
                <c:pt idx="3537">
                  <c:v>301.53030999999999</c:v>
                </c:pt>
                <c:pt idx="3538">
                  <c:v>300.25080000000003</c:v>
                </c:pt>
                <c:pt idx="3539">
                  <c:v>300.29833000000002</c:v>
                </c:pt>
                <c:pt idx="3540">
                  <c:v>297.60599000000002</c:v>
                </c:pt>
                <c:pt idx="3541">
                  <c:v>301.59579000000002</c:v>
                </c:pt>
                <c:pt idx="3542">
                  <c:v>297.26116999999999</c:v>
                </c:pt>
                <c:pt idx="3543">
                  <c:v>302.05279000000002</c:v>
                </c:pt>
                <c:pt idx="3544">
                  <c:v>298.24382000000003</c:v>
                </c:pt>
                <c:pt idx="3545">
                  <c:v>299.43952000000002</c:v>
                </c:pt>
                <c:pt idx="3546">
                  <c:v>303.46431999999999</c:v>
                </c:pt>
                <c:pt idx="3547">
                  <c:v>298.50657000000001</c:v>
                </c:pt>
                <c:pt idx="3548">
                  <c:v>301.24038000000002</c:v>
                </c:pt>
                <c:pt idx="3549">
                  <c:v>298.22620000000001</c:v>
                </c:pt>
                <c:pt idx="3550">
                  <c:v>297.77402999999998</c:v>
                </c:pt>
                <c:pt idx="3551">
                  <c:v>300.25761999999997</c:v>
                </c:pt>
                <c:pt idx="3552">
                  <c:v>298.32569999999998</c:v>
                </c:pt>
                <c:pt idx="3553">
                  <c:v>303.24455</c:v>
                </c:pt>
                <c:pt idx="3554">
                  <c:v>305.03539000000001</c:v>
                </c:pt>
                <c:pt idx="3555">
                  <c:v>298.73685</c:v>
                </c:pt>
                <c:pt idx="3556">
                  <c:v>303.86792000000003</c:v>
                </c:pt>
                <c:pt idx="3557">
                  <c:v>302.61540000000002</c:v>
                </c:pt>
                <c:pt idx="3558">
                  <c:v>303.70657999999997</c:v>
                </c:pt>
                <c:pt idx="3559">
                  <c:v>299.20137</c:v>
                </c:pt>
                <c:pt idx="3560">
                  <c:v>306.1121</c:v>
                </c:pt>
                <c:pt idx="3561">
                  <c:v>303.67435999999998</c:v>
                </c:pt>
                <c:pt idx="3562">
                  <c:v>296.06587000000002</c:v>
                </c:pt>
                <c:pt idx="3563">
                  <c:v>299.78001999999998</c:v>
                </c:pt>
                <c:pt idx="3564">
                  <c:v>296.77623</c:v>
                </c:pt>
                <c:pt idx="3565">
                  <c:v>300.14859000000001</c:v>
                </c:pt>
                <c:pt idx="3566">
                  <c:v>300.27803</c:v>
                </c:pt>
                <c:pt idx="3567">
                  <c:v>305.20951000000002</c:v>
                </c:pt>
                <c:pt idx="3568">
                  <c:v>298.19479000000001</c:v>
                </c:pt>
                <c:pt idx="3569">
                  <c:v>300.70821999999998</c:v>
                </c:pt>
                <c:pt idx="3570">
                  <c:v>301.64690000000002</c:v>
                </c:pt>
                <c:pt idx="3571">
                  <c:v>300.76947000000001</c:v>
                </c:pt>
                <c:pt idx="3572">
                  <c:v>296.01100000000002</c:v>
                </c:pt>
                <c:pt idx="3573">
                  <c:v>297.29953</c:v>
                </c:pt>
                <c:pt idx="3574">
                  <c:v>295.08359999999999</c:v>
                </c:pt>
                <c:pt idx="3575">
                  <c:v>298.84257000000002</c:v>
                </c:pt>
                <c:pt idx="3576">
                  <c:v>292.02839999999998</c:v>
                </c:pt>
                <c:pt idx="3577">
                  <c:v>299.43374999999997</c:v>
                </c:pt>
                <c:pt idx="3578">
                  <c:v>295.89247</c:v>
                </c:pt>
                <c:pt idx="3579">
                  <c:v>294.37677000000002</c:v>
                </c:pt>
                <c:pt idx="3580">
                  <c:v>300.61709000000002</c:v>
                </c:pt>
                <c:pt idx="3581">
                  <c:v>298.5043</c:v>
                </c:pt>
                <c:pt idx="3582">
                  <c:v>297.70287999999999</c:v>
                </c:pt>
                <c:pt idx="3583">
                  <c:v>299.75761</c:v>
                </c:pt>
                <c:pt idx="3584">
                  <c:v>300.37301000000002</c:v>
                </c:pt>
                <c:pt idx="3585">
                  <c:v>297.50182999999998</c:v>
                </c:pt>
                <c:pt idx="3586">
                  <c:v>303.38465000000002</c:v>
                </c:pt>
                <c:pt idx="3587">
                  <c:v>300.23581999999999</c:v>
                </c:pt>
                <c:pt idx="3588">
                  <c:v>298.20368999999999</c:v>
                </c:pt>
                <c:pt idx="3589">
                  <c:v>300.36828000000003</c:v>
                </c:pt>
                <c:pt idx="3590">
                  <c:v>303.81288999999998</c:v>
                </c:pt>
                <c:pt idx="3591">
                  <c:v>302.10777999999999</c:v>
                </c:pt>
                <c:pt idx="3592">
                  <c:v>306.62567999999999</c:v>
                </c:pt>
                <c:pt idx="3593">
                  <c:v>304.33846999999997</c:v>
                </c:pt>
                <c:pt idx="3594">
                  <c:v>305.7706</c:v>
                </c:pt>
                <c:pt idx="3595">
                  <c:v>299.27530000000002</c:v>
                </c:pt>
                <c:pt idx="3596">
                  <c:v>300.86174999999997</c:v>
                </c:pt>
                <c:pt idx="3597">
                  <c:v>299.78066000000001</c:v>
                </c:pt>
                <c:pt idx="3598">
                  <c:v>302.33719000000002</c:v>
                </c:pt>
                <c:pt idx="3599">
                  <c:v>299.98068999999998</c:v>
                </c:pt>
                <c:pt idx="3600">
                  <c:v>298.22435999999999</c:v>
                </c:pt>
                <c:pt idx="3601">
                  <c:v>299.01317</c:v>
                </c:pt>
                <c:pt idx="3602">
                  <c:v>302.87482999999997</c:v>
                </c:pt>
                <c:pt idx="3603">
                  <c:v>294.58073000000002</c:v>
                </c:pt>
                <c:pt idx="3604">
                  <c:v>296.86498</c:v>
                </c:pt>
                <c:pt idx="3605">
                  <c:v>298.33837999999997</c:v>
                </c:pt>
                <c:pt idx="3606">
                  <c:v>299.49905000000001</c:v>
                </c:pt>
                <c:pt idx="3607">
                  <c:v>294.97928999999999</c:v>
                </c:pt>
                <c:pt idx="3608">
                  <c:v>292.25894</c:v>
                </c:pt>
                <c:pt idx="3609">
                  <c:v>299.70825000000002</c:v>
                </c:pt>
                <c:pt idx="3610">
                  <c:v>297.73527000000001</c:v>
                </c:pt>
                <c:pt idx="3611">
                  <c:v>293.82427999999999</c:v>
                </c:pt>
                <c:pt idx="3612">
                  <c:v>293.06754000000001</c:v>
                </c:pt>
                <c:pt idx="3613">
                  <c:v>297.58679000000001</c:v>
                </c:pt>
                <c:pt idx="3614">
                  <c:v>295.78165999999999</c:v>
                </c:pt>
                <c:pt idx="3615">
                  <c:v>298.72743000000003</c:v>
                </c:pt>
                <c:pt idx="3616">
                  <c:v>299.38436000000002</c:v>
                </c:pt>
                <c:pt idx="3617">
                  <c:v>299.96176000000003</c:v>
                </c:pt>
                <c:pt idx="3618">
                  <c:v>306.28298999999998</c:v>
                </c:pt>
                <c:pt idx="3619">
                  <c:v>299.87876999999997</c:v>
                </c:pt>
                <c:pt idx="3620">
                  <c:v>298.99252999999999</c:v>
                </c:pt>
                <c:pt idx="3621">
                  <c:v>298.37515999999999</c:v>
                </c:pt>
                <c:pt idx="3622">
                  <c:v>303.03836000000001</c:v>
                </c:pt>
                <c:pt idx="3623">
                  <c:v>296.73198000000002</c:v>
                </c:pt>
                <c:pt idx="3624">
                  <c:v>306.56882000000002</c:v>
                </c:pt>
                <c:pt idx="3625">
                  <c:v>297.10422999999997</c:v>
                </c:pt>
                <c:pt idx="3626">
                  <c:v>310.02947999999998</c:v>
                </c:pt>
                <c:pt idx="3627">
                  <c:v>305.63641000000001</c:v>
                </c:pt>
                <c:pt idx="3628">
                  <c:v>304.93328000000002</c:v>
                </c:pt>
                <c:pt idx="3629">
                  <c:v>304.15490999999997</c:v>
                </c:pt>
                <c:pt idx="3630">
                  <c:v>297.13576999999998</c:v>
                </c:pt>
                <c:pt idx="3631">
                  <c:v>306.01427999999999</c:v>
                </c:pt>
                <c:pt idx="3632">
                  <c:v>305.97253000000001</c:v>
                </c:pt>
                <c:pt idx="3633">
                  <c:v>303.02046999999999</c:v>
                </c:pt>
                <c:pt idx="3634">
                  <c:v>303.49741</c:v>
                </c:pt>
                <c:pt idx="3635">
                  <c:v>298.95287999999999</c:v>
                </c:pt>
                <c:pt idx="3636">
                  <c:v>299.97018000000003</c:v>
                </c:pt>
                <c:pt idx="3637">
                  <c:v>300.25913000000003</c:v>
                </c:pt>
                <c:pt idx="3638">
                  <c:v>301.28267</c:v>
                </c:pt>
                <c:pt idx="3639">
                  <c:v>295.86214000000001</c:v>
                </c:pt>
                <c:pt idx="3640">
                  <c:v>292.27539000000002</c:v>
                </c:pt>
                <c:pt idx="3641">
                  <c:v>297.89931999999999</c:v>
                </c:pt>
                <c:pt idx="3642">
                  <c:v>300.39107000000001</c:v>
                </c:pt>
                <c:pt idx="3643">
                  <c:v>295.83184999999997</c:v>
                </c:pt>
                <c:pt idx="3644">
                  <c:v>294.03235999999998</c:v>
                </c:pt>
                <c:pt idx="3645">
                  <c:v>295.56241999999997</c:v>
                </c:pt>
                <c:pt idx="3646">
                  <c:v>295.95882</c:v>
                </c:pt>
                <c:pt idx="3647">
                  <c:v>295.62320999999997</c:v>
                </c:pt>
                <c:pt idx="3648">
                  <c:v>300.10930000000002</c:v>
                </c:pt>
                <c:pt idx="3649">
                  <c:v>293.07425000000001</c:v>
                </c:pt>
                <c:pt idx="3650">
                  <c:v>299.95679999999999</c:v>
                </c:pt>
                <c:pt idx="3651">
                  <c:v>298.54950000000002</c:v>
                </c:pt>
                <c:pt idx="3652">
                  <c:v>302.50288999999998</c:v>
                </c:pt>
                <c:pt idx="3653">
                  <c:v>299.65048000000002</c:v>
                </c:pt>
                <c:pt idx="3654">
                  <c:v>299.64186999999998</c:v>
                </c:pt>
                <c:pt idx="3655">
                  <c:v>299.41780999999997</c:v>
                </c:pt>
                <c:pt idx="3656">
                  <c:v>301.84917000000002</c:v>
                </c:pt>
                <c:pt idx="3657">
                  <c:v>305.86372999999998</c:v>
                </c:pt>
                <c:pt idx="3658">
                  <c:v>299.82511</c:v>
                </c:pt>
                <c:pt idx="3659">
                  <c:v>303.93304999999998</c:v>
                </c:pt>
                <c:pt idx="3660">
                  <c:v>300.74380000000002</c:v>
                </c:pt>
                <c:pt idx="3661">
                  <c:v>302.30525999999998</c:v>
                </c:pt>
                <c:pt idx="3662">
                  <c:v>303.22019999999998</c:v>
                </c:pt>
                <c:pt idx="3663">
                  <c:v>301.59980999999999</c:v>
                </c:pt>
                <c:pt idx="3664">
                  <c:v>304.82308999999998</c:v>
                </c:pt>
                <c:pt idx="3665">
                  <c:v>299.32551999999998</c:v>
                </c:pt>
                <c:pt idx="3666">
                  <c:v>302.39334000000002</c:v>
                </c:pt>
                <c:pt idx="3667">
                  <c:v>303.40293000000003</c:v>
                </c:pt>
                <c:pt idx="3668">
                  <c:v>303.81506000000002</c:v>
                </c:pt>
                <c:pt idx="3669">
                  <c:v>301.32409000000001</c:v>
                </c:pt>
                <c:pt idx="3670">
                  <c:v>297.66886</c:v>
                </c:pt>
                <c:pt idx="3671">
                  <c:v>298.03361999999998</c:v>
                </c:pt>
                <c:pt idx="3672">
                  <c:v>299.38333</c:v>
                </c:pt>
                <c:pt idx="3673">
                  <c:v>299.48347999999999</c:v>
                </c:pt>
                <c:pt idx="3674">
                  <c:v>300.03674999999998</c:v>
                </c:pt>
                <c:pt idx="3675">
                  <c:v>300.75447000000003</c:v>
                </c:pt>
                <c:pt idx="3676">
                  <c:v>304.35271999999998</c:v>
                </c:pt>
                <c:pt idx="3677">
                  <c:v>298.23885999999999</c:v>
                </c:pt>
                <c:pt idx="3678">
                  <c:v>298.82270999999997</c:v>
                </c:pt>
                <c:pt idx="3679">
                  <c:v>305.75477999999998</c:v>
                </c:pt>
                <c:pt idx="3680">
                  <c:v>298.14911000000001</c:v>
                </c:pt>
                <c:pt idx="3681">
                  <c:v>302.78485000000001</c:v>
                </c:pt>
                <c:pt idx="3682">
                  <c:v>301.62774999999999</c:v>
                </c:pt>
                <c:pt idx="3683">
                  <c:v>301.52692000000002</c:v>
                </c:pt>
                <c:pt idx="3684">
                  <c:v>297.50013000000001</c:v>
                </c:pt>
                <c:pt idx="3685">
                  <c:v>296.58368000000002</c:v>
                </c:pt>
                <c:pt idx="3686">
                  <c:v>299.60914000000002</c:v>
                </c:pt>
                <c:pt idx="3687">
                  <c:v>294.24799000000002</c:v>
                </c:pt>
                <c:pt idx="3688">
                  <c:v>297.35561999999999</c:v>
                </c:pt>
                <c:pt idx="3689">
                  <c:v>294.63574999999997</c:v>
                </c:pt>
                <c:pt idx="3690">
                  <c:v>296.38614999999999</c:v>
                </c:pt>
                <c:pt idx="3691">
                  <c:v>295.01283000000001</c:v>
                </c:pt>
                <c:pt idx="3692">
                  <c:v>301.24452000000002</c:v>
                </c:pt>
                <c:pt idx="3693">
                  <c:v>300.29361</c:v>
                </c:pt>
                <c:pt idx="3694">
                  <c:v>296.10548</c:v>
                </c:pt>
                <c:pt idx="3695">
                  <c:v>297.01756999999998</c:v>
                </c:pt>
                <c:pt idx="3696">
                  <c:v>299.60293999999999</c:v>
                </c:pt>
                <c:pt idx="3697">
                  <c:v>305.34996000000001</c:v>
                </c:pt>
                <c:pt idx="3698">
                  <c:v>303.39861000000002</c:v>
                </c:pt>
                <c:pt idx="3699">
                  <c:v>307.09818999999999</c:v>
                </c:pt>
                <c:pt idx="3700">
                  <c:v>304.35753</c:v>
                </c:pt>
                <c:pt idx="3701">
                  <c:v>302.14262000000002</c:v>
                </c:pt>
                <c:pt idx="3702">
                  <c:v>302.62311999999997</c:v>
                </c:pt>
                <c:pt idx="3703">
                  <c:v>307.08828</c:v>
                </c:pt>
                <c:pt idx="3704">
                  <c:v>304.84721999999999</c:v>
                </c:pt>
                <c:pt idx="3705">
                  <c:v>305.29066</c:v>
                </c:pt>
                <c:pt idx="3706">
                  <c:v>299.38684000000001</c:v>
                </c:pt>
                <c:pt idx="3707">
                  <c:v>299.83132000000001</c:v>
                </c:pt>
                <c:pt idx="3708">
                  <c:v>296.05795999999998</c:v>
                </c:pt>
                <c:pt idx="3709">
                  <c:v>297.26425</c:v>
                </c:pt>
                <c:pt idx="3710">
                  <c:v>304.69445000000002</c:v>
                </c:pt>
                <c:pt idx="3711">
                  <c:v>303.60849000000002</c:v>
                </c:pt>
                <c:pt idx="3712">
                  <c:v>302.84276999999997</c:v>
                </c:pt>
                <c:pt idx="3713">
                  <c:v>302.00839000000002</c:v>
                </c:pt>
                <c:pt idx="3714">
                  <c:v>301.39409999999998</c:v>
                </c:pt>
                <c:pt idx="3715">
                  <c:v>298.6687</c:v>
                </c:pt>
                <c:pt idx="3716">
                  <c:v>297.73441000000003</c:v>
                </c:pt>
                <c:pt idx="3717">
                  <c:v>293.74793</c:v>
                </c:pt>
                <c:pt idx="3718">
                  <c:v>299.48790000000002</c:v>
                </c:pt>
                <c:pt idx="3719">
                  <c:v>299.35995000000003</c:v>
                </c:pt>
                <c:pt idx="3720">
                  <c:v>296.51294999999999</c:v>
                </c:pt>
                <c:pt idx="3721">
                  <c:v>295.49871000000002</c:v>
                </c:pt>
                <c:pt idx="3722">
                  <c:v>294.96258999999998</c:v>
                </c:pt>
                <c:pt idx="3723">
                  <c:v>298.25644</c:v>
                </c:pt>
                <c:pt idx="3724">
                  <c:v>297.52087999999998</c:v>
                </c:pt>
                <c:pt idx="3725">
                  <c:v>295.90244999999999</c:v>
                </c:pt>
                <c:pt idx="3726">
                  <c:v>295.34917999999999</c:v>
                </c:pt>
                <c:pt idx="3727">
                  <c:v>301.86595999999997</c:v>
                </c:pt>
                <c:pt idx="3728">
                  <c:v>300.98507000000001</c:v>
                </c:pt>
                <c:pt idx="3729">
                  <c:v>299.00529</c:v>
                </c:pt>
                <c:pt idx="3730">
                  <c:v>301.00146999999998</c:v>
                </c:pt>
                <c:pt idx="3731">
                  <c:v>298.90895</c:v>
                </c:pt>
                <c:pt idx="3732">
                  <c:v>295.24878000000001</c:v>
                </c:pt>
                <c:pt idx="3733">
                  <c:v>301.67511999999999</c:v>
                </c:pt>
                <c:pt idx="3734">
                  <c:v>306.24016</c:v>
                </c:pt>
                <c:pt idx="3735">
                  <c:v>302.19301000000002</c:v>
                </c:pt>
                <c:pt idx="3736">
                  <c:v>301.73523999999998</c:v>
                </c:pt>
                <c:pt idx="3737">
                  <c:v>308.54271999999997</c:v>
                </c:pt>
                <c:pt idx="3738">
                  <c:v>303.25267000000002</c:v>
                </c:pt>
                <c:pt idx="3739">
                  <c:v>297.68955999999997</c:v>
                </c:pt>
                <c:pt idx="3740">
                  <c:v>297.49599000000001</c:v>
                </c:pt>
                <c:pt idx="3741">
                  <c:v>301.12950000000001</c:v>
                </c:pt>
                <c:pt idx="3742">
                  <c:v>298.72856999999999</c:v>
                </c:pt>
                <c:pt idx="3743">
                  <c:v>300.93993</c:v>
                </c:pt>
                <c:pt idx="3744">
                  <c:v>297.30599999999998</c:v>
                </c:pt>
                <c:pt idx="3745">
                  <c:v>303.32168000000001</c:v>
                </c:pt>
                <c:pt idx="3746">
                  <c:v>303.80849000000001</c:v>
                </c:pt>
                <c:pt idx="3747">
                  <c:v>305.23581999999999</c:v>
                </c:pt>
                <c:pt idx="3748">
                  <c:v>300.08969000000002</c:v>
                </c:pt>
                <c:pt idx="3749">
                  <c:v>301.73944</c:v>
                </c:pt>
                <c:pt idx="3750">
                  <c:v>297.23851999999999</c:v>
                </c:pt>
                <c:pt idx="3751">
                  <c:v>297.40553</c:v>
                </c:pt>
                <c:pt idx="3752">
                  <c:v>301.67232999999999</c:v>
                </c:pt>
                <c:pt idx="3753">
                  <c:v>304.42450000000002</c:v>
                </c:pt>
                <c:pt idx="3754">
                  <c:v>300.19252999999998</c:v>
                </c:pt>
                <c:pt idx="3755">
                  <c:v>298.89569</c:v>
                </c:pt>
                <c:pt idx="3756">
                  <c:v>294.89492999999999</c:v>
                </c:pt>
                <c:pt idx="3757">
                  <c:v>297.92086999999998</c:v>
                </c:pt>
                <c:pt idx="3758">
                  <c:v>299.01042999999999</c:v>
                </c:pt>
                <c:pt idx="3759">
                  <c:v>298.15226000000001</c:v>
                </c:pt>
                <c:pt idx="3760">
                  <c:v>298.69081999999997</c:v>
                </c:pt>
                <c:pt idx="3761">
                  <c:v>294.25925000000001</c:v>
                </c:pt>
                <c:pt idx="3762">
                  <c:v>297.54083000000003</c:v>
                </c:pt>
                <c:pt idx="3763">
                  <c:v>295.89837999999997</c:v>
                </c:pt>
                <c:pt idx="3764">
                  <c:v>300.59512999999998</c:v>
                </c:pt>
                <c:pt idx="3765">
                  <c:v>298.10611999999998</c:v>
                </c:pt>
                <c:pt idx="3766">
                  <c:v>300.46634999999998</c:v>
                </c:pt>
                <c:pt idx="3767">
                  <c:v>302.07580000000002</c:v>
                </c:pt>
                <c:pt idx="3768">
                  <c:v>299.8981</c:v>
                </c:pt>
                <c:pt idx="3769">
                  <c:v>303.60667000000001</c:v>
                </c:pt>
                <c:pt idx="3770">
                  <c:v>297.49626999999998</c:v>
                </c:pt>
                <c:pt idx="3771">
                  <c:v>302.73579999999998</c:v>
                </c:pt>
                <c:pt idx="3772">
                  <c:v>301.33397000000002</c:v>
                </c:pt>
                <c:pt idx="3773">
                  <c:v>300.42351000000002</c:v>
                </c:pt>
                <c:pt idx="3774">
                  <c:v>302.95524</c:v>
                </c:pt>
                <c:pt idx="3775">
                  <c:v>304.39675999999997</c:v>
                </c:pt>
                <c:pt idx="3776">
                  <c:v>303.26821000000001</c:v>
                </c:pt>
                <c:pt idx="3777">
                  <c:v>303.65771000000001</c:v>
                </c:pt>
                <c:pt idx="3778">
                  <c:v>300.52199999999999</c:v>
                </c:pt>
                <c:pt idx="3779">
                  <c:v>302.54419999999999</c:v>
                </c:pt>
                <c:pt idx="3780">
                  <c:v>298.87477999999999</c:v>
                </c:pt>
                <c:pt idx="3781">
                  <c:v>297.64877999999999</c:v>
                </c:pt>
                <c:pt idx="3782">
                  <c:v>299.80439000000001</c:v>
                </c:pt>
                <c:pt idx="3783">
                  <c:v>302.55916000000002</c:v>
                </c:pt>
                <c:pt idx="3784">
                  <c:v>299.53662000000003</c:v>
                </c:pt>
                <c:pt idx="3785">
                  <c:v>297.29372000000001</c:v>
                </c:pt>
                <c:pt idx="3786">
                  <c:v>296.32153</c:v>
                </c:pt>
                <c:pt idx="3787">
                  <c:v>300.78052000000002</c:v>
                </c:pt>
                <c:pt idx="3788">
                  <c:v>299.50943999999998</c:v>
                </c:pt>
                <c:pt idx="3789">
                  <c:v>300.14791000000002</c:v>
                </c:pt>
                <c:pt idx="3790">
                  <c:v>302.26546999999999</c:v>
                </c:pt>
                <c:pt idx="3791">
                  <c:v>299.61167</c:v>
                </c:pt>
                <c:pt idx="3792">
                  <c:v>302.74067000000002</c:v>
                </c:pt>
                <c:pt idx="3793">
                  <c:v>301.08983999999998</c:v>
                </c:pt>
                <c:pt idx="3794">
                  <c:v>294.14701000000002</c:v>
                </c:pt>
                <c:pt idx="3795">
                  <c:v>294.28474999999997</c:v>
                </c:pt>
                <c:pt idx="3796">
                  <c:v>298.12002000000001</c:v>
                </c:pt>
                <c:pt idx="3797">
                  <c:v>298.37468000000001</c:v>
                </c:pt>
                <c:pt idx="3798">
                  <c:v>295.19673</c:v>
                </c:pt>
                <c:pt idx="3799">
                  <c:v>295.48360000000002</c:v>
                </c:pt>
                <c:pt idx="3800">
                  <c:v>293.55822999999998</c:v>
                </c:pt>
                <c:pt idx="3801">
                  <c:v>295.88824</c:v>
                </c:pt>
                <c:pt idx="3802">
                  <c:v>295.22269</c:v>
                </c:pt>
                <c:pt idx="3803">
                  <c:v>301.51564999999999</c:v>
                </c:pt>
                <c:pt idx="3804">
                  <c:v>303.28667999999999</c:v>
                </c:pt>
                <c:pt idx="3805">
                  <c:v>297.44828000000001</c:v>
                </c:pt>
                <c:pt idx="3806">
                  <c:v>302.66602</c:v>
                </c:pt>
                <c:pt idx="3807">
                  <c:v>299.37009</c:v>
                </c:pt>
                <c:pt idx="3808">
                  <c:v>299.92468000000002</c:v>
                </c:pt>
                <c:pt idx="3809">
                  <c:v>299.51657999999998</c:v>
                </c:pt>
                <c:pt idx="3810">
                  <c:v>302.23102999999998</c:v>
                </c:pt>
                <c:pt idx="3811">
                  <c:v>301.13148999999999</c:v>
                </c:pt>
                <c:pt idx="3812">
                  <c:v>302.49239</c:v>
                </c:pt>
                <c:pt idx="3813">
                  <c:v>302.86191000000002</c:v>
                </c:pt>
                <c:pt idx="3814">
                  <c:v>301.01472999999999</c:v>
                </c:pt>
                <c:pt idx="3815">
                  <c:v>303.92448999999999</c:v>
                </c:pt>
                <c:pt idx="3816">
                  <c:v>301.78208999999998</c:v>
                </c:pt>
                <c:pt idx="3817">
                  <c:v>302.25144999999998</c:v>
                </c:pt>
                <c:pt idx="3818">
                  <c:v>301.55937</c:v>
                </c:pt>
                <c:pt idx="3819">
                  <c:v>304.8716</c:v>
                </c:pt>
                <c:pt idx="3820">
                  <c:v>300.78987999999998</c:v>
                </c:pt>
                <c:pt idx="3821">
                  <c:v>301.20476000000002</c:v>
                </c:pt>
                <c:pt idx="3822">
                  <c:v>302.11903000000001</c:v>
                </c:pt>
                <c:pt idx="3823">
                  <c:v>307.63745999999998</c:v>
                </c:pt>
                <c:pt idx="3824">
                  <c:v>303.99802</c:v>
                </c:pt>
                <c:pt idx="3825">
                  <c:v>295.28653000000003</c:v>
                </c:pt>
                <c:pt idx="3826">
                  <c:v>295.07040999999998</c:v>
                </c:pt>
                <c:pt idx="3827">
                  <c:v>297.57127000000003</c:v>
                </c:pt>
                <c:pt idx="3828">
                  <c:v>295.32709999999997</c:v>
                </c:pt>
                <c:pt idx="3829">
                  <c:v>299.87367999999998</c:v>
                </c:pt>
                <c:pt idx="3830">
                  <c:v>299.82605000000001</c:v>
                </c:pt>
                <c:pt idx="3831">
                  <c:v>298.24430000000001</c:v>
                </c:pt>
                <c:pt idx="3832">
                  <c:v>293.18167</c:v>
                </c:pt>
                <c:pt idx="3833">
                  <c:v>301.04906</c:v>
                </c:pt>
                <c:pt idx="3834">
                  <c:v>295.96602000000001</c:v>
                </c:pt>
                <c:pt idx="3835">
                  <c:v>296.83456999999999</c:v>
                </c:pt>
                <c:pt idx="3836">
                  <c:v>293.45630999999997</c:v>
                </c:pt>
                <c:pt idx="3837">
                  <c:v>301.01706999999999</c:v>
                </c:pt>
                <c:pt idx="3838">
                  <c:v>298.51197000000002</c:v>
                </c:pt>
                <c:pt idx="3839">
                  <c:v>298.14557000000002</c:v>
                </c:pt>
                <c:pt idx="3840">
                  <c:v>301.32042000000001</c:v>
                </c:pt>
                <c:pt idx="3841">
                  <c:v>301.04167000000001</c:v>
                </c:pt>
                <c:pt idx="3842">
                  <c:v>304.03163000000001</c:v>
                </c:pt>
                <c:pt idx="3843">
                  <c:v>303.39639</c:v>
                </c:pt>
                <c:pt idx="3844">
                  <c:v>302.79698999999999</c:v>
                </c:pt>
                <c:pt idx="3845">
                  <c:v>300.09316999999999</c:v>
                </c:pt>
                <c:pt idx="3846">
                  <c:v>300.01443</c:v>
                </c:pt>
                <c:pt idx="3847">
                  <c:v>300.57461999999998</c:v>
                </c:pt>
                <c:pt idx="3848">
                  <c:v>305.17171000000002</c:v>
                </c:pt>
                <c:pt idx="3849">
                  <c:v>304.72372000000001</c:v>
                </c:pt>
                <c:pt idx="3850">
                  <c:v>301.87565999999998</c:v>
                </c:pt>
                <c:pt idx="3851">
                  <c:v>310.12024000000002</c:v>
                </c:pt>
                <c:pt idx="3852">
                  <c:v>304.89427999999998</c:v>
                </c:pt>
                <c:pt idx="3853">
                  <c:v>298.12123000000003</c:v>
                </c:pt>
                <c:pt idx="3854">
                  <c:v>297.55941000000001</c:v>
                </c:pt>
                <c:pt idx="3855">
                  <c:v>304.14373000000001</c:v>
                </c:pt>
                <c:pt idx="3856">
                  <c:v>300.88342</c:v>
                </c:pt>
                <c:pt idx="3857">
                  <c:v>298.51945000000001</c:v>
                </c:pt>
                <c:pt idx="3858">
                  <c:v>297.42401999999998</c:v>
                </c:pt>
                <c:pt idx="3859">
                  <c:v>303.30997000000002</c:v>
                </c:pt>
                <c:pt idx="3860">
                  <c:v>300.99232999999998</c:v>
                </c:pt>
                <c:pt idx="3861">
                  <c:v>299.25520999999998</c:v>
                </c:pt>
                <c:pt idx="3862">
                  <c:v>299.24236000000002</c:v>
                </c:pt>
                <c:pt idx="3863">
                  <c:v>302.56752</c:v>
                </c:pt>
                <c:pt idx="3864">
                  <c:v>300.90359000000001</c:v>
                </c:pt>
                <c:pt idx="3865">
                  <c:v>300.71107999999998</c:v>
                </c:pt>
                <c:pt idx="3866">
                  <c:v>299.66908999999998</c:v>
                </c:pt>
                <c:pt idx="3867">
                  <c:v>296.96019999999999</c:v>
                </c:pt>
                <c:pt idx="3868">
                  <c:v>302.27116999999998</c:v>
                </c:pt>
                <c:pt idx="3869">
                  <c:v>294.45418999999998</c:v>
                </c:pt>
                <c:pt idx="3870">
                  <c:v>298.31229999999999</c:v>
                </c:pt>
                <c:pt idx="3871">
                  <c:v>299.63324</c:v>
                </c:pt>
                <c:pt idx="3872">
                  <c:v>293.75277</c:v>
                </c:pt>
                <c:pt idx="3873">
                  <c:v>292.03701000000001</c:v>
                </c:pt>
                <c:pt idx="3874">
                  <c:v>300.26015000000001</c:v>
                </c:pt>
                <c:pt idx="3875">
                  <c:v>297.29120999999998</c:v>
                </c:pt>
                <c:pt idx="3876">
                  <c:v>297.53640000000001</c:v>
                </c:pt>
                <c:pt idx="3877">
                  <c:v>301.04764999999998</c:v>
                </c:pt>
                <c:pt idx="3878">
                  <c:v>297.1096</c:v>
                </c:pt>
                <c:pt idx="3879">
                  <c:v>295.12333000000001</c:v>
                </c:pt>
                <c:pt idx="3880">
                  <c:v>300.34866</c:v>
                </c:pt>
                <c:pt idx="3881">
                  <c:v>290.79226</c:v>
                </c:pt>
                <c:pt idx="3882">
                  <c:v>297.99714</c:v>
                </c:pt>
                <c:pt idx="3883">
                  <c:v>298.61759000000001</c:v>
                </c:pt>
                <c:pt idx="3884">
                  <c:v>299.62013999999999</c:v>
                </c:pt>
                <c:pt idx="3885">
                  <c:v>302.02265999999997</c:v>
                </c:pt>
                <c:pt idx="3886">
                  <c:v>299.60876000000002</c:v>
                </c:pt>
                <c:pt idx="3887">
                  <c:v>302.62121999999999</c:v>
                </c:pt>
                <c:pt idx="3888">
                  <c:v>302.44018</c:v>
                </c:pt>
                <c:pt idx="3889">
                  <c:v>305.94074000000001</c:v>
                </c:pt>
                <c:pt idx="3890">
                  <c:v>306.80691000000002</c:v>
                </c:pt>
                <c:pt idx="3891">
                  <c:v>306.41813000000002</c:v>
                </c:pt>
                <c:pt idx="3892">
                  <c:v>301.32781999999997</c:v>
                </c:pt>
                <c:pt idx="3893">
                  <c:v>302.62941999999998</c:v>
                </c:pt>
                <c:pt idx="3894">
                  <c:v>301.83415000000002</c:v>
                </c:pt>
                <c:pt idx="3895">
                  <c:v>305.53471000000002</c:v>
                </c:pt>
                <c:pt idx="3896">
                  <c:v>303.33447000000001</c:v>
                </c:pt>
                <c:pt idx="3897">
                  <c:v>299.5523</c:v>
                </c:pt>
                <c:pt idx="3898">
                  <c:v>301.67376999999999</c:v>
                </c:pt>
                <c:pt idx="3899">
                  <c:v>301.34086000000002</c:v>
                </c:pt>
                <c:pt idx="3900">
                  <c:v>306.87124</c:v>
                </c:pt>
                <c:pt idx="3901">
                  <c:v>298.60527000000002</c:v>
                </c:pt>
                <c:pt idx="3902">
                  <c:v>302.18847</c:v>
                </c:pt>
                <c:pt idx="3903">
                  <c:v>298.55806999999999</c:v>
                </c:pt>
                <c:pt idx="3904">
                  <c:v>295.9828</c:v>
                </c:pt>
                <c:pt idx="3905">
                  <c:v>296.04622000000001</c:v>
                </c:pt>
                <c:pt idx="3906">
                  <c:v>295.82508999999999</c:v>
                </c:pt>
                <c:pt idx="3907">
                  <c:v>292.79052999999999</c:v>
                </c:pt>
                <c:pt idx="3908">
                  <c:v>299.05000999999999</c:v>
                </c:pt>
                <c:pt idx="3909">
                  <c:v>291.03930000000003</c:v>
                </c:pt>
                <c:pt idx="3910">
                  <c:v>293.42525999999998</c:v>
                </c:pt>
                <c:pt idx="3911">
                  <c:v>292.40136000000001</c:v>
                </c:pt>
                <c:pt idx="3912">
                  <c:v>297.28462000000002</c:v>
                </c:pt>
                <c:pt idx="3913">
                  <c:v>298.15048000000002</c:v>
                </c:pt>
                <c:pt idx="3914">
                  <c:v>296.81522000000001</c:v>
                </c:pt>
                <c:pt idx="3915">
                  <c:v>301.76501999999999</c:v>
                </c:pt>
                <c:pt idx="3916">
                  <c:v>295.97689000000003</c:v>
                </c:pt>
                <c:pt idx="3917">
                  <c:v>300.08361000000002</c:v>
                </c:pt>
                <c:pt idx="3918">
                  <c:v>302.20287000000002</c:v>
                </c:pt>
                <c:pt idx="3919">
                  <c:v>296.08145000000002</c:v>
                </c:pt>
                <c:pt idx="3920">
                  <c:v>299.87315000000001</c:v>
                </c:pt>
                <c:pt idx="3921">
                  <c:v>301.27305000000001</c:v>
                </c:pt>
                <c:pt idx="3922">
                  <c:v>304.30155000000002</c:v>
                </c:pt>
                <c:pt idx="3923">
                  <c:v>304.49865999999997</c:v>
                </c:pt>
                <c:pt idx="3924">
                  <c:v>306.75450999999998</c:v>
                </c:pt>
                <c:pt idx="3925">
                  <c:v>298.80822999999998</c:v>
                </c:pt>
                <c:pt idx="3926">
                  <c:v>301.77861999999999</c:v>
                </c:pt>
                <c:pt idx="3927">
                  <c:v>304.21663000000001</c:v>
                </c:pt>
                <c:pt idx="3928">
                  <c:v>301.80295999999998</c:v>
                </c:pt>
                <c:pt idx="3929">
                  <c:v>300.27544</c:v>
                </c:pt>
                <c:pt idx="3930">
                  <c:v>303.39173</c:v>
                </c:pt>
                <c:pt idx="3931">
                  <c:v>299.47073999999998</c:v>
                </c:pt>
                <c:pt idx="3932">
                  <c:v>302.93452000000002</c:v>
                </c:pt>
                <c:pt idx="3933">
                  <c:v>302.33490999999998</c:v>
                </c:pt>
                <c:pt idx="3934">
                  <c:v>300.15643</c:v>
                </c:pt>
                <c:pt idx="3935">
                  <c:v>297.14004</c:v>
                </c:pt>
                <c:pt idx="3936">
                  <c:v>302.58598999999998</c:v>
                </c:pt>
                <c:pt idx="3937">
                  <c:v>299.78814</c:v>
                </c:pt>
                <c:pt idx="3938">
                  <c:v>294.71683999999999</c:v>
                </c:pt>
                <c:pt idx="3939">
                  <c:v>298.68428</c:v>
                </c:pt>
                <c:pt idx="3940">
                  <c:v>297.05335000000002</c:v>
                </c:pt>
                <c:pt idx="3941">
                  <c:v>294.51348000000002</c:v>
                </c:pt>
                <c:pt idx="3942">
                  <c:v>300.97224999999997</c:v>
                </c:pt>
                <c:pt idx="3943">
                  <c:v>295.47480999999999</c:v>
                </c:pt>
                <c:pt idx="3944">
                  <c:v>295.20029</c:v>
                </c:pt>
                <c:pt idx="3945">
                  <c:v>299.70188000000002</c:v>
                </c:pt>
                <c:pt idx="3946">
                  <c:v>298.47196000000002</c:v>
                </c:pt>
                <c:pt idx="3947">
                  <c:v>291.56004999999999</c:v>
                </c:pt>
                <c:pt idx="3948">
                  <c:v>295.89420999999999</c:v>
                </c:pt>
                <c:pt idx="3949">
                  <c:v>297.39389</c:v>
                </c:pt>
                <c:pt idx="3950">
                  <c:v>295.62720999999999</c:v>
                </c:pt>
                <c:pt idx="3951">
                  <c:v>300.82395000000002</c:v>
                </c:pt>
                <c:pt idx="3952">
                  <c:v>305.40201999999999</c:v>
                </c:pt>
                <c:pt idx="3953">
                  <c:v>299.71683000000002</c:v>
                </c:pt>
                <c:pt idx="3954">
                  <c:v>303.78604999999999</c:v>
                </c:pt>
                <c:pt idx="3955">
                  <c:v>299.01632999999998</c:v>
                </c:pt>
                <c:pt idx="3956">
                  <c:v>304.93158</c:v>
                </c:pt>
                <c:pt idx="3957">
                  <c:v>301.86403000000001</c:v>
                </c:pt>
                <c:pt idx="3958">
                  <c:v>298.90314999999998</c:v>
                </c:pt>
                <c:pt idx="3959">
                  <c:v>303.46228000000002</c:v>
                </c:pt>
                <c:pt idx="3960">
                  <c:v>306.43826000000001</c:v>
                </c:pt>
                <c:pt idx="3961">
                  <c:v>303.39710000000002</c:v>
                </c:pt>
                <c:pt idx="3962">
                  <c:v>307.91834</c:v>
                </c:pt>
                <c:pt idx="3963">
                  <c:v>303.12405999999999</c:v>
                </c:pt>
                <c:pt idx="3964">
                  <c:v>302.99579</c:v>
                </c:pt>
                <c:pt idx="3965">
                  <c:v>304.09125999999998</c:v>
                </c:pt>
                <c:pt idx="3966">
                  <c:v>302.50702999999999</c:v>
                </c:pt>
                <c:pt idx="3967">
                  <c:v>296.55545000000001</c:v>
                </c:pt>
                <c:pt idx="3968">
                  <c:v>300.22824000000003</c:v>
                </c:pt>
                <c:pt idx="3969">
                  <c:v>297.35716000000002</c:v>
                </c:pt>
                <c:pt idx="3970">
                  <c:v>296.72568999999999</c:v>
                </c:pt>
                <c:pt idx="3971">
                  <c:v>298.59235000000001</c:v>
                </c:pt>
                <c:pt idx="3972">
                  <c:v>298.56256999999999</c:v>
                </c:pt>
                <c:pt idx="3973">
                  <c:v>298.82193999999998</c:v>
                </c:pt>
                <c:pt idx="3974">
                  <c:v>295.31695999999999</c:v>
                </c:pt>
                <c:pt idx="3975">
                  <c:v>294.7278</c:v>
                </c:pt>
                <c:pt idx="3976">
                  <c:v>297.59141</c:v>
                </c:pt>
                <c:pt idx="3977">
                  <c:v>297.11031000000003</c:v>
                </c:pt>
                <c:pt idx="3978">
                  <c:v>300.48496999999998</c:v>
                </c:pt>
                <c:pt idx="3979">
                  <c:v>296.29883999999998</c:v>
                </c:pt>
                <c:pt idx="3980">
                  <c:v>298.61525999999998</c:v>
                </c:pt>
                <c:pt idx="3981">
                  <c:v>301.54405000000003</c:v>
                </c:pt>
                <c:pt idx="3982">
                  <c:v>299.58305000000001</c:v>
                </c:pt>
                <c:pt idx="3983">
                  <c:v>297.23106999999999</c:v>
                </c:pt>
                <c:pt idx="3984">
                  <c:v>300.99455</c:v>
                </c:pt>
                <c:pt idx="3985">
                  <c:v>299.38751000000002</c:v>
                </c:pt>
                <c:pt idx="3986">
                  <c:v>301.33276999999998</c:v>
                </c:pt>
                <c:pt idx="3987">
                  <c:v>299.20884999999998</c:v>
                </c:pt>
                <c:pt idx="3988">
                  <c:v>301.1644</c:v>
                </c:pt>
                <c:pt idx="3989">
                  <c:v>298.45173</c:v>
                </c:pt>
                <c:pt idx="3990">
                  <c:v>301.17613</c:v>
                </c:pt>
                <c:pt idx="3991">
                  <c:v>302.24813999999998</c:v>
                </c:pt>
                <c:pt idx="3992">
                  <c:v>302.03478000000001</c:v>
                </c:pt>
                <c:pt idx="3993">
                  <c:v>303.67496999999997</c:v>
                </c:pt>
                <c:pt idx="3994">
                  <c:v>299.17335000000003</c:v>
                </c:pt>
                <c:pt idx="3995">
                  <c:v>302.41656999999998</c:v>
                </c:pt>
                <c:pt idx="3996">
                  <c:v>304.90334999999999</c:v>
                </c:pt>
                <c:pt idx="3997">
                  <c:v>305.23624000000001</c:v>
                </c:pt>
                <c:pt idx="3998">
                  <c:v>303.74054999999998</c:v>
                </c:pt>
                <c:pt idx="3999">
                  <c:v>298.84095000000002</c:v>
                </c:pt>
                <c:pt idx="4000">
                  <c:v>303.18346000000003</c:v>
                </c:pt>
                <c:pt idx="4001">
                  <c:v>303.66034000000002</c:v>
                </c:pt>
                <c:pt idx="4002">
                  <c:v>301.14760999999999</c:v>
                </c:pt>
                <c:pt idx="4003">
                  <c:v>297.44040999999999</c:v>
                </c:pt>
                <c:pt idx="4004">
                  <c:v>297.10392999999999</c:v>
                </c:pt>
                <c:pt idx="4005">
                  <c:v>299.18024000000003</c:v>
                </c:pt>
                <c:pt idx="4006">
                  <c:v>301.10205999999999</c:v>
                </c:pt>
                <c:pt idx="4007">
                  <c:v>303.79930999999999</c:v>
                </c:pt>
                <c:pt idx="4008">
                  <c:v>301.25835999999998</c:v>
                </c:pt>
                <c:pt idx="4009">
                  <c:v>301.38504999999998</c:v>
                </c:pt>
                <c:pt idx="4010">
                  <c:v>297.00979000000001</c:v>
                </c:pt>
                <c:pt idx="4011">
                  <c:v>293.04234000000002</c:v>
                </c:pt>
                <c:pt idx="4012">
                  <c:v>293.86004000000003</c:v>
                </c:pt>
                <c:pt idx="4013">
                  <c:v>299.38130999999998</c:v>
                </c:pt>
                <c:pt idx="4014">
                  <c:v>300.10298</c:v>
                </c:pt>
                <c:pt idx="4015">
                  <c:v>299.38985000000002</c:v>
                </c:pt>
                <c:pt idx="4016">
                  <c:v>295.22235999999998</c:v>
                </c:pt>
                <c:pt idx="4017">
                  <c:v>301.63319999999999</c:v>
                </c:pt>
                <c:pt idx="4018">
                  <c:v>295.62150000000003</c:v>
                </c:pt>
                <c:pt idx="4019">
                  <c:v>296.94123999999999</c:v>
                </c:pt>
                <c:pt idx="4020">
                  <c:v>295.26620000000003</c:v>
                </c:pt>
                <c:pt idx="4021">
                  <c:v>296.71735000000001</c:v>
                </c:pt>
                <c:pt idx="4022">
                  <c:v>296.58757000000003</c:v>
                </c:pt>
                <c:pt idx="4023">
                  <c:v>299.50934999999998</c:v>
                </c:pt>
                <c:pt idx="4024">
                  <c:v>298.99128999999999</c:v>
                </c:pt>
                <c:pt idx="4025">
                  <c:v>300.89326999999997</c:v>
                </c:pt>
                <c:pt idx="4026">
                  <c:v>305.02044000000001</c:v>
                </c:pt>
                <c:pt idx="4027">
                  <c:v>299.90030000000002</c:v>
                </c:pt>
                <c:pt idx="4028">
                  <c:v>300.86203999999998</c:v>
                </c:pt>
                <c:pt idx="4029">
                  <c:v>302.27586000000002</c:v>
                </c:pt>
                <c:pt idx="4030">
                  <c:v>304.44682999999998</c:v>
                </c:pt>
                <c:pt idx="4031">
                  <c:v>307.86754999999999</c:v>
                </c:pt>
                <c:pt idx="4032">
                  <c:v>304.93536999999998</c:v>
                </c:pt>
                <c:pt idx="4033">
                  <c:v>310.50634000000002</c:v>
                </c:pt>
                <c:pt idx="4034">
                  <c:v>298.75986999999998</c:v>
                </c:pt>
                <c:pt idx="4035">
                  <c:v>296.56087000000002</c:v>
                </c:pt>
                <c:pt idx="4036">
                  <c:v>299.67345</c:v>
                </c:pt>
                <c:pt idx="4037">
                  <c:v>302.37925000000001</c:v>
                </c:pt>
                <c:pt idx="4038">
                  <c:v>304.89533999999998</c:v>
                </c:pt>
                <c:pt idx="4039">
                  <c:v>301.31988000000001</c:v>
                </c:pt>
                <c:pt idx="4040">
                  <c:v>299.50342999999998</c:v>
                </c:pt>
                <c:pt idx="4041">
                  <c:v>298.66250000000002</c:v>
                </c:pt>
                <c:pt idx="4042">
                  <c:v>292.76290999999998</c:v>
                </c:pt>
                <c:pt idx="4043">
                  <c:v>301.96283</c:v>
                </c:pt>
                <c:pt idx="4044">
                  <c:v>297.93957999999998</c:v>
                </c:pt>
                <c:pt idx="4045">
                  <c:v>291.64771000000002</c:v>
                </c:pt>
                <c:pt idx="4046">
                  <c:v>293.04595</c:v>
                </c:pt>
                <c:pt idx="4047">
                  <c:v>292.62974000000003</c:v>
                </c:pt>
                <c:pt idx="4048">
                  <c:v>297.38815</c:v>
                </c:pt>
                <c:pt idx="4049">
                  <c:v>302.05121000000003</c:v>
                </c:pt>
                <c:pt idx="4050">
                  <c:v>293.85226999999998</c:v>
                </c:pt>
                <c:pt idx="4051">
                  <c:v>295.44351999999998</c:v>
                </c:pt>
                <c:pt idx="4052">
                  <c:v>295.48203999999998</c:v>
                </c:pt>
                <c:pt idx="4053">
                  <c:v>298.34071</c:v>
                </c:pt>
                <c:pt idx="4054">
                  <c:v>302.82351999999997</c:v>
                </c:pt>
                <c:pt idx="4055">
                  <c:v>299.00689999999997</c:v>
                </c:pt>
                <c:pt idx="4056">
                  <c:v>302.92077999999998</c:v>
                </c:pt>
                <c:pt idx="4057">
                  <c:v>301.39542</c:v>
                </c:pt>
                <c:pt idx="4058">
                  <c:v>303.33116999999999</c:v>
                </c:pt>
                <c:pt idx="4059">
                  <c:v>302.3664</c:v>
                </c:pt>
                <c:pt idx="4060">
                  <c:v>295.88452000000001</c:v>
                </c:pt>
                <c:pt idx="4061">
                  <c:v>303.82312000000002</c:v>
                </c:pt>
                <c:pt idx="4062">
                  <c:v>304.65363000000002</c:v>
                </c:pt>
                <c:pt idx="4063">
                  <c:v>308.11783000000003</c:v>
                </c:pt>
                <c:pt idx="4064">
                  <c:v>301.99095</c:v>
                </c:pt>
                <c:pt idx="4065">
                  <c:v>303.58659999999998</c:v>
                </c:pt>
                <c:pt idx="4066">
                  <c:v>307.02226000000002</c:v>
                </c:pt>
                <c:pt idx="4067">
                  <c:v>299.26116000000002</c:v>
                </c:pt>
                <c:pt idx="4068">
                  <c:v>305.8168</c:v>
                </c:pt>
                <c:pt idx="4069">
                  <c:v>300.12378000000001</c:v>
                </c:pt>
                <c:pt idx="4070">
                  <c:v>300.13645000000002</c:v>
                </c:pt>
                <c:pt idx="4071">
                  <c:v>303.36031000000003</c:v>
                </c:pt>
                <c:pt idx="4072">
                  <c:v>300.31393000000003</c:v>
                </c:pt>
                <c:pt idx="4073">
                  <c:v>300.68653</c:v>
                </c:pt>
                <c:pt idx="4074">
                  <c:v>300.99376000000001</c:v>
                </c:pt>
                <c:pt idx="4075">
                  <c:v>298.87536999999998</c:v>
                </c:pt>
                <c:pt idx="4076">
                  <c:v>298.59715</c:v>
                </c:pt>
                <c:pt idx="4077">
                  <c:v>295.78692999999998</c:v>
                </c:pt>
                <c:pt idx="4078">
                  <c:v>296.24385000000001</c:v>
                </c:pt>
                <c:pt idx="4079">
                  <c:v>294.95988</c:v>
                </c:pt>
                <c:pt idx="4080">
                  <c:v>300.55963000000003</c:v>
                </c:pt>
                <c:pt idx="4081">
                  <c:v>294.10712000000001</c:v>
                </c:pt>
                <c:pt idx="4082">
                  <c:v>292.40334999999999</c:v>
                </c:pt>
                <c:pt idx="4083">
                  <c:v>297.33357999999998</c:v>
                </c:pt>
                <c:pt idx="4084">
                  <c:v>300.08474000000001</c:v>
                </c:pt>
                <c:pt idx="4085">
                  <c:v>297.1626</c:v>
                </c:pt>
                <c:pt idx="4086">
                  <c:v>298.90104000000002</c:v>
                </c:pt>
                <c:pt idx="4087">
                  <c:v>296.03613000000001</c:v>
                </c:pt>
                <c:pt idx="4088">
                  <c:v>300.65048999999999</c:v>
                </c:pt>
                <c:pt idx="4089">
                  <c:v>303.62495999999999</c:v>
                </c:pt>
                <c:pt idx="4090">
                  <c:v>299.81752999999998</c:v>
                </c:pt>
                <c:pt idx="4091">
                  <c:v>303.61601999999999</c:v>
                </c:pt>
                <c:pt idx="4092">
                  <c:v>305.17502999999999</c:v>
                </c:pt>
                <c:pt idx="4093">
                  <c:v>305.33404000000002</c:v>
                </c:pt>
                <c:pt idx="4094">
                  <c:v>304.88409999999999</c:v>
                </c:pt>
                <c:pt idx="4095">
                  <c:v>304.87221</c:v>
                </c:pt>
                <c:pt idx="4096">
                  <c:v>302.51891000000001</c:v>
                </c:pt>
                <c:pt idx="4097">
                  <c:v>300.80144999999999</c:v>
                </c:pt>
                <c:pt idx="4098">
                  <c:v>298.98002000000002</c:v>
                </c:pt>
                <c:pt idx="4099">
                  <c:v>300.68274000000002</c:v>
                </c:pt>
                <c:pt idx="4100">
                  <c:v>303.62198000000001</c:v>
                </c:pt>
                <c:pt idx="4101">
                  <c:v>301.06995000000001</c:v>
                </c:pt>
                <c:pt idx="4102">
                  <c:v>299.85856999999999</c:v>
                </c:pt>
                <c:pt idx="4103">
                  <c:v>296.77366999999998</c:v>
                </c:pt>
                <c:pt idx="4104">
                  <c:v>296.15897999999999</c:v>
                </c:pt>
                <c:pt idx="4105">
                  <c:v>294.72429</c:v>
                </c:pt>
                <c:pt idx="4106">
                  <c:v>300.39404000000002</c:v>
                </c:pt>
                <c:pt idx="4107">
                  <c:v>300.72822000000002</c:v>
                </c:pt>
                <c:pt idx="4108">
                  <c:v>302.21773000000002</c:v>
                </c:pt>
                <c:pt idx="4109">
                  <c:v>294.81</c:v>
                </c:pt>
                <c:pt idx="4110">
                  <c:v>296.47266000000002</c:v>
                </c:pt>
                <c:pt idx="4111">
                  <c:v>302.33120000000002</c:v>
                </c:pt>
                <c:pt idx="4112">
                  <c:v>301.55216000000001</c:v>
                </c:pt>
                <c:pt idx="4113">
                  <c:v>297.36781999999999</c:v>
                </c:pt>
                <c:pt idx="4114">
                  <c:v>302.25491</c:v>
                </c:pt>
                <c:pt idx="4115">
                  <c:v>301.89384999999999</c:v>
                </c:pt>
                <c:pt idx="4116">
                  <c:v>299.16415999999998</c:v>
                </c:pt>
                <c:pt idx="4117">
                  <c:v>300.64166</c:v>
                </c:pt>
                <c:pt idx="4118">
                  <c:v>300.86579999999998</c:v>
                </c:pt>
                <c:pt idx="4119">
                  <c:v>297.16667000000001</c:v>
                </c:pt>
                <c:pt idx="4120">
                  <c:v>304.06162999999998</c:v>
                </c:pt>
                <c:pt idx="4121">
                  <c:v>303.89361000000002</c:v>
                </c:pt>
                <c:pt idx="4122">
                  <c:v>302.61455999999998</c:v>
                </c:pt>
                <c:pt idx="4123">
                  <c:v>304.22802999999999</c:v>
                </c:pt>
                <c:pt idx="4124">
                  <c:v>301.37858999999997</c:v>
                </c:pt>
                <c:pt idx="4125">
                  <c:v>304.24221</c:v>
                </c:pt>
                <c:pt idx="4126">
                  <c:v>301.39371999999997</c:v>
                </c:pt>
                <c:pt idx="4127">
                  <c:v>301.68961999999999</c:v>
                </c:pt>
                <c:pt idx="4128">
                  <c:v>299.85813999999999</c:v>
                </c:pt>
                <c:pt idx="4129">
                  <c:v>297.43446999999998</c:v>
                </c:pt>
                <c:pt idx="4130">
                  <c:v>301.27911999999998</c:v>
                </c:pt>
                <c:pt idx="4131">
                  <c:v>296.80838</c:v>
                </c:pt>
                <c:pt idx="4132">
                  <c:v>301.67108000000002</c:v>
                </c:pt>
                <c:pt idx="4133">
                  <c:v>295.80944</c:v>
                </c:pt>
                <c:pt idx="4134">
                  <c:v>298.0727</c:v>
                </c:pt>
                <c:pt idx="4135">
                  <c:v>303.97599000000002</c:v>
                </c:pt>
                <c:pt idx="4136">
                  <c:v>289.79149999999998</c:v>
                </c:pt>
                <c:pt idx="4137">
                  <c:v>295.33942999999999</c:v>
                </c:pt>
                <c:pt idx="4138">
                  <c:v>296.09347000000002</c:v>
                </c:pt>
                <c:pt idx="4139">
                  <c:v>299.23730999999998</c:v>
                </c:pt>
                <c:pt idx="4140">
                  <c:v>299.99590999999998</c:v>
                </c:pt>
                <c:pt idx="4141">
                  <c:v>294.88047</c:v>
                </c:pt>
                <c:pt idx="4142">
                  <c:v>297.16910000000001</c:v>
                </c:pt>
                <c:pt idx="4143">
                  <c:v>298.44873000000001</c:v>
                </c:pt>
                <c:pt idx="4144">
                  <c:v>298.96618000000001</c:v>
                </c:pt>
                <c:pt idx="4145">
                  <c:v>297.98969</c:v>
                </c:pt>
                <c:pt idx="4146">
                  <c:v>302.15836999999999</c:v>
                </c:pt>
                <c:pt idx="4147">
                  <c:v>298.70697999999999</c:v>
                </c:pt>
                <c:pt idx="4148">
                  <c:v>309.06959000000001</c:v>
                </c:pt>
                <c:pt idx="4149">
                  <c:v>302.55563999999998</c:v>
                </c:pt>
                <c:pt idx="4150">
                  <c:v>303.06524000000002</c:v>
                </c:pt>
                <c:pt idx="4151">
                  <c:v>306.85669999999999</c:v>
                </c:pt>
                <c:pt idx="4152">
                  <c:v>300.39192000000003</c:v>
                </c:pt>
                <c:pt idx="4153">
                  <c:v>303.01510000000002</c:v>
                </c:pt>
                <c:pt idx="4154">
                  <c:v>307.48736000000002</c:v>
                </c:pt>
                <c:pt idx="4155">
                  <c:v>303.35532999999998</c:v>
                </c:pt>
                <c:pt idx="4156">
                  <c:v>298.40938999999997</c:v>
                </c:pt>
                <c:pt idx="4157">
                  <c:v>298.66588999999999</c:v>
                </c:pt>
                <c:pt idx="4158">
                  <c:v>304.22500000000002</c:v>
                </c:pt>
                <c:pt idx="4159">
                  <c:v>295.87207000000001</c:v>
                </c:pt>
                <c:pt idx="4160">
                  <c:v>302.57467000000003</c:v>
                </c:pt>
                <c:pt idx="4161">
                  <c:v>300.62848000000002</c:v>
                </c:pt>
                <c:pt idx="4162">
                  <c:v>296.80437000000001</c:v>
                </c:pt>
                <c:pt idx="4163">
                  <c:v>295.86013000000003</c:v>
                </c:pt>
                <c:pt idx="4164">
                  <c:v>302.02663999999999</c:v>
                </c:pt>
                <c:pt idx="4165">
                  <c:v>299.01828999999998</c:v>
                </c:pt>
                <c:pt idx="4166">
                  <c:v>298.04849999999999</c:v>
                </c:pt>
                <c:pt idx="4167">
                  <c:v>297.21262000000002</c:v>
                </c:pt>
                <c:pt idx="4168">
                  <c:v>294.86367999999999</c:v>
                </c:pt>
                <c:pt idx="4169">
                  <c:v>299.49794000000003</c:v>
                </c:pt>
                <c:pt idx="4170">
                  <c:v>296.07389000000001</c:v>
                </c:pt>
                <c:pt idx="4171">
                  <c:v>303.33882999999997</c:v>
                </c:pt>
                <c:pt idx="4172">
                  <c:v>294.50821000000002</c:v>
                </c:pt>
                <c:pt idx="4173">
                  <c:v>296.26652999999999</c:v>
                </c:pt>
                <c:pt idx="4174">
                  <c:v>294.86191000000002</c:v>
                </c:pt>
                <c:pt idx="4175">
                  <c:v>300.89578</c:v>
                </c:pt>
                <c:pt idx="4176">
                  <c:v>300.75594000000001</c:v>
                </c:pt>
                <c:pt idx="4177">
                  <c:v>295.29820000000001</c:v>
                </c:pt>
                <c:pt idx="4178">
                  <c:v>299.90685999999999</c:v>
                </c:pt>
                <c:pt idx="4179">
                  <c:v>294.50592999999998</c:v>
                </c:pt>
                <c:pt idx="4180">
                  <c:v>302.04845</c:v>
                </c:pt>
                <c:pt idx="4181">
                  <c:v>301.94815</c:v>
                </c:pt>
                <c:pt idx="4182">
                  <c:v>299.57098999999999</c:v>
                </c:pt>
                <c:pt idx="4183">
                  <c:v>299.06175000000002</c:v>
                </c:pt>
                <c:pt idx="4184">
                  <c:v>295.06002999999998</c:v>
                </c:pt>
                <c:pt idx="4185">
                  <c:v>296.74347</c:v>
                </c:pt>
                <c:pt idx="4186">
                  <c:v>298.29289999999997</c:v>
                </c:pt>
                <c:pt idx="4187">
                  <c:v>303.25049000000001</c:v>
                </c:pt>
                <c:pt idx="4188">
                  <c:v>300.73313000000002</c:v>
                </c:pt>
                <c:pt idx="4189">
                  <c:v>306.52802000000003</c:v>
                </c:pt>
                <c:pt idx="4190">
                  <c:v>299.221</c:v>
                </c:pt>
                <c:pt idx="4191">
                  <c:v>304.42462</c:v>
                </c:pt>
                <c:pt idx="4192">
                  <c:v>303.02005000000003</c:v>
                </c:pt>
                <c:pt idx="4193">
                  <c:v>302.83148999999997</c:v>
                </c:pt>
                <c:pt idx="4194">
                  <c:v>298.85696000000002</c:v>
                </c:pt>
                <c:pt idx="4195">
                  <c:v>306.26152000000002</c:v>
                </c:pt>
                <c:pt idx="4196">
                  <c:v>301.55117000000001</c:v>
                </c:pt>
                <c:pt idx="4197">
                  <c:v>299.89800000000002</c:v>
                </c:pt>
                <c:pt idx="4198">
                  <c:v>299.60692</c:v>
                </c:pt>
                <c:pt idx="4199">
                  <c:v>305.12506999999999</c:v>
                </c:pt>
                <c:pt idx="4200">
                  <c:v>301.87114000000003</c:v>
                </c:pt>
                <c:pt idx="4201">
                  <c:v>303.64035999999999</c:v>
                </c:pt>
                <c:pt idx="4202">
                  <c:v>303.84715</c:v>
                </c:pt>
                <c:pt idx="4203">
                  <c:v>304.27965999999998</c:v>
                </c:pt>
                <c:pt idx="4204">
                  <c:v>298.05495999999999</c:v>
                </c:pt>
                <c:pt idx="4205">
                  <c:v>299.93754999999999</c:v>
                </c:pt>
                <c:pt idx="4206">
                  <c:v>298.11597999999998</c:v>
                </c:pt>
                <c:pt idx="4207">
                  <c:v>300.20816000000002</c:v>
                </c:pt>
                <c:pt idx="4208">
                  <c:v>298.6694</c:v>
                </c:pt>
                <c:pt idx="4209">
                  <c:v>301.51515999999998</c:v>
                </c:pt>
                <c:pt idx="4210">
                  <c:v>303.43549000000002</c:v>
                </c:pt>
                <c:pt idx="4211">
                  <c:v>301.00603000000001</c:v>
                </c:pt>
                <c:pt idx="4212">
                  <c:v>297.15329000000003</c:v>
                </c:pt>
                <c:pt idx="4213">
                  <c:v>298.81063</c:v>
                </c:pt>
                <c:pt idx="4214">
                  <c:v>299.52289000000002</c:v>
                </c:pt>
                <c:pt idx="4215">
                  <c:v>301.36829999999998</c:v>
                </c:pt>
                <c:pt idx="4216">
                  <c:v>292.56236999999999</c:v>
                </c:pt>
                <c:pt idx="4217">
                  <c:v>295.67639000000003</c:v>
                </c:pt>
                <c:pt idx="4218">
                  <c:v>293.13643999999999</c:v>
                </c:pt>
                <c:pt idx="4219">
                  <c:v>295.14463999999998</c:v>
                </c:pt>
                <c:pt idx="4220">
                  <c:v>299.95555000000002</c:v>
                </c:pt>
                <c:pt idx="4221">
                  <c:v>300.74320999999998</c:v>
                </c:pt>
                <c:pt idx="4222">
                  <c:v>300.28645</c:v>
                </c:pt>
                <c:pt idx="4223">
                  <c:v>297.73444000000001</c:v>
                </c:pt>
                <c:pt idx="4224">
                  <c:v>299.16485</c:v>
                </c:pt>
                <c:pt idx="4225">
                  <c:v>302.80016000000001</c:v>
                </c:pt>
                <c:pt idx="4226">
                  <c:v>306.31583999999998</c:v>
                </c:pt>
                <c:pt idx="4227">
                  <c:v>302.94954000000001</c:v>
                </c:pt>
                <c:pt idx="4228">
                  <c:v>297.91260999999997</c:v>
                </c:pt>
                <c:pt idx="4229">
                  <c:v>298.35682000000003</c:v>
                </c:pt>
                <c:pt idx="4230">
                  <c:v>297.06333000000001</c:v>
                </c:pt>
                <c:pt idx="4231">
                  <c:v>302.11464000000001</c:v>
                </c:pt>
                <c:pt idx="4232">
                  <c:v>303.44547</c:v>
                </c:pt>
                <c:pt idx="4233">
                  <c:v>304.88418000000001</c:v>
                </c:pt>
                <c:pt idx="4234">
                  <c:v>302.17392000000001</c:v>
                </c:pt>
                <c:pt idx="4235">
                  <c:v>301.09111999999999</c:v>
                </c:pt>
                <c:pt idx="4236">
                  <c:v>302.10180000000003</c:v>
                </c:pt>
                <c:pt idx="4237">
                  <c:v>304.86241000000001</c:v>
                </c:pt>
                <c:pt idx="4238">
                  <c:v>300.55007999999998</c:v>
                </c:pt>
                <c:pt idx="4239">
                  <c:v>299.90337</c:v>
                </c:pt>
                <c:pt idx="4240">
                  <c:v>296.18365</c:v>
                </c:pt>
                <c:pt idx="4241">
                  <c:v>304.88900000000001</c:v>
                </c:pt>
                <c:pt idx="4242">
                  <c:v>300.2731</c:v>
                </c:pt>
                <c:pt idx="4243">
                  <c:v>297.84262999999999</c:v>
                </c:pt>
                <c:pt idx="4244">
                  <c:v>300.81607000000002</c:v>
                </c:pt>
                <c:pt idx="4245">
                  <c:v>296.23385000000002</c:v>
                </c:pt>
                <c:pt idx="4246">
                  <c:v>299.37740000000002</c:v>
                </c:pt>
                <c:pt idx="4247">
                  <c:v>300.56529999999998</c:v>
                </c:pt>
                <c:pt idx="4248">
                  <c:v>302.19952000000001</c:v>
                </c:pt>
                <c:pt idx="4249">
                  <c:v>306.41039999999998</c:v>
                </c:pt>
                <c:pt idx="4250">
                  <c:v>299.04070000000002</c:v>
                </c:pt>
                <c:pt idx="4251">
                  <c:v>295.01751000000002</c:v>
                </c:pt>
                <c:pt idx="4252">
                  <c:v>301.68705999999997</c:v>
                </c:pt>
                <c:pt idx="4253">
                  <c:v>304.25493999999998</c:v>
                </c:pt>
                <c:pt idx="4254">
                  <c:v>298.34672999999998</c:v>
                </c:pt>
                <c:pt idx="4255">
                  <c:v>301.29800999999998</c:v>
                </c:pt>
                <c:pt idx="4256">
                  <c:v>305.91016999999999</c:v>
                </c:pt>
                <c:pt idx="4257">
                  <c:v>298.68959999999998</c:v>
                </c:pt>
                <c:pt idx="4258">
                  <c:v>300.92360000000002</c:v>
                </c:pt>
                <c:pt idx="4259">
                  <c:v>296.82812000000001</c:v>
                </c:pt>
                <c:pt idx="4260">
                  <c:v>297.21791999999999</c:v>
                </c:pt>
                <c:pt idx="4261">
                  <c:v>303.21969999999999</c:v>
                </c:pt>
                <c:pt idx="4262">
                  <c:v>300.02233999999999</c:v>
                </c:pt>
                <c:pt idx="4263">
                  <c:v>299.03728999999998</c:v>
                </c:pt>
                <c:pt idx="4264">
                  <c:v>303.87239</c:v>
                </c:pt>
                <c:pt idx="4265">
                  <c:v>299.45675</c:v>
                </c:pt>
                <c:pt idx="4266">
                  <c:v>299.79563999999999</c:v>
                </c:pt>
                <c:pt idx="4267">
                  <c:v>299.59521000000001</c:v>
                </c:pt>
                <c:pt idx="4268">
                  <c:v>299.05977000000001</c:v>
                </c:pt>
                <c:pt idx="4269">
                  <c:v>299.32017000000002</c:v>
                </c:pt>
                <c:pt idx="4270">
                  <c:v>302.35365000000002</c:v>
                </c:pt>
                <c:pt idx="4271">
                  <c:v>297.09735000000001</c:v>
                </c:pt>
                <c:pt idx="4272">
                  <c:v>297.28185000000002</c:v>
                </c:pt>
                <c:pt idx="4273">
                  <c:v>299.49029999999999</c:v>
                </c:pt>
                <c:pt idx="4274">
                  <c:v>297.64544000000001</c:v>
                </c:pt>
                <c:pt idx="4275">
                  <c:v>295.53230000000002</c:v>
                </c:pt>
                <c:pt idx="4276">
                  <c:v>302.85566999999998</c:v>
                </c:pt>
                <c:pt idx="4277">
                  <c:v>304.67358999999999</c:v>
                </c:pt>
                <c:pt idx="4278">
                  <c:v>299.32601</c:v>
                </c:pt>
                <c:pt idx="4279">
                  <c:v>298.90845999999999</c:v>
                </c:pt>
                <c:pt idx="4280">
                  <c:v>296.37401999999997</c:v>
                </c:pt>
                <c:pt idx="4281">
                  <c:v>295.46661999999998</c:v>
                </c:pt>
                <c:pt idx="4282">
                  <c:v>296.55335000000002</c:v>
                </c:pt>
                <c:pt idx="4283">
                  <c:v>299.49811999999997</c:v>
                </c:pt>
                <c:pt idx="4284">
                  <c:v>304.82848999999999</c:v>
                </c:pt>
                <c:pt idx="4285">
                  <c:v>303.21323999999998</c:v>
                </c:pt>
                <c:pt idx="4286">
                  <c:v>305.54768000000001</c:v>
                </c:pt>
                <c:pt idx="4287">
                  <c:v>300.65897999999999</c:v>
                </c:pt>
                <c:pt idx="4288">
                  <c:v>303.04595999999998</c:v>
                </c:pt>
                <c:pt idx="4289">
                  <c:v>298.60759999999999</c:v>
                </c:pt>
                <c:pt idx="4290">
                  <c:v>306.91523999999998</c:v>
                </c:pt>
                <c:pt idx="4291">
                  <c:v>302.30887999999999</c:v>
                </c:pt>
                <c:pt idx="4292">
                  <c:v>303.63499999999999</c:v>
                </c:pt>
                <c:pt idx="4293">
                  <c:v>304.85118999999997</c:v>
                </c:pt>
                <c:pt idx="4294">
                  <c:v>299.14936999999998</c:v>
                </c:pt>
                <c:pt idx="4295">
                  <c:v>299.08339999999998</c:v>
                </c:pt>
                <c:pt idx="4296">
                  <c:v>298.39015999999998</c:v>
                </c:pt>
                <c:pt idx="4297">
                  <c:v>296.03203000000002</c:v>
                </c:pt>
                <c:pt idx="4298">
                  <c:v>300.98917</c:v>
                </c:pt>
                <c:pt idx="4299">
                  <c:v>298.17581000000001</c:v>
                </c:pt>
                <c:pt idx="4300">
                  <c:v>301.29637000000002</c:v>
                </c:pt>
                <c:pt idx="4301">
                  <c:v>298.4461</c:v>
                </c:pt>
                <c:pt idx="4302">
                  <c:v>302.17836</c:v>
                </c:pt>
                <c:pt idx="4303">
                  <c:v>300.8408</c:v>
                </c:pt>
                <c:pt idx="4304">
                  <c:v>295.67070000000001</c:v>
                </c:pt>
                <c:pt idx="4305">
                  <c:v>299.90821</c:v>
                </c:pt>
                <c:pt idx="4306">
                  <c:v>296.01242000000002</c:v>
                </c:pt>
                <c:pt idx="4307">
                  <c:v>299.98849000000001</c:v>
                </c:pt>
                <c:pt idx="4308">
                  <c:v>297.72199999999998</c:v>
                </c:pt>
                <c:pt idx="4309">
                  <c:v>299.63394</c:v>
                </c:pt>
                <c:pt idx="4310">
                  <c:v>302.91437000000002</c:v>
                </c:pt>
                <c:pt idx="4311">
                  <c:v>299.05184000000003</c:v>
                </c:pt>
                <c:pt idx="4312">
                  <c:v>299.51227</c:v>
                </c:pt>
                <c:pt idx="4313">
                  <c:v>296.59928000000002</c:v>
                </c:pt>
                <c:pt idx="4314">
                  <c:v>296.68081000000001</c:v>
                </c:pt>
                <c:pt idx="4315">
                  <c:v>299.38868000000002</c:v>
                </c:pt>
                <c:pt idx="4316">
                  <c:v>293.22230000000002</c:v>
                </c:pt>
                <c:pt idx="4317">
                  <c:v>297.26875999999999</c:v>
                </c:pt>
                <c:pt idx="4318">
                  <c:v>299.07015999999999</c:v>
                </c:pt>
                <c:pt idx="4319">
                  <c:v>300.54867999999999</c:v>
                </c:pt>
                <c:pt idx="4320">
                  <c:v>297.37061</c:v>
                </c:pt>
                <c:pt idx="4321">
                  <c:v>299.96895999999998</c:v>
                </c:pt>
                <c:pt idx="4322">
                  <c:v>298.30416000000002</c:v>
                </c:pt>
                <c:pt idx="4323">
                  <c:v>305.24838999999997</c:v>
                </c:pt>
                <c:pt idx="4324">
                  <c:v>300.45366000000001</c:v>
                </c:pt>
                <c:pt idx="4325">
                  <c:v>305.04586</c:v>
                </c:pt>
                <c:pt idx="4326">
                  <c:v>308.72217999999998</c:v>
                </c:pt>
                <c:pt idx="4327">
                  <c:v>301.47001</c:v>
                </c:pt>
                <c:pt idx="4328">
                  <c:v>297.47424000000001</c:v>
                </c:pt>
                <c:pt idx="4329">
                  <c:v>301.63006000000001</c:v>
                </c:pt>
                <c:pt idx="4330">
                  <c:v>299.42478</c:v>
                </c:pt>
                <c:pt idx="4331">
                  <c:v>302.08999</c:v>
                </c:pt>
                <c:pt idx="4332">
                  <c:v>294.97296999999998</c:v>
                </c:pt>
                <c:pt idx="4333">
                  <c:v>302.85174000000001</c:v>
                </c:pt>
                <c:pt idx="4334">
                  <c:v>297.54719</c:v>
                </c:pt>
                <c:pt idx="4335">
                  <c:v>299.89598000000001</c:v>
                </c:pt>
                <c:pt idx="4336">
                  <c:v>302.50644999999997</c:v>
                </c:pt>
                <c:pt idx="4337">
                  <c:v>302.51396</c:v>
                </c:pt>
                <c:pt idx="4338">
                  <c:v>299.13171</c:v>
                </c:pt>
                <c:pt idx="4339">
                  <c:v>304.16485999999998</c:v>
                </c:pt>
                <c:pt idx="4340">
                  <c:v>296.30218000000002</c:v>
                </c:pt>
                <c:pt idx="4341">
                  <c:v>299.30901999999998</c:v>
                </c:pt>
                <c:pt idx="4342">
                  <c:v>294.28976999999998</c:v>
                </c:pt>
                <c:pt idx="4343">
                  <c:v>296.87578000000002</c:v>
                </c:pt>
                <c:pt idx="4344">
                  <c:v>299.91142000000002</c:v>
                </c:pt>
                <c:pt idx="4345">
                  <c:v>299.64251000000002</c:v>
                </c:pt>
                <c:pt idx="4346">
                  <c:v>303.29590999999999</c:v>
                </c:pt>
                <c:pt idx="4347">
                  <c:v>298.50285000000002</c:v>
                </c:pt>
                <c:pt idx="4348">
                  <c:v>299.26465999999999</c:v>
                </c:pt>
                <c:pt idx="4349">
                  <c:v>294.43398999999999</c:v>
                </c:pt>
                <c:pt idx="4350">
                  <c:v>299.79701999999997</c:v>
                </c:pt>
                <c:pt idx="4351">
                  <c:v>299.14105000000001</c:v>
                </c:pt>
                <c:pt idx="4352">
                  <c:v>303.01882999999998</c:v>
                </c:pt>
                <c:pt idx="4353">
                  <c:v>302.44524000000001</c:v>
                </c:pt>
                <c:pt idx="4354">
                  <c:v>296.85602</c:v>
                </c:pt>
                <c:pt idx="4355">
                  <c:v>302.78528999999997</c:v>
                </c:pt>
                <c:pt idx="4356">
                  <c:v>305.61002999999999</c:v>
                </c:pt>
                <c:pt idx="4357">
                  <c:v>307.16566999999998</c:v>
                </c:pt>
                <c:pt idx="4358">
                  <c:v>303.73014999999998</c:v>
                </c:pt>
                <c:pt idx="4359">
                  <c:v>298.9701</c:v>
                </c:pt>
                <c:pt idx="4360">
                  <c:v>300.01904999999999</c:v>
                </c:pt>
                <c:pt idx="4361">
                  <c:v>303.69788999999997</c:v>
                </c:pt>
                <c:pt idx="4362">
                  <c:v>295.04462999999998</c:v>
                </c:pt>
                <c:pt idx="4363">
                  <c:v>301.48721999999998</c:v>
                </c:pt>
                <c:pt idx="4364">
                  <c:v>297.10597999999999</c:v>
                </c:pt>
                <c:pt idx="4365">
                  <c:v>299.51499000000001</c:v>
                </c:pt>
                <c:pt idx="4366">
                  <c:v>299.68632000000002</c:v>
                </c:pt>
                <c:pt idx="4367">
                  <c:v>294.35244999999998</c:v>
                </c:pt>
                <c:pt idx="4368">
                  <c:v>297.56464999999997</c:v>
                </c:pt>
                <c:pt idx="4369">
                  <c:v>304.41683</c:v>
                </c:pt>
                <c:pt idx="4370">
                  <c:v>294.79752999999999</c:v>
                </c:pt>
                <c:pt idx="4371">
                  <c:v>297.54145999999997</c:v>
                </c:pt>
                <c:pt idx="4372">
                  <c:v>295.45940000000002</c:v>
                </c:pt>
                <c:pt idx="4373">
                  <c:v>295.23160000000001</c:v>
                </c:pt>
                <c:pt idx="4374">
                  <c:v>297.71406000000002</c:v>
                </c:pt>
                <c:pt idx="4375">
                  <c:v>302.26002</c:v>
                </c:pt>
                <c:pt idx="4376">
                  <c:v>298.61151999999998</c:v>
                </c:pt>
                <c:pt idx="4377">
                  <c:v>299.38258000000002</c:v>
                </c:pt>
                <c:pt idx="4378">
                  <c:v>297.02814999999998</c:v>
                </c:pt>
                <c:pt idx="4379">
                  <c:v>303.69851999999997</c:v>
                </c:pt>
                <c:pt idx="4380">
                  <c:v>303.93779000000001</c:v>
                </c:pt>
                <c:pt idx="4381">
                  <c:v>300.91518000000002</c:v>
                </c:pt>
                <c:pt idx="4382">
                  <c:v>302.61788999999999</c:v>
                </c:pt>
                <c:pt idx="4383">
                  <c:v>302.41547000000003</c:v>
                </c:pt>
                <c:pt idx="4384">
                  <c:v>301.6327</c:v>
                </c:pt>
                <c:pt idx="4385">
                  <c:v>302.56117999999998</c:v>
                </c:pt>
                <c:pt idx="4386">
                  <c:v>302.71310999999997</c:v>
                </c:pt>
                <c:pt idx="4387">
                  <c:v>302.77415000000002</c:v>
                </c:pt>
                <c:pt idx="4388">
                  <c:v>304.86230999999998</c:v>
                </c:pt>
                <c:pt idx="4389">
                  <c:v>304.66332</c:v>
                </c:pt>
                <c:pt idx="4390">
                  <c:v>302.20326999999997</c:v>
                </c:pt>
                <c:pt idx="4391">
                  <c:v>303.96967000000001</c:v>
                </c:pt>
                <c:pt idx="4392">
                  <c:v>296.86464999999998</c:v>
                </c:pt>
                <c:pt idx="4393">
                  <c:v>301.60241000000002</c:v>
                </c:pt>
                <c:pt idx="4394">
                  <c:v>296.88053000000002</c:v>
                </c:pt>
                <c:pt idx="4395">
                  <c:v>303.61354999999998</c:v>
                </c:pt>
                <c:pt idx="4396">
                  <c:v>297.22809999999998</c:v>
                </c:pt>
                <c:pt idx="4397">
                  <c:v>297.19995</c:v>
                </c:pt>
                <c:pt idx="4398">
                  <c:v>293.38756000000001</c:v>
                </c:pt>
                <c:pt idx="4399">
                  <c:v>298.98261000000002</c:v>
                </c:pt>
                <c:pt idx="4400">
                  <c:v>297.03928000000002</c:v>
                </c:pt>
                <c:pt idx="4401">
                  <c:v>297.28689000000003</c:v>
                </c:pt>
                <c:pt idx="4402">
                  <c:v>295.67786000000001</c:v>
                </c:pt>
                <c:pt idx="4403">
                  <c:v>294.22143999999997</c:v>
                </c:pt>
                <c:pt idx="4404">
                  <c:v>300.21760999999998</c:v>
                </c:pt>
                <c:pt idx="4405">
                  <c:v>297.62738000000002</c:v>
                </c:pt>
                <c:pt idx="4406">
                  <c:v>295.46258</c:v>
                </c:pt>
                <c:pt idx="4407">
                  <c:v>296.60246999999998</c:v>
                </c:pt>
                <c:pt idx="4408">
                  <c:v>296.39519999999999</c:v>
                </c:pt>
                <c:pt idx="4409">
                  <c:v>303.41966000000002</c:v>
                </c:pt>
                <c:pt idx="4410">
                  <c:v>301.72082</c:v>
                </c:pt>
                <c:pt idx="4411">
                  <c:v>294.79712000000001</c:v>
                </c:pt>
                <c:pt idx="4412">
                  <c:v>299.25297999999998</c:v>
                </c:pt>
                <c:pt idx="4413">
                  <c:v>298.65667000000002</c:v>
                </c:pt>
                <c:pt idx="4414">
                  <c:v>300.54608999999999</c:v>
                </c:pt>
                <c:pt idx="4415">
                  <c:v>305.33589999999998</c:v>
                </c:pt>
                <c:pt idx="4416">
                  <c:v>301.59550999999999</c:v>
                </c:pt>
                <c:pt idx="4417">
                  <c:v>301.14317999999997</c:v>
                </c:pt>
                <c:pt idx="4418">
                  <c:v>298.20645999999999</c:v>
                </c:pt>
                <c:pt idx="4419">
                  <c:v>301.40595999999999</c:v>
                </c:pt>
                <c:pt idx="4420">
                  <c:v>299.16145</c:v>
                </c:pt>
                <c:pt idx="4421">
                  <c:v>300.44830000000002</c:v>
                </c:pt>
                <c:pt idx="4422">
                  <c:v>305.44875000000002</c:v>
                </c:pt>
                <c:pt idx="4423">
                  <c:v>302.28161999999998</c:v>
                </c:pt>
                <c:pt idx="4424">
                  <c:v>303.04302000000001</c:v>
                </c:pt>
                <c:pt idx="4425">
                  <c:v>298.3811</c:v>
                </c:pt>
                <c:pt idx="4426">
                  <c:v>302.36005</c:v>
                </c:pt>
                <c:pt idx="4427">
                  <c:v>297.21570000000003</c:v>
                </c:pt>
                <c:pt idx="4428">
                  <c:v>300.63618000000002</c:v>
                </c:pt>
                <c:pt idx="4429">
                  <c:v>297.52368000000001</c:v>
                </c:pt>
                <c:pt idx="4430">
                  <c:v>297.50706000000002</c:v>
                </c:pt>
                <c:pt idx="4431">
                  <c:v>299.74979000000002</c:v>
                </c:pt>
                <c:pt idx="4432">
                  <c:v>302.69161000000003</c:v>
                </c:pt>
                <c:pt idx="4433">
                  <c:v>300.04993999999999</c:v>
                </c:pt>
                <c:pt idx="4434">
                  <c:v>303.55678</c:v>
                </c:pt>
                <c:pt idx="4435">
                  <c:v>299.49525</c:v>
                </c:pt>
                <c:pt idx="4436">
                  <c:v>299.79737</c:v>
                </c:pt>
                <c:pt idx="4437">
                  <c:v>299.14139999999998</c:v>
                </c:pt>
                <c:pt idx="4438">
                  <c:v>297.99590999999998</c:v>
                </c:pt>
                <c:pt idx="4439">
                  <c:v>297.43885</c:v>
                </c:pt>
                <c:pt idx="4440">
                  <c:v>295.11919999999998</c:v>
                </c:pt>
                <c:pt idx="4441">
                  <c:v>298.40875</c:v>
                </c:pt>
                <c:pt idx="4442">
                  <c:v>295.29169999999999</c:v>
                </c:pt>
                <c:pt idx="4443">
                  <c:v>296.74227000000002</c:v>
                </c:pt>
                <c:pt idx="4444">
                  <c:v>299.16224999999997</c:v>
                </c:pt>
                <c:pt idx="4445">
                  <c:v>297.68702000000002</c:v>
                </c:pt>
                <c:pt idx="4446">
                  <c:v>298.83123999999998</c:v>
                </c:pt>
                <c:pt idx="4447">
                  <c:v>298.286</c:v>
                </c:pt>
                <c:pt idx="4448">
                  <c:v>299.44008000000002</c:v>
                </c:pt>
                <c:pt idx="4449">
                  <c:v>301.75304</c:v>
                </c:pt>
                <c:pt idx="4450">
                  <c:v>297.49923000000001</c:v>
                </c:pt>
                <c:pt idx="4451">
                  <c:v>303.19259</c:v>
                </c:pt>
                <c:pt idx="4452">
                  <c:v>299.15947999999997</c:v>
                </c:pt>
                <c:pt idx="4453">
                  <c:v>300.02679000000001</c:v>
                </c:pt>
                <c:pt idx="4454">
                  <c:v>299.46307999999999</c:v>
                </c:pt>
                <c:pt idx="4455">
                  <c:v>300.67309999999998</c:v>
                </c:pt>
                <c:pt idx="4456">
                  <c:v>303.95459</c:v>
                </c:pt>
                <c:pt idx="4457">
                  <c:v>303.88580999999999</c:v>
                </c:pt>
                <c:pt idx="4458">
                  <c:v>305.28969000000001</c:v>
                </c:pt>
                <c:pt idx="4459">
                  <c:v>303.33298000000002</c:v>
                </c:pt>
                <c:pt idx="4460">
                  <c:v>309.94643000000002</c:v>
                </c:pt>
                <c:pt idx="4461">
                  <c:v>305.38067000000001</c:v>
                </c:pt>
                <c:pt idx="4462">
                  <c:v>301.82871999999998</c:v>
                </c:pt>
                <c:pt idx="4463">
                  <c:v>301.90634</c:v>
                </c:pt>
                <c:pt idx="4464">
                  <c:v>307.16813999999999</c:v>
                </c:pt>
                <c:pt idx="4465">
                  <c:v>302.41120999999998</c:v>
                </c:pt>
                <c:pt idx="4466">
                  <c:v>300.69315999999998</c:v>
                </c:pt>
                <c:pt idx="4467">
                  <c:v>297.09291999999999</c:v>
                </c:pt>
                <c:pt idx="4468">
                  <c:v>297.61950000000002</c:v>
                </c:pt>
                <c:pt idx="4469">
                  <c:v>299.65037000000001</c:v>
                </c:pt>
                <c:pt idx="4470">
                  <c:v>301.02857999999998</c:v>
                </c:pt>
                <c:pt idx="4471">
                  <c:v>299.87117000000001</c:v>
                </c:pt>
                <c:pt idx="4472">
                  <c:v>296.31659999999999</c:v>
                </c:pt>
                <c:pt idx="4473">
                  <c:v>297.84775000000002</c:v>
                </c:pt>
                <c:pt idx="4474">
                  <c:v>293.57434999999998</c:v>
                </c:pt>
                <c:pt idx="4475">
                  <c:v>293.83924000000002</c:v>
                </c:pt>
                <c:pt idx="4476">
                  <c:v>295.93946</c:v>
                </c:pt>
                <c:pt idx="4477">
                  <c:v>302.39891</c:v>
                </c:pt>
                <c:pt idx="4478">
                  <c:v>298.12986999999998</c:v>
                </c:pt>
                <c:pt idx="4479">
                  <c:v>297.47077999999999</c:v>
                </c:pt>
                <c:pt idx="4480">
                  <c:v>300.76758999999998</c:v>
                </c:pt>
                <c:pt idx="4481">
                  <c:v>302.41019</c:v>
                </c:pt>
                <c:pt idx="4482">
                  <c:v>293.52528999999998</c:v>
                </c:pt>
                <c:pt idx="4483">
                  <c:v>302.7704</c:v>
                </c:pt>
                <c:pt idx="4484">
                  <c:v>303.28073000000001</c:v>
                </c:pt>
                <c:pt idx="4485">
                  <c:v>304.65181000000001</c:v>
                </c:pt>
                <c:pt idx="4486">
                  <c:v>305.31126999999998</c:v>
                </c:pt>
                <c:pt idx="4487">
                  <c:v>301.34802000000002</c:v>
                </c:pt>
                <c:pt idx="4488">
                  <c:v>303.26308999999998</c:v>
                </c:pt>
                <c:pt idx="4489">
                  <c:v>301.53690999999998</c:v>
                </c:pt>
                <c:pt idx="4490">
                  <c:v>299.57839000000001</c:v>
                </c:pt>
                <c:pt idx="4491">
                  <c:v>299.79790000000003</c:v>
                </c:pt>
                <c:pt idx="4492">
                  <c:v>303.74979999999999</c:v>
                </c:pt>
                <c:pt idx="4493">
                  <c:v>298.81983000000002</c:v>
                </c:pt>
                <c:pt idx="4494">
                  <c:v>302.89143999999999</c:v>
                </c:pt>
                <c:pt idx="4495">
                  <c:v>298.30464999999998</c:v>
                </c:pt>
                <c:pt idx="4496">
                  <c:v>303.12270999999998</c:v>
                </c:pt>
                <c:pt idx="4497">
                  <c:v>297.82510000000002</c:v>
                </c:pt>
                <c:pt idx="4498">
                  <c:v>299.41732999999999</c:v>
                </c:pt>
                <c:pt idx="4499">
                  <c:v>301.64992999999998</c:v>
                </c:pt>
                <c:pt idx="4500">
                  <c:v>302.24290000000002</c:v>
                </c:pt>
                <c:pt idx="4501">
                  <c:v>303.05583000000001</c:v>
                </c:pt>
                <c:pt idx="4502">
                  <c:v>298.34877999999998</c:v>
                </c:pt>
                <c:pt idx="4503">
                  <c:v>300.3895</c:v>
                </c:pt>
                <c:pt idx="4504">
                  <c:v>297.00704999999999</c:v>
                </c:pt>
                <c:pt idx="4505">
                  <c:v>297.90343000000001</c:v>
                </c:pt>
                <c:pt idx="4506">
                  <c:v>298.60075000000001</c:v>
                </c:pt>
                <c:pt idx="4507">
                  <c:v>296.02361999999999</c:v>
                </c:pt>
                <c:pt idx="4508">
                  <c:v>298.04559999999998</c:v>
                </c:pt>
                <c:pt idx="4509">
                  <c:v>298.82771000000002</c:v>
                </c:pt>
                <c:pt idx="4510">
                  <c:v>300.29138</c:v>
                </c:pt>
                <c:pt idx="4511">
                  <c:v>296.48563999999999</c:v>
                </c:pt>
                <c:pt idx="4512">
                  <c:v>299.58681999999999</c:v>
                </c:pt>
                <c:pt idx="4513">
                  <c:v>302.93254999999999</c:v>
                </c:pt>
                <c:pt idx="4514">
                  <c:v>301.06205999999997</c:v>
                </c:pt>
                <c:pt idx="4515">
                  <c:v>299.72674000000001</c:v>
                </c:pt>
                <c:pt idx="4516">
                  <c:v>299.71776999999997</c:v>
                </c:pt>
                <c:pt idx="4517">
                  <c:v>301.14666</c:v>
                </c:pt>
                <c:pt idx="4518">
                  <c:v>299.88427999999999</c:v>
                </c:pt>
                <c:pt idx="4519">
                  <c:v>303.37450000000001</c:v>
                </c:pt>
                <c:pt idx="4520">
                  <c:v>300.66063000000003</c:v>
                </c:pt>
                <c:pt idx="4521">
                  <c:v>300.63396</c:v>
                </c:pt>
                <c:pt idx="4522">
                  <c:v>299.94637</c:v>
                </c:pt>
                <c:pt idx="4523">
                  <c:v>304.82968</c:v>
                </c:pt>
                <c:pt idx="4524">
                  <c:v>300.45987000000002</c:v>
                </c:pt>
                <c:pt idx="4525">
                  <c:v>295.41246999999998</c:v>
                </c:pt>
                <c:pt idx="4526">
                  <c:v>293.00679000000002</c:v>
                </c:pt>
                <c:pt idx="4527">
                  <c:v>302.03789999999998</c:v>
                </c:pt>
                <c:pt idx="4528">
                  <c:v>295.47798</c:v>
                </c:pt>
                <c:pt idx="4529">
                  <c:v>302.86903000000001</c:v>
                </c:pt>
                <c:pt idx="4530">
                  <c:v>299.91575999999998</c:v>
                </c:pt>
                <c:pt idx="4531">
                  <c:v>303.42948000000001</c:v>
                </c:pt>
                <c:pt idx="4532">
                  <c:v>299.80869999999999</c:v>
                </c:pt>
                <c:pt idx="4533">
                  <c:v>300.18783999999999</c:v>
                </c:pt>
                <c:pt idx="4534">
                  <c:v>302.31335999999999</c:v>
                </c:pt>
                <c:pt idx="4535">
                  <c:v>302.16487999999998</c:v>
                </c:pt>
                <c:pt idx="4536">
                  <c:v>299.33625999999998</c:v>
                </c:pt>
                <c:pt idx="4537">
                  <c:v>301.85426000000001</c:v>
                </c:pt>
                <c:pt idx="4538">
                  <c:v>302.66746999999998</c:v>
                </c:pt>
                <c:pt idx="4539">
                  <c:v>297.27627000000001</c:v>
                </c:pt>
                <c:pt idx="4540">
                  <c:v>302.74912</c:v>
                </c:pt>
                <c:pt idx="4541">
                  <c:v>294.92327999999998</c:v>
                </c:pt>
                <c:pt idx="4542">
                  <c:v>297.30443000000002</c:v>
                </c:pt>
                <c:pt idx="4543">
                  <c:v>299.32053000000002</c:v>
                </c:pt>
                <c:pt idx="4544">
                  <c:v>300.89631000000003</c:v>
                </c:pt>
                <c:pt idx="4545">
                  <c:v>301.45049999999998</c:v>
                </c:pt>
                <c:pt idx="4546">
                  <c:v>301.73140000000001</c:v>
                </c:pt>
                <c:pt idx="4547">
                  <c:v>299.76380999999998</c:v>
                </c:pt>
                <c:pt idx="4548">
                  <c:v>294.96661999999998</c:v>
                </c:pt>
                <c:pt idx="4549">
                  <c:v>299.06779999999998</c:v>
                </c:pt>
                <c:pt idx="4550">
                  <c:v>299.97948000000002</c:v>
                </c:pt>
                <c:pt idx="4551">
                  <c:v>296.77010000000001</c:v>
                </c:pt>
                <c:pt idx="4552">
                  <c:v>298.43333000000001</c:v>
                </c:pt>
                <c:pt idx="4553">
                  <c:v>298.82414</c:v>
                </c:pt>
                <c:pt idx="4554">
                  <c:v>295.01044999999999</c:v>
                </c:pt>
                <c:pt idx="4555">
                  <c:v>300.33591999999999</c:v>
                </c:pt>
                <c:pt idx="4556">
                  <c:v>300.36259999999999</c:v>
                </c:pt>
                <c:pt idx="4557">
                  <c:v>298.02782000000002</c:v>
                </c:pt>
                <c:pt idx="4558">
                  <c:v>296.96728999999999</c:v>
                </c:pt>
                <c:pt idx="4559">
                  <c:v>296.99993999999998</c:v>
                </c:pt>
                <c:pt idx="4560">
                  <c:v>300.54496999999998</c:v>
                </c:pt>
                <c:pt idx="4561">
                  <c:v>302.42649</c:v>
                </c:pt>
                <c:pt idx="4562">
                  <c:v>300.84449999999998</c:v>
                </c:pt>
                <c:pt idx="4563">
                  <c:v>302.24329999999998</c:v>
                </c:pt>
                <c:pt idx="4564">
                  <c:v>301.32468999999998</c:v>
                </c:pt>
                <c:pt idx="4565">
                  <c:v>300.34951999999998</c:v>
                </c:pt>
                <c:pt idx="4566">
                  <c:v>303.44695000000002</c:v>
                </c:pt>
                <c:pt idx="4567">
                  <c:v>296.13866000000002</c:v>
                </c:pt>
                <c:pt idx="4568">
                  <c:v>304.39413000000002</c:v>
                </c:pt>
                <c:pt idx="4569">
                  <c:v>297.56078000000002</c:v>
                </c:pt>
                <c:pt idx="4570">
                  <c:v>301.86804999999998</c:v>
                </c:pt>
                <c:pt idx="4571">
                  <c:v>298.24946999999997</c:v>
                </c:pt>
                <c:pt idx="4572">
                  <c:v>302.69535000000002</c:v>
                </c:pt>
                <c:pt idx="4573">
                  <c:v>302.69749000000002</c:v>
                </c:pt>
                <c:pt idx="4574">
                  <c:v>300.99851000000001</c:v>
                </c:pt>
                <c:pt idx="4575">
                  <c:v>299.89407999999997</c:v>
                </c:pt>
                <c:pt idx="4576">
                  <c:v>297.88087000000002</c:v>
                </c:pt>
                <c:pt idx="4577">
                  <c:v>292.80615999999998</c:v>
                </c:pt>
                <c:pt idx="4578">
                  <c:v>301.45202</c:v>
                </c:pt>
                <c:pt idx="4579">
                  <c:v>301.06450000000001</c:v>
                </c:pt>
                <c:pt idx="4580">
                  <c:v>301.66095999999999</c:v>
                </c:pt>
                <c:pt idx="4581">
                  <c:v>295.54646000000002</c:v>
                </c:pt>
                <c:pt idx="4582">
                  <c:v>305.48833000000002</c:v>
                </c:pt>
                <c:pt idx="4583">
                  <c:v>298.25371000000001</c:v>
                </c:pt>
                <c:pt idx="4584">
                  <c:v>300.17601999999999</c:v>
                </c:pt>
                <c:pt idx="4585">
                  <c:v>298.25076999999999</c:v>
                </c:pt>
                <c:pt idx="4586">
                  <c:v>295.76591999999999</c:v>
                </c:pt>
                <c:pt idx="4587">
                  <c:v>299.37995000000001</c:v>
                </c:pt>
                <c:pt idx="4588">
                  <c:v>300.89713</c:v>
                </c:pt>
                <c:pt idx="4589">
                  <c:v>292.85304000000002</c:v>
                </c:pt>
                <c:pt idx="4590">
                  <c:v>297.34132</c:v>
                </c:pt>
                <c:pt idx="4591">
                  <c:v>298.90647000000001</c:v>
                </c:pt>
                <c:pt idx="4592">
                  <c:v>301.96487000000002</c:v>
                </c:pt>
                <c:pt idx="4593">
                  <c:v>298.29876000000002</c:v>
                </c:pt>
                <c:pt idx="4594">
                  <c:v>294.45391999999998</c:v>
                </c:pt>
                <c:pt idx="4595">
                  <c:v>298.95850999999999</c:v>
                </c:pt>
                <c:pt idx="4596">
                  <c:v>302.47453999999999</c:v>
                </c:pt>
                <c:pt idx="4597">
                  <c:v>301.39506999999998</c:v>
                </c:pt>
                <c:pt idx="4598">
                  <c:v>300.02366999999998</c:v>
                </c:pt>
                <c:pt idx="4599">
                  <c:v>303.24689999999998</c:v>
                </c:pt>
                <c:pt idx="4600">
                  <c:v>301.78719000000001</c:v>
                </c:pt>
                <c:pt idx="4601">
                  <c:v>298.49349000000001</c:v>
                </c:pt>
                <c:pt idx="4602">
                  <c:v>304.30011000000002</c:v>
                </c:pt>
                <c:pt idx="4603">
                  <c:v>303.79552999999999</c:v>
                </c:pt>
                <c:pt idx="4604">
                  <c:v>304.54300000000001</c:v>
                </c:pt>
                <c:pt idx="4605">
                  <c:v>301.10412000000002</c:v>
                </c:pt>
                <c:pt idx="4606">
                  <c:v>303.41266999999999</c:v>
                </c:pt>
                <c:pt idx="4607">
                  <c:v>298.79804999999999</c:v>
                </c:pt>
                <c:pt idx="4608">
                  <c:v>300.37943000000001</c:v>
                </c:pt>
                <c:pt idx="4609">
                  <c:v>296.31948999999997</c:v>
                </c:pt>
                <c:pt idx="4610">
                  <c:v>299.42070999999999</c:v>
                </c:pt>
                <c:pt idx="4611">
                  <c:v>299.05157000000003</c:v>
                </c:pt>
                <c:pt idx="4612">
                  <c:v>294.31826999999998</c:v>
                </c:pt>
                <c:pt idx="4613">
                  <c:v>296.88330000000002</c:v>
                </c:pt>
                <c:pt idx="4614">
                  <c:v>300.02796999999998</c:v>
                </c:pt>
                <c:pt idx="4615">
                  <c:v>299.24354</c:v>
                </c:pt>
                <c:pt idx="4616">
                  <c:v>298.01247999999998</c:v>
                </c:pt>
                <c:pt idx="4617">
                  <c:v>295.71298000000002</c:v>
                </c:pt>
                <c:pt idx="4618">
                  <c:v>300.96960999999999</c:v>
                </c:pt>
                <c:pt idx="4619">
                  <c:v>300.02256999999997</c:v>
                </c:pt>
                <c:pt idx="4620">
                  <c:v>301.41559000000001</c:v>
                </c:pt>
                <c:pt idx="4621">
                  <c:v>299.90696000000003</c:v>
                </c:pt>
                <c:pt idx="4622">
                  <c:v>302.69549000000001</c:v>
                </c:pt>
                <c:pt idx="4623">
                  <c:v>297.73173000000003</c:v>
                </c:pt>
                <c:pt idx="4624">
                  <c:v>302.12356</c:v>
                </c:pt>
                <c:pt idx="4625">
                  <c:v>299.81977000000001</c:v>
                </c:pt>
                <c:pt idx="4626">
                  <c:v>301.42325</c:v>
                </c:pt>
                <c:pt idx="4627">
                  <c:v>299.57139999999998</c:v>
                </c:pt>
                <c:pt idx="4628">
                  <c:v>297.35597000000001</c:v>
                </c:pt>
                <c:pt idx="4629">
                  <c:v>295.51769000000002</c:v>
                </c:pt>
                <c:pt idx="4630">
                  <c:v>297.58850000000001</c:v>
                </c:pt>
                <c:pt idx="4631">
                  <c:v>302.88828999999998</c:v>
                </c:pt>
                <c:pt idx="4632">
                  <c:v>301.9049</c:v>
                </c:pt>
                <c:pt idx="4633">
                  <c:v>301.61138999999997</c:v>
                </c:pt>
                <c:pt idx="4634">
                  <c:v>298.53185999999999</c:v>
                </c:pt>
                <c:pt idx="4635">
                  <c:v>302.96424000000002</c:v>
                </c:pt>
                <c:pt idx="4636">
                  <c:v>299.07071999999999</c:v>
                </c:pt>
                <c:pt idx="4637">
                  <c:v>298.02891</c:v>
                </c:pt>
                <c:pt idx="4638">
                  <c:v>295.49482999999998</c:v>
                </c:pt>
                <c:pt idx="4639">
                  <c:v>296.97226000000001</c:v>
                </c:pt>
                <c:pt idx="4640">
                  <c:v>297.62337000000002</c:v>
                </c:pt>
                <c:pt idx="4641">
                  <c:v>304.42201</c:v>
                </c:pt>
                <c:pt idx="4642">
                  <c:v>301.72316999999998</c:v>
                </c:pt>
                <c:pt idx="4643">
                  <c:v>302.21633000000003</c:v>
                </c:pt>
                <c:pt idx="4644">
                  <c:v>302.57015999999999</c:v>
                </c:pt>
                <c:pt idx="4645">
                  <c:v>302.69695999999999</c:v>
                </c:pt>
                <c:pt idx="4646">
                  <c:v>300.55912000000001</c:v>
                </c:pt>
                <c:pt idx="4647">
                  <c:v>307.84926000000002</c:v>
                </c:pt>
                <c:pt idx="4648">
                  <c:v>302.06993</c:v>
                </c:pt>
                <c:pt idx="4649">
                  <c:v>303.50605000000002</c:v>
                </c:pt>
                <c:pt idx="4650">
                  <c:v>301.17694</c:v>
                </c:pt>
                <c:pt idx="4651">
                  <c:v>300.69373000000002</c:v>
                </c:pt>
                <c:pt idx="4652">
                  <c:v>303.45321000000001</c:v>
                </c:pt>
                <c:pt idx="4653">
                  <c:v>301.22730999999999</c:v>
                </c:pt>
                <c:pt idx="4654">
                  <c:v>297.73532</c:v>
                </c:pt>
                <c:pt idx="4655">
                  <c:v>297.71972</c:v>
                </c:pt>
                <c:pt idx="4656">
                  <c:v>302.40751999999998</c:v>
                </c:pt>
                <c:pt idx="4657">
                  <c:v>294.87085999999999</c:v>
                </c:pt>
                <c:pt idx="4658">
                  <c:v>299.36124000000001</c:v>
                </c:pt>
                <c:pt idx="4659">
                  <c:v>293.98176000000001</c:v>
                </c:pt>
                <c:pt idx="4660">
                  <c:v>301.41714000000002</c:v>
                </c:pt>
                <c:pt idx="4661">
                  <c:v>303.46733</c:v>
                </c:pt>
                <c:pt idx="4662">
                  <c:v>300.38448</c:v>
                </c:pt>
                <c:pt idx="4663">
                  <c:v>294.40102000000002</c:v>
                </c:pt>
                <c:pt idx="4664">
                  <c:v>298.79581999999999</c:v>
                </c:pt>
                <c:pt idx="4665">
                  <c:v>297.50497999999999</c:v>
                </c:pt>
                <c:pt idx="4666">
                  <c:v>299.58166</c:v>
                </c:pt>
                <c:pt idx="4667">
                  <c:v>293.75626999999997</c:v>
                </c:pt>
                <c:pt idx="4668">
                  <c:v>302.02602000000002</c:v>
                </c:pt>
                <c:pt idx="4669">
                  <c:v>296.64661000000001</c:v>
                </c:pt>
                <c:pt idx="4670">
                  <c:v>302.95825000000002</c:v>
                </c:pt>
                <c:pt idx="4671">
                  <c:v>300.35946999999999</c:v>
                </c:pt>
                <c:pt idx="4672">
                  <c:v>296.75517000000002</c:v>
                </c:pt>
                <c:pt idx="4673">
                  <c:v>300.27544999999998</c:v>
                </c:pt>
                <c:pt idx="4674">
                  <c:v>301.60278</c:v>
                </c:pt>
                <c:pt idx="4675">
                  <c:v>302.98989999999998</c:v>
                </c:pt>
                <c:pt idx="4676">
                  <c:v>303.44763</c:v>
                </c:pt>
                <c:pt idx="4677">
                  <c:v>300.1909</c:v>
                </c:pt>
                <c:pt idx="4678">
                  <c:v>302.75743999999997</c:v>
                </c:pt>
                <c:pt idx="4679">
                  <c:v>301.97223000000002</c:v>
                </c:pt>
                <c:pt idx="4680">
                  <c:v>306.94090999999997</c:v>
                </c:pt>
                <c:pt idx="4681">
                  <c:v>303.24648999999999</c:v>
                </c:pt>
                <c:pt idx="4682">
                  <c:v>306.03307999999998</c:v>
                </c:pt>
                <c:pt idx="4683">
                  <c:v>300.70607999999999</c:v>
                </c:pt>
                <c:pt idx="4684">
                  <c:v>303.31144999999998</c:v>
                </c:pt>
                <c:pt idx="4685">
                  <c:v>302.77742999999998</c:v>
                </c:pt>
                <c:pt idx="4686">
                  <c:v>299.92637000000002</c:v>
                </c:pt>
                <c:pt idx="4687">
                  <c:v>298.37833000000001</c:v>
                </c:pt>
                <c:pt idx="4688">
                  <c:v>296.66820999999999</c:v>
                </c:pt>
                <c:pt idx="4689">
                  <c:v>299.08242000000001</c:v>
                </c:pt>
                <c:pt idx="4690">
                  <c:v>300.19040000000001</c:v>
                </c:pt>
                <c:pt idx="4691">
                  <c:v>297.22863999999998</c:v>
                </c:pt>
                <c:pt idx="4692">
                  <c:v>294.53593000000001</c:v>
                </c:pt>
                <c:pt idx="4693">
                  <c:v>293.6497</c:v>
                </c:pt>
                <c:pt idx="4694">
                  <c:v>291.34955000000002</c:v>
                </c:pt>
                <c:pt idx="4695">
                  <c:v>294.16845999999998</c:v>
                </c:pt>
                <c:pt idx="4696">
                  <c:v>298.73194999999998</c:v>
                </c:pt>
                <c:pt idx="4697">
                  <c:v>291.22503</c:v>
                </c:pt>
                <c:pt idx="4698">
                  <c:v>298.39362</c:v>
                </c:pt>
                <c:pt idx="4699">
                  <c:v>294.57745999999997</c:v>
                </c:pt>
                <c:pt idx="4700">
                  <c:v>297.16496999999998</c:v>
                </c:pt>
                <c:pt idx="4701">
                  <c:v>298.76281</c:v>
                </c:pt>
                <c:pt idx="4702">
                  <c:v>304.41500000000002</c:v>
                </c:pt>
                <c:pt idx="4703">
                  <c:v>301.56491999999997</c:v>
                </c:pt>
                <c:pt idx="4704">
                  <c:v>299.60217</c:v>
                </c:pt>
                <c:pt idx="4705">
                  <c:v>302.70121999999998</c:v>
                </c:pt>
                <c:pt idx="4706">
                  <c:v>300.46388000000002</c:v>
                </c:pt>
                <c:pt idx="4707">
                  <c:v>308.40866</c:v>
                </c:pt>
                <c:pt idx="4708">
                  <c:v>301.31196</c:v>
                </c:pt>
                <c:pt idx="4709">
                  <c:v>304.47061000000002</c:v>
                </c:pt>
                <c:pt idx="4710">
                  <c:v>306.25752999999997</c:v>
                </c:pt>
                <c:pt idx="4711">
                  <c:v>303.22149000000002</c:v>
                </c:pt>
                <c:pt idx="4712">
                  <c:v>303.8981</c:v>
                </c:pt>
                <c:pt idx="4713">
                  <c:v>303.76519000000002</c:v>
                </c:pt>
                <c:pt idx="4714">
                  <c:v>303.10980999999998</c:v>
                </c:pt>
                <c:pt idx="4715">
                  <c:v>304.10633000000001</c:v>
                </c:pt>
                <c:pt idx="4716">
                  <c:v>301.64929000000001</c:v>
                </c:pt>
                <c:pt idx="4717">
                  <c:v>302.13076000000001</c:v>
                </c:pt>
                <c:pt idx="4718">
                  <c:v>303.09116</c:v>
                </c:pt>
                <c:pt idx="4719">
                  <c:v>294.37249000000003</c:v>
                </c:pt>
                <c:pt idx="4720">
                  <c:v>298.57947999999999</c:v>
                </c:pt>
                <c:pt idx="4721">
                  <c:v>299.42191000000003</c:v>
                </c:pt>
                <c:pt idx="4722">
                  <c:v>296.60631999999998</c:v>
                </c:pt>
                <c:pt idx="4723">
                  <c:v>295.46656000000002</c:v>
                </c:pt>
                <c:pt idx="4724">
                  <c:v>294.47922999999997</c:v>
                </c:pt>
                <c:pt idx="4725">
                  <c:v>300.46926000000002</c:v>
                </c:pt>
                <c:pt idx="4726">
                  <c:v>298.25241</c:v>
                </c:pt>
                <c:pt idx="4727">
                  <c:v>292.48329999999999</c:v>
                </c:pt>
                <c:pt idx="4728">
                  <c:v>293.36299000000002</c:v>
                </c:pt>
                <c:pt idx="4729">
                  <c:v>296.01504999999997</c:v>
                </c:pt>
                <c:pt idx="4730">
                  <c:v>293.24885999999998</c:v>
                </c:pt>
                <c:pt idx="4731">
                  <c:v>293.50833999999998</c:v>
                </c:pt>
                <c:pt idx="4732">
                  <c:v>296.07395000000002</c:v>
                </c:pt>
                <c:pt idx="4733">
                  <c:v>296.05032</c:v>
                </c:pt>
                <c:pt idx="4734">
                  <c:v>297.13378999999998</c:v>
                </c:pt>
                <c:pt idx="4735">
                  <c:v>302.83859999999999</c:v>
                </c:pt>
                <c:pt idx="4736">
                  <c:v>304.09240999999997</c:v>
                </c:pt>
                <c:pt idx="4737">
                  <c:v>299.28192999999999</c:v>
                </c:pt>
                <c:pt idx="4738">
                  <c:v>300.74583999999999</c:v>
                </c:pt>
                <c:pt idx="4739">
                  <c:v>306.11216999999999</c:v>
                </c:pt>
                <c:pt idx="4740">
                  <c:v>304.48194999999998</c:v>
                </c:pt>
                <c:pt idx="4741">
                  <c:v>305.74950999999999</c:v>
                </c:pt>
                <c:pt idx="4742">
                  <c:v>304.82866999999999</c:v>
                </c:pt>
                <c:pt idx="4743">
                  <c:v>305.77730000000003</c:v>
                </c:pt>
                <c:pt idx="4744">
                  <c:v>302.00297999999998</c:v>
                </c:pt>
                <c:pt idx="4745">
                  <c:v>304.56081999999998</c:v>
                </c:pt>
                <c:pt idx="4746">
                  <c:v>308.70956000000001</c:v>
                </c:pt>
                <c:pt idx="4747">
                  <c:v>305.47600999999997</c:v>
                </c:pt>
                <c:pt idx="4748">
                  <c:v>298.67129999999997</c:v>
                </c:pt>
                <c:pt idx="4749">
                  <c:v>303.70818000000003</c:v>
                </c:pt>
                <c:pt idx="4750">
                  <c:v>305.65485000000001</c:v>
                </c:pt>
                <c:pt idx="4751">
                  <c:v>300.93236999999999</c:v>
                </c:pt>
                <c:pt idx="4752">
                  <c:v>305.02199000000002</c:v>
                </c:pt>
                <c:pt idx="4753">
                  <c:v>299.38546000000002</c:v>
                </c:pt>
                <c:pt idx="4754">
                  <c:v>291.76429999999999</c:v>
                </c:pt>
                <c:pt idx="4755">
                  <c:v>296.42860000000002</c:v>
                </c:pt>
                <c:pt idx="4756">
                  <c:v>297.29926</c:v>
                </c:pt>
                <c:pt idx="4757">
                  <c:v>295.69673</c:v>
                </c:pt>
                <c:pt idx="4758">
                  <c:v>296.54205000000002</c:v>
                </c:pt>
                <c:pt idx="4759">
                  <c:v>297.23363000000001</c:v>
                </c:pt>
                <c:pt idx="4760">
                  <c:v>294.38018</c:v>
                </c:pt>
                <c:pt idx="4761">
                  <c:v>291.44738999999998</c:v>
                </c:pt>
                <c:pt idx="4762">
                  <c:v>290.73606999999998</c:v>
                </c:pt>
                <c:pt idx="4763">
                  <c:v>295.90129999999999</c:v>
                </c:pt>
                <c:pt idx="4764">
                  <c:v>293.89992999999998</c:v>
                </c:pt>
                <c:pt idx="4765">
                  <c:v>293.49752999999998</c:v>
                </c:pt>
                <c:pt idx="4766">
                  <c:v>296.57605000000001</c:v>
                </c:pt>
                <c:pt idx="4767">
                  <c:v>297.30977999999999</c:v>
                </c:pt>
                <c:pt idx="4768">
                  <c:v>299.25993999999997</c:v>
                </c:pt>
                <c:pt idx="4769">
                  <c:v>299.63927000000001</c:v>
                </c:pt>
                <c:pt idx="4770">
                  <c:v>304.31245000000001</c:v>
                </c:pt>
                <c:pt idx="4771">
                  <c:v>304.59463</c:v>
                </c:pt>
                <c:pt idx="4772">
                  <c:v>302.30968999999999</c:v>
                </c:pt>
                <c:pt idx="4773">
                  <c:v>304.65636999999998</c:v>
                </c:pt>
                <c:pt idx="4774">
                  <c:v>304.44864000000001</c:v>
                </c:pt>
                <c:pt idx="4775">
                  <c:v>310.31072</c:v>
                </c:pt>
                <c:pt idx="4776">
                  <c:v>304.69851</c:v>
                </c:pt>
                <c:pt idx="4777">
                  <c:v>302.25479000000001</c:v>
                </c:pt>
                <c:pt idx="4778">
                  <c:v>303.39839999999998</c:v>
                </c:pt>
                <c:pt idx="4779">
                  <c:v>304.07992999999999</c:v>
                </c:pt>
                <c:pt idx="4780">
                  <c:v>306.76177999999999</c:v>
                </c:pt>
                <c:pt idx="4781">
                  <c:v>299.36622999999997</c:v>
                </c:pt>
                <c:pt idx="4782">
                  <c:v>304.44979999999998</c:v>
                </c:pt>
                <c:pt idx="4783">
                  <c:v>303.44684999999998</c:v>
                </c:pt>
                <c:pt idx="4784">
                  <c:v>299.10770000000002</c:v>
                </c:pt>
                <c:pt idx="4785">
                  <c:v>301.07659999999998</c:v>
                </c:pt>
                <c:pt idx="4786">
                  <c:v>302.16536000000002</c:v>
                </c:pt>
                <c:pt idx="4787">
                  <c:v>305.57853</c:v>
                </c:pt>
                <c:pt idx="4788">
                  <c:v>303.36255999999997</c:v>
                </c:pt>
                <c:pt idx="4789">
                  <c:v>300.32933000000003</c:v>
                </c:pt>
                <c:pt idx="4790">
                  <c:v>299.18284999999997</c:v>
                </c:pt>
                <c:pt idx="4791">
                  <c:v>294.80005999999997</c:v>
                </c:pt>
                <c:pt idx="4792">
                  <c:v>295.37394</c:v>
                </c:pt>
                <c:pt idx="4793">
                  <c:v>291.35791</c:v>
                </c:pt>
                <c:pt idx="4794">
                  <c:v>295.87150000000003</c:v>
                </c:pt>
                <c:pt idx="4795">
                  <c:v>288.02516000000003</c:v>
                </c:pt>
                <c:pt idx="4796">
                  <c:v>297.53377</c:v>
                </c:pt>
                <c:pt idx="4797">
                  <c:v>292.79989999999998</c:v>
                </c:pt>
                <c:pt idx="4798">
                  <c:v>295.47044</c:v>
                </c:pt>
                <c:pt idx="4799">
                  <c:v>298.14503999999999</c:v>
                </c:pt>
                <c:pt idx="4800">
                  <c:v>296.75265999999999</c:v>
                </c:pt>
                <c:pt idx="4801">
                  <c:v>295.94389999999999</c:v>
                </c:pt>
                <c:pt idx="4802">
                  <c:v>293.32008999999999</c:v>
                </c:pt>
                <c:pt idx="4803">
                  <c:v>298.60377</c:v>
                </c:pt>
                <c:pt idx="4804">
                  <c:v>297.24293</c:v>
                </c:pt>
                <c:pt idx="4805">
                  <c:v>299.09742999999997</c:v>
                </c:pt>
                <c:pt idx="4806">
                  <c:v>297.88251000000002</c:v>
                </c:pt>
                <c:pt idx="4807">
                  <c:v>301.75045</c:v>
                </c:pt>
                <c:pt idx="4808">
                  <c:v>303.3306</c:v>
                </c:pt>
                <c:pt idx="4809">
                  <c:v>300.58722999999998</c:v>
                </c:pt>
                <c:pt idx="4810">
                  <c:v>301.99157000000002</c:v>
                </c:pt>
                <c:pt idx="4811">
                  <c:v>301.09179999999998</c:v>
                </c:pt>
                <c:pt idx="4812">
                  <c:v>305.30291</c:v>
                </c:pt>
                <c:pt idx="4813">
                  <c:v>306.28025000000002</c:v>
                </c:pt>
                <c:pt idx="4814">
                  <c:v>305.81187999999997</c:v>
                </c:pt>
                <c:pt idx="4815">
                  <c:v>306.86067000000003</c:v>
                </c:pt>
                <c:pt idx="4816">
                  <c:v>309.74995000000001</c:v>
                </c:pt>
                <c:pt idx="4817">
                  <c:v>305.14675999999997</c:v>
                </c:pt>
                <c:pt idx="4818">
                  <c:v>303.15041000000002</c:v>
                </c:pt>
                <c:pt idx="4819">
                  <c:v>300.58629999999999</c:v>
                </c:pt>
                <c:pt idx="4820">
                  <c:v>301.38533999999999</c:v>
                </c:pt>
                <c:pt idx="4821">
                  <c:v>302.06707999999998</c:v>
                </c:pt>
                <c:pt idx="4822">
                  <c:v>300.76621999999998</c:v>
                </c:pt>
                <c:pt idx="4823">
                  <c:v>295.29030999999998</c:v>
                </c:pt>
                <c:pt idx="4824">
                  <c:v>297.78708</c:v>
                </c:pt>
                <c:pt idx="4825">
                  <c:v>298.25895000000003</c:v>
                </c:pt>
                <c:pt idx="4826">
                  <c:v>294.98124000000001</c:v>
                </c:pt>
                <c:pt idx="4827">
                  <c:v>292.93446</c:v>
                </c:pt>
                <c:pt idx="4828">
                  <c:v>292.08411999999998</c:v>
                </c:pt>
                <c:pt idx="4829">
                  <c:v>293.86318999999997</c:v>
                </c:pt>
                <c:pt idx="4830">
                  <c:v>292.90755000000001</c:v>
                </c:pt>
                <c:pt idx="4831">
                  <c:v>293.29527000000002</c:v>
                </c:pt>
                <c:pt idx="4832">
                  <c:v>293.13756999999998</c:v>
                </c:pt>
                <c:pt idx="4833">
                  <c:v>295.03696000000002</c:v>
                </c:pt>
                <c:pt idx="4834">
                  <c:v>296.69497000000001</c:v>
                </c:pt>
                <c:pt idx="4835">
                  <c:v>292.65654999999998</c:v>
                </c:pt>
                <c:pt idx="4836">
                  <c:v>293.75137999999998</c:v>
                </c:pt>
                <c:pt idx="4837">
                  <c:v>299.86921000000001</c:v>
                </c:pt>
                <c:pt idx="4838">
                  <c:v>298.91590000000002</c:v>
                </c:pt>
                <c:pt idx="4839">
                  <c:v>296.55441999999999</c:v>
                </c:pt>
                <c:pt idx="4840">
                  <c:v>298.08445</c:v>
                </c:pt>
                <c:pt idx="4841">
                  <c:v>299.56968000000001</c:v>
                </c:pt>
                <c:pt idx="4842">
                  <c:v>306.58755000000002</c:v>
                </c:pt>
                <c:pt idx="4843">
                  <c:v>308.58343000000002</c:v>
                </c:pt>
                <c:pt idx="4844">
                  <c:v>305.92345</c:v>
                </c:pt>
                <c:pt idx="4845">
                  <c:v>309.29728999999998</c:v>
                </c:pt>
                <c:pt idx="4846">
                  <c:v>302.97946000000002</c:v>
                </c:pt>
                <c:pt idx="4847">
                  <c:v>306.96496999999999</c:v>
                </c:pt>
                <c:pt idx="4848">
                  <c:v>307.33481</c:v>
                </c:pt>
                <c:pt idx="4849">
                  <c:v>299.04001</c:v>
                </c:pt>
                <c:pt idx="4850">
                  <c:v>305.69706000000002</c:v>
                </c:pt>
                <c:pt idx="4851">
                  <c:v>308.60140999999999</c:v>
                </c:pt>
                <c:pt idx="4852">
                  <c:v>303.76375000000002</c:v>
                </c:pt>
                <c:pt idx="4853">
                  <c:v>303.24554000000001</c:v>
                </c:pt>
                <c:pt idx="4854">
                  <c:v>301.59491000000003</c:v>
                </c:pt>
                <c:pt idx="4855">
                  <c:v>299.61250000000001</c:v>
                </c:pt>
                <c:pt idx="4856">
                  <c:v>301.50110999999998</c:v>
                </c:pt>
                <c:pt idx="4857">
                  <c:v>296.98640999999998</c:v>
                </c:pt>
                <c:pt idx="4858">
                  <c:v>297.91998999999998</c:v>
                </c:pt>
                <c:pt idx="4859">
                  <c:v>295.00376999999997</c:v>
                </c:pt>
                <c:pt idx="4860">
                  <c:v>293.40276</c:v>
                </c:pt>
                <c:pt idx="4861">
                  <c:v>300.59820999999999</c:v>
                </c:pt>
                <c:pt idx="4862">
                  <c:v>296.41113999999999</c:v>
                </c:pt>
                <c:pt idx="4863">
                  <c:v>296.37781999999999</c:v>
                </c:pt>
                <c:pt idx="4864">
                  <c:v>298.57715000000002</c:v>
                </c:pt>
                <c:pt idx="4865">
                  <c:v>295.54791</c:v>
                </c:pt>
                <c:pt idx="4866">
                  <c:v>299.15796</c:v>
                </c:pt>
                <c:pt idx="4867">
                  <c:v>291.90406000000002</c:v>
                </c:pt>
                <c:pt idx="4868">
                  <c:v>298.17399999999998</c:v>
                </c:pt>
                <c:pt idx="4869">
                  <c:v>291.86144999999999</c:v>
                </c:pt>
                <c:pt idx="4870">
                  <c:v>296.36921999999998</c:v>
                </c:pt>
                <c:pt idx="4871">
                  <c:v>296.67786000000001</c:v>
                </c:pt>
                <c:pt idx="4872">
                  <c:v>296.57389999999998</c:v>
                </c:pt>
                <c:pt idx="4873">
                  <c:v>297.07485000000003</c:v>
                </c:pt>
                <c:pt idx="4874">
                  <c:v>296.76648</c:v>
                </c:pt>
                <c:pt idx="4875">
                  <c:v>299.07463999999999</c:v>
                </c:pt>
                <c:pt idx="4876">
                  <c:v>301.93862999999999</c:v>
                </c:pt>
                <c:pt idx="4877">
                  <c:v>303.99599000000001</c:v>
                </c:pt>
                <c:pt idx="4878">
                  <c:v>301.24588999999997</c:v>
                </c:pt>
                <c:pt idx="4879">
                  <c:v>299.67910000000001</c:v>
                </c:pt>
                <c:pt idx="4880">
                  <c:v>304.21456999999998</c:v>
                </c:pt>
                <c:pt idx="4881">
                  <c:v>304.26218999999998</c:v>
                </c:pt>
                <c:pt idx="4882">
                  <c:v>305.34861000000001</c:v>
                </c:pt>
                <c:pt idx="4883">
                  <c:v>302.56213000000002</c:v>
                </c:pt>
                <c:pt idx="4884">
                  <c:v>309.52834000000001</c:v>
                </c:pt>
                <c:pt idx="4885">
                  <c:v>306.96006</c:v>
                </c:pt>
                <c:pt idx="4886">
                  <c:v>310.86367000000001</c:v>
                </c:pt>
                <c:pt idx="4887">
                  <c:v>301.69547999999998</c:v>
                </c:pt>
                <c:pt idx="4888">
                  <c:v>301.92435</c:v>
                </c:pt>
                <c:pt idx="4889">
                  <c:v>300.14067999999997</c:v>
                </c:pt>
                <c:pt idx="4890">
                  <c:v>300.67173000000003</c:v>
                </c:pt>
                <c:pt idx="4891">
                  <c:v>298.19681000000003</c:v>
                </c:pt>
                <c:pt idx="4892">
                  <c:v>296.51143000000002</c:v>
                </c:pt>
                <c:pt idx="4893">
                  <c:v>295.37243999999998</c:v>
                </c:pt>
                <c:pt idx="4894">
                  <c:v>297.41302000000002</c:v>
                </c:pt>
                <c:pt idx="4895">
                  <c:v>300.30887000000001</c:v>
                </c:pt>
                <c:pt idx="4896">
                  <c:v>295.48126999999999</c:v>
                </c:pt>
                <c:pt idx="4897">
                  <c:v>291.83107000000001</c:v>
                </c:pt>
                <c:pt idx="4898">
                  <c:v>294.52868999999998</c:v>
                </c:pt>
                <c:pt idx="4899">
                  <c:v>297.22046</c:v>
                </c:pt>
                <c:pt idx="4900">
                  <c:v>298.80056000000002</c:v>
                </c:pt>
                <c:pt idx="4901">
                  <c:v>297.51808999999997</c:v>
                </c:pt>
                <c:pt idx="4902">
                  <c:v>289.96177</c:v>
                </c:pt>
                <c:pt idx="4903">
                  <c:v>297.49293</c:v>
                </c:pt>
                <c:pt idx="4904">
                  <c:v>291.69407999999999</c:v>
                </c:pt>
                <c:pt idx="4905">
                  <c:v>301.07056999999998</c:v>
                </c:pt>
                <c:pt idx="4906">
                  <c:v>304.10306000000003</c:v>
                </c:pt>
                <c:pt idx="4907">
                  <c:v>299.60933</c:v>
                </c:pt>
                <c:pt idx="4908">
                  <c:v>298.61619000000002</c:v>
                </c:pt>
                <c:pt idx="4909">
                  <c:v>294.99241999999998</c:v>
                </c:pt>
                <c:pt idx="4910">
                  <c:v>297.60874999999999</c:v>
                </c:pt>
                <c:pt idx="4911">
                  <c:v>304.6789</c:v>
                </c:pt>
                <c:pt idx="4912">
                  <c:v>298.84384999999997</c:v>
                </c:pt>
                <c:pt idx="4913">
                  <c:v>298.99471</c:v>
                </c:pt>
                <c:pt idx="4914">
                  <c:v>298.11412000000001</c:v>
                </c:pt>
                <c:pt idx="4915">
                  <c:v>309.46033999999997</c:v>
                </c:pt>
                <c:pt idx="4916">
                  <c:v>300.25724000000002</c:v>
                </c:pt>
                <c:pt idx="4917">
                  <c:v>302.53026</c:v>
                </c:pt>
                <c:pt idx="4918">
                  <c:v>305.50848999999999</c:v>
                </c:pt>
                <c:pt idx="4919">
                  <c:v>307.96422999999999</c:v>
                </c:pt>
                <c:pt idx="4920">
                  <c:v>300.21251999999998</c:v>
                </c:pt>
                <c:pt idx="4921">
                  <c:v>305.15872000000002</c:v>
                </c:pt>
                <c:pt idx="4922">
                  <c:v>300.04449</c:v>
                </c:pt>
                <c:pt idx="4923">
                  <c:v>302.87999000000002</c:v>
                </c:pt>
                <c:pt idx="4924">
                  <c:v>300.94524999999999</c:v>
                </c:pt>
                <c:pt idx="4925">
                  <c:v>300.50423000000001</c:v>
                </c:pt>
                <c:pt idx="4926">
                  <c:v>299.70857999999998</c:v>
                </c:pt>
                <c:pt idx="4927">
                  <c:v>299.29003</c:v>
                </c:pt>
                <c:pt idx="4928">
                  <c:v>297.15714000000003</c:v>
                </c:pt>
                <c:pt idx="4929">
                  <c:v>301.09151000000003</c:v>
                </c:pt>
                <c:pt idx="4930">
                  <c:v>296.20706999999999</c:v>
                </c:pt>
                <c:pt idx="4931">
                  <c:v>295.82549999999998</c:v>
                </c:pt>
                <c:pt idx="4932">
                  <c:v>299.29840999999999</c:v>
                </c:pt>
                <c:pt idx="4933">
                  <c:v>291.4742</c:v>
                </c:pt>
                <c:pt idx="4934">
                  <c:v>298.02197999999999</c:v>
                </c:pt>
                <c:pt idx="4935">
                  <c:v>295.53607</c:v>
                </c:pt>
                <c:pt idx="4936">
                  <c:v>297.26071999999999</c:v>
                </c:pt>
                <c:pt idx="4937">
                  <c:v>298.03933000000001</c:v>
                </c:pt>
                <c:pt idx="4938">
                  <c:v>298.74196000000001</c:v>
                </c:pt>
                <c:pt idx="4939">
                  <c:v>299.76319999999998</c:v>
                </c:pt>
                <c:pt idx="4940">
                  <c:v>297.75635999999997</c:v>
                </c:pt>
                <c:pt idx="4941">
                  <c:v>297.83917000000002</c:v>
                </c:pt>
                <c:pt idx="4942">
                  <c:v>299.26830000000001</c:v>
                </c:pt>
                <c:pt idx="4943">
                  <c:v>300.24648000000002</c:v>
                </c:pt>
                <c:pt idx="4944">
                  <c:v>303.41350999999997</c:v>
                </c:pt>
                <c:pt idx="4945">
                  <c:v>294.88065999999998</c:v>
                </c:pt>
                <c:pt idx="4946">
                  <c:v>302.60458</c:v>
                </c:pt>
                <c:pt idx="4947">
                  <c:v>301.03447</c:v>
                </c:pt>
                <c:pt idx="4948">
                  <c:v>303.72919999999999</c:v>
                </c:pt>
                <c:pt idx="4949">
                  <c:v>301.79719999999998</c:v>
                </c:pt>
                <c:pt idx="4950">
                  <c:v>300.82893999999999</c:v>
                </c:pt>
                <c:pt idx="4951">
                  <c:v>301.90699999999998</c:v>
                </c:pt>
                <c:pt idx="4952">
                  <c:v>298.19752</c:v>
                </c:pt>
                <c:pt idx="4953">
                  <c:v>305.36392000000001</c:v>
                </c:pt>
                <c:pt idx="4954">
                  <c:v>299.51163000000003</c:v>
                </c:pt>
                <c:pt idx="4955">
                  <c:v>294.55703</c:v>
                </c:pt>
                <c:pt idx="4956">
                  <c:v>298.98462999999998</c:v>
                </c:pt>
                <c:pt idx="4957">
                  <c:v>301.56670000000003</c:v>
                </c:pt>
                <c:pt idx="4958">
                  <c:v>304.10977000000003</c:v>
                </c:pt>
                <c:pt idx="4959">
                  <c:v>300.50159000000002</c:v>
                </c:pt>
                <c:pt idx="4960">
                  <c:v>300.24803000000003</c:v>
                </c:pt>
                <c:pt idx="4961">
                  <c:v>301.49464999999998</c:v>
                </c:pt>
                <c:pt idx="4962">
                  <c:v>297.30741</c:v>
                </c:pt>
                <c:pt idx="4963">
                  <c:v>295.73782</c:v>
                </c:pt>
                <c:pt idx="4964">
                  <c:v>299.48998999999998</c:v>
                </c:pt>
                <c:pt idx="4965">
                  <c:v>300.46841000000001</c:v>
                </c:pt>
                <c:pt idx="4966">
                  <c:v>298.98811000000001</c:v>
                </c:pt>
                <c:pt idx="4967">
                  <c:v>297.03219000000001</c:v>
                </c:pt>
                <c:pt idx="4968">
                  <c:v>299.10915</c:v>
                </c:pt>
                <c:pt idx="4969">
                  <c:v>298.80966999999998</c:v>
                </c:pt>
                <c:pt idx="4970">
                  <c:v>301.15399000000002</c:v>
                </c:pt>
                <c:pt idx="4971">
                  <c:v>298.52863000000002</c:v>
                </c:pt>
                <c:pt idx="4972">
                  <c:v>297.24135999999999</c:v>
                </c:pt>
                <c:pt idx="4973">
                  <c:v>293.99635000000001</c:v>
                </c:pt>
                <c:pt idx="4974">
                  <c:v>298.41482000000002</c:v>
                </c:pt>
                <c:pt idx="4975">
                  <c:v>297.58337999999998</c:v>
                </c:pt>
                <c:pt idx="4976">
                  <c:v>300.34123</c:v>
                </c:pt>
                <c:pt idx="4977">
                  <c:v>299.81817000000001</c:v>
                </c:pt>
                <c:pt idx="4978">
                  <c:v>301.55043999999998</c:v>
                </c:pt>
                <c:pt idx="4979">
                  <c:v>299.40615000000003</c:v>
                </c:pt>
                <c:pt idx="4980">
                  <c:v>295.75889999999998</c:v>
                </c:pt>
                <c:pt idx="4981">
                  <c:v>300.64992000000001</c:v>
                </c:pt>
                <c:pt idx="4982">
                  <c:v>300.60660000000001</c:v>
                </c:pt>
                <c:pt idx="4983">
                  <c:v>294.86628999999999</c:v>
                </c:pt>
                <c:pt idx="4984">
                  <c:v>294.08553000000001</c:v>
                </c:pt>
                <c:pt idx="4985">
                  <c:v>299.29333000000003</c:v>
                </c:pt>
                <c:pt idx="4986">
                  <c:v>302.62385</c:v>
                </c:pt>
                <c:pt idx="4987">
                  <c:v>302.83107999999999</c:v>
                </c:pt>
                <c:pt idx="4988">
                  <c:v>299.96931000000001</c:v>
                </c:pt>
                <c:pt idx="4989">
                  <c:v>298.10601000000003</c:v>
                </c:pt>
                <c:pt idx="4990">
                  <c:v>301.17761000000002</c:v>
                </c:pt>
                <c:pt idx="4991">
                  <c:v>299.54867999999999</c:v>
                </c:pt>
                <c:pt idx="4992">
                  <c:v>303.85052000000002</c:v>
                </c:pt>
                <c:pt idx="4993">
                  <c:v>298.70281</c:v>
                </c:pt>
                <c:pt idx="4994">
                  <c:v>300.86534</c:v>
                </c:pt>
                <c:pt idx="4995">
                  <c:v>300.15870999999999</c:v>
                </c:pt>
                <c:pt idx="4996">
                  <c:v>302.90226999999999</c:v>
                </c:pt>
                <c:pt idx="4997">
                  <c:v>297.66194000000002</c:v>
                </c:pt>
                <c:pt idx="4998">
                  <c:v>300.86563999999998</c:v>
                </c:pt>
                <c:pt idx="4999">
                  <c:v>300.05335000000002</c:v>
                </c:pt>
                <c:pt idx="5000">
                  <c:v>299.90361999999999</c:v>
                </c:pt>
                <c:pt idx="5001">
                  <c:v>301.41984000000002</c:v>
                </c:pt>
                <c:pt idx="5002">
                  <c:v>301.24705</c:v>
                </c:pt>
                <c:pt idx="5003">
                  <c:v>302.35678999999999</c:v>
                </c:pt>
                <c:pt idx="5004">
                  <c:v>296.18563</c:v>
                </c:pt>
                <c:pt idx="5005">
                  <c:v>295.71980000000002</c:v>
                </c:pt>
                <c:pt idx="5006">
                  <c:v>300.30511000000001</c:v>
                </c:pt>
                <c:pt idx="5007">
                  <c:v>299.72847999999999</c:v>
                </c:pt>
                <c:pt idx="5008">
                  <c:v>300.35306000000003</c:v>
                </c:pt>
                <c:pt idx="5009">
                  <c:v>299.59384999999997</c:v>
                </c:pt>
                <c:pt idx="5010">
                  <c:v>297.79351000000003</c:v>
                </c:pt>
                <c:pt idx="5011">
                  <c:v>298.83314999999999</c:v>
                </c:pt>
                <c:pt idx="5012">
                  <c:v>301.12358999999998</c:v>
                </c:pt>
                <c:pt idx="5013">
                  <c:v>300.65714000000003</c:v>
                </c:pt>
                <c:pt idx="5014">
                  <c:v>302.93736000000001</c:v>
                </c:pt>
                <c:pt idx="5015">
                  <c:v>300.98934000000003</c:v>
                </c:pt>
                <c:pt idx="5016">
                  <c:v>300.23917999999998</c:v>
                </c:pt>
                <c:pt idx="5017">
                  <c:v>301.48723999999999</c:v>
                </c:pt>
                <c:pt idx="5018">
                  <c:v>299.18610000000001</c:v>
                </c:pt>
                <c:pt idx="5019">
                  <c:v>299.40946000000002</c:v>
                </c:pt>
                <c:pt idx="5020">
                  <c:v>299.29816</c:v>
                </c:pt>
                <c:pt idx="5021">
                  <c:v>298.77480000000003</c:v>
                </c:pt>
                <c:pt idx="5022">
                  <c:v>297.93114000000003</c:v>
                </c:pt>
                <c:pt idx="5023">
                  <c:v>297.11086</c:v>
                </c:pt>
                <c:pt idx="5024">
                  <c:v>293.44074999999998</c:v>
                </c:pt>
                <c:pt idx="5025">
                  <c:v>299.40676000000002</c:v>
                </c:pt>
                <c:pt idx="5026">
                  <c:v>300.08305000000001</c:v>
                </c:pt>
                <c:pt idx="5027">
                  <c:v>302.25477000000001</c:v>
                </c:pt>
                <c:pt idx="5028">
                  <c:v>299.00772999999998</c:v>
                </c:pt>
                <c:pt idx="5029">
                  <c:v>295.76751999999999</c:v>
                </c:pt>
                <c:pt idx="5030">
                  <c:v>297.42563999999999</c:v>
                </c:pt>
                <c:pt idx="5031">
                  <c:v>303.91867999999999</c:v>
                </c:pt>
                <c:pt idx="5032">
                  <c:v>300.78091999999998</c:v>
                </c:pt>
                <c:pt idx="5033">
                  <c:v>307.02008999999998</c:v>
                </c:pt>
                <c:pt idx="5034">
                  <c:v>302.45735000000002</c:v>
                </c:pt>
                <c:pt idx="5035">
                  <c:v>303.17631</c:v>
                </c:pt>
                <c:pt idx="5036">
                  <c:v>301.46834999999999</c:v>
                </c:pt>
                <c:pt idx="5037">
                  <c:v>299.46129999999999</c:v>
                </c:pt>
                <c:pt idx="5038">
                  <c:v>295.41163</c:v>
                </c:pt>
                <c:pt idx="5039">
                  <c:v>306.02498000000003</c:v>
                </c:pt>
                <c:pt idx="5040">
                  <c:v>298.92558000000002</c:v>
                </c:pt>
                <c:pt idx="5041">
                  <c:v>303.24337000000003</c:v>
                </c:pt>
                <c:pt idx="5042">
                  <c:v>296.84219999999999</c:v>
                </c:pt>
                <c:pt idx="5043">
                  <c:v>301.09363999999999</c:v>
                </c:pt>
                <c:pt idx="5044">
                  <c:v>306.26116999999999</c:v>
                </c:pt>
                <c:pt idx="5045">
                  <c:v>304.24993999999998</c:v>
                </c:pt>
                <c:pt idx="5046">
                  <c:v>302.39549</c:v>
                </c:pt>
                <c:pt idx="5047">
                  <c:v>299.45927999999998</c:v>
                </c:pt>
                <c:pt idx="5048">
                  <c:v>299.28237000000001</c:v>
                </c:pt>
                <c:pt idx="5049">
                  <c:v>297.59751</c:v>
                </c:pt>
                <c:pt idx="5050">
                  <c:v>302.64771000000002</c:v>
                </c:pt>
                <c:pt idx="5051">
                  <c:v>295.56662</c:v>
                </c:pt>
                <c:pt idx="5052">
                  <c:v>296.16059000000001</c:v>
                </c:pt>
                <c:pt idx="5053">
                  <c:v>292.85187999999999</c:v>
                </c:pt>
                <c:pt idx="5054">
                  <c:v>296.45999</c:v>
                </c:pt>
                <c:pt idx="5055">
                  <c:v>296.35647999999998</c:v>
                </c:pt>
                <c:pt idx="5056">
                  <c:v>299.76783999999998</c:v>
                </c:pt>
                <c:pt idx="5057">
                  <c:v>299.70747999999998</c:v>
                </c:pt>
                <c:pt idx="5058">
                  <c:v>298.52202999999997</c:v>
                </c:pt>
                <c:pt idx="5059">
                  <c:v>291.56407000000002</c:v>
                </c:pt>
                <c:pt idx="5060">
                  <c:v>298.06848000000002</c:v>
                </c:pt>
                <c:pt idx="5061">
                  <c:v>303.16820999999999</c:v>
                </c:pt>
                <c:pt idx="5062">
                  <c:v>298.49225999999999</c:v>
                </c:pt>
                <c:pt idx="5063">
                  <c:v>297.97233999999997</c:v>
                </c:pt>
                <c:pt idx="5064">
                  <c:v>303.38825000000003</c:v>
                </c:pt>
                <c:pt idx="5065">
                  <c:v>298.25747999999999</c:v>
                </c:pt>
                <c:pt idx="5066">
                  <c:v>303.72023000000002</c:v>
                </c:pt>
                <c:pt idx="5067">
                  <c:v>306.67910000000001</c:v>
                </c:pt>
                <c:pt idx="5068">
                  <c:v>304.07776999999999</c:v>
                </c:pt>
                <c:pt idx="5069">
                  <c:v>300.98585000000003</c:v>
                </c:pt>
                <c:pt idx="5070">
                  <c:v>303.41404999999997</c:v>
                </c:pt>
                <c:pt idx="5071">
                  <c:v>299.74275999999998</c:v>
                </c:pt>
                <c:pt idx="5072">
                  <c:v>303.88481000000002</c:v>
                </c:pt>
                <c:pt idx="5073">
                  <c:v>302.88479000000001</c:v>
                </c:pt>
                <c:pt idx="5074">
                  <c:v>301.46893</c:v>
                </c:pt>
                <c:pt idx="5075">
                  <c:v>302.37401999999997</c:v>
                </c:pt>
                <c:pt idx="5076">
                  <c:v>302.06297999999998</c:v>
                </c:pt>
                <c:pt idx="5077">
                  <c:v>301.39828</c:v>
                </c:pt>
                <c:pt idx="5078">
                  <c:v>298.02140000000003</c:v>
                </c:pt>
                <c:pt idx="5079">
                  <c:v>304.69558999999998</c:v>
                </c:pt>
                <c:pt idx="5080">
                  <c:v>302.23820999999998</c:v>
                </c:pt>
                <c:pt idx="5081">
                  <c:v>301.84654</c:v>
                </c:pt>
                <c:pt idx="5082">
                  <c:v>296.56353999999999</c:v>
                </c:pt>
                <c:pt idx="5083">
                  <c:v>297.53708</c:v>
                </c:pt>
                <c:pt idx="5084">
                  <c:v>295.40044999999998</c:v>
                </c:pt>
                <c:pt idx="5085">
                  <c:v>294.98813999999999</c:v>
                </c:pt>
                <c:pt idx="5086">
                  <c:v>296.19324999999998</c:v>
                </c:pt>
                <c:pt idx="5087">
                  <c:v>294.63961</c:v>
                </c:pt>
                <c:pt idx="5088">
                  <c:v>293.54297000000003</c:v>
                </c:pt>
                <c:pt idx="5089">
                  <c:v>293.96316999999999</c:v>
                </c:pt>
                <c:pt idx="5090">
                  <c:v>293.96494000000001</c:v>
                </c:pt>
                <c:pt idx="5091">
                  <c:v>296.10480000000001</c:v>
                </c:pt>
                <c:pt idx="5092">
                  <c:v>292.37678</c:v>
                </c:pt>
                <c:pt idx="5093">
                  <c:v>297.12558000000001</c:v>
                </c:pt>
                <c:pt idx="5094">
                  <c:v>294.39384999999999</c:v>
                </c:pt>
                <c:pt idx="5095">
                  <c:v>302.84183999999999</c:v>
                </c:pt>
                <c:pt idx="5096">
                  <c:v>303.24531999999999</c:v>
                </c:pt>
                <c:pt idx="5097">
                  <c:v>296.76035000000002</c:v>
                </c:pt>
                <c:pt idx="5098">
                  <c:v>304.30533000000003</c:v>
                </c:pt>
                <c:pt idx="5099">
                  <c:v>303.70882999999998</c:v>
                </c:pt>
                <c:pt idx="5100">
                  <c:v>305.47224</c:v>
                </c:pt>
                <c:pt idx="5101">
                  <c:v>307.39979</c:v>
                </c:pt>
                <c:pt idx="5102">
                  <c:v>303.06396000000001</c:v>
                </c:pt>
                <c:pt idx="5103">
                  <c:v>304.00101000000001</c:v>
                </c:pt>
                <c:pt idx="5104">
                  <c:v>307.79978</c:v>
                </c:pt>
                <c:pt idx="5105">
                  <c:v>306.58514000000002</c:v>
                </c:pt>
                <c:pt idx="5106">
                  <c:v>303.01985999999999</c:v>
                </c:pt>
                <c:pt idx="5107">
                  <c:v>305.48496999999998</c:v>
                </c:pt>
                <c:pt idx="5108">
                  <c:v>301.60933999999997</c:v>
                </c:pt>
                <c:pt idx="5109">
                  <c:v>306.37313999999998</c:v>
                </c:pt>
                <c:pt idx="5110">
                  <c:v>302.53998000000001</c:v>
                </c:pt>
                <c:pt idx="5111">
                  <c:v>308.83267000000001</c:v>
                </c:pt>
                <c:pt idx="5112">
                  <c:v>301.75673</c:v>
                </c:pt>
                <c:pt idx="5113">
                  <c:v>302.37232999999998</c:v>
                </c:pt>
                <c:pt idx="5114">
                  <c:v>299.53122999999999</c:v>
                </c:pt>
                <c:pt idx="5115">
                  <c:v>299.28626000000003</c:v>
                </c:pt>
                <c:pt idx="5116">
                  <c:v>300.3252</c:v>
                </c:pt>
                <c:pt idx="5117">
                  <c:v>299.82098999999999</c:v>
                </c:pt>
                <c:pt idx="5118">
                  <c:v>295.75121999999999</c:v>
                </c:pt>
                <c:pt idx="5119">
                  <c:v>296.33956000000001</c:v>
                </c:pt>
                <c:pt idx="5120">
                  <c:v>299.18113</c:v>
                </c:pt>
                <c:pt idx="5121">
                  <c:v>295.86943000000002</c:v>
                </c:pt>
                <c:pt idx="5122">
                  <c:v>288.22422</c:v>
                </c:pt>
                <c:pt idx="5123">
                  <c:v>300.31182000000001</c:v>
                </c:pt>
                <c:pt idx="5124">
                  <c:v>297.64785000000001</c:v>
                </c:pt>
                <c:pt idx="5125">
                  <c:v>294.73728999999997</c:v>
                </c:pt>
                <c:pt idx="5126">
                  <c:v>293.08528999999999</c:v>
                </c:pt>
                <c:pt idx="5127">
                  <c:v>295.33740999999998</c:v>
                </c:pt>
                <c:pt idx="5128">
                  <c:v>297.04210999999998</c:v>
                </c:pt>
                <c:pt idx="5129">
                  <c:v>302.60728</c:v>
                </c:pt>
                <c:pt idx="5130">
                  <c:v>304.09701000000001</c:v>
                </c:pt>
                <c:pt idx="5131">
                  <c:v>303.00702000000001</c:v>
                </c:pt>
                <c:pt idx="5132">
                  <c:v>300.33366999999998</c:v>
                </c:pt>
                <c:pt idx="5133">
                  <c:v>298.68272000000002</c:v>
                </c:pt>
                <c:pt idx="5134">
                  <c:v>301.59832999999998</c:v>
                </c:pt>
                <c:pt idx="5135">
                  <c:v>302.80446000000001</c:v>
                </c:pt>
                <c:pt idx="5136">
                  <c:v>305.77593000000002</c:v>
                </c:pt>
                <c:pt idx="5137">
                  <c:v>305.55802999999997</c:v>
                </c:pt>
                <c:pt idx="5138">
                  <c:v>303.34413000000001</c:v>
                </c:pt>
                <c:pt idx="5139">
                  <c:v>305.68900000000002</c:v>
                </c:pt>
                <c:pt idx="5140">
                  <c:v>306.57474999999999</c:v>
                </c:pt>
                <c:pt idx="5141">
                  <c:v>302.22336999999999</c:v>
                </c:pt>
                <c:pt idx="5142">
                  <c:v>299.83345000000003</c:v>
                </c:pt>
                <c:pt idx="5143">
                  <c:v>303.53910999999999</c:v>
                </c:pt>
                <c:pt idx="5144">
                  <c:v>298.34942999999998</c:v>
                </c:pt>
                <c:pt idx="5145">
                  <c:v>297.48311000000001</c:v>
                </c:pt>
                <c:pt idx="5146">
                  <c:v>300.20836000000003</c:v>
                </c:pt>
                <c:pt idx="5147">
                  <c:v>301.70296999999999</c:v>
                </c:pt>
                <c:pt idx="5148">
                  <c:v>300.67615999999998</c:v>
                </c:pt>
                <c:pt idx="5149">
                  <c:v>299.19733000000002</c:v>
                </c:pt>
                <c:pt idx="5150">
                  <c:v>295.77825999999999</c:v>
                </c:pt>
                <c:pt idx="5151">
                  <c:v>298.38006999999999</c:v>
                </c:pt>
                <c:pt idx="5152">
                  <c:v>292.60854</c:v>
                </c:pt>
                <c:pt idx="5153">
                  <c:v>300.32395000000002</c:v>
                </c:pt>
                <c:pt idx="5154">
                  <c:v>297.60424</c:v>
                </c:pt>
                <c:pt idx="5155">
                  <c:v>295.34546</c:v>
                </c:pt>
                <c:pt idx="5156">
                  <c:v>295.81375000000003</c:v>
                </c:pt>
                <c:pt idx="5157">
                  <c:v>294.35998999999998</c:v>
                </c:pt>
                <c:pt idx="5158">
                  <c:v>299.82781</c:v>
                </c:pt>
                <c:pt idx="5159">
                  <c:v>298.44472000000002</c:v>
                </c:pt>
                <c:pt idx="5160">
                  <c:v>301.49950999999999</c:v>
                </c:pt>
                <c:pt idx="5161">
                  <c:v>301.47906999999998</c:v>
                </c:pt>
                <c:pt idx="5162">
                  <c:v>298.40395000000001</c:v>
                </c:pt>
                <c:pt idx="5163">
                  <c:v>296.42797000000002</c:v>
                </c:pt>
                <c:pt idx="5164">
                  <c:v>307.15911</c:v>
                </c:pt>
                <c:pt idx="5165">
                  <c:v>302.90884</c:v>
                </c:pt>
                <c:pt idx="5166">
                  <c:v>304.21478999999999</c:v>
                </c:pt>
                <c:pt idx="5167">
                  <c:v>298.84132</c:v>
                </c:pt>
                <c:pt idx="5168">
                  <c:v>302.54845</c:v>
                </c:pt>
                <c:pt idx="5169">
                  <c:v>300.74628999999999</c:v>
                </c:pt>
                <c:pt idx="5170">
                  <c:v>301.36590000000001</c:v>
                </c:pt>
                <c:pt idx="5171">
                  <c:v>301.78312</c:v>
                </c:pt>
                <c:pt idx="5172">
                  <c:v>302.62211000000002</c:v>
                </c:pt>
                <c:pt idx="5173">
                  <c:v>304.19315999999998</c:v>
                </c:pt>
                <c:pt idx="5174">
                  <c:v>303.76873999999998</c:v>
                </c:pt>
                <c:pt idx="5175">
                  <c:v>303.10714999999999</c:v>
                </c:pt>
                <c:pt idx="5176">
                  <c:v>300.82141000000001</c:v>
                </c:pt>
                <c:pt idx="5177">
                  <c:v>303.1771</c:v>
                </c:pt>
                <c:pt idx="5178">
                  <c:v>295.04655000000002</c:v>
                </c:pt>
                <c:pt idx="5179">
                  <c:v>298.15597000000002</c:v>
                </c:pt>
                <c:pt idx="5180">
                  <c:v>300.97611999999998</c:v>
                </c:pt>
                <c:pt idx="5181">
                  <c:v>295.88895000000002</c:v>
                </c:pt>
                <c:pt idx="5182">
                  <c:v>299.88641999999999</c:v>
                </c:pt>
                <c:pt idx="5183">
                  <c:v>295.93601000000001</c:v>
                </c:pt>
                <c:pt idx="5184">
                  <c:v>297.72827000000001</c:v>
                </c:pt>
                <c:pt idx="5185">
                  <c:v>302.07578000000001</c:v>
                </c:pt>
                <c:pt idx="5186">
                  <c:v>295.06175999999999</c:v>
                </c:pt>
                <c:pt idx="5187">
                  <c:v>295.19990000000001</c:v>
                </c:pt>
                <c:pt idx="5188">
                  <c:v>293.23075</c:v>
                </c:pt>
                <c:pt idx="5189">
                  <c:v>293.7124</c:v>
                </c:pt>
                <c:pt idx="5190">
                  <c:v>295.34678000000002</c:v>
                </c:pt>
                <c:pt idx="5191">
                  <c:v>297.48513000000003</c:v>
                </c:pt>
                <c:pt idx="5192">
                  <c:v>298.39738</c:v>
                </c:pt>
                <c:pt idx="5193">
                  <c:v>297.92365000000001</c:v>
                </c:pt>
                <c:pt idx="5194">
                  <c:v>299.47622000000001</c:v>
                </c:pt>
                <c:pt idx="5195">
                  <c:v>297.56959999999998</c:v>
                </c:pt>
                <c:pt idx="5196">
                  <c:v>303.47474999999997</c:v>
                </c:pt>
                <c:pt idx="5197">
                  <c:v>300.6019</c:v>
                </c:pt>
                <c:pt idx="5198">
                  <c:v>304.98633000000001</c:v>
                </c:pt>
                <c:pt idx="5199">
                  <c:v>299.33237000000003</c:v>
                </c:pt>
                <c:pt idx="5200">
                  <c:v>307.04050999999998</c:v>
                </c:pt>
                <c:pt idx="5201">
                  <c:v>310.68621999999999</c:v>
                </c:pt>
                <c:pt idx="5202">
                  <c:v>306.00083999999998</c:v>
                </c:pt>
                <c:pt idx="5203">
                  <c:v>306.08080000000001</c:v>
                </c:pt>
                <c:pt idx="5204">
                  <c:v>301.70150000000001</c:v>
                </c:pt>
                <c:pt idx="5205">
                  <c:v>307.28120999999999</c:v>
                </c:pt>
                <c:pt idx="5206">
                  <c:v>300.19988000000001</c:v>
                </c:pt>
                <c:pt idx="5207">
                  <c:v>297.31378999999998</c:v>
                </c:pt>
                <c:pt idx="5208">
                  <c:v>306.60962999999998</c:v>
                </c:pt>
                <c:pt idx="5209">
                  <c:v>300.23338999999999</c:v>
                </c:pt>
                <c:pt idx="5210">
                  <c:v>300.47687000000002</c:v>
                </c:pt>
                <c:pt idx="5211">
                  <c:v>298.75527</c:v>
                </c:pt>
                <c:pt idx="5212">
                  <c:v>297.35658000000001</c:v>
                </c:pt>
                <c:pt idx="5213">
                  <c:v>299.95936</c:v>
                </c:pt>
                <c:pt idx="5214">
                  <c:v>296.76105000000001</c:v>
                </c:pt>
                <c:pt idx="5215">
                  <c:v>298.97014999999999</c:v>
                </c:pt>
                <c:pt idx="5216">
                  <c:v>295.84563000000003</c:v>
                </c:pt>
                <c:pt idx="5217">
                  <c:v>296.38107000000002</c:v>
                </c:pt>
                <c:pt idx="5218">
                  <c:v>295.78005000000002</c:v>
                </c:pt>
                <c:pt idx="5219">
                  <c:v>293.47917999999999</c:v>
                </c:pt>
                <c:pt idx="5220">
                  <c:v>293.82907</c:v>
                </c:pt>
                <c:pt idx="5221">
                  <c:v>298.49061999999998</c:v>
                </c:pt>
                <c:pt idx="5222">
                  <c:v>297.78447999999997</c:v>
                </c:pt>
                <c:pt idx="5223">
                  <c:v>301.25146999999998</c:v>
                </c:pt>
                <c:pt idx="5224">
                  <c:v>297.92178999999999</c:v>
                </c:pt>
                <c:pt idx="5225">
                  <c:v>297.76130999999998</c:v>
                </c:pt>
                <c:pt idx="5226">
                  <c:v>298.80606</c:v>
                </c:pt>
                <c:pt idx="5227">
                  <c:v>301.47865999999999</c:v>
                </c:pt>
                <c:pt idx="5228">
                  <c:v>302.99898000000002</c:v>
                </c:pt>
                <c:pt idx="5229">
                  <c:v>300.86441000000002</c:v>
                </c:pt>
                <c:pt idx="5230">
                  <c:v>299.91694999999999</c:v>
                </c:pt>
                <c:pt idx="5231">
                  <c:v>299.34411999999998</c:v>
                </c:pt>
                <c:pt idx="5232">
                  <c:v>307.82123000000001</c:v>
                </c:pt>
                <c:pt idx="5233">
                  <c:v>302.40305000000001</c:v>
                </c:pt>
                <c:pt idx="5234">
                  <c:v>302.75310999999999</c:v>
                </c:pt>
                <c:pt idx="5235">
                  <c:v>303.52832999999998</c:v>
                </c:pt>
                <c:pt idx="5236">
                  <c:v>305.57940000000002</c:v>
                </c:pt>
                <c:pt idx="5237">
                  <c:v>304.34908000000001</c:v>
                </c:pt>
                <c:pt idx="5238">
                  <c:v>303.56664999999998</c:v>
                </c:pt>
                <c:pt idx="5239">
                  <c:v>301.14622000000003</c:v>
                </c:pt>
                <c:pt idx="5240">
                  <c:v>298.02325000000002</c:v>
                </c:pt>
                <c:pt idx="5241">
                  <c:v>303.31511999999998</c:v>
                </c:pt>
                <c:pt idx="5242">
                  <c:v>302.60494999999997</c:v>
                </c:pt>
                <c:pt idx="5243">
                  <c:v>301.76193999999998</c:v>
                </c:pt>
                <c:pt idx="5244">
                  <c:v>298.67268999999999</c:v>
                </c:pt>
                <c:pt idx="5245">
                  <c:v>303.67261999999999</c:v>
                </c:pt>
                <c:pt idx="5246">
                  <c:v>300.22874000000002</c:v>
                </c:pt>
                <c:pt idx="5247">
                  <c:v>298.53316000000001</c:v>
                </c:pt>
                <c:pt idx="5248">
                  <c:v>294.25536</c:v>
                </c:pt>
                <c:pt idx="5249">
                  <c:v>295.15940000000001</c:v>
                </c:pt>
                <c:pt idx="5250">
                  <c:v>301.15800999999999</c:v>
                </c:pt>
                <c:pt idx="5251">
                  <c:v>296.42730999999998</c:v>
                </c:pt>
                <c:pt idx="5252">
                  <c:v>300.13467000000003</c:v>
                </c:pt>
                <c:pt idx="5253">
                  <c:v>292.96643</c:v>
                </c:pt>
                <c:pt idx="5254">
                  <c:v>296.60471999999999</c:v>
                </c:pt>
                <c:pt idx="5255">
                  <c:v>300.31894999999997</c:v>
                </c:pt>
                <c:pt idx="5256">
                  <c:v>293.22608000000002</c:v>
                </c:pt>
                <c:pt idx="5257">
                  <c:v>298.50132000000002</c:v>
                </c:pt>
                <c:pt idx="5258">
                  <c:v>294.31736999999998</c:v>
                </c:pt>
                <c:pt idx="5259">
                  <c:v>299.93937</c:v>
                </c:pt>
                <c:pt idx="5260">
                  <c:v>301.26877000000002</c:v>
                </c:pt>
                <c:pt idx="5261">
                  <c:v>298.15737000000001</c:v>
                </c:pt>
                <c:pt idx="5262">
                  <c:v>297.33413000000002</c:v>
                </c:pt>
                <c:pt idx="5263">
                  <c:v>301.61178000000001</c:v>
                </c:pt>
                <c:pt idx="5264">
                  <c:v>298.93662</c:v>
                </c:pt>
                <c:pt idx="5265">
                  <c:v>301.81272999999999</c:v>
                </c:pt>
                <c:pt idx="5266">
                  <c:v>304.31369000000001</c:v>
                </c:pt>
                <c:pt idx="5267">
                  <c:v>305.08965999999998</c:v>
                </c:pt>
                <c:pt idx="5268">
                  <c:v>300.98005000000001</c:v>
                </c:pt>
                <c:pt idx="5269">
                  <c:v>302.25709999999998</c:v>
                </c:pt>
                <c:pt idx="5270">
                  <c:v>301.72714999999999</c:v>
                </c:pt>
                <c:pt idx="5271">
                  <c:v>298.94296000000003</c:v>
                </c:pt>
                <c:pt idx="5272">
                  <c:v>305.42594000000003</c:v>
                </c:pt>
                <c:pt idx="5273">
                  <c:v>305.06281000000001</c:v>
                </c:pt>
                <c:pt idx="5274">
                  <c:v>302.12205</c:v>
                </c:pt>
                <c:pt idx="5275">
                  <c:v>300.28800999999999</c:v>
                </c:pt>
                <c:pt idx="5276">
                  <c:v>305.91539</c:v>
                </c:pt>
                <c:pt idx="5277">
                  <c:v>293.40197999999998</c:v>
                </c:pt>
                <c:pt idx="5278">
                  <c:v>298.45648999999997</c:v>
                </c:pt>
                <c:pt idx="5279">
                  <c:v>300.87912</c:v>
                </c:pt>
                <c:pt idx="5280">
                  <c:v>299.36203999999998</c:v>
                </c:pt>
                <c:pt idx="5281">
                  <c:v>298.49268999999998</c:v>
                </c:pt>
                <c:pt idx="5282">
                  <c:v>301.37711999999999</c:v>
                </c:pt>
                <c:pt idx="5283">
                  <c:v>302.12553000000003</c:v>
                </c:pt>
                <c:pt idx="5284">
                  <c:v>300.79872999999998</c:v>
                </c:pt>
                <c:pt idx="5285">
                  <c:v>303.21489000000003</c:v>
                </c:pt>
                <c:pt idx="5286">
                  <c:v>297.99986000000001</c:v>
                </c:pt>
                <c:pt idx="5287">
                  <c:v>298.06515999999999</c:v>
                </c:pt>
                <c:pt idx="5288">
                  <c:v>296.32643000000002</c:v>
                </c:pt>
                <c:pt idx="5289">
                  <c:v>295.81168000000002</c:v>
                </c:pt>
                <c:pt idx="5290">
                  <c:v>296.46564999999998</c:v>
                </c:pt>
                <c:pt idx="5291">
                  <c:v>293.95544000000001</c:v>
                </c:pt>
                <c:pt idx="5292">
                  <c:v>294.90152</c:v>
                </c:pt>
                <c:pt idx="5293">
                  <c:v>301.62610999999998</c:v>
                </c:pt>
                <c:pt idx="5294">
                  <c:v>301.58693</c:v>
                </c:pt>
                <c:pt idx="5295">
                  <c:v>298.17901000000001</c:v>
                </c:pt>
                <c:pt idx="5296">
                  <c:v>296.63242000000002</c:v>
                </c:pt>
                <c:pt idx="5297">
                  <c:v>296.80950999999999</c:v>
                </c:pt>
                <c:pt idx="5298">
                  <c:v>299.18311999999997</c:v>
                </c:pt>
                <c:pt idx="5299">
                  <c:v>302.21737000000002</c:v>
                </c:pt>
                <c:pt idx="5300">
                  <c:v>299.63983999999999</c:v>
                </c:pt>
                <c:pt idx="5301">
                  <c:v>300.38979999999998</c:v>
                </c:pt>
                <c:pt idx="5302">
                  <c:v>300.86811999999998</c:v>
                </c:pt>
                <c:pt idx="5303">
                  <c:v>299.83519999999999</c:v>
                </c:pt>
                <c:pt idx="5304">
                  <c:v>302.55077</c:v>
                </c:pt>
                <c:pt idx="5305">
                  <c:v>298.45233999999999</c:v>
                </c:pt>
                <c:pt idx="5306">
                  <c:v>301.17964000000001</c:v>
                </c:pt>
                <c:pt idx="5307">
                  <c:v>299.97203999999999</c:v>
                </c:pt>
                <c:pt idx="5308">
                  <c:v>301.90244000000001</c:v>
                </c:pt>
                <c:pt idx="5309">
                  <c:v>297.66453999999999</c:v>
                </c:pt>
                <c:pt idx="5310">
                  <c:v>301.28892999999999</c:v>
                </c:pt>
                <c:pt idx="5311">
                  <c:v>301.96669000000003</c:v>
                </c:pt>
                <c:pt idx="5312">
                  <c:v>300.17189000000002</c:v>
                </c:pt>
                <c:pt idx="5313">
                  <c:v>304.36660000000001</c:v>
                </c:pt>
                <c:pt idx="5314">
                  <c:v>301.47059000000002</c:v>
                </c:pt>
                <c:pt idx="5315">
                  <c:v>303.89756</c:v>
                </c:pt>
                <c:pt idx="5316">
                  <c:v>299.76125000000002</c:v>
                </c:pt>
                <c:pt idx="5317">
                  <c:v>301.92565999999999</c:v>
                </c:pt>
                <c:pt idx="5318">
                  <c:v>302.94409999999999</c:v>
                </c:pt>
                <c:pt idx="5319">
                  <c:v>303.60124999999999</c:v>
                </c:pt>
                <c:pt idx="5320">
                  <c:v>300.19423</c:v>
                </c:pt>
                <c:pt idx="5321">
                  <c:v>302.72192999999999</c:v>
                </c:pt>
                <c:pt idx="5322">
                  <c:v>298.42603000000003</c:v>
                </c:pt>
                <c:pt idx="5323">
                  <c:v>301.07593000000003</c:v>
                </c:pt>
                <c:pt idx="5324">
                  <c:v>293.98595</c:v>
                </c:pt>
                <c:pt idx="5325">
                  <c:v>298.13884999999999</c:v>
                </c:pt>
                <c:pt idx="5326">
                  <c:v>300.40935000000002</c:v>
                </c:pt>
                <c:pt idx="5327">
                  <c:v>300.08037000000002</c:v>
                </c:pt>
                <c:pt idx="5328">
                  <c:v>300.78158000000002</c:v>
                </c:pt>
                <c:pt idx="5329">
                  <c:v>300.7217</c:v>
                </c:pt>
                <c:pt idx="5330">
                  <c:v>297.70427999999998</c:v>
                </c:pt>
                <c:pt idx="5331">
                  <c:v>299.46224000000001</c:v>
                </c:pt>
                <c:pt idx="5332">
                  <c:v>297.98509999999999</c:v>
                </c:pt>
                <c:pt idx="5333">
                  <c:v>297.44679000000002</c:v>
                </c:pt>
                <c:pt idx="5334">
                  <c:v>297.58983999999998</c:v>
                </c:pt>
                <c:pt idx="5335">
                  <c:v>296.69027999999997</c:v>
                </c:pt>
                <c:pt idx="5336">
                  <c:v>302.52742999999998</c:v>
                </c:pt>
                <c:pt idx="5337">
                  <c:v>298.65701999999999</c:v>
                </c:pt>
                <c:pt idx="5338">
                  <c:v>300.76886000000002</c:v>
                </c:pt>
                <c:pt idx="5339">
                  <c:v>299.19866000000002</c:v>
                </c:pt>
                <c:pt idx="5340">
                  <c:v>304.86446999999998</c:v>
                </c:pt>
                <c:pt idx="5341">
                  <c:v>304.46731999999997</c:v>
                </c:pt>
                <c:pt idx="5342">
                  <c:v>301.05581999999998</c:v>
                </c:pt>
                <c:pt idx="5343">
                  <c:v>306.68184000000002</c:v>
                </c:pt>
                <c:pt idx="5344">
                  <c:v>309.20276000000001</c:v>
                </c:pt>
                <c:pt idx="5345">
                  <c:v>304.79199999999997</c:v>
                </c:pt>
                <c:pt idx="5346">
                  <c:v>299.99007999999998</c:v>
                </c:pt>
                <c:pt idx="5347">
                  <c:v>303.73633999999998</c:v>
                </c:pt>
                <c:pt idx="5348">
                  <c:v>300.08787000000001</c:v>
                </c:pt>
                <c:pt idx="5349">
                  <c:v>300.79167000000001</c:v>
                </c:pt>
                <c:pt idx="5350">
                  <c:v>299.68196</c:v>
                </c:pt>
                <c:pt idx="5351">
                  <c:v>300.36205999999999</c:v>
                </c:pt>
                <c:pt idx="5352">
                  <c:v>300.82103999999998</c:v>
                </c:pt>
                <c:pt idx="5353">
                  <c:v>296.73838000000001</c:v>
                </c:pt>
                <c:pt idx="5354">
                  <c:v>297.12950999999998</c:v>
                </c:pt>
                <c:pt idx="5355">
                  <c:v>299.36344000000003</c:v>
                </c:pt>
                <c:pt idx="5356">
                  <c:v>296.50981000000002</c:v>
                </c:pt>
                <c:pt idx="5357">
                  <c:v>295.13029</c:v>
                </c:pt>
                <c:pt idx="5358">
                  <c:v>295.51594</c:v>
                </c:pt>
                <c:pt idx="5359">
                  <c:v>290.57619</c:v>
                </c:pt>
                <c:pt idx="5360">
                  <c:v>294.79908999999998</c:v>
                </c:pt>
                <c:pt idx="5361">
                  <c:v>291.10766000000001</c:v>
                </c:pt>
                <c:pt idx="5362">
                  <c:v>296.62736000000001</c:v>
                </c:pt>
                <c:pt idx="5363">
                  <c:v>290.56166000000002</c:v>
                </c:pt>
                <c:pt idx="5364">
                  <c:v>293.13384000000002</c:v>
                </c:pt>
                <c:pt idx="5365">
                  <c:v>294.54935</c:v>
                </c:pt>
                <c:pt idx="5366">
                  <c:v>302.86786999999998</c:v>
                </c:pt>
                <c:pt idx="5367">
                  <c:v>302.96042999999997</c:v>
                </c:pt>
                <c:pt idx="5368">
                  <c:v>305.59474</c:v>
                </c:pt>
                <c:pt idx="5369">
                  <c:v>303.19423</c:v>
                </c:pt>
                <c:pt idx="5370">
                  <c:v>304.37966</c:v>
                </c:pt>
                <c:pt idx="5371">
                  <c:v>306.80288999999999</c:v>
                </c:pt>
                <c:pt idx="5372">
                  <c:v>309.8279</c:v>
                </c:pt>
                <c:pt idx="5373">
                  <c:v>303.67928999999998</c:v>
                </c:pt>
                <c:pt idx="5374">
                  <c:v>308.86761999999999</c:v>
                </c:pt>
                <c:pt idx="5375">
                  <c:v>307.55988000000002</c:v>
                </c:pt>
                <c:pt idx="5376">
                  <c:v>302.80475000000001</c:v>
                </c:pt>
                <c:pt idx="5377">
                  <c:v>300.93903</c:v>
                </c:pt>
                <c:pt idx="5378">
                  <c:v>304.46451999999999</c:v>
                </c:pt>
                <c:pt idx="5379">
                  <c:v>306.21715</c:v>
                </c:pt>
                <c:pt idx="5380">
                  <c:v>306.87356</c:v>
                </c:pt>
                <c:pt idx="5381">
                  <c:v>300.16381000000001</c:v>
                </c:pt>
                <c:pt idx="5382">
                  <c:v>296.31630999999999</c:v>
                </c:pt>
                <c:pt idx="5383">
                  <c:v>296.71456000000001</c:v>
                </c:pt>
                <c:pt idx="5384">
                  <c:v>302.74498</c:v>
                </c:pt>
                <c:pt idx="5385">
                  <c:v>301.10698000000002</c:v>
                </c:pt>
                <c:pt idx="5386">
                  <c:v>297.74245999999999</c:v>
                </c:pt>
                <c:pt idx="5387">
                  <c:v>292.4633</c:v>
                </c:pt>
                <c:pt idx="5388">
                  <c:v>298.35397</c:v>
                </c:pt>
                <c:pt idx="5389">
                  <c:v>293.73054000000002</c:v>
                </c:pt>
                <c:pt idx="5390">
                  <c:v>291.45182999999997</c:v>
                </c:pt>
                <c:pt idx="5391">
                  <c:v>295.57222000000002</c:v>
                </c:pt>
                <c:pt idx="5392">
                  <c:v>298.87231000000003</c:v>
                </c:pt>
                <c:pt idx="5393">
                  <c:v>295.71102999999999</c:v>
                </c:pt>
                <c:pt idx="5394">
                  <c:v>293.63873000000001</c:v>
                </c:pt>
                <c:pt idx="5395">
                  <c:v>292.92504000000002</c:v>
                </c:pt>
                <c:pt idx="5396">
                  <c:v>295.98153000000002</c:v>
                </c:pt>
                <c:pt idx="5397">
                  <c:v>294.69637999999998</c:v>
                </c:pt>
                <c:pt idx="5398">
                  <c:v>291.00812000000002</c:v>
                </c:pt>
                <c:pt idx="5399">
                  <c:v>299.41345000000001</c:v>
                </c:pt>
                <c:pt idx="5400">
                  <c:v>299.36112000000003</c:v>
                </c:pt>
                <c:pt idx="5401">
                  <c:v>301.52181999999999</c:v>
                </c:pt>
                <c:pt idx="5402">
                  <c:v>300.44785999999999</c:v>
                </c:pt>
                <c:pt idx="5403">
                  <c:v>303.22843999999998</c:v>
                </c:pt>
                <c:pt idx="5404">
                  <c:v>297.08593999999999</c:v>
                </c:pt>
                <c:pt idx="5405">
                  <c:v>300.74187999999998</c:v>
                </c:pt>
                <c:pt idx="5406">
                  <c:v>304.86507</c:v>
                </c:pt>
                <c:pt idx="5407">
                  <c:v>304.54268000000002</c:v>
                </c:pt>
                <c:pt idx="5408">
                  <c:v>306.57452999999998</c:v>
                </c:pt>
                <c:pt idx="5409">
                  <c:v>309.90994000000001</c:v>
                </c:pt>
                <c:pt idx="5410">
                  <c:v>311.59071999999998</c:v>
                </c:pt>
                <c:pt idx="5411">
                  <c:v>306.49432000000002</c:v>
                </c:pt>
                <c:pt idx="5412">
                  <c:v>306.07288999999997</c:v>
                </c:pt>
                <c:pt idx="5413">
                  <c:v>300.46854999999999</c:v>
                </c:pt>
                <c:pt idx="5414">
                  <c:v>302.77809000000002</c:v>
                </c:pt>
                <c:pt idx="5415">
                  <c:v>305.29005000000001</c:v>
                </c:pt>
                <c:pt idx="5416">
                  <c:v>303.08373999999998</c:v>
                </c:pt>
                <c:pt idx="5417">
                  <c:v>298.5908</c:v>
                </c:pt>
                <c:pt idx="5418">
                  <c:v>295.58841999999999</c:v>
                </c:pt>
                <c:pt idx="5419">
                  <c:v>296.49765000000002</c:v>
                </c:pt>
                <c:pt idx="5420">
                  <c:v>296.28676999999999</c:v>
                </c:pt>
                <c:pt idx="5421">
                  <c:v>299.90127000000001</c:v>
                </c:pt>
                <c:pt idx="5422">
                  <c:v>293.94497999999999</c:v>
                </c:pt>
                <c:pt idx="5423">
                  <c:v>295.31641000000002</c:v>
                </c:pt>
                <c:pt idx="5424">
                  <c:v>296.54446000000002</c:v>
                </c:pt>
                <c:pt idx="5425">
                  <c:v>299.63233000000002</c:v>
                </c:pt>
                <c:pt idx="5426">
                  <c:v>299.57877999999999</c:v>
                </c:pt>
                <c:pt idx="5427">
                  <c:v>298.82780000000002</c:v>
                </c:pt>
                <c:pt idx="5428">
                  <c:v>296.90156000000002</c:v>
                </c:pt>
                <c:pt idx="5429">
                  <c:v>294.70594</c:v>
                </c:pt>
                <c:pt idx="5430">
                  <c:v>297.95029</c:v>
                </c:pt>
                <c:pt idx="5431">
                  <c:v>304.26533999999998</c:v>
                </c:pt>
                <c:pt idx="5432">
                  <c:v>302.29252000000002</c:v>
                </c:pt>
                <c:pt idx="5433">
                  <c:v>300.94281999999998</c:v>
                </c:pt>
                <c:pt idx="5434">
                  <c:v>301.34204</c:v>
                </c:pt>
                <c:pt idx="5435">
                  <c:v>300.99678</c:v>
                </c:pt>
                <c:pt idx="5436">
                  <c:v>300.06455999999997</c:v>
                </c:pt>
                <c:pt idx="5437">
                  <c:v>299.13288999999997</c:v>
                </c:pt>
                <c:pt idx="5438">
                  <c:v>299.15001000000001</c:v>
                </c:pt>
                <c:pt idx="5439">
                  <c:v>300.16640999999998</c:v>
                </c:pt>
                <c:pt idx="5440">
                  <c:v>298.23743999999999</c:v>
                </c:pt>
                <c:pt idx="5441">
                  <c:v>301.18946999999997</c:v>
                </c:pt>
                <c:pt idx="5442">
                  <c:v>296.41494</c:v>
                </c:pt>
                <c:pt idx="5443">
                  <c:v>300.19319000000002</c:v>
                </c:pt>
                <c:pt idx="5444">
                  <c:v>300.35079000000002</c:v>
                </c:pt>
                <c:pt idx="5445">
                  <c:v>298.82576</c:v>
                </c:pt>
                <c:pt idx="5446">
                  <c:v>302.99477999999999</c:v>
                </c:pt>
                <c:pt idx="5447">
                  <c:v>305.42338000000001</c:v>
                </c:pt>
                <c:pt idx="5448">
                  <c:v>301.47683000000001</c:v>
                </c:pt>
                <c:pt idx="5449">
                  <c:v>305.14760000000001</c:v>
                </c:pt>
                <c:pt idx="5450">
                  <c:v>309.01756999999998</c:v>
                </c:pt>
                <c:pt idx="5451">
                  <c:v>294.22856999999999</c:v>
                </c:pt>
                <c:pt idx="5452">
                  <c:v>298.76589000000001</c:v>
                </c:pt>
                <c:pt idx="5453">
                  <c:v>304.28976</c:v>
                </c:pt>
                <c:pt idx="5454">
                  <c:v>299.43538000000001</c:v>
                </c:pt>
                <c:pt idx="5455">
                  <c:v>298.43792999999999</c:v>
                </c:pt>
                <c:pt idx="5456">
                  <c:v>298.87142</c:v>
                </c:pt>
                <c:pt idx="5457">
                  <c:v>301.51335</c:v>
                </c:pt>
                <c:pt idx="5458">
                  <c:v>295.41404999999997</c:v>
                </c:pt>
                <c:pt idx="5459">
                  <c:v>298.91444000000001</c:v>
                </c:pt>
                <c:pt idx="5460">
                  <c:v>299.67081000000002</c:v>
                </c:pt>
                <c:pt idx="5461">
                  <c:v>298.41924999999998</c:v>
                </c:pt>
                <c:pt idx="5462">
                  <c:v>297.30822999999998</c:v>
                </c:pt>
                <c:pt idx="5463">
                  <c:v>298.31365</c:v>
                </c:pt>
                <c:pt idx="5464">
                  <c:v>296.45576</c:v>
                </c:pt>
                <c:pt idx="5465">
                  <c:v>295.60347000000002</c:v>
                </c:pt>
                <c:pt idx="5466">
                  <c:v>298.29879</c:v>
                </c:pt>
                <c:pt idx="5467">
                  <c:v>295.83539000000002</c:v>
                </c:pt>
                <c:pt idx="5468">
                  <c:v>295.10347000000002</c:v>
                </c:pt>
                <c:pt idx="5469">
                  <c:v>296.81720999999999</c:v>
                </c:pt>
                <c:pt idx="5470">
                  <c:v>303.93482</c:v>
                </c:pt>
                <c:pt idx="5471">
                  <c:v>298.69659000000001</c:v>
                </c:pt>
                <c:pt idx="5472">
                  <c:v>302.65300999999999</c:v>
                </c:pt>
                <c:pt idx="5473">
                  <c:v>302.91183999999998</c:v>
                </c:pt>
                <c:pt idx="5474">
                  <c:v>297.97928000000002</c:v>
                </c:pt>
                <c:pt idx="5475">
                  <c:v>301.87571000000003</c:v>
                </c:pt>
                <c:pt idx="5476">
                  <c:v>299.07033000000001</c:v>
                </c:pt>
                <c:pt idx="5477">
                  <c:v>303.53978000000001</c:v>
                </c:pt>
                <c:pt idx="5478">
                  <c:v>303.67430999999999</c:v>
                </c:pt>
                <c:pt idx="5479">
                  <c:v>299.26434999999998</c:v>
                </c:pt>
                <c:pt idx="5480">
                  <c:v>300.73617999999999</c:v>
                </c:pt>
                <c:pt idx="5481">
                  <c:v>303.94967000000003</c:v>
                </c:pt>
                <c:pt idx="5482">
                  <c:v>304.07760000000002</c:v>
                </c:pt>
                <c:pt idx="5483">
                  <c:v>298.45992999999999</c:v>
                </c:pt>
                <c:pt idx="5484">
                  <c:v>302.26904000000002</c:v>
                </c:pt>
                <c:pt idx="5485">
                  <c:v>304.14211999999998</c:v>
                </c:pt>
                <c:pt idx="5486">
                  <c:v>301.85512999999997</c:v>
                </c:pt>
                <c:pt idx="5487">
                  <c:v>301.73282</c:v>
                </c:pt>
                <c:pt idx="5488">
                  <c:v>300.86315000000002</c:v>
                </c:pt>
                <c:pt idx="5489">
                  <c:v>301.78723000000002</c:v>
                </c:pt>
                <c:pt idx="5490">
                  <c:v>304.04678000000001</c:v>
                </c:pt>
                <c:pt idx="5491">
                  <c:v>297.73165999999998</c:v>
                </c:pt>
                <c:pt idx="5492">
                  <c:v>298.41358000000002</c:v>
                </c:pt>
                <c:pt idx="5493">
                  <c:v>296.33778000000001</c:v>
                </c:pt>
                <c:pt idx="5494">
                  <c:v>294.75972000000002</c:v>
                </c:pt>
                <c:pt idx="5495">
                  <c:v>297.56049999999999</c:v>
                </c:pt>
                <c:pt idx="5496">
                  <c:v>294.79394000000002</c:v>
                </c:pt>
                <c:pt idx="5497">
                  <c:v>295.33693</c:v>
                </c:pt>
                <c:pt idx="5498">
                  <c:v>296.90413999999998</c:v>
                </c:pt>
                <c:pt idx="5499">
                  <c:v>303.92588999999998</c:v>
                </c:pt>
                <c:pt idx="5500">
                  <c:v>301.38216</c:v>
                </c:pt>
                <c:pt idx="5501">
                  <c:v>297.62200000000001</c:v>
                </c:pt>
                <c:pt idx="5502">
                  <c:v>299.93610000000001</c:v>
                </c:pt>
                <c:pt idx="5503">
                  <c:v>299.07002</c:v>
                </c:pt>
                <c:pt idx="5504">
                  <c:v>298.52758999999998</c:v>
                </c:pt>
                <c:pt idx="5505">
                  <c:v>303.9427</c:v>
                </c:pt>
                <c:pt idx="5506">
                  <c:v>298.39776000000001</c:v>
                </c:pt>
                <c:pt idx="5507">
                  <c:v>300.38537000000002</c:v>
                </c:pt>
                <c:pt idx="5508">
                  <c:v>298.99903999999998</c:v>
                </c:pt>
                <c:pt idx="5509">
                  <c:v>297.51969000000003</c:v>
                </c:pt>
                <c:pt idx="5510">
                  <c:v>304.75423999999998</c:v>
                </c:pt>
                <c:pt idx="5511">
                  <c:v>301.78856999999999</c:v>
                </c:pt>
                <c:pt idx="5512">
                  <c:v>296.09658999999999</c:v>
                </c:pt>
                <c:pt idx="5513">
                  <c:v>297.19466999999997</c:v>
                </c:pt>
                <c:pt idx="5514">
                  <c:v>298.98376999999999</c:v>
                </c:pt>
                <c:pt idx="5515">
                  <c:v>299.16770000000002</c:v>
                </c:pt>
                <c:pt idx="5516">
                  <c:v>304.35727000000003</c:v>
                </c:pt>
                <c:pt idx="5517">
                  <c:v>300.67755</c:v>
                </c:pt>
                <c:pt idx="5518">
                  <c:v>302.17144999999999</c:v>
                </c:pt>
                <c:pt idx="5519">
                  <c:v>300.51281</c:v>
                </c:pt>
                <c:pt idx="5520">
                  <c:v>302.89958999999999</c:v>
                </c:pt>
                <c:pt idx="5521">
                  <c:v>296.98741999999999</c:v>
                </c:pt>
                <c:pt idx="5522">
                  <c:v>304.61345</c:v>
                </c:pt>
                <c:pt idx="5523">
                  <c:v>297.75830999999999</c:v>
                </c:pt>
                <c:pt idx="5524">
                  <c:v>298.06907000000001</c:v>
                </c:pt>
                <c:pt idx="5525">
                  <c:v>302.23795999999999</c:v>
                </c:pt>
                <c:pt idx="5526">
                  <c:v>301.14521999999999</c:v>
                </c:pt>
                <c:pt idx="5527">
                  <c:v>295.34465</c:v>
                </c:pt>
                <c:pt idx="5528">
                  <c:v>297.94348000000002</c:v>
                </c:pt>
                <c:pt idx="5529">
                  <c:v>299.27280999999999</c:v>
                </c:pt>
                <c:pt idx="5530">
                  <c:v>295.14692000000002</c:v>
                </c:pt>
                <c:pt idx="5531">
                  <c:v>296.17072999999999</c:v>
                </c:pt>
                <c:pt idx="5532">
                  <c:v>298.46803999999997</c:v>
                </c:pt>
                <c:pt idx="5533">
                  <c:v>299.38864000000001</c:v>
                </c:pt>
                <c:pt idx="5534">
                  <c:v>300.10658999999998</c:v>
                </c:pt>
                <c:pt idx="5535">
                  <c:v>301.00466999999998</c:v>
                </c:pt>
                <c:pt idx="5536">
                  <c:v>300.57073000000003</c:v>
                </c:pt>
                <c:pt idx="5537">
                  <c:v>302.10412000000002</c:v>
                </c:pt>
                <c:pt idx="5538">
                  <c:v>297.90474</c:v>
                </c:pt>
                <c:pt idx="5539">
                  <c:v>300.58742999999998</c:v>
                </c:pt>
                <c:pt idx="5540">
                  <c:v>300.71508</c:v>
                </c:pt>
                <c:pt idx="5541">
                  <c:v>298.59303</c:v>
                </c:pt>
                <c:pt idx="5542">
                  <c:v>304.12740000000002</c:v>
                </c:pt>
                <c:pt idx="5543">
                  <c:v>302.46726999999998</c:v>
                </c:pt>
                <c:pt idx="5544">
                  <c:v>308.21436999999997</c:v>
                </c:pt>
                <c:pt idx="5545">
                  <c:v>304.28789999999998</c:v>
                </c:pt>
                <c:pt idx="5546">
                  <c:v>303.73151999999999</c:v>
                </c:pt>
                <c:pt idx="5547">
                  <c:v>300.41302000000002</c:v>
                </c:pt>
                <c:pt idx="5548">
                  <c:v>302.02213</c:v>
                </c:pt>
                <c:pt idx="5549">
                  <c:v>303.61819000000003</c:v>
                </c:pt>
                <c:pt idx="5550">
                  <c:v>300.40255999999999</c:v>
                </c:pt>
                <c:pt idx="5551">
                  <c:v>302.76580000000001</c:v>
                </c:pt>
                <c:pt idx="5552">
                  <c:v>302.50420000000003</c:v>
                </c:pt>
                <c:pt idx="5553">
                  <c:v>295.51830999999999</c:v>
                </c:pt>
                <c:pt idx="5554">
                  <c:v>299.76155</c:v>
                </c:pt>
                <c:pt idx="5555">
                  <c:v>298.50333000000001</c:v>
                </c:pt>
                <c:pt idx="5556">
                  <c:v>298.37664000000001</c:v>
                </c:pt>
                <c:pt idx="5557">
                  <c:v>297.28147999999999</c:v>
                </c:pt>
                <c:pt idx="5558">
                  <c:v>301.63995999999997</c:v>
                </c:pt>
                <c:pt idx="5559">
                  <c:v>300.01621</c:v>
                </c:pt>
                <c:pt idx="5560">
                  <c:v>303.80909000000003</c:v>
                </c:pt>
                <c:pt idx="5561">
                  <c:v>301.21136000000001</c:v>
                </c:pt>
                <c:pt idx="5562">
                  <c:v>298.10151999999999</c:v>
                </c:pt>
                <c:pt idx="5563">
                  <c:v>300.26916999999997</c:v>
                </c:pt>
                <c:pt idx="5564">
                  <c:v>299.79174</c:v>
                </c:pt>
                <c:pt idx="5565">
                  <c:v>302.73232999999999</c:v>
                </c:pt>
                <c:pt idx="5566">
                  <c:v>303.52667000000002</c:v>
                </c:pt>
                <c:pt idx="5567">
                  <c:v>300.57974999999999</c:v>
                </c:pt>
                <c:pt idx="5568">
                  <c:v>295.99434000000002</c:v>
                </c:pt>
                <c:pt idx="5569">
                  <c:v>296.89654999999999</c:v>
                </c:pt>
                <c:pt idx="5570">
                  <c:v>300.91966000000002</c:v>
                </c:pt>
                <c:pt idx="5571">
                  <c:v>301.95012000000003</c:v>
                </c:pt>
                <c:pt idx="5572">
                  <c:v>301.80549000000002</c:v>
                </c:pt>
                <c:pt idx="5573">
                  <c:v>298.00567999999998</c:v>
                </c:pt>
                <c:pt idx="5574">
                  <c:v>300.96525000000003</c:v>
                </c:pt>
                <c:pt idx="5575">
                  <c:v>293.29217</c:v>
                </c:pt>
                <c:pt idx="5576">
                  <c:v>298.89724000000001</c:v>
                </c:pt>
                <c:pt idx="5577">
                  <c:v>302.36079000000001</c:v>
                </c:pt>
                <c:pt idx="5578">
                  <c:v>307.20173</c:v>
                </c:pt>
                <c:pt idx="5579">
                  <c:v>301.77787999999998</c:v>
                </c:pt>
                <c:pt idx="5580">
                  <c:v>302.52474999999998</c:v>
                </c:pt>
                <c:pt idx="5581">
                  <c:v>301.19200000000001</c:v>
                </c:pt>
                <c:pt idx="5582">
                  <c:v>301.81301000000002</c:v>
                </c:pt>
                <c:pt idx="5583">
                  <c:v>296.33816999999999</c:v>
                </c:pt>
                <c:pt idx="5584">
                  <c:v>301.79842000000002</c:v>
                </c:pt>
                <c:pt idx="5585">
                  <c:v>293.15514999999999</c:v>
                </c:pt>
                <c:pt idx="5586">
                  <c:v>299.02064000000001</c:v>
                </c:pt>
                <c:pt idx="5587">
                  <c:v>298.97507000000002</c:v>
                </c:pt>
                <c:pt idx="5588">
                  <c:v>294.09732000000002</c:v>
                </c:pt>
                <c:pt idx="5589">
                  <c:v>296.28843999999998</c:v>
                </c:pt>
                <c:pt idx="5590">
                  <c:v>293.74898999999999</c:v>
                </c:pt>
                <c:pt idx="5591">
                  <c:v>299.53215999999998</c:v>
                </c:pt>
                <c:pt idx="5592">
                  <c:v>297.65758</c:v>
                </c:pt>
                <c:pt idx="5593">
                  <c:v>300.56673999999998</c:v>
                </c:pt>
                <c:pt idx="5594">
                  <c:v>298.53604999999999</c:v>
                </c:pt>
                <c:pt idx="5595">
                  <c:v>299.47008</c:v>
                </c:pt>
                <c:pt idx="5596">
                  <c:v>298.43666999999999</c:v>
                </c:pt>
                <c:pt idx="5597">
                  <c:v>300.63186000000002</c:v>
                </c:pt>
                <c:pt idx="5598">
                  <c:v>301.32533000000001</c:v>
                </c:pt>
                <c:pt idx="5599">
                  <c:v>301.85428000000002</c:v>
                </c:pt>
                <c:pt idx="5600">
                  <c:v>305.09311000000002</c:v>
                </c:pt>
                <c:pt idx="5601">
                  <c:v>300.30362000000002</c:v>
                </c:pt>
                <c:pt idx="5602">
                  <c:v>305.52037000000001</c:v>
                </c:pt>
                <c:pt idx="5603">
                  <c:v>296.36273</c:v>
                </c:pt>
                <c:pt idx="5604">
                  <c:v>301.21640000000002</c:v>
                </c:pt>
                <c:pt idx="5605">
                  <c:v>307.83028999999999</c:v>
                </c:pt>
                <c:pt idx="5606">
                  <c:v>303.51848999999999</c:v>
                </c:pt>
                <c:pt idx="5607">
                  <c:v>303.05112000000003</c:v>
                </c:pt>
                <c:pt idx="5608">
                  <c:v>296.40023000000002</c:v>
                </c:pt>
                <c:pt idx="5609">
                  <c:v>298.98525000000001</c:v>
                </c:pt>
                <c:pt idx="5610">
                  <c:v>298.01060999999999</c:v>
                </c:pt>
                <c:pt idx="5611">
                  <c:v>297.94295</c:v>
                </c:pt>
                <c:pt idx="5612">
                  <c:v>304.26839999999999</c:v>
                </c:pt>
                <c:pt idx="5613">
                  <c:v>296.90091000000001</c:v>
                </c:pt>
                <c:pt idx="5614">
                  <c:v>295.28899999999999</c:v>
                </c:pt>
                <c:pt idx="5615">
                  <c:v>296.63556</c:v>
                </c:pt>
                <c:pt idx="5616">
                  <c:v>298.03708999999998</c:v>
                </c:pt>
                <c:pt idx="5617">
                  <c:v>300.33055999999999</c:v>
                </c:pt>
                <c:pt idx="5618">
                  <c:v>297.35471999999999</c:v>
                </c:pt>
                <c:pt idx="5619">
                  <c:v>299.32749000000001</c:v>
                </c:pt>
                <c:pt idx="5620">
                  <c:v>298.5761</c:v>
                </c:pt>
                <c:pt idx="5621">
                  <c:v>293.5378</c:v>
                </c:pt>
                <c:pt idx="5622">
                  <c:v>292.51454000000001</c:v>
                </c:pt>
                <c:pt idx="5623">
                  <c:v>300.03120000000001</c:v>
                </c:pt>
                <c:pt idx="5624">
                  <c:v>297.90845999999999</c:v>
                </c:pt>
                <c:pt idx="5625">
                  <c:v>302.59518000000003</c:v>
                </c:pt>
                <c:pt idx="5626">
                  <c:v>301.17982999999998</c:v>
                </c:pt>
                <c:pt idx="5627">
                  <c:v>299.55466999999999</c:v>
                </c:pt>
                <c:pt idx="5628">
                  <c:v>302.98002000000002</c:v>
                </c:pt>
                <c:pt idx="5629">
                  <c:v>302.08553999999998</c:v>
                </c:pt>
                <c:pt idx="5630">
                  <c:v>305.44508999999999</c:v>
                </c:pt>
                <c:pt idx="5631">
                  <c:v>301.77870999999999</c:v>
                </c:pt>
                <c:pt idx="5632">
                  <c:v>308.07339999999999</c:v>
                </c:pt>
                <c:pt idx="5633">
                  <c:v>307.78751</c:v>
                </c:pt>
                <c:pt idx="5634">
                  <c:v>303.01819999999998</c:v>
                </c:pt>
                <c:pt idx="5635">
                  <c:v>300.34039999999999</c:v>
                </c:pt>
                <c:pt idx="5636">
                  <c:v>302.7688</c:v>
                </c:pt>
                <c:pt idx="5637">
                  <c:v>298.92849000000001</c:v>
                </c:pt>
                <c:pt idx="5638">
                  <c:v>303.03964000000002</c:v>
                </c:pt>
                <c:pt idx="5639">
                  <c:v>303.51794000000001</c:v>
                </c:pt>
                <c:pt idx="5640">
                  <c:v>305.05745999999999</c:v>
                </c:pt>
                <c:pt idx="5641">
                  <c:v>303.28681999999998</c:v>
                </c:pt>
                <c:pt idx="5642">
                  <c:v>300.73757000000001</c:v>
                </c:pt>
                <c:pt idx="5643">
                  <c:v>300.71402</c:v>
                </c:pt>
                <c:pt idx="5644">
                  <c:v>298.29883000000001</c:v>
                </c:pt>
                <c:pt idx="5645">
                  <c:v>297.91546</c:v>
                </c:pt>
                <c:pt idx="5646">
                  <c:v>302.15715</c:v>
                </c:pt>
                <c:pt idx="5647">
                  <c:v>294.80121000000003</c:v>
                </c:pt>
                <c:pt idx="5648">
                  <c:v>297.83605</c:v>
                </c:pt>
                <c:pt idx="5649">
                  <c:v>290.13492000000002</c:v>
                </c:pt>
                <c:pt idx="5650">
                  <c:v>297.96731999999997</c:v>
                </c:pt>
                <c:pt idx="5651">
                  <c:v>295.72530999999998</c:v>
                </c:pt>
                <c:pt idx="5652">
                  <c:v>295.52963</c:v>
                </c:pt>
                <c:pt idx="5653">
                  <c:v>296.34116999999998</c:v>
                </c:pt>
                <c:pt idx="5654">
                  <c:v>297.93779999999998</c:v>
                </c:pt>
                <c:pt idx="5655">
                  <c:v>297.56545999999997</c:v>
                </c:pt>
                <c:pt idx="5656">
                  <c:v>297.35113999999999</c:v>
                </c:pt>
                <c:pt idx="5657">
                  <c:v>306.17351000000002</c:v>
                </c:pt>
                <c:pt idx="5658">
                  <c:v>300.61464999999998</c:v>
                </c:pt>
                <c:pt idx="5659">
                  <c:v>298.01062000000002</c:v>
                </c:pt>
                <c:pt idx="5660">
                  <c:v>302.6397</c:v>
                </c:pt>
                <c:pt idx="5661">
                  <c:v>296.50925000000001</c:v>
                </c:pt>
                <c:pt idx="5662">
                  <c:v>305.14938000000001</c:v>
                </c:pt>
                <c:pt idx="5663">
                  <c:v>299.98471999999998</c:v>
                </c:pt>
                <c:pt idx="5664">
                  <c:v>300.26819999999998</c:v>
                </c:pt>
                <c:pt idx="5665">
                  <c:v>307.24889999999999</c:v>
                </c:pt>
                <c:pt idx="5666">
                  <c:v>299.70033999999998</c:v>
                </c:pt>
                <c:pt idx="5667">
                  <c:v>297.76695999999998</c:v>
                </c:pt>
                <c:pt idx="5668">
                  <c:v>302.94351999999998</c:v>
                </c:pt>
                <c:pt idx="5669">
                  <c:v>304.86365999999998</c:v>
                </c:pt>
                <c:pt idx="5670">
                  <c:v>304.53602000000001</c:v>
                </c:pt>
                <c:pt idx="5671">
                  <c:v>303.54491000000002</c:v>
                </c:pt>
                <c:pt idx="5672">
                  <c:v>299.85921000000002</c:v>
                </c:pt>
                <c:pt idx="5673">
                  <c:v>305.06907999999999</c:v>
                </c:pt>
                <c:pt idx="5674">
                  <c:v>304.63652999999999</c:v>
                </c:pt>
                <c:pt idx="5675">
                  <c:v>301.98594000000003</c:v>
                </c:pt>
                <c:pt idx="5676">
                  <c:v>300.55250999999998</c:v>
                </c:pt>
                <c:pt idx="5677">
                  <c:v>300.87671999999998</c:v>
                </c:pt>
                <c:pt idx="5678">
                  <c:v>296.88999000000001</c:v>
                </c:pt>
                <c:pt idx="5679">
                  <c:v>302.94098000000002</c:v>
                </c:pt>
                <c:pt idx="5680">
                  <c:v>300.43051000000003</c:v>
                </c:pt>
                <c:pt idx="5681">
                  <c:v>301.00873999999999</c:v>
                </c:pt>
                <c:pt idx="5682">
                  <c:v>299.55220000000003</c:v>
                </c:pt>
                <c:pt idx="5683">
                  <c:v>299.97030000000001</c:v>
                </c:pt>
                <c:pt idx="5684">
                  <c:v>299.70209999999997</c:v>
                </c:pt>
                <c:pt idx="5685">
                  <c:v>293.77713999999997</c:v>
                </c:pt>
                <c:pt idx="5686">
                  <c:v>299.81063999999998</c:v>
                </c:pt>
                <c:pt idx="5687">
                  <c:v>295.33350000000002</c:v>
                </c:pt>
                <c:pt idx="5688">
                  <c:v>295.78307999999998</c:v>
                </c:pt>
                <c:pt idx="5689">
                  <c:v>294.03890000000001</c:v>
                </c:pt>
                <c:pt idx="5690">
                  <c:v>298.11351000000002</c:v>
                </c:pt>
                <c:pt idx="5691">
                  <c:v>295.69225999999998</c:v>
                </c:pt>
                <c:pt idx="5692">
                  <c:v>297.86802999999998</c:v>
                </c:pt>
                <c:pt idx="5693">
                  <c:v>300.58909999999997</c:v>
                </c:pt>
                <c:pt idx="5694">
                  <c:v>300.49536000000001</c:v>
                </c:pt>
                <c:pt idx="5695">
                  <c:v>300.26916</c:v>
                </c:pt>
                <c:pt idx="5696">
                  <c:v>295.63484999999997</c:v>
                </c:pt>
                <c:pt idx="5697">
                  <c:v>300.45305999999999</c:v>
                </c:pt>
                <c:pt idx="5698">
                  <c:v>301.58668</c:v>
                </c:pt>
                <c:pt idx="5699">
                  <c:v>301.76627000000002</c:v>
                </c:pt>
                <c:pt idx="5700">
                  <c:v>300.37684999999999</c:v>
                </c:pt>
                <c:pt idx="5701">
                  <c:v>304.40780000000001</c:v>
                </c:pt>
                <c:pt idx="5702">
                  <c:v>307.19418999999999</c:v>
                </c:pt>
                <c:pt idx="5703">
                  <c:v>302.27062000000001</c:v>
                </c:pt>
                <c:pt idx="5704">
                  <c:v>300.37180000000001</c:v>
                </c:pt>
                <c:pt idx="5705">
                  <c:v>304.20170000000002</c:v>
                </c:pt>
                <c:pt idx="5706">
                  <c:v>298.16888999999998</c:v>
                </c:pt>
                <c:pt idx="5707">
                  <c:v>304.50027</c:v>
                </c:pt>
                <c:pt idx="5708">
                  <c:v>306.58827000000002</c:v>
                </c:pt>
                <c:pt idx="5709">
                  <c:v>303.72154</c:v>
                </c:pt>
                <c:pt idx="5710">
                  <c:v>304.51945000000001</c:v>
                </c:pt>
                <c:pt idx="5711">
                  <c:v>303.58746000000002</c:v>
                </c:pt>
                <c:pt idx="5712">
                  <c:v>300.59140000000002</c:v>
                </c:pt>
                <c:pt idx="5713">
                  <c:v>295.03863000000001</c:v>
                </c:pt>
                <c:pt idx="5714">
                  <c:v>300.94650999999999</c:v>
                </c:pt>
                <c:pt idx="5715">
                  <c:v>300.15217000000001</c:v>
                </c:pt>
                <c:pt idx="5716">
                  <c:v>293.86806000000001</c:v>
                </c:pt>
                <c:pt idx="5717">
                  <c:v>298.24509</c:v>
                </c:pt>
                <c:pt idx="5718">
                  <c:v>292.33157</c:v>
                </c:pt>
                <c:pt idx="5719">
                  <c:v>296.24682999999999</c:v>
                </c:pt>
                <c:pt idx="5720">
                  <c:v>295.81799000000001</c:v>
                </c:pt>
                <c:pt idx="5721">
                  <c:v>294.36470000000003</c:v>
                </c:pt>
                <c:pt idx="5722">
                  <c:v>296.61703999999997</c:v>
                </c:pt>
                <c:pt idx="5723">
                  <c:v>296.48961000000003</c:v>
                </c:pt>
                <c:pt idx="5724">
                  <c:v>301.16980999999998</c:v>
                </c:pt>
                <c:pt idx="5725">
                  <c:v>292.44846999999999</c:v>
                </c:pt>
                <c:pt idx="5726">
                  <c:v>297.19560000000001</c:v>
                </c:pt>
                <c:pt idx="5727">
                  <c:v>297.24412000000001</c:v>
                </c:pt>
                <c:pt idx="5728">
                  <c:v>297.08940999999999</c:v>
                </c:pt>
                <c:pt idx="5729">
                  <c:v>301.81742000000003</c:v>
                </c:pt>
                <c:pt idx="5730">
                  <c:v>295.74743999999998</c:v>
                </c:pt>
                <c:pt idx="5731">
                  <c:v>302.48165999999998</c:v>
                </c:pt>
                <c:pt idx="5732">
                  <c:v>304.46384</c:v>
                </c:pt>
                <c:pt idx="5733">
                  <c:v>302.36219</c:v>
                </c:pt>
                <c:pt idx="5734">
                  <c:v>310.25414000000001</c:v>
                </c:pt>
                <c:pt idx="5735">
                  <c:v>307.35795999999999</c:v>
                </c:pt>
                <c:pt idx="5736">
                  <c:v>303.92410999999998</c:v>
                </c:pt>
                <c:pt idx="5737">
                  <c:v>303.60007999999999</c:v>
                </c:pt>
                <c:pt idx="5738">
                  <c:v>306.94659000000001</c:v>
                </c:pt>
                <c:pt idx="5739">
                  <c:v>306.06536999999997</c:v>
                </c:pt>
                <c:pt idx="5740">
                  <c:v>306.09491000000003</c:v>
                </c:pt>
                <c:pt idx="5741">
                  <c:v>306.92822999999999</c:v>
                </c:pt>
                <c:pt idx="5742">
                  <c:v>302.88776000000001</c:v>
                </c:pt>
                <c:pt idx="5743">
                  <c:v>300.51717000000002</c:v>
                </c:pt>
                <c:pt idx="5744">
                  <c:v>303.41239999999999</c:v>
                </c:pt>
                <c:pt idx="5745">
                  <c:v>300.40629000000001</c:v>
                </c:pt>
                <c:pt idx="5746">
                  <c:v>299.04127</c:v>
                </c:pt>
                <c:pt idx="5747">
                  <c:v>295.66494999999998</c:v>
                </c:pt>
                <c:pt idx="5748">
                  <c:v>300.28841</c:v>
                </c:pt>
                <c:pt idx="5749">
                  <c:v>296.31362000000001</c:v>
                </c:pt>
                <c:pt idx="5750">
                  <c:v>296.33861000000002</c:v>
                </c:pt>
                <c:pt idx="5751">
                  <c:v>294.39373000000001</c:v>
                </c:pt>
                <c:pt idx="5752">
                  <c:v>296.39517999999998</c:v>
                </c:pt>
                <c:pt idx="5753">
                  <c:v>298.95717000000002</c:v>
                </c:pt>
                <c:pt idx="5754">
                  <c:v>294.60658000000001</c:v>
                </c:pt>
                <c:pt idx="5755">
                  <c:v>292.61369999999999</c:v>
                </c:pt>
                <c:pt idx="5756">
                  <c:v>296.91149999999999</c:v>
                </c:pt>
                <c:pt idx="5757">
                  <c:v>295.33440000000002</c:v>
                </c:pt>
                <c:pt idx="5758">
                  <c:v>297.28408000000002</c:v>
                </c:pt>
                <c:pt idx="5759">
                  <c:v>294.69081999999997</c:v>
                </c:pt>
                <c:pt idx="5760">
                  <c:v>300.74095</c:v>
                </c:pt>
                <c:pt idx="5761">
                  <c:v>298.80509000000001</c:v>
                </c:pt>
                <c:pt idx="5762">
                  <c:v>298.02640000000002</c:v>
                </c:pt>
                <c:pt idx="5763">
                  <c:v>296.36383000000001</c:v>
                </c:pt>
                <c:pt idx="5764">
                  <c:v>303.37567999999999</c:v>
                </c:pt>
                <c:pt idx="5765">
                  <c:v>304.35455000000002</c:v>
                </c:pt>
                <c:pt idx="5766">
                  <c:v>305.06171000000001</c:v>
                </c:pt>
                <c:pt idx="5767">
                  <c:v>300.38432999999998</c:v>
                </c:pt>
                <c:pt idx="5768">
                  <c:v>303.91804999999999</c:v>
                </c:pt>
                <c:pt idx="5769">
                  <c:v>303.53223000000003</c:v>
                </c:pt>
                <c:pt idx="5770">
                  <c:v>303.46152000000001</c:v>
                </c:pt>
                <c:pt idx="5771">
                  <c:v>304.47181</c:v>
                </c:pt>
                <c:pt idx="5772">
                  <c:v>305.55650000000003</c:v>
                </c:pt>
                <c:pt idx="5773">
                  <c:v>299.51832000000002</c:v>
                </c:pt>
                <c:pt idx="5774">
                  <c:v>298.54939999999999</c:v>
                </c:pt>
                <c:pt idx="5775">
                  <c:v>305.96899000000002</c:v>
                </c:pt>
                <c:pt idx="5776">
                  <c:v>301.10656</c:v>
                </c:pt>
                <c:pt idx="5777">
                  <c:v>303.52645000000001</c:v>
                </c:pt>
                <c:pt idx="5778">
                  <c:v>300.47422999999998</c:v>
                </c:pt>
                <c:pt idx="5779">
                  <c:v>301.02548999999999</c:v>
                </c:pt>
                <c:pt idx="5780">
                  <c:v>299.92961000000003</c:v>
                </c:pt>
                <c:pt idx="5781">
                  <c:v>296.97573999999997</c:v>
                </c:pt>
                <c:pt idx="5782">
                  <c:v>297.47827999999998</c:v>
                </c:pt>
                <c:pt idx="5783">
                  <c:v>298.97480000000002</c:v>
                </c:pt>
                <c:pt idx="5784">
                  <c:v>291.68468999999999</c:v>
                </c:pt>
                <c:pt idx="5785">
                  <c:v>296.52321000000001</c:v>
                </c:pt>
                <c:pt idx="5786">
                  <c:v>298.29174</c:v>
                </c:pt>
                <c:pt idx="5787">
                  <c:v>297.08990999999997</c:v>
                </c:pt>
                <c:pt idx="5788">
                  <c:v>297.43124999999998</c:v>
                </c:pt>
                <c:pt idx="5789">
                  <c:v>299.96836999999999</c:v>
                </c:pt>
                <c:pt idx="5790">
                  <c:v>294.95904000000002</c:v>
                </c:pt>
                <c:pt idx="5791">
                  <c:v>300.48644000000002</c:v>
                </c:pt>
                <c:pt idx="5792">
                  <c:v>296.45015999999998</c:v>
                </c:pt>
                <c:pt idx="5793">
                  <c:v>298.51974999999999</c:v>
                </c:pt>
                <c:pt idx="5794">
                  <c:v>297.60232000000002</c:v>
                </c:pt>
                <c:pt idx="5795">
                  <c:v>296.36236000000002</c:v>
                </c:pt>
                <c:pt idx="5796">
                  <c:v>298.36444</c:v>
                </c:pt>
                <c:pt idx="5797">
                  <c:v>301.93216000000001</c:v>
                </c:pt>
                <c:pt idx="5798">
                  <c:v>303.62180000000001</c:v>
                </c:pt>
                <c:pt idx="5799">
                  <c:v>297.43146000000002</c:v>
                </c:pt>
                <c:pt idx="5800">
                  <c:v>298.37153999999998</c:v>
                </c:pt>
                <c:pt idx="5801">
                  <c:v>301.89127999999999</c:v>
                </c:pt>
                <c:pt idx="5802">
                  <c:v>298.92102999999997</c:v>
                </c:pt>
                <c:pt idx="5803">
                  <c:v>302.17343</c:v>
                </c:pt>
                <c:pt idx="5804">
                  <c:v>298.76073000000002</c:v>
                </c:pt>
                <c:pt idx="5805">
                  <c:v>304.87626999999998</c:v>
                </c:pt>
                <c:pt idx="5806">
                  <c:v>305.83969000000002</c:v>
                </c:pt>
                <c:pt idx="5807">
                  <c:v>299.41678999999999</c:v>
                </c:pt>
                <c:pt idx="5808">
                  <c:v>303.88184000000001</c:v>
                </c:pt>
                <c:pt idx="5809">
                  <c:v>303.61950000000002</c:v>
                </c:pt>
                <c:pt idx="5810">
                  <c:v>301.77929</c:v>
                </c:pt>
                <c:pt idx="5811">
                  <c:v>305.4599</c:v>
                </c:pt>
                <c:pt idx="5812">
                  <c:v>298.60045000000002</c:v>
                </c:pt>
                <c:pt idx="5813">
                  <c:v>299.35241000000002</c:v>
                </c:pt>
                <c:pt idx="5814">
                  <c:v>306.05506000000003</c:v>
                </c:pt>
                <c:pt idx="5815">
                  <c:v>295.50857000000002</c:v>
                </c:pt>
                <c:pt idx="5816">
                  <c:v>303.79464000000002</c:v>
                </c:pt>
                <c:pt idx="5817">
                  <c:v>297.72807</c:v>
                </c:pt>
                <c:pt idx="5818">
                  <c:v>303.38749999999999</c:v>
                </c:pt>
                <c:pt idx="5819">
                  <c:v>300.00322</c:v>
                </c:pt>
                <c:pt idx="5820">
                  <c:v>300.01711</c:v>
                </c:pt>
                <c:pt idx="5821">
                  <c:v>296.71136999999999</c:v>
                </c:pt>
                <c:pt idx="5822">
                  <c:v>301.43236000000002</c:v>
                </c:pt>
                <c:pt idx="5823">
                  <c:v>300.58177000000001</c:v>
                </c:pt>
                <c:pt idx="5824">
                  <c:v>297.19756999999998</c:v>
                </c:pt>
                <c:pt idx="5825">
                  <c:v>296.06833</c:v>
                </c:pt>
                <c:pt idx="5826">
                  <c:v>294.39307000000002</c:v>
                </c:pt>
                <c:pt idx="5827">
                  <c:v>292.55124999999998</c:v>
                </c:pt>
                <c:pt idx="5828">
                  <c:v>296.52019999999999</c:v>
                </c:pt>
                <c:pt idx="5829">
                  <c:v>300.83098000000001</c:v>
                </c:pt>
                <c:pt idx="5830">
                  <c:v>293.81401</c:v>
                </c:pt>
                <c:pt idx="5831">
                  <c:v>295.59228999999999</c:v>
                </c:pt>
                <c:pt idx="5832">
                  <c:v>294.92016000000001</c:v>
                </c:pt>
                <c:pt idx="5833">
                  <c:v>296.74536000000001</c:v>
                </c:pt>
                <c:pt idx="5834">
                  <c:v>296.57321000000002</c:v>
                </c:pt>
                <c:pt idx="5835">
                  <c:v>299.63585</c:v>
                </c:pt>
                <c:pt idx="5836">
                  <c:v>294.69529</c:v>
                </c:pt>
                <c:pt idx="5837">
                  <c:v>296.72485999999998</c:v>
                </c:pt>
                <c:pt idx="5838">
                  <c:v>300.98802000000001</c:v>
                </c:pt>
                <c:pt idx="5839">
                  <c:v>301.79102999999998</c:v>
                </c:pt>
                <c:pt idx="5840">
                  <c:v>298.29966999999999</c:v>
                </c:pt>
                <c:pt idx="5841">
                  <c:v>298.86007999999998</c:v>
                </c:pt>
                <c:pt idx="5842">
                  <c:v>302.17198000000002</c:v>
                </c:pt>
                <c:pt idx="5843">
                  <c:v>302.91656999999998</c:v>
                </c:pt>
                <c:pt idx="5844">
                  <c:v>300.60437000000002</c:v>
                </c:pt>
                <c:pt idx="5845">
                  <c:v>304.17021</c:v>
                </c:pt>
                <c:pt idx="5846">
                  <c:v>306.06893000000002</c:v>
                </c:pt>
                <c:pt idx="5847">
                  <c:v>307.9907</c:v>
                </c:pt>
                <c:pt idx="5848">
                  <c:v>304.78082999999998</c:v>
                </c:pt>
                <c:pt idx="5849">
                  <c:v>303.93788000000001</c:v>
                </c:pt>
                <c:pt idx="5850">
                  <c:v>303.01002999999997</c:v>
                </c:pt>
                <c:pt idx="5851">
                  <c:v>300.15795000000003</c:v>
                </c:pt>
                <c:pt idx="5852">
                  <c:v>304.84008</c:v>
                </c:pt>
                <c:pt idx="5853">
                  <c:v>304.95152999999999</c:v>
                </c:pt>
                <c:pt idx="5854">
                  <c:v>302.12621000000001</c:v>
                </c:pt>
                <c:pt idx="5855">
                  <c:v>302.52141999999998</c:v>
                </c:pt>
                <c:pt idx="5856">
                  <c:v>305.27789999999999</c:v>
                </c:pt>
                <c:pt idx="5857">
                  <c:v>300.65170000000001</c:v>
                </c:pt>
                <c:pt idx="5858">
                  <c:v>301.83267000000001</c:v>
                </c:pt>
                <c:pt idx="5859">
                  <c:v>291.87243999999998</c:v>
                </c:pt>
                <c:pt idx="5860">
                  <c:v>292.63441999999998</c:v>
                </c:pt>
                <c:pt idx="5861">
                  <c:v>297.59618</c:v>
                </c:pt>
                <c:pt idx="5862">
                  <c:v>290.49847</c:v>
                </c:pt>
                <c:pt idx="5863">
                  <c:v>294.02312999999998</c:v>
                </c:pt>
                <c:pt idx="5864">
                  <c:v>296.15123999999997</c:v>
                </c:pt>
                <c:pt idx="5865">
                  <c:v>295.13690000000003</c:v>
                </c:pt>
                <c:pt idx="5866">
                  <c:v>293.75468000000001</c:v>
                </c:pt>
                <c:pt idx="5867">
                  <c:v>299.45979999999997</c:v>
                </c:pt>
                <c:pt idx="5868">
                  <c:v>295.68281000000002</c:v>
                </c:pt>
                <c:pt idx="5869">
                  <c:v>301.92484999999999</c:v>
                </c:pt>
                <c:pt idx="5870">
                  <c:v>297.35640999999998</c:v>
                </c:pt>
                <c:pt idx="5871">
                  <c:v>298.07744000000002</c:v>
                </c:pt>
                <c:pt idx="5872">
                  <c:v>301.90123</c:v>
                </c:pt>
                <c:pt idx="5873">
                  <c:v>296.10482999999999</c:v>
                </c:pt>
                <c:pt idx="5874">
                  <c:v>302.31468000000001</c:v>
                </c:pt>
                <c:pt idx="5875">
                  <c:v>302.03755000000001</c:v>
                </c:pt>
                <c:pt idx="5876">
                  <c:v>303.66066999999998</c:v>
                </c:pt>
                <c:pt idx="5877">
                  <c:v>305.54363000000001</c:v>
                </c:pt>
                <c:pt idx="5878">
                  <c:v>304.82571999999999</c:v>
                </c:pt>
                <c:pt idx="5879">
                  <c:v>302.04982000000001</c:v>
                </c:pt>
                <c:pt idx="5880">
                  <c:v>303.78624000000002</c:v>
                </c:pt>
                <c:pt idx="5881">
                  <c:v>299.54586999999998</c:v>
                </c:pt>
                <c:pt idx="5882">
                  <c:v>304.27118999999999</c:v>
                </c:pt>
                <c:pt idx="5883">
                  <c:v>304.13616999999999</c:v>
                </c:pt>
                <c:pt idx="5884">
                  <c:v>304.4255</c:v>
                </c:pt>
                <c:pt idx="5885">
                  <c:v>302.58177000000001</c:v>
                </c:pt>
                <c:pt idx="5886">
                  <c:v>303.91971000000001</c:v>
                </c:pt>
                <c:pt idx="5887">
                  <c:v>306.48664000000002</c:v>
                </c:pt>
                <c:pt idx="5888">
                  <c:v>303.76224000000002</c:v>
                </c:pt>
                <c:pt idx="5889">
                  <c:v>306.21785999999997</c:v>
                </c:pt>
                <c:pt idx="5890">
                  <c:v>305.72446000000002</c:v>
                </c:pt>
                <c:pt idx="5891">
                  <c:v>299.1327</c:v>
                </c:pt>
                <c:pt idx="5892">
                  <c:v>298.81560000000002</c:v>
                </c:pt>
                <c:pt idx="5893">
                  <c:v>299.52226000000002</c:v>
                </c:pt>
                <c:pt idx="5894">
                  <c:v>298.82609000000002</c:v>
                </c:pt>
                <c:pt idx="5895">
                  <c:v>300.47422999999998</c:v>
                </c:pt>
                <c:pt idx="5896">
                  <c:v>297.15294</c:v>
                </c:pt>
                <c:pt idx="5897">
                  <c:v>296.19513000000001</c:v>
                </c:pt>
                <c:pt idx="5898">
                  <c:v>296.42849999999999</c:v>
                </c:pt>
                <c:pt idx="5899">
                  <c:v>291.04854999999998</c:v>
                </c:pt>
                <c:pt idx="5900">
                  <c:v>294.74065999999999</c:v>
                </c:pt>
                <c:pt idx="5901">
                  <c:v>294.85608000000002</c:v>
                </c:pt>
                <c:pt idx="5902">
                  <c:v>297.74416000000002</c:v>
                </c:pt>
                <c:pt idx="5903">
                  <c:v>296.13920000000002</c:v>
                </c:pt>
                <c:pt idx="5904">
                  <c:v>294.58087999999998</c:v>
                </c:pt>
                <c:pt idx="5905">
                  <c:v>300.05689999999998</c:v>
                </c:pt>
                <c:pt idx="5906">
                  <c:v>293.8682</c:v>
                </c:pt>
                <c:pt idx="5907">
                  <c:v>304.20724000000001</c:v>
                </c:pt>
                <c:pt idx="5908">
                  <c:v>298.82346000000001</c:v>
                </c:pt>
                <c:pt idx="5909">
                  <c:v>300.70958000000002</c:v>
                </c:pt>
                <c:pt idx="5910">
                  <c:v>298.80345</c:v>
                </c:pt>
                <c:pt idx="5911">
                  <c:v>298.03903000000003</c:v>
                </c:pt>
                <c:pt idx="5912">
                  <c:v>303.60664000000003</c:v>
                </c:pt>
                <c:pt idx="5913">
                  <c:v>304.06326000000001</c:v>
                </c:pt>
                <c:pt idx="5914">
                  <c:v>300.53960000000001</c:v>
                </c:pt>
                <c:pt idx="5915">
                  <c:v>303.97219000000001</c:v>
                </c:pt>
                <c:pt idx="5916">
                  <c:v>302.91886</c:v>
                </c:pt>
                <c:pt idx="5917">
                  <c:v>306.18083000000001</c:v>
                </c:pt>
                <c:pt idx="5918">
                  <c:v>301.06502</c:v>
                </c:pt>
                <c:pt idx="5919">
                  <c:v>304.39155</c:v>
                </c:pt>
                <c:pt idx="5920">
                  <c:v>300.84778999999997</c:v>
                </c:pt>
                <c:pt idx="5921">
                  <c:v>302.44173000000001</c:v>
                </c:pt>
                <c:pt idx="5922">
                  <c:v>304.44128000000001</c:v>
                </c:pt>
                <c:pt idx="5923">
                  <c:v>307.18232</c:v>
                </c:pt>
                <c:pt idx="5924">
                  <c:v>305.49383999999998</c:v>
                </c:pt>
                <c:pt idx="5925">
                  <c:v>297.30169999999998</c:v>
                </c:pt>
                <c:pt idx="5926">
                  <c:v>302.90057000000002</c:v>
                </c:pt>
                <c:pt idx="5927">
                  <c:v>299.70078999999998</c:v>
                </c:pt>
                <c:pt idx="5928">
                  <c:v>299.84152999999998</c:v>
                </c:pt>
                <c:pt idx="5929">
                  <c:v>301.89449999999999</c:v>
                </c:pt>
                <c:pt idx="5930">
                  <c:v>295.57461999999998</c:v>
                </c:pt>
                <c:pt idx="5931">
                  <c:v>299.46350999999999</c:v>
                </c:pt>
                <c:pt idx="5932">
                  <c:v>298.31396000000001</c:v>
                </c:pt>
                <c:pt idx="5933">
                  <c:v>295.49767000000003</c:v>
                </c:pt>
                <c:pt idx="5934">
                  <c:v>291.13495999999998</c:v>
                </c:pt>
                <c:pt idx="5935">
                  <c:v>298.98009999999999</c:v>
                </c:pt>
                <c:pt idx="5936">
                  <c:v>299.18644999999998</c:v>
                </c:pt>
                <c:pt idx="5937">
                  <c:v>295.49050999999997</c:v>
                </c:pt>
                <c:pt idx="5938">
                  <c:v>295.37013000000002</c:v>
                </c:pt>
                <c:pt idx="5939">
                  <c:v>296.20650999999998</c:v>
                </c:pt>
                <c:pt idx="5940">
                  <c:v>300.11169000000001</c:v>
                </c:pt>
                <c:pt idx="5941">
                  <c:v>297.23405000000002</c:v>
                </c:pt>
                <c:pt idx="5942">
                  <c:v>300.37734</c:v>
                </c:pt>
                <c:pt idx="5943">
                  <c:v>302.37873000000002</c:v>
                </c:pt>
                <c:pt idx="5944">
                  <c:v>302.62993</c:v>
                </c:pt>
                <c:pt idx="5945">
                  <c:v>303.29694999999998</c:v>
                </c:pt>
                <c:pt idx="5946">
                  <c:v>300.71352999999999</c:v>
                </c:pt>
                <c:pt idx="5947">
                  <c:v>303.75655999999998</c:v>
                </c:pt>
                <c:pt idx="5948">
                  <c:v>309.97771</c:v>
                </c:pt>
                <c:pt idx="5949">
                  <c:v>301.27476999999999</c:v>
                </c:pt>
                <c:pt idx="5950">
                  <c:v>302.90404000000001</c:v>
                </c:pt>
                <c:pt idx="5951">
                  <c:v>307.27730000000003</c:v>
                </c:pt>
                <c:pt idx="5952">
                  <c:v>295.84712000000002</c:v>
                </c:pt>
                <c:pt idx="5953">
                  <c:v>304.33742000000001</c:v>
                </c:pt>
                <c:pt idx="5954">
                  <c:v>299.48372999999998</c:v>
                </c:pt>
                <c:pt idx="5955">
                  <c:v>300.64792999999997</c:v>
                </c:pt>
                <c:pt idx="5956">
                  <c:v>297.17673000000002</c:v>
                </c:pt>
                <c:pt idx="5957">
                  <c:v>296.98608000000002</c:v>
                </c:pt>
                <c:pt idx="5958">
                  <c:v>302.07756999999998</c:v>
                </c:pt>
                <c:pt idx="5959">
                  <c:v>300.67790000000002</c:v>
                </c:pt>
                <c:pt idx="5960">
                  <c:v>299.88641999999999</c:v>
                </c:pt>
                <c:pt idx="5961">
                  <c:v>292.43961000000002</c:v>
                </c:pt>
                <c:pt idx="5962">
                  <c:v>296.74916000000002</c:v>
                </c:pt>
                <c:pt idx="5963">
                  <c:v>299.19968999999998</c:v>
                </c:pt>
                <c:pt idx="5964">
                  <c:v>299.2808</c:v>
                </c:pt>
                <c:pt idx="5965">
                  <c:v>293.91770000000002</c:v>
                </c:pt>
                <c:pt idx="5966">
                  <c:v>301.80164000000002</c:v>
                </c:pt>
                <c:pt idx="5967">
                  <c:v>298.82902000000001</c:v>
                </c:pt>
                <c:pt idx="5968">
                  <c:v>299.25306999999998</c:v>
                </c:pt>
                <c:pt idx="5969">
                  <c:v>300.45006000000001</c:v>
                </c:pt>
                <c:pt idx="5970">
                  <c:v>301.05329</c:v>
                </c:pt>
                <c:pt idx="5971">
                  <c:v>301.88240000000002</c:v>
                </c:pt>
                <c:pt idx="5972">
                  <c:v>302.05646000000002</c:v>
                </c:pt>
                <c:pt idx="5973">
                  <c:v>303.26672000000002</c:v>
                </c:pt>
                <c:pt idx="5974">
                  <c:v>302.56265999999999</c:v>
                </c:pt>
                <c:pt idx="5975">
                  <c:v>305.57256000000001</c:v>
                </c:pt>
                <c:pt idx="5976">
                  <c:v>302.09942000000001</c:v>
                </c:pt>
                <c:pt idx="5977">
                  <c:v>302.26157999999998</c:v>
                </c:pt>
                <c:pt idx="5978">
                  <c:v>301.38159000000002</c:v>
                </c:pt>
                <c:pt idx="5979">
                  <c:v>304.00465000000003</c:v>
                </c:pt>
                <c:pt idx="5980">
                  <c:v>300.75358</c:v>
                </c:pt>
                <c:pt idx="5981">
                  <c:v>300.35268000000002</c:v>
                </c:pt>
                <c:pt idx="5982">
                  <c:v>297.49864000000002</c:v>
                </c:pt>
                <c:pt idx="5983">
                  <c:v>299.73500000000001</c:v>
                </c:pt>
                <c:pt idx="5984">
                  <c:v>294.61736999999999</c:v>
                </c:pt>
                <c:pt idx="5985">
                  <c:v>306.22408000000001</c:v>
                </c:pt>
                <c:pt idx="5986">
                  <c:v>296.50162</c:v>
                </c:pt>
                <c:pt idx="5987">
                  <c:v>301.39794999999998</c:v>
                </c:pt>
                <c:pt idx="5988">
                  <c:v>299.97001</c:v>
                </c:pt>
                <c:pt idx="5989">
                  <c:v>301.0324</c:v>
                </c:pt>
                <c:pt idx="5990">
                  <c:v>297.37542999999999</c:v>
                </c:pt>
                <c:pt idx="5991">
                  <c:v>292.81583000000001</c:v>
                </c:pt>
                <c:pt idx="5992">
                  <c:v>290.89927999999998</c:v>
                </c:pt>
                <c:pt idx="5993">
                  <c:v>296.6506</c:v>
                </c:pt>
                <c:pt idx="5994">
                  <c:v>295.24175000000002</c:v>
                </c:pt>
                <c:pt idx="5995">
                  <c:v>295.37545999999998</c:v>
                </c:pt>
                <c:pt idx="5996">
                  <c:v>297.94977999999998</c:v>
                </c:pt>
                <c:pt idx="5997">
                  <c:v>298.09093000000001</c:v>
                </c:pt>
                <c:pt idx="5998">
                  <c:v>296.25828999999999</c:v>
                </c:pt>
                <c:pt idx="5999">
                  <c:v>294.88540999999998</c:v>
                </c:pt>
                <c:pt idx="6000">
                  <c:v>301.99509999999998</c:v>
                </c:pt>
                <c:pt idx="6001">
                  <c:v>297.73415</c:v>
                </c:pt>
                <c:pt idx="6002">
                  <c:v>302.03732000000002</c:v>
                </c:pt>
                <c:pt idx="6003">
                  <c:v>294.78994</c:v>
                </c:pt>
                <c:pt idx="6004">
                  <c:v>302.44603000000001</c:v>
                </c:pt>
                <c:pt idx="6005">
                  <c:v>302.08398999999997</c:v>
                </c:pt>
                <c:pt idx="6006">
                  <c:v>300.54442</c:v>
                </c:pt>
                <c:pt idx="6007">
                  <c:v>303.09037999999998</c:v>
                </c:pt>
                <c:pt idx="6008">
                  <c:v>304.39251000000002</c:v>
                </c:pt>
                <c:pt idx="6009">
                  <c:v>302.82420999999999</c:v>
                </c:pt>
                <c:pt idx="6010">
                  <c:v>302.36648000000002</c:v>
                </c:pt>
                <c:pt idx="6011">
                  <c:v>302.42964999999998</c:v>
                </c:pt>
                <c:pt idx="6012">
                  <c:v>300.98331999999999</c:v>
                </c:pt>
                <c:pt idx="6013">
                  <c:v>303.96521000000001</c:v>
                </c:pt>
                <c:pt idx="6014">
                  <c:v>303.16098</c:v>
                </c:pt>
                <c:pt idx="6015">
                  <c:v>301.15467000000001</c:v>
                </c:pt>
                <c:pt idx="6016">
                  <c:v>302.22194000000002</c:v>
                </c:pt>
                <c:pt idx="6017">
                  <c:v>299.57513</c:v>
                </c:pt>
                <c:pt idx="6018">
                  <c:v>298.67198000000002</c:v>
                </c:pt>
                <c:pt idx="6019">
                  <c:v>299.13821000000002</c:v>
                </c:pt>
                <c:pt idx="6020">
                  <c:v>296.62108000000001</c:v>
                </c:pt>
                <c:pt idx="6021">
                  <c:v>299.00331</c:v>
                </c:pt>
                <c:pt idx="6022">
                  <c:v>299.33157</c:v>
                </c:pt>
                <c:pt idx="6023">
                  <c:v>300.68741999999997</c:v>
                </c:pt>
                <c:pt idx="6024">
                  <c:v>296.27058</c:v>
                </c:pt>
                <c:pt idx="6025">
                  <c:v>299.68155000000002</c:v>
                </c:pt>
                <c:pt idx="6026">
                  <c:v>297.43114000000003</c:v>
                </c:pt>
                <c:pt idx="6027">
                  <c:v>295.24990000000003</c:v>
                </c:pt>
                <c:pt idx="6028">
                  <c:v>297.77265999999997</c:v>
                </c:pt>
                <c:pt idx="6029">
                  <c:v>299.74023</c:v>
                </c:pt>
                <c:pt idx="6030">
                  <c:v>292.32378</c:v>
                </c:pt>
                <c:pt idx="6031">
                  <c:v>296.85322000000002</c:v>
                </c:pt>
                <c:pt idx="6032">
                  <c:v>296.00506999999999</c:v>
                </c:pt>
                <c:pt idx="6033">
                  <c:v>299.34983999999997</c:v>
                </c:pt>
                <c:pt idx="6034">
                  <c:v>302.16904</c:v>
                </c:pt>
                <c:pt idx="6035">
                  <c:v>296.47705000000002</c:v>
                </c:pt>
                <c:pt idx="6036">
                  <c:v>297.572</c:v>
                </c:pt>
                <c:pt idx="6037">
                  <c:v>300.50117</c:v>
                </c:pt>
                <c:pt idx="6038">
                  <c:v>300.06321000000003</c:v>
                </c:pt>
                <c:pt idx="6039">
                  <c:v>301.35345000000001</c:v>
                </c:pt>
                <c:pt idx="6040">
                  <c:v>298.00218999999998</c:v>
                </c:pt>
                <c:pt idx="6041">
                  <c:v>299.25733000000002</c:v>
                </c:pt>
                <c:pt idx="6042">
                  <c:v>306.66860000000003</c:v>
                </c:pt>
                <c:pt idx="6043">
                  <c:v>297.30635000000001</c:v>
                </c:pt>
                <c:pt idx="6044">
                  <c:v>302.47372000000001</c:v>
                </c:pt>
                <c:pt idx="6045">
                  <c:v>301.47644000000003</c:v>
                </c:pt>
                <c:pt idx="6046">
                  <c:v>304.26819999999998</c:v>
                </c:pt>
                <c:pt idx="6047">
                  <c:v>304.52541000000002</c:v>
                </c:pt>
                <c:pt idx="6048">
                  <c:v>303.59424000000001</c:v>
                </c:pt>
                <c:pt idx="6049">
                  <c:v>308.16183999999998</c:v>
                </c:pt>
                <c:pt idx="6050">
                  <c:v>302.18932999999998</c:v>
                </c:pt>
                <c:pt idx="6051">
                  <c:v>305.14555999999999</c:v>
                </c:pt>
                <c:pt idx="6052">
                  <c:v>298.24173999999999</c:v>
                </c:pt>
                <c:pt idx="6053">
                  <c:v>308.31549000000001</c:v>
                </c:pt>
                <c:pt idx="6054">
                  <c:v>298.28949</c:v>
                </c:pt>
                <c:pt idx="6055">
                  <c:v>307.09947</c:v>
                </c:pt>
                <c:pt idx="6056">
                  <c:v>305.60185000000001</c:v>
                </c:pt>
                <c:pt idx="6057">
                  <c:v>302.36097999999998</c:v>
                </c:pt>
                <c:pt idx="6058">
                  <c:v>302.39877000000001</c:v>
                </c:pt>
                <c:pt idx="6059">
                  <c:v>298.20071000000002</c:v>
                </c:pt>
                <c:pt idx="6060">
                  <c:v>301.45654000000002</c:v>
                </c:pt>
                <c:pt idx="6061">
                  <c:v>296.46715999999998</c:v>
                </c:pt>
                <c:pt idx="6062">
                  <c:v>297.96337</c:v>
                </c:pt>
                <c:pt idx="6063">
                  <c:v>300.51272999999998</c:v>
                </c:pt>
                <c:pt idx="6064">
                  <c:v>295.01179999999999</c:v>
                </c:pt>
                <c:pt idx="6065">
                  <c:v>296.74248</c:v>
                </c:pt>
                <c:pt idx="6066">
                  <c:v>290.36694</c:v>
                </c:pt>
                <c:pt idx="6067">
                  <c:v>299.07513999999998</c:v>
                </c:pt>
                <c:pt idx="6068">
                  <c:v>296.14760000000001</c:v>
                </c:pt>
                <c:pt idx="6069">
                  <c:v>301.33163000000002</c:v>
                </c:pt>
                <c:pt idx="6070">
                  <c:v>301.65222999999997</c:v>
                </c:pt>
                <c:pt idx="6071">
                  <c:v>298.30540000000002</c:v>
                </c:pt>
                <c:pt idx="6072">
                  <c:v>292.99646999999999</c:v>
                </c:pt>
                <c:pt idx="6073">
                  <c:v>298.35385000000002</c:v>
                </c:pt>
                <c:pt idx="6074">
                  <c:v>295.28694999999999</c:v>
                </c:pt>
                <c:pt idx="6075">
                  <c:v>298.65044999999998</c:v>
                </c:pt>
                <c:pt idx="6076">
                  <c:v>297.55489</c:v>
                </c:pt>
                <c:pt idx="6077">
                  <c:v>297.51456999999999</c:v>
                </c:pt>
                <c:pt idx="6078">
                  <c:v>305.31126999999998</c:v>
                </c:pt>
                <c:pt idx="6079">
                  <c:v>297.93400000000003</c:v>
                </c:pt>
                <c:pt idx="6080">
                  <c:v>305.86266000000001</c:v>
                </c:pt>
                <c:pt idx="6081">
                  <c:v>298.73887000000002</c:v>
                </c:pt>
                <c:pt idx="6082">
                  <c:v>305.96561000000003</c:v>
                </c:pt>
                <c:pt idx="6083">
                  <c:v>300.15328</c:v>
                </c:pt>
                <c:pt idx="6084">
                  <c:v>308.67117999999999</c:v>
                </c:pt>
                <c:pt idx="6085">
                  <c:v>307.19824</c:v>
                </c:pt>
                <c:pt idx="6086">
                  <c:v>306.09798999999998</c:v>
                </c:pt>
                <c:pt idx="6087">
                  <c:v>305.44632000000001</c:v>
                </c:pt>
                <c:pt idx="6088">
                  <c:v>303.24428999999998</c:v>
                </c:pt>
                <c:pt idx="6089">
                  <c:v>305.69292000000002</c:v>
                </c:pt>
                <c:pt idx="6090">
                  <c:v>300.85730000000001</c:v>
                </c:pt>
                <c:pt idx="6091">
                  <c:v>294.38844</c:v>
                </c:pt>
                <c:pt idx="6092">
                  <c:v>299.47066999999998</c:v>
                </c:pt>
                <c:pt idx="6093">
                  <c:v>294.82172000000003</c:v>
                </c:pt>
                <c:pt idx="6094">
                  <c:v>300.62162999999998</c:v>
                </c:pt>
                <c:pt idx="6095">
                  <c:v>294.46305000000001</c:v>
                </c:pt>
                <c:pt idx="6096">
                  <c:v>299.99910999999997</c:v>
                </c:pt>
                <c:pt idx="6097">
                  <c:v>300.19517999999999</c:v>
                </c:pt>
                <c:pt idx="6098">
                  <c:v>301.46003000000002</c:v>
                </c:pt>
                <c:pt idx="6099">
                  <c:v>303.46537000000001</c:v>
                </c:pt>
                <c:pt idx="6100">
                  <c:v>301.16449999999998</c:v>
                </c:pt>
                <c:pt idx="6101">
                  <c:v>303.11631999999997</c:v>
                </c:pt>
                <c:pt idx="6102">
                  <c:v>295.96390000000002</c:v>
                </c:pt>
                <c:pt idx="6103">
                  <c:v>296.15152</c:v>
                </c:pt>
                <c:pt idx="6104">
                  <c:v>304.00414999999998</c:v>
                </c:pt>
                <c:pt idx="6105">
                  <c:v>297.63657999999998</c:v>
                </c:pt>
                <c:pt idx="6106">
                  <c:v>300.81099999999998</c:v>
                </c:pt>
                <c:pt idx="6107">
                  <c:v>294.51343000000003</c:v>
                </c:pt>
                <c:pt idx="6108">
                  <c:v>296.33798999999999</c:v>
                </c:pt>
                <c:pt idx="6109">
                  <c:v>297.27713</c:v>
                </c:pt>
                <c:pt idx="6110">
                  <c:v>296.59190999999998</c:v>
                </c:pt>
                <c:pt idx="6111">
                  <c:v>292.91932000000003</c:v>
                </c:pt>
                <c:pt idx="6112">
                  <c:v>304.39929999999998</c:v>
                </c:pt>
                <c:pt idx="6113">
                  <c:v>298.80367999999999</c:v>
                </c:pt>
                <c:pt idx="6114">
                  <c:v>298.13011999999998</c:v>
                </c:pt>
                <c:pt idx="6115">
                  <c:v>296.27533</c:v>
                </c:pt>
                <c:pt idx="6116">
                  <c:v>299.98845</c:v>
                </c:pt>
                <c:pt idx="6117">
                  <c:v>300.98061000000001</c:v>
                </c:pt>
                <c:pt idx="6118">
                  <c:v>302.03588000000002</c:v>
                </c:pt>
                <c:pt idx="6119">
                  <c:v>300.53671000000003</c:v>
                </c:pt>
                <c:pt idx="6120">
                  <c:v>301.32195999999999</c:v>
                </c:pt>
                <c:pt idx="6121">
                  <c:v>303.03206999999998</c:v>
                </c:pt>
                <c:pt idx="6122">
                  <c:v>306.89724000000001</c:v>
                </c:pt>
                <c:pt idx="6123">
                  <c:v>303.72528999999997</c:v>
                </c:pt>
                <c:pt idx="6124">
                  <c:v>303.99319000000003</c:v>
                </c:pt>
                <c:pt idx="6125">
                  <c:v>302.11097000000001</c:v>
                </c:pt>
                <c:pt idx="6126">
                  <c:v>305.91833000000003</c:v>
                </c:pt>
                <c:pt idx="6127">
                  <c:v>299.14146</c:v>
                </c:pt>
                <c:pt idx="6128">
                  <c:v>303.33328999999998</c:v>
                </c:pt>
                <c:pt idx="6129">
                  <c:v>294.69770999999997</c:v>
                </c:pt>
                <c:pt idx="6130">
                  <c:v>304.14706999999999</c:v>
                </c:pt>
                <c:pt idx="6131">
                  <c:v>298.01708000000002</c:v>
                </c:pt>
                <c:pt idx="6132">
                  <c:v>302.34733</c:v>
                </c:pt>
                <c:pt idx="6133">
                  <c:v>299.97079000000002</c:v>
                </c:pt>
                <c:pt idx="6134">
                  <c:v>300.33202</c:v>
                </c:pt>
                <c:pt idx="6135">
                  <c:v>300.48777999999999</c:v>
                </c:pt>
                <c:pt idx="6136">
                  <c:v>301.90489000000002</c:v>
                </c:pt>
                <c:pt idx="6137">
                  <c:v>300.97419000000002</c:v>
                </c:pt>
                <c:pt idx="6138">
                  <c:v>297.50256000000002</c:v>
                </c:pt>
                <c:pt idx="6139">
                  <c:v>301.67225000000002</c:v>
                </c:pt>
                <c:pt idx="6140">
                  <c:v>296.74250000000001</c:v>
                </c:pt>
                <c:pt idx="6141">
                  <c:v>297.60082</c:v>
                </c:pt>
                <c:pt idx="6142">
                  <c:v>296.56907000000001</c:v>
                </c:pt>
                <c:pt idx="6143">
                  <c:v>297.37790999999999</c:v>
                </c:pt>
                <c:pt idx="6144">
                  <c:v>295.45332000000002</c:v>
                </c:pt>
                <c:pt idx="6145">
                  <c:v>298.37975</c:v>
                </c:pt>
                <c:pt idx="6146">
                  <c:v>300.89217000000002</c:v>
                </c:pt>
                <c:pt idx="6147">
                  <c:v>296.33051999999998</c:v>
                </c:pt>
                <c:pt idx="6148">
                  <c:v>296.9898</c:v>
                </c:pt>
                <c:pt idx="6149">
                  <c:v>299.70600999999999</c:v>
                </c:pt>
                <c:pt idx="6150">
                  <c:v>302.30849000000001</c:v>
                </c:pt>
                <c:pt idx="6151">
                  <c:v>298.92842999999999</c:v>
                </c:pt>
                <c:pt idx="6152">
                  <c:v>298.82666999999998</c:v>
                </c:pt>
                <c:pt idx="6153">
                  <c:v>301.64785000000001</c:v>
                </c:pt>
                <c:pt idx="6154">
                  <c:v>298.57558</c:v>
                </c:pt>
                <c:pt idx="6155">
                  <c:v>299.98329000000001</c:v>
                </c:pt>
                <c:pt idx="6156">
                  <c:v>301.60334</c:v>
                </c:pt>
                <c:pt idx="6157">
                  <c:v>302.68599999999998</c:v>
                </c:pt>
                <c:pt idx="6158">
                  <c:v>303.08539000000002</c:v>
                </c:pt>
                <c:pt idx="6159">
                  <c:v>303.51668000000001</c:v>
                </c:pt>
                <c:pt idx="6160">
                  <c:v>300.24651999999998</c:v>
                </c:pt>
                <c:pt idx="6161">
                  <c:v>302.97622000000001</c:v>
                </c:pt>
                <c:pt idx="6162">
                  <c:v>296.90568000000002</c:v>
                </c:pt>
                <c:pt idx="6163">
                  <c:v>301.71224999999998</c:v>
                </c:pt>
                <c:pt idx="6164">
                  <c:v>300.06754999999998</c:v>
                </c:pt>
                <c:pt idx="6165">
                  <c:v>299.94607999999999</c:v>
                </c:pt>
                <c:pt idx="6166">
                  <c:v>302.20301000000001</c:v>
                </c:pt>
                <c:pt idx="6167">
                  <c:v>300.21291000000002</c:v>
                </c:pt>
                <c:pt idx="6168">
                  <c:v>301.05651999999998</c:v>
                </c:pt>
                <c:pt idx="6169">
                  <c:v>302.87479000000002</c:v>
                </c:pt>
                <c:pt idx="6170">
                  <c:v>294.00065999999998</c:v>
                </c:pt>
                <c:pt idx="6171">
                  <c:v>295.29921999999999</c:v>
                </c:pt>
                <c:pt idx="6172">
                  <c:v>296.63569999999999</c:v>
                </c:pt>
                <c:pt idx="6173">
                  <c:v>293.27035999999998</c:v>
                </c:pt>
                <c:pt idx="6174">
                  <c:v>291.60752000000002</c:v>
                </c:pt>
                <c:pt idx="6175">
                  <c:v>294.40337</c:v>
                </c:pt>
                <c:pt idx="6176">
                  <c:v>295.03017</c:v>
                </c:pt>
                <c:pt idx="6177">
                  <c:v>296.20602000000002</c:v>
                </c:pt>
                <c:pt idx="6178">
                  <c:v>301.60386</c:v>
                </c:pt>
                <c:pt idx="6179">
                  <c:v>299.97949</c:v>
                </c:pt>
                <c:pt idx="6180">
                  <c:v>299.36851000000001</c:v>
                </c:pt>
                <c:pt idx="6181">
                  <c:v>300.76661999999999</c:v>
                </c:pt>
                <c:pt idx="6182">
                  <c:v>298.82551999999998</c:v>
                </c:pt>
                <c:pt idx="6183">
                  <c:v>305.94382999999999</c:v>
                </c:pt>
                <c:pt idx="6184">
                  <c:v>298.80581000000001</c:v>
                </c:pt>
                <c:pt idx="6185">
                  <c:v>296.35735</c:v>
                </c:pt>
                <c:pt idx="6186">
                  <c:v>304.34717000000001</c:v>
                </c:pt>
                <c:pt idx="6187">
                  <c:v>303.28253000000001</c:v>
                </c:pt>
                <c:pt idx="6188">
                  <c:v>303.90021000000002</c:v>
                </c:pt>
                <c:pt idx="6189">
                  <c:v>299.55004000000002</c:v>
                </c:pt>
                <c:pt idx="6190">
                  <c:v>305.45332999999999</c:v>
                </c:pt>
                <c:pt idx="6191">
                  <c:v>302.72143999999997</c:v>
                </c:pt>
                <c:pt idx="6192">
                  <c:v>297.32450999999998</c:v>
                </c:pt>
                <c:pt idx="6193">
                  <c:v>304.70645999999999</c:v>
                </c:pt>
                <c:pt idx="6194">
                  <c:v>301.55457000000001</c:v>
                </c:pt>
                <c:pt idx="6195">
                  <c:v>301.47566</c:v>
                </c:pt>
                <c:pt idx="6196">
                  <c:v>302.75308999999999</c:v>
                </c:pt>
                <c:pt idx="6197">
                  <c:v>303.88868000000002</c:v>
                </c:pt>
                <c:pt idx="6198">
                  <c:v>299.58654999999999</c:v>
                </c:pt>
                <c:pt idx="6199">
                  <c:v>299.17631</c:v>
                </c:pt>
                <c:pt idx="6200">
                  <c:v>303.1866</c:v>
                </c:pt>
                <c:pt idx="6201">
                  <c:v>298.88042999999999</c:v>
                </c:pt>
                <c:pt idx="6202">
                  <c:v>301.18123000000003</c:v>
                </c:pt>
                <c:pt idx="6203">
                  <c:v>296.60082999999997</c:v>
                </c:pt>
                <c:pt idx="6204">
                  <c:v>300.92106999999999</c:v>
                </c:pt>
                <c:pt idx="6205">
                  <c:v>299.60944000000001</c:v>
                </c:pt>
                <c:pt idx="6206">
                  <c:v>299.13324</c:v>
                </c:pt>
                <c:pt idx="6207">
                  <c:v>296.64159000000001</c:v>
                </c:pt>
                <c:pt idx="6208">
                  <c:v>295.7731</c:v>
                </c:pt>
                <c:pt idx="6209">
                  <c:v>293.04070999999999</c:v>
                </c:pt>
                <c:pt idx="6210">
                  <c:v>297.66519</c:v>
                </c:pt>
                <c:pt idx="6211">
                  <c:v>296.06732</c:v>
                </c:pt>
                <c:pt idx="6212">
                  <c:v>297.25846999999999</c:v>
                </c:pt>
                <c:pt idx="6213">
                  <c:v>299.73797999999999</c:v>
                </c:pt>
                <c:pt idx="6214">
                  <c:v>300.65208999999999</c:v>
                </c:pt>
                <c:pt idx="6215">
                  <c:v>295.78111000000001</c:v>
                </c:pt>
                <c:pt idx="6216">
                  <c:v>296.87434999999999</c:v>
                </c:pt>
                <c:pt idx="6217">
                  <c:v>297.47221000000002</c:v>
                </c:pt>
                <c:pt idx="6218">
                  <c:v>296.51321000000002</c:v>
                </c:pt>
                <c:pt idx="6219">
                  <c:v>300.39431000000002</c:v>
                </c:pt>
                <c:pt idx="6220">
                  <c:v>296.22440999999998</c:v>
                </c:pt>
                <c:pt idx="6221">
                  <c:v>304.82914</c:v>
                </c:pt>
                <c:pt idx="6222">
                  <c:v>300.09893</c:v>
                </c:pt>
                <c:pt idx="6223">
                  <c:v>305.29255000000001</c:v>
                </c:pt>
                <c:pt idx="6224">
                  <c:v>301.88125000000002</c:v>
                </c:pt>
                <c:pt idx="6225">
                  <c:v>299.14048000000003</c:v>
                </c:pt>
                <c:pt idx="6226">
                  <c:v>304.08643000000001</c:v>
                </c:pt>
                <c:pt idx="6227">
                  <c:v>298.61682000000002</c:v>
                </c:pt>
                <c:pt idx="6228">
                  <c:v>302.63574999999997</c:v>
                </c:pt>
                <c:pt idx="6229">
                  <c:v>298.92824000000002</c:v>
                </c:pt>
                <c:pt idx="6230">
                  <c:v>303.00808000000001</c:v>
                </c:pt>
                <c:pt idx="6231">
                  <c:v>295.83888000000002</c:v>
                </c:pt>
                <c:pt idx="6232">
                  <c:v>298.14819</c:v>
                </c:pt>
                <c:pt idx="6233">
                  <c:v>297.33638000000002</c:v>
                </c:pt>
                <c:pt idx="6234">
                  <c:v>299.15233999999998</c:v>
                </c:pt>
                <c:pt idx="6235">
                  <c:v>301.17259000000001</c:v>
                </c:pt>
                <c:pt idx="6236">
                  <c:v>305.32240000000002</c:v>
                </c:pt>
                <c:pt idx="6237">
                  <c:v>300.27706000000001</c:v>
                </c:pt>
                <c:pt idx="6238">
                  <c:v>298.32562000000001</c:v>
                </c:pt>
                <c:pt idx="6239">
                  <c:v>301.20762999999999</c:v>
                </c:pt>
                <c:pt idx="6240">
                  <c:v>306.21165000000002</c:v>
                </c:pt>
                <c:pt idx="6241">
                  <c:v>305.17469999999997</c:v>
                </c:pt>
                <c:pt idx="6242">
                  <c:v>300.80664999999999</c:v>
                </c:pt>
                <c:pt idx="6243">
                  <c:v>300.47732000000002</c:v>
                </c:pt>
                <c:pt idx="6244">
                  <c:v>298.78516999999999</c:v>
                </c:pt>
                <c:pt idx="6245">
                  <c:v>297.07866000000001</c:v>
                </c:pt>
                <c:pt idx="6246">
                  <c:v>296.67189999999999</c:v>
                </c:pt>
                <c:pt idx="6247">
                  <c:v>296.36944</c:v>
                </c:pt>
                <c:pt idx="6248">
                  <c:v>298.39391999999998</c:v>
                </c:pt>
                <c:pt idx="6249">
                  <c:v>298.99351999999999</c:v>
                </c:pt>
                <c:pt idx="6250">
                  <c:v>296.64987000000002</c:v>
                </c:pt>
                <c:pt idx="6251">
                  <c:v>291.81229000000002</c:v>
                </c:pt>
                <c:pt idx="6252">
                  <c:v>298.58215999999999</c:v>
                </c:pt>
                <c:pt idx="6253">
                  <c:v>299.64744999999999</c:v>
                </c:pt>
                <c:pt idx="6254">
                  <c:v>297.62718000000001</c:v>
                </c:pt>
                <c:pt idx="6255">
                  <c:v>300.75821000000002</c:v>
                </c:pt>
                <c:pt idx="6256">
                  <c:v>290.87961999999999</c:v>
                </c:pt>
                <c:pt idx="6257">
                  <c:v>294.68817999999999</c:v>
                </c:pt>
                <c:pt idx="6258">
                  <c:v>298.32891000000001</c:v>
                </c:pt>
                <c:pt idx="6259">
                  <c:v>296.83179999999999</c:v>
                </c:pt>
                <c:pt idx="6260">
                  <c:v>297.26956000000001</c:v>
                </c:pt>
                <c:pt idx="6261">
                  <c:v>300.34057000000001</c:v>
                </c:pt>
                <c:pt idx="6262">
                  <c:v>301.93034999999998</c:v>
                </c:pt>
                <c:pt idx="6263">
                  <c:v>304.35077000000001</c:v>
                </c:pt>
                <c:pt idx="6264">
                  <c:v>305.11317000000003</c:v>
                </c:pt>
                <c:pt idx="6265">
                  <c:v>301.47334000000001</c:v>
                </c:pt>
                <c:pt idx="6266">
                  <c:v>303.61615</c:v>
                </c:pt>
                <c:pt idx="6267">
                  <c:v>303.32436000000001</c:v>
                </c:pt>
                <c:pt idx="6268">
                  <c:v>302.14219000000003</c:v>
                </c:pt>
                <c:pt idx="6269">
                  <c:v>299.20033000000001</c:v>
                </c:pt>
                <c:pt idx="6270">
                  <c:v>301.20602000000002</c:v>
                </c:pt>
                <c:pt idx="6271">
                  <c:v>301.84181000000001</c:v>
                </c:pt>
                <c:pt idx="6272">
                  <c:v>304.16800999999998</c:v>
                </c:pt>
                <c:pt idx="6273">
                  <c:v>298.51949999999999</c:v>
                </c:pt>
                <c:pt idx="6274">
                  <c:v>300.25497000000001</c:v>
                </c:pt>
                <c:pt idx="6275">
                  <c:v>301.60825</c:v>
                </c:pt>
                <c:pt idx="6276">
                  <c:v>304.75351999999998</c:v>
                </c:pt>
                <c:pt idx="6277">
                  <c:v>298.98104999999998</c:v>
                </c:pt>
                <c:pt idx="6278">
                  <c:v>302.26634999999999</c:v>
                </c:pt>
                <c:pt idx="6279">
                  <c:v>296.47356000000002</c:v>
                </c:pt>
                <c:pt idx="6280">
                  <c:v>296.61547999999999</c:v>
                </c:pt>
                <c:pt idx="6281">
                  <c:v>299.06688000000003</c:v>
                </c:pt>
                <c:pt idx="6282">
                  <c:v>295.62425000000002</c:v>
                </c:pt>
                <c:pt idx="6283">
                  <c:v>293.37290000000002</c:v>
                </c:pt>
                <c:pt idx="6284">
                  <c:v>301.34420999999998</c:v>
                </c:pt>
                <c:pt idx="6285">
                  <c:v>298.85212000000001</c:v>
                </c:pt>
                <c:pt idx="6286">
                  <c:v>295.96156999999999</c:v>
                </c:pt>
                <c:pt idx="6287">
                  <c:v>295.06038999999998</c:v>
                </c:pt>
                <c:pt idx="6288">
                  <c:v>297.64879999999999</c:v>
                </c:pt>
                <c:pt idx="6289">
                  <c:v>297.33407</c:v>
                </c:pt>
                <c:pt idx="6290">
                  <c:v>298.92849999999999</c:v>
                </c:pt>
                <c:pt idx="6291">
                  <c:v>297.89249000000001</c:v>
                </c:pt>
                <c:pt idx="6292">
                  <c:v>298.66082999999998</c:v>
                </c:pt>
                <c:pt idx="6293">
                  <c:v>299.34064000000001</c:v>
                </c:pt>
                <c:pt idx="6294">
                  <c:v>299.92167000000001</c:v>
                </c:pt>
                <c:pt idx="6295">
                  <c:v>299.98412000000002</c:v>
                </c:pt>
                <c:pt idx="6296">
                  <c:v>299.85833000000002</c:v>
                </c:pt>
                <c:pt idx="6297">
                  <c:v>299.34778999999997</c:v>
                </c:pt>
                <c:pt idx="6298">
                  <c:v>302.11230999999998</c:v>
                </c:pt>
                <c:pt idx="6299">
                  <c:v>307.91753999999997</c:v>
                </c:pt>
                <c:pt idx="6300">
                  <c:v>302.79754000000003</c:v>
                </c:pt>
                <c:pt idx="6301">
                  <c:v>303.12128000000001</c:v>
                </c:pt>
                <c:pt idx="6302">
                  <c:v>309.20447000000001</c:v>
                </c:pt>
                <c:pt idx="6303">
                  <c:v>301.63758000000001</c:v>
                </c:pt>
                <c:pt idx="6304">
                  <c:v>306.96951000000001</c:v>
                </c:pt>
                <c:pt idx="6305">
                  <c:v>303.62506999999999</c:v>
                </c:pt>
                <c:pt idx="6306">
                  <c:v>302.13281999999998</c:v>
                </c:pt>
                <c:pt idx="6307">
                  <c:v>299.97611999999998</c:v>
                </c:pt>
                <c:pt idx="6308">
                  <c:v>300.95010000000002</c:v>
                </c:pt>
                <c:pt idx="6309">
                  <c:v>302.55811999999997</c:v>
                </c:pt>
                <c:pt idx="6310">
                  <c:v>304.44268</c:v>
                </c:pt>
                <c:pt idx="6311">
                  <c:v>297.28789</c:v>
                </c:pt>
                <c:pt idx="6312">
                  <c:v>300.0018</c:v>
                </c:pt>
                <c:pt idx="6313">
                  <c:v>300.65143</c:v>
                </c:pt>
                <c:pt idx="6314">
                  <c:v>298.43453</c:v>
                </c:pt>
                <c:pt idx="6315">
                  <c:v>305.50528000000003</c:v>
                </c:pt>
                <c:pt idx="6316">
                  <c:v>296.10210000000001</c:v>
                </c:pt>
                <c:pt idx="6317">
                  <c:v>297.06270999999998</c:v>
                </c:pt>
                <c:pt idx="6318">
                  <c:v>296.50355999999999</c:v>
                </c:pt>
                <c:pt idx="6319">
                  <c:v>298.95177999999999</c:v>
                </c:pt>
                <c:pt idx="6320">
                  <c:v>296.32521000000003</c:v>
                </c:pt>
                <c:pt idx="6321">
                  <c:v>292.09050999999999</c:v>
                </c:pt>
                <c:pt idx="6322">
                  <c:v>298.01364000000001</c:v>
                </c:pt>
                <c:pt idx="6323">
                  <c:v>299.41924999999998</c:v>
                </c:pt>
                <c:pt idx="6324">
                  <c:v>293.09438999999998</c:v>
                </c:pt>
                <c:pt idx="6325">
                  <c:v>301.36077</c:v>
                </c:pt>
                <c:pt idx="6326">
                  <c:v>298.98027999999999</c:v>
                </c:pt>
                <c:pt idx="6327">
                  <c:v>301.55466000000001</c:v>
                </c:pt>
                <c:pt idx="6328">
                  <c:v>299.54052000000001</c:v>
                </c:pt>
                <c:pt idx="6329">
                  <c:v>298.13101999999998</c:v>
                </c:pt>
                <c:pt idx="6330">
                  <c:v>301.49007</c:v>
                </c:pt>
                <c:pt idx="6331">
                  <c:v>302.63796000000002</c:v>
                </c:pt>
                <c:pt idx="6332">
                  <c:v>300.99239</c:v>
                </c:pt>
                <c:pt idx="6333">
                  <c:v>299.30018999999999</c:v>
                </c:pt>
                <c:pt idx="6334">
                  <c:v>302.08249999999998</c:v>
                </c:pt>
                <c:pt idx="6335">
                  <c:v>297.08805000000001</c:v>
                </c:pt>
                <c:pt idx="6336">
                  <c:v>305.34449999999998</c:v>
                </c:pt>
                <c:pt idx="6337">
                  <c:v>303.28309000000002</c:v>
                </c:pt>
                <c:pt idx="6338">
                  <c:v>298.75299999999999</c:v>
                </c:pt>
                <c:pt idx="6339">
                  <c:v>303.88412</c:v>
                </c:pt>
                <c:pt idx="6340">
                  <c:v>303.46280000000002</c:v>
                </c:pt>
                <c:pt idx="6341">
                  <c:v>300.81576999999999</c:v>
                </c:pt>
                <c:pt idx="6342">
                  <c:v>298.42525999999998</c:v>
                </c:pt>
                <c:pt idx="6343">
                  <c:v>297.15300000000002</c:v>
                </c:pt>
                <c:pt idx="6344">
                  <c:v>297.61977000000002</c:v>
                </c:pt>
                <c:pt idx="6345">
                  <c:v>299.89596</c:v>
                </c:pt>
                <c:pt idx="6346">
                  <c:v>298.89116999999999</c:v>
                </c:pt>
                <c:pt idx="6347">
                  <c:v>297.50519000000003</c:v>
                </c:pt>
                <c:pt idx="6348">
                  <c:v>296.90883000000002</c:v>
                </c:pt>
                <c:pt idx="6349">
                  <c:v>303.24745000000001</c:v>
                </c:pt>
                <c:pt idx="6350">
                  <c:v>298.17926999999997</c:v>
                </c:pt>
                <c:pt idx="6351">
                  <c:v>301.68918000000002</c:v>
                </c:pt>
                <c:pt idx="6352">
                  <c:v>302.45769000000001</c:v>
                </c:pt>
                <c:pt idx="6353">
                  <c:v>296.97606999999999</c:v>
                </c:pt>
                <c:pt idx="6354">
                  <c:v>295.13751999999999</c:v>
                </c:pt>
                <c:pt idx="6355">
                  <c:v>294.10912000000002</c:v>
                </c:pt>
                <c:pt idx="6356">
                  <c:v>299.02391999999998</c:v>
                </c:pt>
                <c:pt idx="6357">
                  <c:v>295.95726000000002</c:v>
                </c:pt>
                <c:pt idx="6358">
                  <c:v>299.49579</c:v>
                </c:pt>
                <c:pt idx="6359">
                  <c:v>299.17379</c:v>
                </c:pt>
                <c:pt idx="6360">
                  <c:v>297.87916999999999</c:v>
                </c:pt>
                <c:pt idx="6361">
                  <c:v>301.14665000000002</c:v>
                </c:pt>
                <c:pt idx="6362">
                  <c:v>299.69814000000002</c:v>
                </c:pt>
                <c:pt idx="6363">
                  <c:v>301.1146</c:v>
                </c:pt>
                <c:pt idx="6364">
                  <c:v>302.87322999999998</c:v>
                </c:pt>
                <c:pt idx="6365">
                  <c:v>302.61504000000002</c:v>
                </c:pt>
                <c:pt idx="6366">
                  <c:v>299.26949999999999</c:v>
                </c:pt>
                <c:pt idx="6367">
                  <c:v>310.15392000000003</c:v>
                </c:pt>
                <c:pt idx="6368">
                  <c:v>299.87558000000001</c:v>
                </c:pt>
                <c:pt idx="6369">
                  <c:v>300.18788999999998</c:v>
                </c:pt>
                <c:pt idx="6370">
                  <c:v>303.43680000000001</c:v>
                </c:pt>
                <c:pt idx="6371">
                  <c:v>297.64571999999998</c:v>
                </c:pt>
                <c:pt idx="6372">
                  <c:v>300.24986999999999</c:v>
                </c:pt>
                <c:pt idx="6373">
                  <c:v>298.36493999999999</c:v>
                </c:pt>
                <c:pt idx="6374">
                  <c:v>302.04185000000001</c:v>
                </c:pt>
                <c:pt idx="6375">
                  <c:v>298.50288</c:v>
                </c:pt>
                <c:pt idx="6376">
                  <c:v>303.91626000000002</c:v>
                </c:pt>
                <c:pt idx="6377">
                  <c:v>301.48369000000002</c:v>
                </c:pt>
                <c:pt idx="6378">
                  <c:v>300.81828999999999</c:v>
                </c:pt>
                <c:pt idx="6379">
                  <c:v>298.12984999999998</c:v>
                </c:pt>
                <c:pt idx="6380">
                  <c:v>296.71438000000001</c:v>
                </c:pt>
                <c:pt idx="6381">
                  <c:v>299.37716999999998</c:v>
                </c:pt>
                <c:pt idx="6382">
                  <c:v>297.26893999999999</c:v>
                </c:pt>
                <c:pt idx="6383">
                  <c:v>296.26517999999999</c:v>
                </c:pt>
                <c:pt idx="6384">
                  <c:v>299.11475999999999</c:v>
                </c:pt>
                <c:pt idx="6385">
                  <c:v>298.81035000000003</c:v>
                </c:pt>
                <c:pt idx="6386">
                  <c:v>302.33627999999999</c:v>
                </c:pt>
                <c:pt idx="6387">
                  <c:v>294.22703999999999</c:v>
                </c:pt>
                <c:pt idx="6388">
                  <c:v>296.23208</c:v>
                </c:pt>
                <c:pt idx="6389">
                  <c:v>295.61608999999999</c:v>
                </c:pt>
                <c:pt idx="6390">
                  <c:v>298.30304000000001</c:v>
                </c:pt>
                <c:pt idx="6391">
                  <c:v>304.18979000000002</c:v>
                </c:pt>
                <c:pt idx="6392">
                  <c:v>298.30345</c:v>
                </c:pt>
                <c:pt idx="6393">
                  <c:v>297.58942999999999</c:v>
                </c:pt>
                <c:pt idx="6394">
                  <c:v>299.75461000000001</c:v>
                </c:pt>
                <c:pt idx="6395">
                  <c:v>296.13569999999999</c:v>
                </c:pt>
                <c:pt idx="6396">
                  <c:v>302.32137</c:v>
                </c:pt>
                <c:pt idx="6397">
                  <c:v>308.52981999999997</c:v>
                </c:pt>
                <c:pt idx="6398">
                  <c:v>303.74748</c:v>
                </c:pt>
                <c:pt idx="6399">
                  <c:v>298.1413</c:v>
                </c:pt>
                <c:pt idx="6400">
                  <c:v>302.33870000000002</c:v>
                </c:pt>
                <c:pt idx="6401">
                  <c:v>305.70933000000002</c:v>
                </c:pt>
                <c:pt idx="6402">
                  <c:v>303.32846999999998</c:v>
                </c:pt>
                <c:pt idx="6403">
                  <c:v>304.05524000000003</c:v>
                </c:pt>
                <c:pt idx="6404">
                  <c:v>305.46068000000002</c:v>
                </c:pt>
                <c:pt idx="6405">
                  <c:v>304.31006000000002</c:v>
                </c:pt>
                <c:pt idx="6406">
                  <c:v>301.38148999999999</c:v>
                </c:pt>
                <c:pt idx="6407">
                  <c:v>304.42430000000002</c:v>
                </c:pt>
                <c:pt idx="6408">
                  <c:v>303.00506999999999</c:v>
                </c:pt>
                <c:pt idx="6409">
                  <c:v>301.92045999999999</c:v>
                </c:pt>
                <c:pt idx="6410">
                  <c:v>300.38202000000001</c:v>
                </c:pt>
                <c:pt idx="6411">
                  <c:v>297.47604999999999</c:v>
                </c:pt>
                <c:pt idx="6412">
                  <c:v>295.43896999999998</c:v>
                </c:pt>
                <c:pt idx="6413">
                  <c:v>294.14030000000002</c:v>
                </c:pt>
                <c:pt idx="6414">
                  <c:v>300.51787000000002</c:v>
                </c:pt>
                <c:pt idx="6415">
                  <c:v>295.03456999999997</c:v>
                </c:pt>
                <c:pt idx="6416">
                  <c:v>293.17126999999999</c:v>
                </c:pt>
                <c:pt idx="6417">
                  <c:v>295.1755</c:v>
                </c:pt>
                <c:pt idx="6418">
                  <c:v>296.16102999999998</c:v>
                </c:pt>
                <c:pt idx="6419">
                  <c:v>294.99338999999998</c:v>
                </c:pt>
                <c:pt idx="6420">
                  <c:v>293.70515</c:v>
                </c:pt>
                <c:pt idx="6421">
                  <c:v>298.75918999999999</c:v>
                </c:pt>
                <c:pt idx="6422">
                  <c:v>298.02172000000002</c:v>
                </c:pt>
                <c:pt idx="6423">
                  <c:v>299.27400999999998</c:v>
                </c:pt>
                <c:pt idx="6424">
                  <c:v>294.65296999999998</c:v>
                </c:pt>
                <c:pt idx="6425">
                  <c:v>300.79881999999998</c:v>
                </c:pt>
                <c:pt idx="6426">
                  <c:v>296.71366999999998</c:v>
                </c:pt>
                <c:pt idx="6427">
                  <c:v>303.18569000000002</c:v>
                </c:pt>
                <c:pt idx="6428">
                  <c:v>304.36907000000002</c:v>
                </c:pt>
                <c:pt idx="6429">
                  <c:v>303.50173999999998</c:v>
                </c:pt>
                <c:pt idx="6430">
                  <c:v>303.61081000000001</c:v>
                </c:pt>
                <c:pt idx="6431">
                  <c:v>308.36392999999998</c:v>
                </c:pt>
                <c:pt idx="6432">
                  <c:v>305.65201999999999</c:v>
                </c:pt>
                <c:pt idx="6433">
                  <c:v>300.00599</c:v>
                </c:pt>
                <c:pt idx="6434">
                  <c:v>298.87279999999998</c:v>
                </c:pt>
                <c:pt idx="6435">
                  <c:v>309.85726</c:v>
                </c:pt>
                <c:pt idx="6436">
                  <c:v>302.19654000000003</c:v>
                </c:pt>
                <c:pt idx="6437">
                  <c:v>302.07</c:v>
                </c:pt>
                <c:pt idx="6438">
                  <c:v>300.40701000000001</c:v>
                </c:pt>
                <c:pt idx="6439">
                  <c:v>305.43007999999998</c:v>
                </c:pt>
                <c:pt idx="6440">
                  <c:v>298.65138000000002</c:v>
                </c:pt>
                <c:pt idx="6441">
                  <c:v>300.22385000000003</c:v>
                </c:pt>
                <c:pt idx="6442">
                  <c:v>307.46377000000001</c:v>
                </c:pt>
                <c:pt idx="6443">
                  <c:v>305.52283</c:v>
                </c:pt>
                <c:pt idx="6444">
                  <c:v>300.96915999999999</c:v>
                </c:pt>
                <c:pt idx="6445">
                  <c:v>297.40798999999998</c:v>
                </c:pt>
                <c:pt idx="6446">
                  <c:v>295.93696999999997</c:v>
                </c:pt>
                <c:pt idx="6447">
                  <c:v>296.69792000000001</c:v>
                </c:pt>
                <c:pt idx="6448">
                  <c:v>295.18004000000002</c:v>
                </c:pt>
                <c:pt idx="6449">
                  <c:v>299.51504</c:v>
                </c:pt>
                <c:pt idx="6450">
                  <c:v>295.35099000000002</c:v>
                </c:pt>
                <c:pt idx="6451">
                  <c:v>293.46111000000002</c:v>
                </c:pt>
                <c:pt idx="6452">
                  <c:v>290.78399000000002</c:v>
                </c:pt>
                <c:pt idx="6453">
                  <c:v>291.26702999999998</c:v>
                </c:pt>
                <c:pt idx="6454">
                  <c:v>295.85899999999998</c:v>
                </c:pt>
                <c:pt idx="6455">
                  <c:v>297.26945000000001</c:v>
                </c:pt>
                <c:pt idx="6456">
                  <c:v>298.66368999999997</c:v>
                </c:pt>
                <c:pt idx="6457">
                  <c:v>304.34512000000001</c:v>
                </c:pt>
                <c:pt idx="6458">
                  <c:v>298.54991999999999</c:v>
                </c:pt>
                <c:pt idx="6459">
                  <c:v>299.90895999999998</c:v>
                </c:pt>
                <c:pt idx="6460">
                  <c:v>298.61372</c:v>
                </c:pt>
                <c:pt idx="6461">
                  <c:v>295.67703</c:v>
                </c:pt>
                <c:pt idx="6462">
                  <c:v>298.31585000000001</c:v>
                </c:pt>
                <c:pt idx="6463">
                  <c:v>300.62635</c:v>
                </c:pt>
                <c:pt idx="6464">
                  <c:v>301.72032999999999</c:v>
                </c:pt>
                <c:pt idx="6465">
                  <c:v>303.11014</c:v>
                </c:pt>
                <c:pt idx="6466">
                  <c:v>301.22021999999998</c:v>
                </c:pt>
                <c:pt idx="6467">
                  <c:v>301.86478</c:v>
                </c:pt>
                <c:pt idx="6468">
                  <c:v>307.90282000000002</c:v>
                </c:pt>
                <c:pt idx="6469">
                  <c:v>304.20058</c:v>
                </c:pt>
                <c:pt idx="6470">
                  <c:v>308.07051000000001</c:v>
                </c:pt>
                <c:pt idx="6471">
                  <c:v>301.53413</c:v>
                </c:pt>
                <c:pt idx="6472">
                  <c:v>305.99392</c:v>
                </c:pt>
                <c:pt idx="6473">
                  <c:v>301.31720999999999</c:v>
                </c:pt>
                <c:pt idx="6474">
                  <c:v>296.62317999999999</c:v>
                </c:pt>
                <c:pt idx="6475">
                  <c:v>298.34118000000001</c:v>
                </c:pt>
                <c:pt idx="6476">
                  <c:v>299.70535000000001</c:v>
                </c:pt>
                <c:pt idx="6477">
                  <c:v>300.36455999999998</c:v>
                </c:pt>
                <c:pt idx="6478">
                  <c:v>306.14787000000001</c:v>
                </c:pt>
                <c:pt idx="6479">
                  <c:v>305.37702000000002</c:v>
                </c:pt>
                <c:pt idx="6480">
                  <c:v>296.87367999999998</c:v>
                </c:pt>
                <c:pt idx="6481">
                  <c:v>304.08215999999999</c:v>
                </c:pt>
                <c:pt idx="6482">
                  <c:v>299.31504000000001</c:v>
                </c:pt>
                <c:pt idx="6483">
                  <c:v>299.68360000000001</c:v>
                </c:pt>
                <c:pt idx="6484">
                  <c:v>302.30187999999998</c:v>
                </c:pt>
                <c:pt idx="6485">
                  <c:v>296.63675000000001</c:v>
                </c:pt>
                <c:pt idx="6486">
                  <c:v>296.48194000000001</c:v>
                </c:pt>
                <c:pt idx="6487">
                  <c:v>296.29399000000001</c:v>
                </c:pt>
                <c:pt idx="6488">
                  <c:v>295.74381</c:v>
                </c:pt>
                <c:pt idx="6489">
                  <c:v>296.01751000000002</c:v>
                </c:pt>
                <c:pt idx="6490">
                  <c:v>295.57731999999999</c:v>
                </c:pt>
                <c:pt idx="6491">
                  <c:v>295.57544000000001</c:v>
                </c:pt>
                <c:pt idx="6492">
                  <c:v>295.44132999999999</c:v>
                </c:pt>
                <c:pt idx="6493">
                  <c:v>293.46053999999998</c:v>
                </c:pt>
                <c:pt idx="6494">
                  <c:v>292.09755999999999</c:v>
                </c:pt>
                <c:pt idx="6495">
                  <c:v>296.55534999999998</c:v>
                </c:pt>
                <c:pt idx="6496">
                  <c:v>297.65636999999998</c:v>
                </c:pt>
                <c:pt idx="6497">
                  <c:v>299.41795000000002</c:v>
                </c:pt>
                <c:pt idx="6498">
                  <c:v>297.76873999999998</c:v>
                </c:pt>
                <c:pt idx="6499">
                  <c:v>300.78462999999999</c:v>
                </c:pt>
                <c:pt idx="6500">
                  <c:v>301.84917999999999</c:v>
                </c:pt>
                <c:pt idx="6501">
                  <c:v>302.97467999999998</c:v>
                </c:pt>
                <c:pt idx="6502">
                  <c:v>298.51434</c:v>
                </c:pt>
                <c:pt idx="6503">
                  <c:v>299.99444</c:v>
                </c:pt>
                <c:pt idx="6504">
                  <c:v>305.22654999999997</c:v>
                </c:pt>
                <c:pt idx="6505">
                  <c:v>307.26256000000001</c:v>
                </c:pt>
                <c:pt idx="6506">
                  <c:v>306.33676000000003</c:v>
                </c:pt>
                <c:pt idx="6507">
                  <c:v>306.39087999999998</c:v>
                </c:pt>
                <c:pt idx="6508">
                  <c:v>304.89317</c:v>
                </c:pt>
                <c:pt idx="6509">
                  <c:v>304.01094999999998</c:v>
                </c:pt>
                <c:pt idx="6510">
                  <c:v>302.05308000000002</c:v>
                </c:pt>
                <c:pt idx="6511">
                  <c:v>302.32616000000002</c:v>
                </c:pt>
                <c:pt idx="6512">
                  <c:v>305.63269000000003</c:v>
                </c:pt>
                <c:pt idx="6513">
                  <c:v>301.40300000000002</c:v>
                </c:pt>
                <c:pt idx="6514">
                  <c:v>300.57373999999999</c:v>
                </c:pt>
                <c:pt idx="6515">
                  <c:v>302.16593999999998</c:v>
                </c:pt>
                <c:pt idx="6516">
                  <c:v>294.77467999999999</c:v>
                </c:pt>
                <c:pt idx="6517">
                  <c:v>299.89093000000003</c:v>
                </c:pt>
                <c:pt idx="6518">
                  <c:v>296.67482999999999</c:v>
                </c:pt>
                <c:pt idx="6519">
                  <c:v>300.04084999999998</c:v>
                </c:pt>
                <c:pt idx="6520">
                  <c:v>296.78016000000002</c:v>
                </c:pt>
                <c:pt idx="6521">
                  <c:v>298.71364</c:v>
                </c:pt>
                <c:pt idx="6522">
                  <c:v>297.84568000000002</c:v>
                </c:pt>
                <c:pt idx="6523">
                  <c:v>297.59465999999998</c:v>
                </c:pt>
                <c:pt idx="6524">
                  <c:v>294.75029999999998</c:v>
                </c:pt>
                <c:pt idx="6525">
                  <c:v>295.56285000000003</c:v>
                </c:pt>
                <c:pt idx="6526">
                  <c:v>298.99900000000002</c:v>
                </c:pt>
                <c:pt idx="6527">
                  <c:v>292.57682999999997</c:v>
                </c:pt>
                <c:pt idx="6528">
                  <c:v>292.01558</c:v>
                </c:pt>
                <c:pt idx="6529">
                  <c:v>292.31364000000002</c:v>
                </c:pt>
                <c:pt idx="6530">
                  <c:v>295.67687000000001</c:v>
                </c:pt>
                <c:pt idx="6531">
                  <c:v>295.31376</c:v>
                </c:pt>
                <c:pt idx="6532">
                  <c:v>298.45506</c:v>
                </c:pt>
                <c:pt idx="6533">
                  <c:v>302.14675</c:v>
                </c:pt>
                <c:pt idx="6534">
                  <c:v>303.85825</c:v>
                </c:pt>
                <c:pt idx="6535">
                  <c:v>304.286</c:v>
                </c:pt>
                <c:pt idx="6536">
                  <c:v>301.24006000000003</c:v>
                </c:pt>
                <c:pt idx="6537">
                  <c:v>305.73322000000002</c:v>
                </c:pt>
                <c:pt idx="6538">
                  <c:v>303.81972000000002</c:v>
                </c:pt>
                <c:pt idx="6539">
                  <c:v>305.34584999999998</c:v>
                </c:pt>
                <c:pt idx="6540">
                  <c:v>301.05768999999998</c:v>
                </c:pt>
                <c:pt idx="6541">
                  <c:v>299.62407000000002</c:v>
                </c:pt>
                <c:pt idx="6542">
                  <c:v>303.33515</c:v>
                </c:pt>
                <c:pt idx="6543">
                  <c:v>306.38274000000001</c:v>
                </c:pt>
                <c:pt idx="6544">
                  <c:v>301.90382</c:v>
                </c:pt>
                <c:pt idx="6545">
                  <c:v>301.24909000000002</c:v>
                </c:pt>
                <c:pt idx="6546">
                  <c:v>300.12015000000002</c:v>
                </c:pt>
                <c:pt idx="6547">
                  <c:v>300.11065000000002</c:v>
                </c:pt>
                <c:pt idx="6548">
                  <c:v>302.34098999999998</c:v>
                </c:pt>
                <c:pt idx="6549">
                  <c:v>299.19461000000001</c:v>
                </c:pt>
                <c:pt idx="6550">
                  <c:v>298.53395999999998</c:v>
                </c:pt>
                <c:pt idx="6551">
                  <c:v>300.31855000000002</c:v>
                </c:pt>
                <c:pt idx="6552">
                  <c:v>298.60842000000002</c:v>
                </c:pt>
                <c:pt idx="6553">
                  <c:v>297.94972000000001</c:v>
                </c:pt>
                <c:pt idx="6554">
                  <c:v>300.18484999999998</c:v>
                </c:pt>
                <c:pt idx="6555">
                  <c:v>298.21944000000002</c:v>
                </c:pt>
                <c:pt idx="6556">
                  <c:v>292.52294000000001</c:v>
                </c:pt>
                <c:pt idx="6557">
                  <c:v>300.33260000000001</c:v>
                </c:pt>
                <c:pt idx="6558">
                  <c:v>302.17577</c:v>
                </c:pt>
                <c:pt idx="6559">
                  <c:v>301.16707000000002</c:v>
                </c:pt>
                <c:pt idx="6560">
                  <c:v>296.50470000000001</c:v>
                </c:pt>
                <c:pt idx="6561">
                  <c:v>299.41050999999999</c:v>
                </c:pt>
                <c:pt idx="6562">
                  <c:v>293.45620000000002</c:v>
                </c:pt>
                <c:pt idx="6563">
                  <c:v>294.59156999999999</c:v>
                </c:pt>
                <c:pt idx="6564">
                  <c:v>295.18678</c:v>
                </c:pt>
                <c:pt idx="6565">
                  <c:v>299.36811999999998</c:v>
                </c:pt>
                <c:pt idx="6566">
                  <c:v>300.88310999999999</c:v>
                </c:pt>
                <c:pt idx="6567">
                  <c:v>300.35883000000001</c:v>
                </c:pt>
                <c:pt idx="6568">
                  <c:v>301.33049</c:v>
                </c:pt>
                <c:pt idx="6569">
                  <c:v>298.31290999999999</c:v>
                </c:pt>
                <c:pt idx="6570">
                  <c:v>299.00702000000001</c:v>
                </c:pt>
                <c:pt idx="6571">
                  <c:v>303.41993000000002</c:v>
                </c:pt>
                <c:pt idx="6572">
                  <c:v>294.82103000000001</c:v>
                </c:pt>
                <c:pt idx="6573">
                  <c:v>294.72895</c:v>
                </c:pt>
                <c:pt idx="6574">
                  <c:v>296.83956999999998</c:v>
                </c:pt>
                <c:pt idx="6575">
                  <c:v>300.55882000000003</c:v>
                </c:pt>
                <c:pt idx="6576">
                  <c:v>297.29984999999999</c:v>
                </c:pt>
                <c:pt idx="6577">
                  <c:v>303.66478000000001</c:v>
                </c:pt>
                <c:pt idx="6578">
                  <c:v>304.55793</c:v>
                </c:pt>
                <c:pt idx="6579">
                  <c:v>303.75371999999999</c:v>
                </c:pt>
                <c:pt idx="6580">
                  <c:v>298.92248999999998</c:v>
                </c:pt>
                <c:pt idx="6581">
                  <c:v>302.06220999999999</c:v>
                </c:pt>
                <c:pt idx="6582">
                  <c:v>302.67917999999997</c:v>
                </c:pt>
                <c:pt idx="6583">
                  <c:v>300.46766000000002</c:v>
                </c:pt>
                <c:pt idx="6584">
                  <c:v>302.29264999999998</c:v>
                </c:pt>
                <c:pt idx="6585">
                  <c:v>305.84336999999999</c:v>
                </c:pt>
                <c:pt idx="6586">
                  <c:v>307.72584000000001</c:v>
                </c:pt>
                <c:pt idx="6587">
                  <c:v>299.66557999999998</c:v>
                </c:pt>
                <c:pt idx="6588">
                  <c:v>298.60392999999999</c:v>
                </c:pt>
                <c:pt idx="6589">
                  <c:v>299.65895999999998</c:v>
                </c:pt>
                <c:pt idx="6590">
                  <c:v>298.72044</c:v>
                </c:pt>
                <c:pt idx="6591">
                  <c:v>298.83267000000001</c:v>
                </c:pt>
                <c:pt idx="6592">
                  <c:v>296.79037</c:v>
                </c:pt>
                <c:pt idx="6593">
                  <c:v>297.49315999999999</c:v>
                </c:pt>
                <c:pt idx="6594">
                  <c:v>296.38882000000001</c:v>
                </c:pt>
                <c:pt idx="6595">
                  <c:v>296.47206</c:v>
                </c:pt>
                <c:pt idx="6596">
                  <c:v>294.23703</c:v>
                </c:pt>
                <c:pt idx="6597">
                  <c:v>298.59417000000002</c:v>
                </c:pt>
                <c:pt idx="6598">
                  <c:v>293.21971000000002</c:v>
                </c:pt>
                <c:pt idx="6599">
                  <c:v>299.64066000000003</c:v>
                </c:pt>
                <c:pt idx="6600">
                  <c:v>297.30149999999998</c:v>
                </c:pt>
                <c:pt idx="6601">
                  <c:v>299.09210000000002</c:v>
                </c:pt>
                <c:pt idx="6602">
                  <c:v>299.09526</c:v>
                </c:pt>
                <c:pt idx="6603">
                  <c:v>303.22692000000001</c:v>
                </c:pt>
                <c:pt idx="6604">
                  <c:v>301.81162999999998</c:v>
                </c:pt>
                <c:pt idx="6605">
                  <c:v>303.29550999999998</c:v>
                </c:pt>
                <c:pt idx="6606">
                  <c:v>297.37029999999999</c:v>
                </c:pt>
                <c:pt idx="6607">
                  <c:v>301.45123000000001</c:v>
                </c:pt>
                <c:pt idx="6608">
                  <c:v>298.06832000000003</c:v>
                </c:pt>
                <c:pt idx="6609">
                  <c:v>301.51033000000001</c:v>
                </c:pt>
                <c:pt idx="6610">
                  <c:v>299.83028999999999</c:v>
                </c:pt>
                <c:pt idx="6611">
                  <c:v>302.32247000000001</c:v>
                </c:pt>
                <c:pt idx="6612">
                  <c:v>311.185</c:v>
                </c:pt>
                <c:pt idx="6613">
                  <c:v>305.92334</c:v>
                </c:pt>
                <c:pt idx="6614">
                  <c:v>306.31817000000001</c:v>
                </c:pt>
                <c:pt idx="6615">
                  <c:v>306.09861000000001</c:v>
                </c:pt>
                <c:pt idx="6616">
                  <c:v>300.56581</c:v>
                </c:pt>
                <c:pt idx="6617">
                  <c:v>302.26076</c:v>
                </c:pt>
                <c:pt idx="6618">
                  <c:v>296.74139000000002</c:v>
                </c:pt>
                <c:pt idx="6619">
                  <c:v>302.43986999999998</c:v>
                </c:pt>
                <c:pt idx="6620">
                  <c:v>301.73219</c:v>
                </c:pt>
                <c:pt idx="6621">
                  <c:v>297.27028999999999</c:v>
                </c:pt>
                <c:pt idx="6622">
                  <c:v>305.18844000000001</c:v>
                </c:pt>
                <c:pt idx="6623">
                  <c:v>298.76143000000002</c:v>
                </c:pt>
                <c:pt idx="6624">
                  <c:v>299.76065</c:v>
                </c:pt>
                <c:pt idx="6625">
                  <c:v>297.84062999999998</c:v>
                </c:pt>
                <c:pt idx="6626">
                  <c:v>296.31137999999999</c:v>
                </c:pt>
                <c:pt idx="6627">
                  <c:v>296.73820999999998</c:v>
                </c:pt>
                <c:pt idx="6628">
                  <c:v>295.12983000000003</c:v>
                </c:pt>
                <c:pt idx="6629">
                  <c:v>295.50031999999999</c:v>
                </c:pt>
                <c:pt idx="6630">
                  <c:v>296.82170000000002</c:v>
                </c:pt>
                <c:pt idx="6631">
                  <c:v>296.82146</c:v>
                </c:pt>
                <c:pt idx="6632">
                  <c:v>300.33085</c:v>
                </c:pt>
                <c:pt idx="6633">
                  <c:v>297.89805999999999</c:v>
                </c:pt>
                <c:pt idx="6634">
                  <c:v>297.36558000000002</c:v>
                </c:pt>
                <c:pt idx="6635">
                  <c:v>298.33861999999999</c:v>
                </c:pt>
                <c:pt idx="6636">
                  <c:v>297.55446999999998</c:v>
                </c:pt>
                <c:pt idx="6637">
                  <c:v>295.79066999999998</c:v>
                </c:pt>
                <c:pt idx="6638">
                  <c:v>302.04237000000001</c:v>
                </c:pt>
                <c:pt idx="6639">
                  <c:v>295.44308000000001</c:v>
                </c:pt>
                <c:pt idx="6640">
                  <c:v>303.98590999999999</c:v>
                </c:pt>
                <c:pt idx="6641">
                  <c:v>302.10888999999997</c:v>
                </c:pt>
                <c:pt idx="6642">
                  <c:v>300.87536</c:v>
                </c:pt>
                <c:pt idx="6643">
                  <c:v>300.58623999999998</c:v>
                </c:pt>
                <c:pt idx="6644">
                  <c:v>301.46591999999998</c:v>
                </c:pt>
                <c:pt idx="6645">
                  <c:v>302.98124000000001</c:v>
                </c:pt>
                <c:pt idx="6646">
                  <c:v>299.88745999999998</c:v>
                </c:pt>
                <c:pt idx="6647">
                  <c:v>302.77499999999998</c:v>
                </c:pt>
                <c:pt idx="6648">
                  <c:v>301.77409</c:v>
                </c:pt>
                <c:pt idx="6649">
                  <c:v>303.44418000000002</c:v>
                </c:pt>
                <c:pt idx="6650">
                  <c:v>304.40289999999999</c:v>
                </c:pt>
                <c:pt idx="6651">
                  <c:v>299.86637000000002</c:v>
                </c:pt>
                <c:pt idx="6652">
                  <c:v>306.92968000000002</c:v>
                </c:pt>
                <c:pt idx="6653">
                  <c:v>307.39756</c:v>
                </c:pt>
                <c:pt idx="6654">
                  <c:v>304.01364000000001</c:v>
                </c:pt>
                <c:pt idx="6655">
                  <c:v>302.73340000000002</c:v>
                </c:pt>
                <c:pt idx="6656">
                  <c:v>301.95751000000001</c:v>
                </c:pt>
                <c:pt idx="6657">
                  <c:v>301.65481999999997</c:v>
                </c:pt>
                <c:pt idx="6658">
                  <c:v>299.53823999999997</c:v>
                </c:pt>
                <c:pt idx="6659">
                  <c:v>296.44018999999997</c:v>
                </c:pt>
                <c:pt idx="6660">
                  <c:v>295.94216</c:v>
                </c:pt>
                <c:pt idx="6661">
                  <c:v>293.01709</c:v>
                </c:pt>
                <c:pt idx="6662">
                  <c:v>294.58837999999997</c:v>
                </c:pt>
                <c:pt idx="6663">
                  <c:v>298.16464000000002</c:v>
                </c:pt>
                <c:pt idx="6664">
                  <c:v>291.54059999999998</c:v>
                </c:pt>
                <c:pt idx="6665">
                  <c:v>294.87166999999999</c:v>
                </c:pt>
                <c:pt idx="6666">
                  <c:v>294.16255000000001</c:v>
                </c:pt>
                <c:pt idx="6667">
                  <c:v>299.06984</c:v>
                </c:pt>
                <c:pt idx="6668">
                  <c:v>295.14217000000002</c:v>
                </c:pt>
                <c:pt idx="6669">
                  <c:v>301.63085000000001</c:v>
                </c:pt>
                <c:pt idx="6670">
                  <c:v>297.22255000000001</c:v>
                </c:pt>
                <c:pt idx="6671">
                  <c:v>296.89490000000001</c:v>
                </c:pt>
                <c:pt idx="6672">
                  <c:v>303.71399000000002</c:v>
                </c:pt>
                <c:pt idx="6673">
                  <c:v>305.55675000000002</c:v>
                </c:pt>
                <c:pt idx="6674">
                  <c:v>303.42018999999999</c:v>
                </c:pt>
                <c:pt idx="6675">
                  <c:v>301.58981999999997</c:v>
                </c:pt>
                <c:pt idx="6676">
                  <c:v>310.18277</c:v>
                </c:pt>
                <c:pt idx="6677">
                  <c:v>304.93955</c:v>
                </c:pt>
                <c:pt idx="6678">
                  <c:v>305.89722</c:v>
                </c:pt>
                <c:pt idx="6679">
                  <c:v>300.92066999999997</c:v>
                </c:pt>
                <c:pt idx="6680">
                  <c:v>302.19159999999999</c:v>
                </c:pt>
                <c:pt idx="6681">
                  <c:v>306.31740000000002</c:v>
                </c:pt>
                <c:pt idx="6682">
                  <c:v>303.19108</c:v>
                </c:pt>
                <c:pt idx="6683">
                  <c:v>299.99585999999999</c:v>
                </c:pt>
                <c:pt idx="6684">
                  <c:v>306.91257999999999</c:v>
                </c:pt>
                <c:pt idx="6685">
                  <c:v>297.63547</c:v>
                </c:pt>
                <c:pt idx="6686">
                  <c:v>299.38529</c:v>
                </c:pt>
                <c:pt idx="6687">
                  <c:v>298.60975000000002</c:v>
                </c:pt>
                <c:pt idx="6688">
                  <c:v>293.79034999999999</c:v>
                </c:pt>
                <c:pt idx="6689">
                  <c:v>296.56384000000003</c:v>
                </c:pt>
                <c:pt idx="6690">
                  <c:v>301.31421</c:v>
                </c:pt>
                <c:pt idx="6691">
                  <c:v>297.81299000000001</c:v>
                </c:pt>
                <c:pt idx="6692">
                  <c:v>299.14120000000003</c:v>
                </c:pt>
                <c:pt idx="6693">
                  <c:v>299.84526</c:v>
                </c:pt>
                <c:pt idx="6694">
                  <c:v>302.20469000000003</c:v>
                </c:pt>
                <c:pt idx="6695">
                  <c:v>294.20179000000002</c:v>
                </c:pt>
                <c:pt idx="6696">
                  <c:v>296.55094000000003</c:v>
                </c:pt>
                <c:pt idx="6697">
                  <c:v>300.77208000000002</c:v>
                </c:pt>
                <c:pt idx="6698">
                  <c:v>298.84109999999998</c:v>
                </c:pt>
                <c:pt idx="6699">
                  <c:v>298.78933999999998</c:v>
                </c:pt>
                <c:pt idx="6700">
                  <c:v>296.70235000000002</c:v>
                </c:pt>
                <c:pt idx="6701">
                  <c:v>298.24302</c:v>
                </c:pt>
                <c:pt idx="6702">
                  <c:v>297.12569000000002</c:v>
                </c:pt>
                <c:pt idx="6703">
                  <c:v>302.68479000000002</c:v>
                </c:pt>
                <c:pt idx="6704">
                  <c:v>300.84305000000001</c:v>
                </c:pt>
                <c:pt idx="6705">
                  <c:v>297.07454000000001</c:v>
                </c:pt>
                <c:pt idx="6706">
                  <c:v>301.49543</c:v>
                </c:pt>
                <c:pt idx="6707">
                  <c:v>298.77523000000002</c:v>
                </c:pt>
                <c:pt idx="6708">
                  <c:v>296.92784999999998</c:v>
                </c:pt>
                <c:pt idx="6709">
                  <c:v>302.13740999999999</c:v>
                </c:pt>
                <c:pt idx="6710">
                  <c:v>305.16782999999998</c:v>
                </c:pt>
                <c:pt idx="6711">
                  <c:v>300.59035999999998</c:v>
                </c:pt>
                <c:pt idx="6712">
                  <c:v>299.10926000000001</c:v>
                </c:pt>
                <c:pt idx="6713">
                  <c:v>303.25666999999999</c:v>
                </c:pt>
                <c:pt idx="6714">
                  <c:v>301.95812999999998</c:v>
                </c:pt>
                <c:pt idx="6715">
                  <c:v>302.46487999999999</c:v>
                </c:pt>
                <c:pt idx="6716">
                  <c:v>304.57094000000001</c:v>
                </c:pt>
                <c:pt idx="6717">
                  <c:v>302.06790000000001</c:v>
                </c:pt>
                <c:pt idx="6718">
                  <c:v>302.95350000000002</c:v>
                </c:pt>
                <c:pt idx="6719">
                  <c:v>299.21451000000002</c:v>
                </c:pt>
                <c:pt idx="6720">
                  <c:v>302.31761999999998</c:v>
                </c:pt>
                <c:pt idx="6721">
                  <c:v>296.61923999999999</c:v>
                </c:pt>
                <c:pt idx="6722">
                  <c:v>298.16268000000002</c:v>
                </c:pt>
                <c:pt idx="6723">
                  <c:v>297.23595999999998</c:v>
                </c:pt>
                <c:pt idx="6724">
                  <c:v>304.29919000000001</c:v>
                </c:pt>
                <c:pt idx="6725">
                  <c:v>299.99265000000003</c:v>
                </c:pt>
                <c:pt idx="6726">
                  <c:v>299.94188000000003</c:v>
                </c:pt>
                <c:pt idx="6727">
                  <c:v>304.19360999999998</c:v>
                </c:pt>
                <c:pt idx="6728">
                  <c:v>304.03080999999997</c:v>
                </c:pt>
                <c:pt idx="6729">
                  <c:v>300.96179999999998</c:v>
                </c:pt>
                <c:pt idx="6730">
                  <c:v>296.54912999999999</c:v>
                </c:pt>
                <c:pt idx="6731">
                  <c:v>300.76951000000003</c:v>
                </c:pt>
                <c:pt idx="6732">
                  <c:v>296.54446999999999</c:v>
                </c:pt>
                <c:pt idx="6733">
                  <c:v>299.35156999999998</c:v>
                </c:pt>
                <c:pt idx="6734">
                  <c:v>301.44726000000003</c:v>
                </c:pt>
                <c:pt idx="6735">
                  <c:v>299.14542999999998</c:v>
                </c:pt>
                <c:pt idx="6736">
                  <c:v>302.99678</c:v>
                </c:pt>
                <c:pt idx="6737">
                  <c:v>296.08924999999999</c:v>
                </c:pt>
                <c:pt idx="6738">
                  <c:v>297.94146999999998</c:v>
                </c:pt>
                <c:pt idx="6739">
                  <c:v>300.29228000000001</c:v>
                </c:pt>
                <c:pt idx="6740">
                  <c:v>301.17811999999998</c:v>
                </c:pt>
                <c:pt idx="6741">
                  <c:v>298.14537999999999</c:v>
                </c:pt>
                <c:pt idx="6742">
                  <c:v>301.89308</c:v>
                </c:pt>
                <c:pt idx="6743">
                  <c:v>295.50173000000001</c:v>
                </c:pt>
                <c:pt idx="6744">
                  <c:v>299.67176999999998</c:v>
                </c:pt>
                <c:pt idx="6745">
                  <c:v>300.01897000000002</c:v>
                </c:pt>
                <c:pt idx="6746">
                  <c:v>302.72257999999999</c:v>
                </c:pt>
                <c:pt idx="6747">
                  <c:v>299.09755000000001</c:v>
                </c:pt>
                <c:pt idx="6748">
                  <c:v>300.46129000000002</c:v>
                </c:pt>
                <c:pt idx="6749">
                  <c:v>299.86768000000001</c:v>
                </c:pt>
                <c:pt idx="6750">
                  <c:v>301.49345</c:v>
                </c:pt>
                <c:pt idx="6751">
                  <c:v>301.74729000000002</c:v>
                </c:pt>
                <c:pt idx="6752">
                  <c:v>298.75785000000002</c:v>
                </c:pt>
                <c:pt idx="6753">
                  <c:v>303.94997999999998</c:v>
                </c:pt>
                <c:pt idx="6754">
                  <c:v>305.05533000000003</c:v>
                </c:pt>
                <c:pt idx="6755">
                  <c:v>301.44828000000001</c:v>
                </c:pt>
                <c:pt idx="6756">
                  <c:v>303.29361</c:v>
                </c:pt>
                <c:pt idx="6757">
                  <c:v>298.61363999999998</c:v>
                </c:pt>
                <c:pt idx="6758">
                  <c:v>301.24583000000001</c:v>
                </c:pt>
                <c:pt idx="6759">
                  <c:v>304.31930999999997</c:v>
                </c:pt>
                <c:pt idx="6760">
                  <c:v>302.55739</c:v>
                </c:pt>
                <c:pt idx="6761">
                  <c:v>296.75952000000001</c:v>
                </c:pt>
                <c:pt idx="6762">
                  <c:v>300.04566999999997</c:v>
                </c:pt>
                <c:pt idx="6763">
                  <c:v>298.13319999999999</c:v>
                </c:pt>
                <c:pt idx="6764">
                  <c:v>299.06506000000002</c:v>
                </c:pt>
                <c:pt idx="6765">
                  <c:v>301.16255000000001</c:v>
                </c:pt>
                <c:pt idx="6766">
                  <c:v>294.97046</c:v>
                </c:pt>
                <c:pt idx="6767">
                  <c:v>296.10467999999997</c:v>
                </c:pt>
                <c:pt idx="6768">
                  <c:v>295.26346000000001</c:v>
                </c:pt>
                <c:pt idx="6769">
                  <c:v>295.57503000000003</c:v>
                </c:pt>
                <c:pt idx="6770">
                  <c:v>293.42471</c:v>
                </c:pt>
                <c:pt idx="6771">
                  <c:v>302.84046999999998</c:v>
                </c:pt>
                <c:pt idx="6772">
                  <c:v>290.74767000000003</c:v>
                </c:pt>
                <c:pt idx="6773">
                  <c:v>304.48182000000003</c:v>
                </c:pt>
                <c:pt idx="6774">
                  <c:v>298.20256999999998</c:v>
                </c:pt>
                <c:pt idx="6775">
                  <c:v>299.53469999999999</c:v>
                </c:pt>
                <c:pt idx="6776">
                  <c:v>302.08181999999999</c:v>
                </c:pt>
                <c:pt idx="6777">
                  <c:v>301.21463999999997</c:v>
                </c:pt>
                <c:pt idx="6778">
                  <c:v>305.19682</c:v>
                </c:pt>
                <c:pt idx="6779">
                  <c:v>304.05687</c:v>
                </c:pt>
                <c:pt idx="6780">
                  <c:v>299.50470999999999</c:v>
                </c:pt>
                <c:pt idx="6781">
                  <c:v>300.23451</c:v>
                </c:pt>
                <c:pt idx="6782">
                  <c:v>307.01533999999998</c:v>
                </c:pt>
                <c:pt idx="6783">
                  <c:v>307.91397999999998</c:v>
                </c:pt>
                <c:pt idx="6784">
                  <c:v>302.49646999999999</c:v>
                </c:pt>
                <c:pt idx="6785">
                  <c:v>304.64102000000003</c:v>
                </c:pt>
                <c:pt idx="6786">
                  <c:v>301.12124</c:v>
                </c:pt>
                <c:pt idx="6787">
                  <c:v>304.05671000000001</c:v>
                </c:pt>
                <c:pt idx="6788">
                  <c:v>297.84654</c:v>
                </c:pt>
                <c:pt idx="6789">
                  <c:v>300.35338999999999</c:v>
                </c:pt>
                <c:pt idx="6790">
                  <c:v>301.31450999999998</c:v>
                </c:pt>
                <c:pt idx="6791">
                  <c:v>301.7192</c:v>
                </c:pt>
                <c:pt idx="6792">
                  <c:v>295.73063000000002</c:v>
                </c:pt>
                <c:pt idx="6793">
                  <c:v>304.05642</c:v>
                </c:pt>
                <c:pt idx="6794">
                  <c:v>300.48597999999998</c:v>
                </c:pt>
                <c:pt idx="6795">
                  <c:v>296.94508999999999</c:v>
                </c:pt>
                <c:pt idx="6796">
                  <c:v>300.84568000000002</c:v>
                </c:pt>
                <c:pt idx="6797">
                  <c:v>296.84273000000002</c:v>
                </c:pt>
                <c:pt idx="6798">
                  <c:v>298.12774000000002</c:v>
                </c:pt>
                <c:pt idx="6799">
                  <c:v>290.62876999999997</c:v>
                </c:pt>
                <c:pt idx="6800">
                  <c:v>293.52228000000002</c:v>
                </c:pt>
                <c:pt idx="6801">
                  <c:v>296.88812999999999</c:v>
                </c:pt>
                <c:pt idx="6802">
                  <c:v>295.26738</c:v>
                </c:pt>
                <c:pt idx="6803">
                  <c:v>299.32497999999998</c:v>
                </c:pt>
                <c:pt idx="6804">
                  <c:v>298.38826999999998</c:v>
                </c:pt>
                <c:pt idx="6805">
                  <c:v>297.87630000000001</c:v>
                </c:pt>
                <c:pt idx="6806">
                  <c:v>297.63108</c:v>
                </c:pt>
                <c:pt idx="6807">
                  <c:v>301.47509000000002</c:v>
                </c:pt>
                <c:pt idx="6808">
                  <c:v>303.71337</c:v>
                </c:pt>
                <c:pt idx="6809">
                  <c:v>305.00164999999998</c:v>
                </c:pt>
                <c:pt idx="6810">
                  <c:v>301.07243999999997</c:v>
                </c:pt>
                <c:pt idx="6811">
                  <c:v>300.18648000000002</c:v>
                </c:pt>
                <c:pt idx="6812">
                  <c:v>306.48572999999999</c:v>
                </c:pt>
                <c:pt idx="6813">
                  <c:v>304.72197999999997</c:v>
                </c:pt>
                <c:pt idx="6814">
                  <c:v>304.3143</c:v>
                </c:pt>
                <c:pt idx="6815">
                  <c:v>296.88472000000002</c:v>
                </c:pt>
                <c:pt idx="6816">
                  <c:v>302.15841</c:v>
                </c:pt>
                <c:pt idx="6817">
                  <c:v>298.77301999999997</c:v>
                </c:pt>
                <c:pt idx="6818">
                  <c:v>294.53903000000003</c:v>
                </c:pt>
                <c:pt idx="6819">
                  <c:v>303.79214999999999</c:v>
                </c:pt>
                <c:pt idx="6820">
                  <c:v>304.61491999999998</c:v>
                </c:pt>
                <c:pt idx="6821">
                  <c:v>296.88191999999998</c:v>
                </c:pt>
                <c:pt idx="6822">
                  <c:v>295.50335000000001</c:v>
                </c:pt>
                <c:pt idx="6823">
                  <c:v>297.31697000000003</c:v>
                </c:pt>
                <c:pt idx="6824">
                  <c:v>301.37396000000001</c:v>
                </c:pt>
                <c:pt idx="6825">
                  <c:v>300.89422000000002</c:v>
                </c:pt>
                <c:pt idx="6826">
                  <c:v>298.00069999999999</c:v>
                </c:pt>
                <c:pt idx="6827">
                  <c:v>294.97958</c:v>
                </c:pt>
                <c:pt idx="6828">
                  <c:v>297.96875</c:v>
                </c:pt>
                <c:pt idx="6829">
                  <c:v>300.21003000000002</c:v>
                </c:pt>
                <c:pt idx="6830">
                  <c:v>293.98421000000002</c:v>
                </c:pt>
                <c:pt idx="6831">
                  <c:v>299.14069000000001</c:v>
                </c:pt>
                <c:pt idx="6832">
                  <c:v>297.02679000000001</c:v>
                </c:pt>
                <c:pt idx="6833">
                  <c:v>305.87304</c:v>
                </c:pt>
                <c:pt idx="6834">
                  <c:v>300.38618000000002</c:v>
                </c:pt>
                <c:pt idx="6835">
                  <c:v>297.88688000000002</c:v>
                </c:pt>
                <c:pt idx="6836">
                  <c:v>297.90685000000002</c:v>
                </c:pt>
                <c:pt idx="6837">
                  <c:v>303.98583000000002</c:v>
                </c:pt>
                <c:pt idx="6838">
                  <c:v>301.52343999999999</c:v>
                </c:pt>
                <c:pt idx="6839">
                  <c:v>295.63396</c:v>
                </c:pt>
                <c:pt idx="6840">
                  <c:v>299.51992000000001</c:v>
                </c:pt>
                <c:pt idx="6841">
                  <c:v>300.63553999999999</c:v>
                </c:pt>
                <c:pt idx="6842">
                  <c:v>296.59361999999999</c:v>
                </c:pt>
                <c:pt idx="6843">
                  <c:v>299.01848999999999</c:v>
                </c:pt>
                <c:pt idx="6844">
                  <c:v>299.06389000000001</c:v>
                </c:pt>
                <c:pt idx="6845">
                  <c:v>297.11223000000001</c:v>
                </c:pt>
                <c:pt idx="6846">
                  <c:v>305.26047</c:v>
                </c:pt>
                <c:pt idx="6847">
                  <c:v>301.64841000000001</c:v>
                </c:pt>
                <c:pt idx="6848">
                  <c:v>302.30736000000002</c:v>
                </c:pt>
                <c:pt idx="6849">
                  <c:v>302.11333999999999</c:v>
                </c:pt>
                <c:pt idx="6850">
                  <c:v>303.80950000000001</c:v>
                </c:pt>
                <c:pt idx="6851">
                  <c:v>297.47439000000003</c:v>
                </c:pt>
                <c:pt idx="6852">
                  <c:v>296.36419000000001</c:v>
                </c:pt>
                <c:pt idx="6853">
                  <c:v>303.75668999999999</c:v>
                </c:pt>
                <c:pt idx="6854">
                  <c:v>305.15525000000002</c:v>
                </c:pt>
                <c:pt idx="6855">
                  <c:v>303.20267999999999</c:v>
                </c:pt>
                <c:pt idx="6856">
                  <c:v>300.57420999999999</c:v>
                </c:pt>
                <c:pt idx="6857">
                  <c:v>297.72816999999998</c:v>
                </c:pt>
                <c:pt idx="6858">
                  <c:v>297.39731</c:v>
                </c:pt>
                <c:pt idx="6859">
                  <c:v>298.95627000000002</c:v>
                </c:pt>
                <c:pt idx="6860">
                  <c:v>297.28698000000003</c:v>
                </c:pt>
                <c:pt idx="6861">
                  <c:v>299.30889000000002</c:v>
                </c:pt>
                <c:pt idx="6862">
                  <c:v>299.22876000000002</c:v>
                </c:pt>
                <c:pt idx="6863">
                  <c:v>299.58406000000002</c:v>
                </c:pt>
                <c:pt idx="6864">
                  <c:v>295.53370999999999</c:v>
                </c:pt>
                <c:pt idx="6865">
                  <c:v>299.97156000000001</c:v>
                </c:pt>
                <c:pt idx="6866">
                  <c:v>298.42881999999997</c:v>
                </c:pt>
                <c:pt idx="6867">
                  <c:v>302.24245000000002</c:v>
                </c:pt>
                <c:pt idx="6868">
                  <c:v>301.35964000000001</c:v>
                </c:pt>
                <c:pt idx="6869">
                  <c:v>293.94803000000002</c:v>
                </c:pt>
                <c:pt idx="6870">
                  <c:v>296.46406000000002</c:v>
                </c:pt>
                <c:pt idx="6871">
                  <c:v>295.76521000000002</c:v>
                </c:pt>
                <c:pt idx="6872">
                  <c:v>303.41377999999997</c:v>
                </c:pt>
                <c:pt idx="6873">
                  <c:v>296.90845000000002</c:v>
                </c:pt>
                <c:pt idx="6874">
                  <c:v>295.62101999999999</c:v>
                </c:pt>
                <c:pt idx="6875">
                  <c:v>300.00137999999998</c:v>
                </c:pt>
                <c:pt idx="6876">
                  <c:v>300.54482000000002</c:v>
                </c:pt>
                <c:pt idx="6877">
                  <c:v>299.45616000000001</c:v>
                </c:pt>
                <c:pt idx="6878">
                  <c:v>301.84607999999997</c:v>
                </c:pt>
                <c:pt idx="6879">
                  <c:v>307.11523</c:v>
                </c:pt>
                <c:pt idx="6880">
                  <c:v>297.00488999999999</c:v>
                </c:pt>
                <c:pt idx="6881">
                  <c:v>297.91870999999998</c:v>
                </c:pt>
                <c:pt idx="6882">
                  <c:v>306.42684000000003</c:v>
                </c:pt>
                <c:pt idx="6883">
                  <c:v>301.87079999999997</c:v>
                </c:pt>
                <c:pt idx="6884">
                  <c:v>300.50004000000001</c:v>
                </c:pt>
                <c:pt idx="6885">
                  <c:v>298.40971999999999</c:v>
                </c:pt>
                <c:pt idx="6886">
                  <c:v>298.70193</c:v>
                </c:pt>
                <c:pt idx="6887">
                  <c:v>298.86993999999999</c:v>
                </c:pt>
                <c:pt idx="6888">
                  <c:v>304.20033999999998</c:v>
                </c:pt>
                <c:pt idx="6889">
                  <c:v>300.14661000000001</c:v>
                </c:pt>
                <c:pt idx="6890">
                  <c:v>301.89425</c:v>
                </c:pt>
                <c:pt idx="6891">
                  <c:v>300.47680000000003</c:v>
                </c:pt>
                <c:pt idx="6892">
                  <c:v>298.93795999999998</c:v>
                </c:pt>
                <c:pt idx="6893">
                  <c:v>299.52875</c:v>
                </c:pt>
                <c:pt idx="6894">
                  <c:v>295.29575</c:v>
                </c:pt>
                <c:pt idx="6895">
                  <c:v>296.86223000000001</c:v>
                </c:pt>
                <c:pt idx="6896">
                  <c:v>303.16994999999997</c:v>
                </c:pt>
                <c:pt idx="6897">
                  <c:v>299.59003999999999</c:v>
                </c:pt>
                <c:pt idx="6898">
                  <c:v>297.3707</c:v>
                </c:pt>
                <c:pt idx="6899">
                  <c:v>299.43371000000002</c:v>
                </c:pt>
                <c:pt idx="6900">
                  <c:v>303.10786999999999</c:v>
                </c:pt>
                <c:pt idx="6901">
                  <c:v>298.17030999999997</c:v>
                </c:pt>
                <c:pt idx="6902">
                  <c:v>304.22939000000002</c:v>
                </c:pt>
                <c:pt idx="6903">
                  <c:v>298.63589000000002</c:v>
                </c:pt>
                <c:pt idx="6904">
                  <c:v>303.41786999999999</c:v>
                </c:pt>
                <c:pt idx="6905">
                  <c:v>295.93101000000001</c:v>
                </c:pt>
                <c:pt idx="6906">
                  <c:v>296.23162000000002</c:v>
                </c:pt>
                <c:pt idx="6907">
                  <c:v>300.77713</c:v>
                </c:pt>
                <c:pt idx="6908">
                  <c:v>301.80297999999999</c:v>
                </c:pt>
                <c:pt idx="6909">
                  <c:v>299.06182999999999</c:v>
                </c:pt>
                <c:pt idx="6910">
                  <c:v>297.30410000000001</c:v>
                </c:pt>
                <c:pt idx="6911">
                  <c:v>295.19551000000001</c:v>
                </c:pt>
                <c:pt idx="6912">
                  <c:v>298.13040000000001</c:v>
                </c:pt>
                <c:pt idx="6913">
                  <c:v>292.73505</c:v>
                </c:pt>
                <c:pt idx="6914">
                  <c:v>300.28057000000001</c:v>
                </c:pt>
                <c:pt idx="6915">
                  <c:v>297.73185000000001</c:v>
                </c:pt>
                <c:pt idx="6916">
                  <c:v>300.69245999999998</c:v>
                </c:pt>
                <c:pt idx="6917">
                  <c:v>305.31814000000003</c:v>
                </c:pt>
                <c:pt idx="6918">
                  <c:v>300.43124</c:v>
                </c:pt>
                <c:pt idx="6919">
                  <c:v>302.89839999999998</c:v>
                </c:pt>
                <c:pt idx="6920">
                  <c:v>297.91798999999997</c:v>
                </c:pt>
                <c:pt idx="6921">
                  <c:v>296.96883000000003</c:v>
                </c:pt>
                <c:pt idx="6922">
                  <c:v>299.67183999999997</c:v>
                </c:pt>
                <c:pt idx="6923">
                  <c:v>307.27104000000003</c:v>
                </c:pt>
                <c:pt idx="6924">
                  <c:v>298.10921999999999</c:v>
                </c:pt>
                <c:pt idx="6925">
                  <c:v>300.92336</c:v>
                </c:pt>
                <c:pt idx="6926">
                  <c:v>299.00193999999999</c:v>
                </c:pt>
                <c:pt idx="6927">
                  <c:v>305.04016999999999</c:v>
                </c:pt>
                <c:pt idx="6928">
                  <c:v>303.26177000000001</c:v>
                </c:pt>
                <c:pt idx="6929">
                  <c:v>302.34546999999998</c:v>
                </c:pt>
                <c:pt idx="6930">
                  <c:v>305.77726000000001</c:v>
                </c:pt>
                <c:pt idx="6931">
                  <c:v>299.57733000000002</c:v>
                </c:pt>
                <c:pt idx="6932">
                  <c:v>303.32305000000002</c:v>
                </c:pt>
                <c:pt idx="6933">
                  <c:v>295.83505000000002</c:v>
                </c:pt>
                <c:pt idx="6934">
                  <c:v>305.30383</c:v>
                </c:pt>
                <c:pt idx="6935">
                  <c:v>304.24549999999999</c:v>
                </c:pt>
                <c:pt idx="6936">
                  <c:v>300.33623</c:v>
                </c:pt>
                <c:pt idx="6937">
                  <c:v>303.98174999999998</c:v>
                </c:pt>
                <c:pt idx="6938">
                  <c:v>293.69026000000002</c:v>
                </c:pt>
                <c:pt idx="6939">
                  <c:v>296.28534000000002</c:v>
                </c:pt>
                <c:pt idx="6940">
                  <c:v>299.49880000000002</c:v>
                </c:pt>
                <c:pt idx="6941">
                  <c:v>304.18722000000002</c:v>
                </c:pt>
                <c:pt idx="6942">
                  <c:v>297.30234999999999</c:v>
                </c:pt>
                <c:pt idx="6943">
                  <c:v>296.85791999999998</c:v>
                </c:pt>
                <c:pt idx="6944">
                  <c:v>296.32042999999999</c:v>
                </c:pt>
                <c:pt idx="6945">
                  <c:v>294.88067999999998</c:v>
                </c:pt>
                <c:pt idx="6946">
                  <c:v>295.77654000000001</c:v>
                </c:pt>
                <c:pt idx="6947">
                  <c:v>300.03388999999999</c:v>
                </c:pt>
                <c:pt idx="6948">
                  <c:v>302.63936000000001</c:v>
                </c:pt>
                <c:pt idx="6949">
                  <c:v>299.11442</c:v>
                </c:pt>
                <c:pt idx="6950">
                  <c:v>295.82485000000003</c:v>
                </c:pt>
                <c:pt idx="6951">
                  <c:v>295.35181</c:v>
                </c:pt>
                <c:pt idx="6952">
                  <c:v>297.89852000000002</c:v>
                </c:pt>
                <c:pt idx="6953">
                  <c:v>298.28564999999998</c:v>
                </c:pt>
                <c:pt idx="6954">
                  <c:v>299.10840000000002</c:v>
                </c:pt>
                <c:pt idx="6955">
                  <c:v>302.54984000000002</c:v>
                </c:pt>
                <c:pt idx="6956">
                  <c:v>304.86568</c:v>
                </c:pt>
                <c:pt idx="6957">
                  <c:v>297.93561</c:v>
                </c:pt>
                <c:pt idx="6958">
                  <c:v>302.80894000000001</c:v>
                </c:pt>
                <c:pt idx="6959">
                  <c:v>299.62043</c:v>
                </c:pt>
                <c:pt idx="6960">
                  <c:v>307.08328999999998</c:v>
                </c:pt>
                <c:pt idx="6961">
                  <c:v>306.31954999999999</c:v>
                </c:pt>
                <c:pt idx="6962">
                  <c:v>302.34760999999997</c:v>
                </c:pt>
                <c:pt idx="6963">
                  <c:v>302.0994</c:v>
                </c:pt>
                <c:pt idx="6964">
                  <c:v>300.31984</c:v>
                </c:pt>
                <c:pt idx="6965">
                  <c:v>302.66144000000003</c:v>
                </c:pt>
                <c:pt idx="6966">
                  <c:v>300.38598000000002</c:v>
                </c:pt>
                <c:pt idx="6967">
                  <c:v>301.33618999999999</c:v>
                </c:pt>
                <c:pt idx="6968">
                  <c:v>300.5027</c:v>
                </c:pt>
                <c:pt idx="6969">
                  <c:v>301.41633999999999</c:v>
                </c:pt>
                <c:pt idx="6970">
                  <c:v>300.39093000000003</c:v>
                </c:pt>
                <c:pt idx="6971">
                  <c:v>298.11664999999999</c:v>
                </c:pt>
                <c:pt idx="6972">
                  <c:v>303.10183000000001</c:v>
                </c:pt>
                <c:pt idx="6973">
                  <c:v>300.31011999999998</c:v>
                </c:pt>
                <c:pt idx="6974">
                  <c:v>295.44195000000002</c:v>
                </c:pt>
                <c:pt idx="6975">
                  <c:v>295.52316000000002</c:v>
                </c:pt>
                <c:pt idx="6976">
                  <c:v>299.64729</c:v>
                </c:pt>
                <c:pt idx="6977">
                  <c:v>302.95053000000001</c:v>
                </c:pt>
                <c:pt idx="6978">
                  <c:v>296.52856000000003</c:v>
                </c:pt>
                <c:pt idx="6979">
                  <c:v>299.81457999999998</c:v>
                </c:pt>
                <c:pt idx="6980">
                  <c:v>298.64834000000002</c:v>
                </c:pt>
                <c:pt idx="6981">
                  <c:v>297.52197999999999</c:v>
                </c:pt>
                <c:pt idx="6982">
                  <c:v>299.02868000000001</c:v>
                </c:pt>
                <c:pt idx="6983">
                  <c:v>293.49164999999999</c:v>
                </c:pt>
                <c:pt idx="6984">
                  <c:v>296.85358000000002</c:v>
                </c:pt>
                <c:pt idx="6985">
                  <c:v>297.36302000000001</c:v>
                </c:pt>
                <c:pt idx="6986">
                  <c:v>301.57549</c:v>
                </c:pt>
                <c:pt idx="6987">
                  <c:v>299.93090999999998</c:v>
                </c:pt>
                <c:pt idx="6988">
                  <c:v>302.54813999999999</c:v>
                </c:pt>
                <c:pt idx="6989">
                  <c:v>300.14127000000002</c:v>
                </c:pt>
                <c:pt idx="6990">
                  <c:v>298.15433000000002</c:v>
                </c:pt>
                <c:pt idx="6991">
                  <c:v>297.88445999999999</c:v>
                </c:pt>
                <c:pt idx="6992">
                  <c:v>298.33085</c:v>
                </c:pt>
                <c:pt idx="6993">
                  <c:v>300.51235000000003</c:v>
                </c:pt>
                <c:pt idx="6994">
                  <c:v>301.84570000000002</c:v>
                </c:pt>
                <c:pt idx="6995">
                  <c:v>302.47521999999998</c:v>
                </c:pt>
                <c:pt idx="6996">
                  <c:v>302.6139</c:v>
                </c:pt>
                <c:pt idx="6997">
                  <c:v>303.55381999999997</c:v>
                </c:pt>
                <c:pt idx="6998">
                  <c:v>297.50391999999999</c:v>
                </c:pt>
                <c:pt idx="6999">
                  <c:v>296.53647999999998</c:v>
                </c:pt>
                <c:pt idx="7000">
                  <c:v>302.82848000000001</c:v>
                </c:pt>
                <c:pt idx="7001">
                  <c:v>300.92354</c:v>
                </c:pt>
                <c:pt idx="7002">
                  <c:v>303.80011999999999</c:v>
                </c:pt>
                <c:pt idx="7003">
                  <c:v>296.01857999999999</c:v>
                </c:pt>
                <c:pt idx="7004">
                  <c:v>305.94403999999997</c:v>
                </c:pt>
                <c:pt idx="7005">
                  <c:v>296.44898999999998</c:v>
                </c:pt>
                <c:pt idx="7006">
                  <c:v>296.98430999999999</c:v>
                </c:pt>
                <c:pt idx="7007">
                  <c:v>302.26279</c:v>
                </c:pt>
                <c:pt idx="7008">
                  <c:v>299.9615</c:v>
                </c:pt>
                <c:pt idx="7009">
                  <c:v>296.71838000000002</c:v>
                </c:pt>
                <c:pt idx="7010">
                  <c:v>298.77019000000001</c:v>
                </c:pt>
                <c:pt idx="7011">
                  <c:v>297.32679999999999</c:v>
                </c:pt>
                <c:pt idx="7012">
                  <c:v>297.06445000000002</c:v>
                </c:pt>
                <c:pt idx="7013">
                  <c:v>296.3492</c:v>
                </c:pt>
                <c:pt idx="7014">
                  <c:v>297.57731000000001</c:v>
                </c:pt>
                <c:pt idx="7015">
                  <c:v>296.50522000000001</c:v>
                </c:pt>
                <c:pt idx="7016">
                  <c:v>299.58469000000002</c:v>
                </c:pt>
                <c:pt idx="7017">
                  <c:v>298.46487999999999</c:v>
                </c:pt>
                <c:pt idx="7018">
                  <c:v>301.31069000000002</c:v>
                </c:pt>
                <c:pt idx="7019">
                  <c:v>298.27107000000001</c:v>
                </c:pt>
                <c:pt idx="7020">
                  <c:v>299.23361</c:v>
                </c:pt>
                <c:pt idx="7021">
                  <c:v>300.64316000000002</c:v>
                </c:pt>
                <c:pt idx="7022">
                  <c:v>298.94355999999999</c:v>
                </c:pt>
                <c:pt idx="7023">
                  <c:v>297.09442999999999</c:v>
                </c:pt>
                <c:pt idx="7024">
                  <c:v>302.68630000000002</c:v>
                </c:pt>
                <c:pt idx="7025">
                  <c:v>304.72503999999998</c:v>
                </c:pt>
                <c:pt idx="7026">
                  <c:v>299.99946</c:v>
                </c:pt>
                <c:pt idx="7027">
                  <c:v>300.41874999999999</c:v>
                </c:pt>
                <c:pt idx="7028">
                  <c:v>303.94268</c:v>
                </c:pt>
                <c:pt idx="7029">
                  <c:v>300.28656999999998</c:v>
                </c:pt>
                <c:pt idx="7030">
                  <c:v>299.08476999999999</c:v>
                </c:pt>
                <c:pt idx="7031">
                  <c:v>300.79966999999999</c:v>
                </c:pt>
                <c:pt idx="7032">
                  <c:v>297.98692</c:v>
                </c:pt>
                <c:pt idx="7033">
                  <c:v>297.3811</c:v>
                </c:pt>
                <c:pt idx="7034">
                  <c:v>297.91976</c:v>
                </c:pt>
                <c:pt idx="7035">
                  <c:v>300.86781999999999</c:v>
                </c:pt>
                <c:pt idx="7036">
                  <c:v>299.14665000000002</c:v>
                </c:pt>
                <c:pt idx="7037">
                  <c:v>301.68817000000001</c:v>
                </c:pt>
                <c:pt idx="7038">
                  <c:v>297.34384999999997</c:v>
                </c:pt>
                <c:pt idx="7039">
                  <c:v>292.27082000000001</c:v>
                </c:pt>
                <c:pt idx="7040">
                  <c:v>300.33129000000002</c:v>
                </c:pt>
                <c:pt idx="7041">
                  <c:v>299.31713000000002</c:v>
                </c:pt>
                <c:pt idx="7042">
                  <c:v>298.81074000000001</c:v>
                </c:pt>
                <c:pt idx="7043">
                  <c:v>301.45451000000003</c:v>
                </c:pt>
                <c:pt idx="7044">
                  <c:v>301.42079999999999</c:v>
                </c:pt>
                <c:pt idx="7045">
                  <c:v>302.58845000000002</c:v>
                </c:pt>
                <c:pt idx="7046">
                  <c:v>298.13184000000001</c:v>
                </c:pt>
                <c:pt idx="7047">
                  <c:v>297.11567000000002</c:v>
                </c:pt>
                <c:pt idx="7048">
                  <c:v>306.50493</c:v>
                </c:pt>
                <c:pt idx="7049">
                  <c:v>296.04185999999999</c:v>
                </c:pt>
                <c:pt idx="7050">
                  <c:v>300.09672</c:v>
                </c:pt>
                <c:pt idx="7051">
                  <c:v>297.39751999999999</c:v>
                </c:pt>
                <c:pt idx="7052">
                  <c:v>294.76343000000003</c:v>
                </c:pt>
                <c:pt idx="7053">
                  <c:v>304.39843999999999</c:v>
                </c:pt>
                <c:pt idx="7054">
                  <c:v>303.67802999999998</c:v>
                </c:pt>
                <c:pt idx="7055">
                  <c:v>298.00017000000003</c:v>
                </c:pt>
                <c:pt idx="7056">
                  <c:v>301.11023999999998</c:v>
                </c:pt>
                <c:pt idx="7057">
                  <c:v>300.02010000000001</c:v>
                </c:pt>
                <c:pt idx="7058">
                  <c:v>300.88788</c:v>
                </c:pt>
                <c:pt idx="7059">
                  <c:v>298.59170999999998</c:v>
                </c:pt>
                <c:pt idx="7060">
                  <c:v>304.11311000000001</c:v>
                </c:pt>
                <c:pt idx="7061">
                  <c:v>302.16075999999998</c:v>
                </c:pt>
                <c:pt idx="7062">
                  <c:v>299.13166999999999</c:v>
                </c:pt>
                <c:pt idx="7063">
                  <c:v>302.68389999999999</c:v>
                </c:pt>
                <c:pt idx="7064">
                  <c:v>300.36919999999998</c:v>
                </c:pt>
                <c:pt idx="7065">
                  <c:v>299.77936</c:v>
                </c:pt>
                <c:pt idx="7066">
                  <c:v>298.73746</c:v>
                </c:pt>
                <c:pt idx="7067">
                  <c:v>304.3623</c:v>
                </c:pt>
                <c:pt idx="7068">
                  <c:v>301.73487999999998</c:v>
                </c:pt>
                <c:pt idx="7069">
                  <c:v>296.05991999999998</c:v>
                </c:pt>
                <c:pt idx="7070">
                  <c:v>298.15978999999999</c:v>
                </c:pt>
                <c:pt idx="7071">
                  <c:v>294.33614999999998</c:v>
                </c:pt>
                <c:pt idx="7072">
                  <c:v>292.81903999999997</c:v>
                </c:pt>
                <c:pt idx="7073">
                  <c:v>299.09634</c:v>
                </c:pt>
                <c:pt idx="7074">
                  <c:v>300.74207000000001</c:v>
                </c:pt>
                <c:pt idx="7075">
                  <c:v>304.23806999999999</c:v>
                </c:pt>
                <c:pt idx="7076">
                  <c:v>296.45026000000001</c:v>
                </c:pt>
                <c:pt idx="7077">
                  <c:v>303.30362000000002</c:v>
                </c:pt>
                <c:pt idx="7078">
                  <c:v>296.45706000000001</c:v>
                </c:pt>
                <c:pt idx="7079">
                  <c:v>298.01612</c:v>
                </c:pt>
                <c:pt idx="7080">
                  <c:v>294.06382000000002</c:v>
                </c:pt>
                <c:pt idx="7081">
                  <c:v>297.36865999999998</c:v>
                </c:pt>
                <c:pt idx="7082">
                  <c:v>297.73286000000002</c:v>
                </c:pt>
                <c:pt idx="7083">
                  <c:v>299.19394999999997</c:v>
                </c:pt>
                <c:pt idx="7084">
                  <c:v>303.9051</c:v>
                </c:pt>
                <c:pt idx="7085">
                  <c:v>302.87547000000001</c:v>
                </c:pt>
                <c:pt idx="7086">
                  <c:v>299.73603000000003</c:v>
                </c:pt>
                <c:pt idx="7087">
                  <c:v>297.24693000000002</c:v>
                </c:pt>
                <c:pt idx="7088">
                  <c:v>297.60543000000001</c:v>
                </c:pt>
                <c:pt idx="7089">
                  <c:v>298.76227</c:v>
                </c:pt>
                <c:pt idx="7090">
                  <c:v>296.79798</c:v>
                </c:pt>
                <c:pt idx="7091">
                  <c:v>298.38461999999998</c:v>
                </c:pt>
                <c:pt idx="7092">
                  <c:v>297.09282999999999</c:v>
                </c:pt>
                <c:pt idx="7093">
                  <c:v>295.53449000000001</c:v>
                </c:pt>
                <c:pt idx="7094">
                  <c:v>295.31867</c:v>
                </c:pt>
                <c:pt idx="7095">
                  <c:v>299.45729</c:v>
                </c:pt>
                <c:pt idx="7096">
                  <c:v>295.87592999999998</c:v>
                </c:pt>
                <c:pt idx="7097">
                  <c:v>298.62995000000001</c:v>
                </c:pt>
                <c:pt idx="7098">
                  <c:v>307.00556999999998</c:v>
                </c:pt>
                <c:pt idx="7099">
                  <c:v>298.53129000000001</c:v>
                </c:pt>
                <c:pt idx="7100">
                  <c:v>301.05322999999999</c:v>
                </c:pt>
                <c:pt idx="7101">
                  <c:v>293.41343000000001</c:v>
                </c:pt>
                <c:pt idx="7102">
                  <c:v>301.52195</c:v>
                </c:pt>
                <c:pt idx="7103">
                  <c:v>301.92525000000001</c:v>
                </c:pt>
                <c:pt idx="7104">
                  <c:v>303.44842</c:v>
                </c:pt>
                <c:pt idx="7105">
                  <c:v>298.95690999999999</c:v>
                </c:pt>
                <c:pt idx="7106">
                  <c:v>302.99563999999998</c:v>
                </c:pt>
                <c:pt idx="7107">
                  <c:v>299.92971</c:v>
                </c:pt>
                <c:pt idx="7108">
                  <c:v>302.56153999999998</c:v>
                </c:pt>
                <c:pt idx="7109">
                  <c:v>305.84964000000002</c:v>
                </c:pt>
                <c:pt idx="7110">
                  <c:v>302.77138000000002</c:v>
                </c:pt>
                <c:pt idx="7111">
                  <c:v>297.10264999999998</c:v>
                </c:pt>
                <c:pt idx="7112">
                  <c:v>298.46963</c:v>
                </c:pt>
                <c:pt idx="7113">
                  <c:v>304.18205</c:v>
                </c:pt>
                <c:pt idx="7114">
                  <c:v>302.42056000000002</c:v>
                </c:pt>
                <c:pt idx="7115">
                  <c:v>299.02832999999998</c:v>
                </c:pt>
                <c:pt idx="7116">
                  <c:v>302.90980999999999</c:v>
                </c:pt>
                <c:pt idx="7117">
                  <c:v>302.67865999999998</c:v>
                </c:pt>
                <c:pt idx="7118">
                  <c:v>300.84410000000003</c:v>
                </c:pt>
                <c:pt idx="7119">
                  <c:v>297.16946000000002</c:v>
                </c:pt>
                <c:pt idx="7120">
                  <c:v>297.18507</c:v>
                </c:pt>
                <c:pt idx="7121">
                  <c:v>297.36419000000001</c:v>
                </c:pt>
                <c:pt idx="7122">
                  <c:v>300.41424000000001</c:v>
                </c:pt>
                <c:pt idx="7123">
                  <c:v>294.66827999999998</c:v>
                </c:pt>
                <c:pt idx="7124">
                  <c:v>295.43752999999998</c:v>
                </c:pt>
                <c:pt idx="7125">
                  <c:v>298.64913999999999</c:v>
                </c:pt>
                <c:pt idx="7126">
                  <c:v>296.22356000000002</c:v>
                </c:pt>
                <c:pt idx="7127">
                  <c:v>298.56486000000001</c:v>
                </c:pt>
                <c:pt idx="7128">
                  <c:v>293.28676000000002</c:v>
                </c:pt>
                <c:pt idx="7129">
                  <c:v>294.53854000000001</c:v>
                </c:pt>
                <c:pt idx="7130">
                  <c:v>303.56115</c:v>
                </c:pt>
                <c:pt idx="7131">
                  <c:v>301.05707999999998</c:v>
                </c:pt>
                <c:pt idx="7132">
                  <c:v>296.05063000000001</c:v>
                </c:pt>
                <c:pt idx="7133">
                  <c:v>300.59456999999998</c:v>
                </c:pt>
                <c:pt idx="7134">
                  <c:v>299.16064999999998</c:v>
                </c:pt>
                <c:pt idx="7135">
                  <c:v>304.65507000000002</c:v>
                </c:pt>
                <c:pt idx="7136">
                  <c:v>300.82258000000002</c:v>
                </c:pt>
                <c:pt idx="7137">
                  <c:v>303.97115000000002</c:v>
                </c:pt>
                <c:pt idx="7138">
                  <c:v>304.33384000000001</c:v>
                </c:pt>
                <c:pt idx="7139">
                  <c:v>302.45067</c:v>
                </c:pt>
                <c:pt idx="7140">
                  <c:v>302.76134999999999</c:v>
                </c:pt>
                <c:pt idx="7141">
                  <c:v>303.04561999999999</c:v>
                </c:pt>
                <c:pt idx="7142">
                  <c:v>309.19378999999998</c:v>
                </c:pt>
                <c:pt idx="7143">
                  <c:v>306.36214999999999</c:v>
                </c:pt>
                <c:pt idx="7144">
                  <c:v>300.61932000000002</c:v>
                </c:pt>
                <c:pt idx="7145">
                  <c:v>305.57864000000001</c:v>
                </c:pt>
                <c:pt idx="7146">
                  <c:v>305.53665999999998</c:v>
                </c:pt>
                <c:pt idx="7147">
                  <c:v>303.23264</c:v>
                </c:pt>
                <c:pt idx="7148">
                  <c:v>297.60264000000001</c:v>
                </c:pt>
                <c:pt idx="7149">
                  <c:v>301.56502</c:v>
                </c:pt>
                <c:pt idx="7150">
                  <c:v>299.19882000000001</c:v>
                </c:pt>
                <c:pt idx="7151">
                  <c:v>302.45573999999999</c:v>
                </c:pt>
                <c:pt idx="7152">
                  <c:v>298.03796999999997</c:v>
                </c:pt>
                <c:pt idx="7153">
                  <c:v>298.82297</c:v>
                </c:pt>
                <c:pt idx="7154">
                  <c:v>294.59365000000003</c:v>
                </c:pt>
                <c:pt idx="7155">
                  <c:v>299.86268999999999</c:v>
                </c:pt>
                <c:pt idx="7156">
                  <c:v>296.98198000000002</c:v>
                </c:pt>
                <c:pt idx="7157">
                  <c:v>298.64643000000001</c:v>
                </c:pt>
                <c:pt idx="7158">
                  <c:v>295.62624</c:v>
                </c:pt>
                <c:pt idx="7159">
                  <c:v>294.82051999999999</c:v>
                </c:pt>
                <c:pt idx="7160">
                  <c:v>299.34181000000001</c:v>
                </c:pt>
                <c:pt idx="7161">
                  <c:v>302.93553000000003</c:v>
                </c:pt>
                <c:pt idx="7162">
                  <c:v>296.66890000000001</c:v>
                </c:pt>
                <c:pt idx="7163">
                  <c:v>296.74277000000001</c:v>
                </c:pt>
                <c:pt idx="7164">
                  <c:v>296.21035000000001</c:v>
                </c:pt>
                <c:pt idx="7165">
                  <c:v>298.47922999999997</c:v>
                </c:pt>
                <c:pt idx="7166">
                  <c:v>290.06038000000001</c:v>
                </c:pt>
                <c:pt idx="7167">
                  <c:v>295.15582999999998</c:v>
                </c:pt>
                <c:pt idx="7168">
                  <c:v>296.74457000000001</c:v>
                </c:pt>
                <c:pt idx="7169">
                  <c:v>305.07452000000001</c:v>
                </c:pt>
                <c:pt idx="7170">
                  <c:v>301.46460999999999</c:v>
                </c:pt>
                <c:pt idx="7171">
                  <c:v>304.41428000000002</c:v>
                </c:pt>
                <c:pt idx="7172">
                  <c:v>303.88186000000002</c:v>
                </c:pt>
                <c:pt idx="7173">
                  <c:v>307.80322999999999</c:v>
                </c:pt>
                <c:pt idx="7174">
                  <c:v>302.06020000000001</c:v>
                </c:pt>
                <c:pt idx="7175">
                  <c:v>301.07035999999999</c:v>
                </c:pt>
                <c:pt idx="7176">
                  <c:v>302.71463999999997</c:v>
                </c:pt>
                <c:pt idx="7177">
                  <c:v>305.56547999999998</c:v>
                </c:pt>
                <c:pt idx="7178">
                  <c:v>299.86077</c:v>
                </c:pt>
                <c:pt idx="7179">
                  <c:v>306.22064</c:v>
                </c:pt>
                <c:pt idx="7180">
                  <c:v>303.34595999999999</c:v>
                </c:pt>
                <c:pt idx="7181">
                  <c:v>297.48122000000001</c:v>
                </c:pt>
                <c:pt idx="7182">
                  <c:v>300.27247</c:v>
                </c:pt>
                <c:pt idx="7183">
                  <c:v>297.39742000000001</c:v>
                </c:pt>
                <c:pt idx="7184">
                  <c:v>299.45900999999998</c:v>
                </c:pt>
                <c:pt idx="7185">
                  <c:v>294.20740000000001</c:v>
                </c:pt>
                <c:pt idx="7186">
                  <c:v>298.12389000000002</c:v>
                </c:pt>
                <c:pt idx="7187">
                  <c:v>292.12731000000002</c:v>
                </c:pt>
                <c:pt idx="7188">
                  <c:v>297.22797000000003</c:v>
                </c:pt>
                <c:pt idx="7189">
                  <c:v>297.35160999999999</c:v>
                </c:pt>
                <c:pt idx="7190">
                  <c:v>296.37702999999999</c:v>
                </c:pt>
                <c:pt idx="7191">
                  <c:v>296.37308999999999</c:v>
                </c:pt>
                <c:pt idx="7192">
                  <c:v>302.29262999999997</c:v>
                </c:pt>
                <c:pt idx="7193">
                  <c:v>302.35737</c:v>
                </c:pt>
                <c:pt idx="7194">
                  <c:v>301.15345000000002</c:v>
                </c:pt>
                <c:pt idx="7195">
                  <c:v>296.41178000000002</c:v>
                </c:pt>
                <c:pt idx="7196">
                  <c:v>299.20791000000003</c:v>
                </c:pt>
                <c:pt idx="7197">
                  <c:v>295.81292000000002</c:v>
                </c:pt>
                <c:pt idx="7198">
                  <c:v>302.74358000000001</c:v>
                </c:pt>
                <c:pt idx="7199">
                  <c:v>302.73820999999998</c:v>
                </c:pt>
                <c:pt idx="7200">
                  <c:v>299.02719999999999</c:v>
                </c:pt>
                <c:pt idx="7201">
                  <c:v>297.06283000000002</c:v>
                </c:pt>
                <c:pt idx="7202">
                  <c:v>296.64845000000003</c:v>
                </c:pt>
                <c:pt idx="7203">
                  <c:v>299.78165999999999</c:v>
                </c:pt>
                <c:pt idx="7204">
                  <c:v>305.59481</c:v>
                </c:pt>
                <c:pt idx="7205">
                  <c:v>301.31601999999998</c:v>
                </c:pt>
                <c:pt idx="7206">
                  <c:v>300.78118999999998</c:v>
                </c:pt>
                <c:pt idx="7207">
                  <c:v>304.95753000000002</c:v>
                </c:pt>
                <c:pt idx="7208">
                  <c:v>306.87437999999997</c:v>
                </c:pt>
                <c:pt idx="7209">
                  <c:v>303.74754000000001</c:v>
                </c:pt>
                <c:pt idx="7210">
                  <c:v>302.75900000000001</c:v>
                </c:pt>
                <c:pt idx="7211">
                  <c:v>300.32422000000003</c:v>
                </c:pt>
                <c:pt idx="7212">
                  <c:v>301.09169000000003</c:v>
                </c:pt>
                <c:pt idx="7213">
                  <c:v>301.93651999999997</c:v>
                </c:pt>
                <c:pt idx="7214">
                  <c:v>303.23680999999999</c:v>
                </c:pt>
                <c:pt idx="7215">
                  <c:v>299.82745</c:v>
                </c:pt>
                <c:pt idx="7216">
                  <c:v>302.49140999999997</c:v>
                </c:pt>
                <c:pt idx="7217">
                  <c:v>299.26830999999999</c:v>
                </c:pt>
                <c:pt idx="7218">
                  <c:v>301.04129999999998</c:v>
                </c:pt>
                <c:pt idx="7219">
                  <c:v>296.86011999999999</c:v>
                </c:pt>
                <c:pt idx="7220">
                  <c:v>295.57434999999998</c:v>
                </c:pt>
                <c:pt idx="7221">
                  <c:v>295.90071999999998</c:v>
                </c:pt>
                <c:pt idx="7222">
                  <c:v>293.92865</c:v>
                </c:pt>
                <c:pt idx="7223">
                  <c:v>294.72365000000002</c:v>
                </c:pt>
                <c:pt idx="7224">
                  <c:v>296.88432999999998</c:v>
                </c:pt>
                <c:pt idx="7225">
                  <c:v>294.166</c:v>
                </c:pt>
                <c:pt idx="7226">
                  <c:v>299.61000999999999</c:v>
                </c:pt>
                <c:pt idx="7227">
                  <c:v>296.83159999999998</c:v>
                </c:pt>
                <c:pt idx="7228">
                  <c:v>297.24160000000001</c:v>
                </c:pt>
                <c:pt idx="7229">
                  <c:v>300.80592000000001</c:v>
                </c:pt>
                <c:pt idx="7230">
                  <c:v>297.94641999999999</c:v>
                </c:pt>
                <c:pt idx="7231">
                  <c:v>297.46625</c:v>
                </c:pt>
                <c:pt idx="7232">
                  <c:v>298.18065000000001</c:v>
                </c:pt>
                <c:pt idx="7233">
                  <c:v>302.81788</c:v>
                </c:pt>
                <c:pt idx="7234">
                  <c:v>302.18045999999998</c:v>
                </c:pt>
                <c:pt idx="7235">
                  <c:v>299.31635</c:v>
                </c:pt>
                <c:pt idx="7236">
                  <c:v>301.16311000000002</c:v>
                </c:pt>
                <c:pt idx="7237">
                  <c:v>302.77499999999998</c:v>
                </c:pt>
                <c:pt idx="7238">
                  <c:v>302.16656999999998</c:v>
                </c:pt>
                <c:pt idx="7239">
                  <c:v>302.93488000000002</c:v>
                </c:pt>
                <c:pt idx="7240">
                  <c:v>304.08256999999998</c:v>
                </c:pt>
                <c:pt idx="7241">
                  <c:v>296.22958999999997</c:v>
                </c:pt>
                <c:pt idx="7242">
                  <c:v>304.03424999999999</c:v>
                </c:pt>
                <c:pt idx="7243">
                  <c:v>301.17871000000002</c:v>
                </c:pt>
                <c:pt idx="7244">
                  <c:v>301.98584</c:v>
                </c:pt>
                <c:pt idx="7245">
                  <c:v>298.70386999999999</c:v>
                </c:pt>
                <c:pt idx="7246">
                  <c:v>302.33406000000002</c:v>
                </c:pt>
                <c:pt idx="7247">
                  <c:v>296.80565000000001</c:v>
                </c:pt>
                <c:pt idx="7248">
                  <c:v>301.32569999999998</c:v>
                </c:pt>
                <c:pt idx="7249">
                  <c:v>304.20175999999998</c:v>
                </c:pt>
                <c:pt idx="7250">
                  <c:v>298.27555000000001</c:v>
                </c:pt>
                <c:pt idx="7251">
                  <c:v>302.18973999999997</c:v>
                </c:pt>
                <c:pt idx="7252">
                  <c:v>300.08287000000001</c:v>
                </c:pt>
                <c:pt idx="7253">
                  <c:v>304.14298000000002</c:v>
                </c:pt>
                <c:pt idx="7254">
                  <c:v>299.34813000000003</c:v>
                </c:pt>
                <c:pt idx="7255">
                  <c:v>298.70870000000002</c:v>
                </c:pt>
                <c:pt idx="7256">
                  <c:v>303.30164000000002</c:v>
                </c:pt>
                <c:pt idx="7257">
                  <c:v>300.33127000000002</c:v>
                </c:pt>
                <c:pt idx="7258">
                  <c:v>302.04939000000002</c:v>
                </c:pt>
                <c:pt idx="7259">
                  <c:v>298.75621000000001</c:v>
                </c:pt>
                <c:pt idx="7260">
                  <c:v>298.92588999999998</c:v>
                </c:pt>
                <c:pt idx="7261">
                  <c:v>298.11493000000002</c:v>
                </c:pt>
                <c:pt idx="7262">
                  <c:v>294.66541999999998</c:v>
                </c:pt>
                <c:pt idx="7263">
                  <c:v>293.62594000000001</c:v>
                </c:pt>
                <c:pt idx="7264">
                  <c:v>297.32749000000001</c:v>
                </c:pt>
                <c:pt idx="7265">
                  <c:v>295.92856</c:v>
                </c:pt>
                <c:pt idx="7266">
                  <c:v>297.93637000000001</c:v>
                </c:pt>
                <c:pt idx="7267">
                  <c:v>295.62266</c:v>
                </c:pt>
                <c:pt idx="7268">
                  <c:v>292.11031000000003</c:v>
                </c:pt>
                <c:pt idx="7269">
                  <c:v>297.98513000000003</c:v>
                </c:pt>
                <c:pt idx="7270">
                  <c:v>298.54894999999999</c:v>
                </c:pt>
                <c:pt idx="7271">
                  <c:v>299.70022</c:v>
                </c:pt>
                <c:pt idx="7272">
                  <c:v>300.23075</c:v>
                </c:pt>
                <c:pt idx="7273">
                  <c:v>302.65794</c:v>
                </c:pt>
                <c:pt idx="7274">
                  <c:v>302.82118000000003</c:v>
                </c:pt>
                <c:pt idx="7275">
                  <c:v>302.19269000000003</c:v>
                </c:pt>
                <c:pt idx="7276">
                  <c:v>300.34728999999999</c:v>
                </c:pt>
                <c:pt idx="7277">
                  <c:v>298.57051000000001</c:v>
                </c:pt>
                <c:pt idx="7278">
                  <c:v>300.88526000000002</c:v>
                </c:pt>
                <c:pt idx="7279">
                  <c:v>295.72341999999998</c:v>
                </c:pt>
                <c:pt idx="7280">
                  <c:v>303.68207999999998</c:v>
                </c:pt>
                <c:pt idx="7281">
                  <c:v>303.72122000000002</c:v>
                </c:pt>
                <c:pt idx="7282">
                  <c:v>302.83616999999998</c:v>
                </c:pt>
                <c:pt idx="7283">
                  <c:v>300.01434</c:v>
                </c:pt>
                <c:pt idx="7284">
                  <c:v>304.50966</c:v>
                </c:pt>
                <c:pt idx="7285">
                  <c:v>306.76116999999999</c:v>
                </c:pt>
                <c:pt idx="7286">
                  <c:v>300.29590999999999</c:v>
                </c:pt>
                <c:pt idx="7287">
                  <c:v>302.58899000000002</c:v>
                </c:pt>
                <c:pt idx="7288">
                  <c:v>304.67856999999998</c:v>
                </c:pt>
                <c:pt idx="7289">
                  <c:v>299.80628999999999</c:v>
                </c:pt>
                <c:pt idx="7290">
                  <c:v>297.73570999999998</c:v>
                </c:pt>
                <c:pt idx="7291">
                  <c:v>298.66388000000001</c:v>
                </c:pt>
                <c:pt idx="7292">
                  <c:v>300.73683</c:v>
                </c:pt>
                <c:pt idx="7293">
                  <c:v>303.63294000000002</c:v>
                </c:pt>
                <c:pt idx="7294">
                  <c:v>299.69776999999999</c:v>
                </c:pt>
                <c:pt idx="7295">
                  <c:v>299.89344999999997</c:v>
                </c:pt>
                <c:pt idx="7296">
                  <c:v>295.80025999999998</c:v>
                </c:pt>
                <c:pt idx="7297">
                  <c:v>298.45454000000001</c:v>
                </c:pt>
                <c:pt idx="7298">
                  <c:v>301.96985000000001</c:v>
                </c:pt>
                <c:pt idx="7299">
                  <c:v>293.25227000000001</c:v>
                </c:pt>
                <c:pt idx="7300">
                  <c:v>291.87090999999998</c:v>
                </c:pt>
                <c:pt idx="7301">
                  <c:v>295.21395999999999</c:v>
                </c:pt>
                <c:pt idx="7302">
                  <c:v>296.21776999999997</c:v>
                </c:pt>
                <c:pt idx="7303">
                  <c:v>294.99696</c:v>
                </c:pt>
                <c:pt idx="7304">
                  <c:v>295.85651999999999</c:v>
                </c:pt>
                <c:pt idx="7305">
                  <c:v>298.16298999999998</c:v>
                </c:pt>
                <c:pt idx="7306">
                  <c:v>298.34097000000003</c:v>
                </c:pt>
                <c:pt idx="7307">
                  <c:v>294.34535</c:v>
                </c:pt>
                <c:pt idx="7308">
                  <c:v>297.34600999999998</c:v>
                </c:pt>
                <c:pt idx="7309">
                  <c:v>297.22701000000001</c:v>
                </c:pt>
                <c:pt idx="7310">
                  <c:v>300.78176999999999</c:v>
                </c:pt>
                <c:pt idx="7311">
                  <c:v>301.20307000000003</c:v>
                </c:pt>
                <c:pt idx="7312">
                  <c:v>303.48791999999997</c:v>
                </c:pt>
                <c:pt idx="7313">
                  <c:v>302.77530999999999</c:v>
                </c:pt>
                <c:pt idx="7314">
                  <c:v>304.23955000000001</c:v>
                </c:pt>
                <c:pt idx="7315">
                  <c:v>302.26468999999997</c:v>
                </c:pt>
                <c:pt idx="7316">
                  <c:v>303.98086000000001</c:v>
                </c:pt>
                <c:pt idx="7317">
                  <c:v>306.04388999999998</c:v>
                </c:pt>
                <c:pt idx="7318">
                  <c:v>301.94859000000002</c:v>
                </c:pt>
                <c:pt idx="7319">
                  <c:v>305.94378</c:v>
                </c:pt>
                <c:pt idx="7320">
                  <c:v>302.82492000000002</c:v>
                </c:pt>
                <c:pt idx="7321">
                  <c:v>306.45468</c:v>
                </c:pt>
                <c:pt idx="7322">
                  <c:v>303.62383</c:v>
                </c:pt>
                <c:pt idx="7323">
                  <c:v>300.15039999999999</c:v>
                </c:pt>
                <c:pt idx="7324">
                  <c:v>301.50716999999997</c:v>
                </c:pt>
                <c:pt idx="7325">
                  <c:v>303.22604999999999</c:v>
                </c:pt>
                <c:pt idx="7326">
                  <c:v>302.87385</c:v>
                </c:pt>
                <c:pt idx="7327">
                  <c:v>301.76164</c:v>
                </c:pt>
                <c:pt idx="7328">
                  <c:v>299.19117</c:v>
                </c:pt>
                <c:pt idx="7329">
                  <c:v>294.80169000000001</c:v>
                </c:pt>
                <c:pt idx="7330">
                  <c:v>300.01116999999999</c:v>
                </c:pt>
                <c:pt idx="7331">
                  <c:v>296.80351000000002</c:v>
                </c:pt>
                <c:pt idx="7332">
                  <c:v>301.00441000000001</c:v>
                </c:pt>
                <c:pt idx="7333">
                  <c:v>298.92491000000001</c:v>
                </c:pt>
                <c:pt idx="7334">
                  <c:v>295.23602</c:v>
                </c:pt>
                <c:pt idx="7335">
                  <c:v>296.77645000000001</c:v>
                </c:pt>
                <c:pt idx="7336">
                  <c:v>293.98079000000001</c:v>
                </c:pt>
                <c:pt idx="7337">
                  <c:v>297.21051999999997</c:v>
                </c:pt>
                <c:pt idx="7338">
                  <c:v>297.85773</c:v>
                </c:pt>
                <c:pt idx="7339">
                  <c:v>294.33521999999999</c:v>
                </c:pt>
                <c:pt idx="7340">
                  <c:v>295.64654000000002</c:v>
                </c:pt>
                <c:pt idx="7341">
                  <c:v>300.35678999999999</c:v>
                </c:pt>
                <c:pt idx="7342">
                  <c:v>296.73982999999998</c:v>
                </c:pt>
                <c:pt idx="7343">
                  <c:v>294.83686999999998</c:v>
                </c:pt>
                <c:pt idx="7344">
                  <c:v>298.98784000000001</c:v>
                </c:pt>
                <c:pt idx="7345">
                  <c:v>295.27021999999999</c:v>
                </c:pt>
                <c:pt idx="7346">
                  <c:v>307.19254000000001</c:v>
                </c:pt>
                <c:pt idx="7347">
                  <c:v>301.24115</c:v>
                </c:pt>
                <c:pt idx="7348">
                  <c:v>299.86441000000002</c:v>
                </c:pt>
                <c:pt idx="7349">
                  <c:v>297.41694999999999</c:v>
                </c:pt>
                <c:pt idx="7350">
                  <c:v>299.84503999999998</c:v>
                </c:pt>
                <c:pt idx="7351">
                  <c:v>302.19301000000002</c:v>
                </c:pt>
                <c:pt idx="7352">
                  <c:v>298.26936000000001</c:v>
                </c:pt>
                <c:pt idx="7353">
                  <c:v>306.61421000000001</c:v>
                </c:pt>
                <c:pt idx="7354">
                  <c:v>305.44429000000002</c:v>
                </c:pt>
                <c:pt idx="7355">
                  <c:v>307.66584</c:v>
                </c:pt>
                <c:pt idx="7356">
                  <c:v>307.45501999999999</c:v>
                </c:pt>
                <c:pt idx="7357">
                  <c:v>306.98045000000002</c:v>
                </c:pt>
                <c:pt idx="7358">
                  <c:v>301.31004000000001</c:v>
                </c:pt>
                <c:pt idx="7359">
                  <c:v>301.55333000000002</c:v>
                </c:pt>
                <c:pt idx="7360">
                  <c:v>302.12938000000003</c:v>
                </c:pt>
                <c:pt idx="7361">
                  <c:v>302.84953000000002</c:v>
                </c:pt>
                <c:pt idx="7362">
                  <c:v>309.73559999999998</c:v>
                </c:pt>
                <c:pt idx="7363">
                  <c:v>303.37281999999999</c:v>
                </c:pt>
                <c:pt idx="7364">
                  <c:v>308.2133</c:v>
                </c:pt>
                <c:pt idx="7365">
                  <c:v>305.99205000000001</c:v>
                </c:pt>
                <c:pt idx="7366">
                  <c:v>299.98993000000002</c:v>
                </c:pt>
                <c:pt idx="7367">
                  <c:v>299.18520000000001</c:v>
                </c:pt>
                <c:pt idx="7368">
                  <c:v>296.64708000000002</c:v>
                </c:pt>
                <c:pt idx="7369">
                  <c:v>297.10388999999998</c:v>
                </c:pt>
                <c:pt idx="7370">
                  <c:v>294.93502999999998</c:v>
                </c:pt>
                <c:pt idx="7371">
                  <c:v>291.96944000000002</c:v>
                </c:pt>
                <c:pt idx="7372">
                  <c:v>290.36290000000002</c:v>
                </c:pt>
                <c:pt idx="7373">
                  <c:v>295.70051999999998</c:v>
                </c:pt>
                <c:pt idx="7374">
                  <c:v>290.29867000000002</c:v>
                </c:pt>
                <c:pt idx="7375">
                  <c:v>295.67153999999999</c:v>
                </c:pt>
                <c:pt idx="7376">
                  <c:v>290.15453000000002</c:v>
                </c:pt>
                <c:pt idx="7377">
                  <c:v>296.08555999999999</c:v>
                </c:pt>
                <c:pt idx="7378">
                  <c:v>292.48147</c:v>
                </c:pt>
                <c:pt idx="7379">
                  <c:v>294.50098000000003</c:v>
                </c:pt>
                <c:pt idx="7380">
                  <c:v>299.00601</c:v>
                </c:pt>
                <c:pt idx="7381">
                  <c:v>295.14767999999998</c:v>
                </c:pt>
                <c:pt idx="7382">
                  <c:v>303.85449999999997</c:v>
                </c:pt>
                <c:pt idx="7383">
                  <c:v>296.95116999999999</c:v>
                </c:pt>
                <c:pt idx="7384">
                  <c:v>297.49020000000002</c:v>
                </c:pt>
                <c:pt idx="7385">
                  <c:v>298.04496</c:v>
                </c:pt>
                <c:pt idx="7386">
                  <c:v>298.08355999999998</c:v>
                </c:pt>
                <c:pt idx="7387">
                  <c:v>302.82861000000003</c:v>
                </c:pt>
                <c:pt idx="7388">
                  <c:v>304.65291999999999</c:v>
                </c:pt>
                <c:pt idx="7389">
                  <c:v>306.68034</c:v>
                </c:pt>
                <c:pt idx="7390">
                  <c:v>304.82414999999997</c:v>
                </c:pt>
                <c:pt idx="7391">
                  <c:v>310.41221999999999</c:v>
                </c:pt>
                <c:pt idx="7392">
                  <c:v>306.54687000000001</c:v>
                </c:pt>
                <c:pt idx="7393">
                  <c:v>307.59692000000001</c:v>
                </c:pt>
                <c:pt idx="7394">
                  <c:v>309.23419999999999</c:v>
                </c:pt>
                <c:pt idx="7395">
                  <c:v>307.81468000000001</c:v>
                </c:pt>
                <c:pt idx="7396">
                  <c:v>300.93216000000001</c:v>
                </c:pt>
                <c:pt idx="7397">
                  <c:v>305.44414999999998</c:v>
                </c:pt>
                <c:pt idx="7398">
                  <c:v>303.63686000000001</c:v>
                </c:pt>
                <c:pt idx="7399">
                  <c:v>302.5958</c:v>
                </c:pt>
                <c:pt idx="7400">
                  <c:v>305.68709999999999</c:v>
                </c:pt>
                <c:pt idx="7401">
                  <c:v>303.59087</c:v>
                </c:pt>
                <c:pt idx="7402">
                  <c:v>301.60861999999997</c:v>
                </c:pt>
                <c:pt idx="7403">
                  <c:v>300.38283999999999</c:v>
                </c:pt>
                <c:pt idx="7404">
                  <c:v>291.76709</c:v>
                </c:pt>
                <c:pt idx="7405">
                  <c:v>295.36261999999999</c:v>
                </c:pt>
                <c:pt idx="7406">
                  <c:v>300.81056999999998</c:v>
                </c:pt>
                <c:pt idx="7407">
                  <c:v>292.22548999999998</c:v>
                </c:pt>
                <c:pt idx="7408">
                  <c:v>291.65298999999999</c:v>
                </c:pt>
                <c:pt idx="7409">
                  <c:v>293.45411000000001</c:v>
                </c:pt>
                <c:pt idx="7410">
                  <c:v>293.77076</c:v>
                </c:pt>
                <c:pt idx="7411">
                  <c:v>295.63076999999998</c:v>
                </c:pt>
                <c:pt idx="7412">
                  <c:v>291.96158000000003</c:v>
                </c:pt>
                <c:pt idx="7413">
                  <c:v>289.96861999999999</c:v>
                </c:pt>
                <c:pt idx="7414">
                  <c:v>293.66726</c:v>
                </c:pt>
                <c:pt idx="7415">
                  <c:v>299.05905000000001</c:v>
                </c:pt>
                <c:pt idx="7416">
                  <c:v>299.31572999999997</c:v>
                </c:pt>
                <c:pt idx="7417">
                  <c:v>296.67385000000002</c:v>
                </c:pt>
                <c:pt idx="7418">
                  <c:v>295.93948999999998</c:v>
                </c:pt>
                <c:pt idx="7419">
                  <c:v>293.60512999999997</c:v>
                </c:pt>
                <c:pt idx="7420">
                  <c:v>305.42329999999998</c:v>
                </c:pt>
                <c:pt idx="7421">
                  <c:v>306.98147</c:v>
                </c:pt>
                <c:pt idx="7422">
                  <c:v>306.63544000000002</c:v>
                </c:pt>
                <c:pt idx="7423">
                  <c:v>298.44565</c:v>
                </c:pt>
                <c:pt idx="7424">
                  <c:v>307.25380000000001</c:v>
                </c:pt>
                <c:pt idx="7425">
                  <c:v>309.65454999999997</c:v>
                </c:pt>
                <c:pt idx="7426">
                  <c:v>308.18383</c:v>
                </c:pt>
                <c:pt idx="7427">
                  <c:v>300.94758000000002</c:v>
                </c:pt>
                <c:pt idx="7428">
                  <c:v>304.76375999999999</c:v>
                </c:pt>
                <c:pt idx="7429">
                  <c:v>306.89431999999999</c:v>
                </c:pt>
                <c:pt idx="7430">
                  <c:v>306.76431000000002</c:v>
                </c:pt>
                <c:pt idx="7431">
                  <c:v>308.90179999999998</c:v>
                </c:pt>
                <c:pt idx="7432">
                  <c:v>305.83701000000002</c:v>
                </c:pt>
                <c:pt idx="7433">
                  <c:v>304.39589000000001</c:v>
                </c:pt>
                <c:pt idx="7434">
                  <c:v>302.75986999999998</c:v>
                </c:pt>
                <c:pt idx="7435">
                  <c:v>303.61831999999998</c:v>
                </c:pt>
                <c:pt idx="7436">
                  <c:v>301.06835000000001</c:v>
                </c:pt>
                <c:pt idx="7437">
                  <c:v>299.53924999999998</c:v>
                </c:pt>
                <c:pt idx="7438">
                  <c:v>302.96368000000001</c:v>
                </c:pt>
                <c:pt idx="7439">
                  <c:v>296.27224999999999</c:v>
                </c:pt>
                <c:pt idx="7440">
                  <c:v>300.53957000000003</c:v>
                </c:pt>
                <c:pt idx="7441">
                  <c:v>298.07562999999999</c:v>
                </c:pt>
                <c:pt idx="7442">
                  <c:v>296.08584000000002</c:v>
                </c:pt>
                <c:pt idx="7443">
                  <c:v>293.45630999999997</c:v>
                </c:pt>
                <c:pt idx="7444">
                  <c:v>294.37150000000003</c:v>
                </c:pt>
                <c:pt idx="7445">
                  <c:v>296.88981000000001</c:v>
                </c:pt>
                <c:pt idx="7446">
                  <c:v>295.59179999999998</c:v>
                </c:pt>
                <c:pt idx="7447">
                  <c:v>294.98700000000002</c:v>
                </c:pt>
                <c:pt idx="7448">
                  <c:v>293.28564999999998</c:v>
                </c:pt>
                <c:pt idx="7449">
                  <c:v>293.88837000000001</c:v>
                </c:pt>
                <c:pt idx="7450">
                  <c:v>295.31720999999999</c:v>
                </c:pt>
                <c:pt idx="7451">
                  <c:v>298.10815000000002</c:v>
                </c:pt>
                <c:pt idx="7452">
                  <c:v>298.87727999999998</c:v>
                </c:pt>
                <c:pt idx="7453">
                  <c:v>298.33780000000002</c:v>
                </c:pt>
                <c:pt idx="7454">
                  <c:v>298.72967999999997</c:v>
                </c:pt>
                <c:pt idx="7455">
                  <c:v>293.28100000000001</c:v>
                </c:pt>
                <c:pt idx="7456">
                  <c:v>298.73667999999998</c:v>
                </c:pt>
                <c:pt idx="7457">
                  <c:v>298.84593999999998</c:v>
                </c:pt>
                <c:pt idx="7458">
                  <c:v>298.84323999999998</c:v>
                </c:pt>
                <c:pt idx="7459">
                  <c:v>303.42230999999998</c:v>
                </c:pt>
                <c:pt idx="7460">
                  <c:v>305.7337</c:v>
                </c:pt>
                <c:pt idx="7461">
                  <c:v>308.77614999999997</c:v>
                </c:pt>
                <c:pt idx="7462">
                  <c:v>303.46521999999999</c:v>
                </c:pt>
                <c:pt idx="7463">
                  <c:v>300.55268999999998</c:v>
                </c:pt>
                <c:pt idx="7464">
                  <c:v>305.24997999999999</c:v>
                </c:pt>
                <c:pt idx="7465">
                  <c:v>314.18556000000001</c:v>
                </c:pt>
                <c:pt idx="7466">
                  <c:v>305.41593</c:v>
                </c:pt>
                <c:pt idx="7467">
                  <c:v>305.55059999999997</c:v>
                </c:pt>
                <c:pt idx="7468">
                  <c:v>302.94621000000001</c:v>
                </c:pt>
                <c:pt idx="7469">
                  <c:v>306.41618999999997</c:v>
                </c:pt>
                <c:pt idx="7470">
                  <c:v>301.65949999999998</c:v>
                </c:pt>
                <c:pt idx="7471">
                  <c:v>302.56844999999998</c:v>
                </c:pt>
                <c:pt idx="7472">
                  <c:v>299.48791</c:v>
                </c:pt>
                <c:pt idx="7473">
                  <c:v>302.72877999999997</c:v>
                </c:pt>
                <c:pt idx="7474">
                  <c:v>298.31202999999999</c:v>
                </c:pt>
                <c:pt idx="7475">
                  <c:v>295.59820999999999</c:v>
                </c:pt>
                <c:pt idx="7476">
                  <c:v>294.33735000000001</c:v>
                </c:pt>
                <c:pt idx="7477">
                  <c:v>296.97987000000001</c:v>
                </c:pt>
                <c:pt idx="7478">
                  <c:v>290.70760999999999</c:v>
                </c:pt>
                <c:pt idx="7479">
                  <c:v>296.36880000000002</c:v>
                </c:pt>
                <c:pt idx="7480">
                  <c:v>293.80768999999998</c:v>
                </c:pt>
                <c:pt idx="7481">
                  <c:v>297.47210000000001</c:v>
                </c:pt>
                <c:pt idx="7482">
                  <c:v>295.35147000000001</c:v>
                </c:pt>
                <c:pt idx="7483">
                  <c:v>292.13983999999999</c:v>
                </c:pt>
                <c:pt idx="7484">
                  <c:v>296.48252000000002</c:v>
                </c:pt>
                <c:pt idx="7485">
                  <c:v>294.65204999999997</c:v>
                </c:pt>
                <c:pt idx="7486">
                  <c:v>295.00096000000002</c:v>
                </c:pt>
                <c:pt idx="7487">
                  <c:v>296.49158999999997</c:v>
                </c:pt>
                <c:pt idx="7488">
                  <c:v>295.41566999999998</c:v>
                </c:pt>
                <c:pt idx="7489">
                  <c:v>301.38436000000002</c:v>
                </c:pt>
                <c:pt idx="7490">
                  <c:v>298.06335000000001</c:v>
                </c:pt>
                <c:pt idx="7491">
                  <c:v>301.12257</c:v>
                </c:pt>
                <c:pt idx="7492">
                  <c:v>304.63526999999999</c:v>
                </c:pt>
                <c:pt idx="7493">
                  <c:v>302.04667000000001</c:v>
                </c:pt>
                <c:pt idx="7494">
                  <c:v>306.86635999999999</c:v>
                </c:pt>
                <c:pt idx="7495">
                  <c:v>302.77917000000002</c:v>
                </c:pt>
                <c:pt idx="7496">
                  <c:v>310.75434000000001</c:v>
                </c:pt>
                <c:pt idx="7497">
                  <c:v>306.57726000000002</c:v>
                </c:pt>
                <c:pt idx="7498">
                  <c:v>311.18660999999997</c:v>
                </c:pt>
                <c:pt idx="7499">
                  <c:v>308.05401000000001</c:v>
                </c:pt>
                <c:pt idx="7500">
                  <c:v>309.76281999999998</c:v>
                </c:pt>
                <c:pt idx="7501">
                  <c:v>306.08193999999997</c:v>
                </c:pt>
                <c:pt idx="7502">
                  <c:v>303.19418000000002</c:v>
                </c:pt>
                <c:pt idx="7503">
                  <c:v>300.75326999999999</c:v>
                </c:pt>
                <c:pt idx="7504">
                  <c:v>300.42329999999998</c:v>
                </c:pt>
                <c:pt idx="7505">
                  <c:v>299.39319</c:v>
                </c:pt>
                <c:pt idx="7506">
                  <c:v>301.03302000000002</c:v>
                </c:pt>
                <c:pt idx="7507">
                  <c:v>299.13173999999998</c:v>
                </c:pt>
                <c:pt idx="7508">
                  <c:v>296.19258000000002</c:v>
                </c:pt>
                <c:pt idx="7509">
                  <c:v>298.30385999999999</c:v>
                </c:pt>
                <c:pt idx="7510">
                  <c:v>301.39485000000002</c:v>
                </c:pt>
                <c:pt idx="7511">
                  <c:v>297.46447999999998</c:v>
                </c:pt>
                <c:pt idx="7512">
                  <c:v>291.66579000000002</c:v>
                </c:pt>
                <c:pt idx="7513">
                  <c:v>291.25941999999998</c:v>
                </c:pt>
                <c:pt idx="7514">
                  <c:v>296.51781999999997</c:v>
                </c:pt>
                <c:pt idx="7515">
                  <c:v>295.71239000000003</c:v>
                </c:pt>
                <c:pt idx="7516">
                  <c:v>291.41039000000001</c:v>
                </c:pt>
                <c:pt idx="7517">
                  <c:v>295.06605000000002</c:v>
                </c:pt>
                <c:pt idx="7518">
                  <c:v>296.09012000000001</c:v>
                </c:pt>
                <c:pt idx="7519">
                  <c:v>296.30556000000001</c:v>
                </c:pt>
                <c:pt idx="7520">
                  <c:v>297.87992000000003</c:v>
                </c:pt>
                <c:pt idx="7521">
                  <c:v>297.50135</c:v>
                </c:pt>
                <c:pt idx="7522">
                  <c:v>300.76954999999998</c:v>
                </c:pt>
                <c:pt idx="7523">
                  <c:v>299.02157</c:v>
                </c:pt>
                <c:pt idx="7524">
                  <c:v>299.13405</c:v>
                </c:pt>
                <c:pt idx="7525">
                  <c:v>298.19403</c:v>
                </c:pt>
                <c:pt idx="7526">
                  <c:v>305.05131</c:v>
                </c:pt>
                <c:pt idx="7527">
                  <c:v>304.02443</c:v>
                </c:pt>
                <c:pt idx="7528">
                  <c:v>306.30347999999998</c:v>
                </c:pt>
                <c:pt idx="7529">
                  <c:v>307.75376999999997</c:v>
                </c:pt>
                <c:pt idx="7530">
                  <c:v>305.28600999999998</c:v>
                </c:pt>
                <c:pt idx="7531">
                  <c:v>309.71093999999999</c:v>
                </c:pt>
                <c:pt idx="7532">
                  <c:v>304.21661999999998</c:v>
                </c:pt>
                <c:pt idx="7533">
                  <c:v>305.63571999999999</c:v>
                </c:pt>
                <c:pt idx="7534">
                  <c:v>304.23881999999998</c:v>
                </c:pt>
                <c:pt idx="7535">
                  <c:v>298.91910000000001</c:v>
                </c:pt>
                <c:pt idx="7536">
                  <c:v>304.52296000000001</c:v>
                </c:pt>
                <c:pt idx="7537">
                  <c:v>299.49680999999998</c:v>
                </c:pt>
                <c:pt idx="7538">
                  <c:v>303.66363000000001</c:v>
                </c:pt>
                <c:pt idx="7539">
                  <c:v>301.89391000000001</c:v>
                </c:pt>
                <c:pt idx="7540">
                  <c:v>302.70236</c:v>
                </c:pt>
                <c:pt idx="7541">
                  <c:v>302.43632000000002</c:v>
                </c:pt>
                <c:pt idx="7542">
                  <c:v>294.4787</c:v>
                </c:pt>
                <c:pt idx="7543">
                  <c:v>299.44112000000001</c:v>
                </c:pt>
                <c:pt idx="7544">
                  <c:v>294.81634000000003</c:v>
                </c:pt>
                <c:pt idx="7545">
                  <c:v>292.32136000000003</c:v>
                </c:pt>
                <c:pt idx="7546">
                  <c:v>293.23061000000001</c:v>
                </c:pt>
                <c:pt idx="7547">
                  <c:v>296.67984000000001</c:v>
                </c:pt>
                <c:pt idx="7548">
                  <c:v>291.91606999999999</c:v>
                </c:pt>
                <c:pt idx="7549">
                  <c:v>299.23743000000002</c:v>
                </c:pt>
                <c:pt idx="7550">
                  <c:v>291.97807999999998</c:v>
                </c:pt>
                <c:pt idx="7551">
                  <c:v>300.41829999999999</c:v>
                </c:pt>
                <c:pt idx="7552">
                  <c:v>293.33206999999999</c:v>
                </c:pt>
                <c:pt idx="7553">
                  <c:v>292.96544</c:v>
                </c:pt>
                <c:pt idx="7554">
                  <c:v>295.49619999999999</c:v>
                </c:pt>
                <c:pt idx="7555">
                  <c:v>293.55801000000002</c:v>
                </c:pt>
                <c:pt idx="7556">
                  <c:v>299.05705999999998</c:v>
                </c:pt>
                <c:pt idx="7557">
                  <c:v>301.90048000000002</c:v>
                </c:pt>
                <c:pt idx="7558">
                  <c:v>297.97795000000002</c:v>
                </c:pt>
                <c:pt idx="7559">
                  <c:v>300.84723000000002</c:v>
                </c:pt>
                <c:pt idx="7560">
                  <c:v>298.41480000000001</c:v>
                </c:pt>
                <c:pt idx="7561">
                  <c:v>301.52497</c:v>
                </c:pt>
                <c:pt idx="7562">
                  <c:v>300.66165000000001</c:v>
                </c:pt>
                <c:pt idx="7563">
                  <c:v>310.52767</c:v>
                </c:pt>
                <c:pt idx="7564">
                  <c:v>307.41885000000002</c:v>
                </c:pt>
                <c:pt idx="7565">
                  <c:v>306.22345999999999</c:v>
                </c:pt>
                <c:pt idx="7566">
                  <c:v>302.95713999999998</c:v>
                </c:pt>
                <c:pt idx="7567">
                  <c:v>305.57042999999999</c:v>
                </c:pt>
                <c:pt idx="7568">
                  <c:v>308.95319000000001</c:v>
                </c:pt>
                <c:pt idx="7569">
                  <c:v>303.15911999999997</c:v>
                </c:pt>
                <c:pt idx="7570">
                  <c:v>304.21015999999997</c:v>
                </c:pt>
                <c:pt idx="7571">
                  <c:v>300.96620000000001</c:v>
                </c:pt>
                <c:pt idx="7572">
                  <c:v>303.21742999999998</c:v>
                </c:pt>
                <c:pt idx="7573">
                  <c:v>306.92390999999998</c:v>
                </c:pt>
                <c:pt idx="7574">
                  <c:v>302.00616000000002</c:v>
                </c:pt>
                <c:pt idx="7575">
                  <c:v>297.13182999999998</c:v>
                </c:pt>
                <c:pt idx="7576">
                  <c:v>301.62115999999997</c:v>
                </c:pt>
                <c:pt idx="7577">
                  <c:v>297.40845999999999</c:v>
                </c:pt>
                <c:pt idx="7578">
                  <c:v>296.92791999999997</c:v>
                </c:pt>
                <c:pt idx="7579">
                  <c:v>296.61856</c:v>
                </c:pt>
                <c:pt idx="7580">
                  <c:v>296.32645000000002</c:v>
                </c:pt>
                <c:pt idx="7581">
                  <c:v>294.91108000000003</c:v>
                </c:pt>
                <c:pt idx="7582">
                  <c:v>296.41174999999998</c:v>
                </c:pt>
                <c:pt idx="7583">
                  <c:v>296.43018999999998</c:v>
                </c:pt>
                <c:pt idx="7584">
                  <c:v>293.06040999999999</c:v>
                </c:pt>
                <c:pt idx="7585">
                  <c:v>292.92952000000002</c:v>
                </c:pt>
                <c:pt idx="7586">
                  <c:v>292.20195999999999</c:v>
                </c:pt>
                <c:pt idx="7587">
                  <c:v>295.13155</c:v>
                </c:pt>
                <c:pt idx="7588">
                  <c:v>296.28424999999999</c:v>
                </c:pt>
                <c:pt idx="7589">
                  <c:v>297.80588</c:v>
                </c:pt>
                <c:pt idx="7590">
                  <c:v>296.51641000000001</c:v>
                </c:pt>
                <c:pt idx="7591">
                  <c:v>298.61412000000001</c:v>
                </c:pt>
                <c:pt idx="7592">
                  <c:v>297.25981000000002</c:v>
                </c:pt>
                <c:pt idx="7593">
                  <c:v>301.64929000000001</c:v>
                </c:pt>
                <c:pt idx="7594">
                  <c:v>297.85338000000002</c:v>
                </c:pt>
                <c:pt idx="7595">
                  <c:v>299.89118999999999</c:v>
                </c:pt>
                <c:pt idx="7596">
                  <c:v>302.21256</c:v>
                </c:pt>
                <c:pt idx="7597">
                  <c:v>309.15652</c:v>
                </c:pt>
                <c:pt idx="7598">
                  <c:v>302.52206000000001</c:v>
                </c:pt>
                <c:pt idx="7599">
                  <c:v>305.08729</c:v>
                </c:pt>
                <c:pt idx="7600">
                  <c:v>304.63700999999998</c:v>
                </c:pt>
                <c:pt idx="7601">
                  <c:v>305.55604</c:v>
                </c:pt>
                <c:pt idx="7602">
                  <c:v>304.32427000000001</c:v>
                </c:pt>
                <c:pt idx="7603">
                  <c:v>307.90046999999998</c:v>
                </c:pt>
                <c:pt idx="7604">
                  <c:v>300.18225000000001</c:v>
                </c:pt>
                <c:pt idx="7605">
                  <c:v>306.37484999999998</c:v>
                </c:pt>
                <c:pt idx="7606">
                  <c:v>303.09298000000001</c:v>
                </c:pt>
                <c:pt idx="7607">
                  <c:v>303.40812</c:v>
                </c:pt>
                <c:pt idx="7608">
                  <c:v>297.70744000000002</c:v>
                </c:pt>
                <c:pt idx="7609">
                  <c:v>300.31533000000002</c:v>
                </c:pt>
                <c:pt idx="7610">
                  <c:v>300.37351000000001</c:v>
                </c:pt>
                <c:pt idx="7611">
                  <c:v>296.86031000000003</c:v>
                </c:pt>
                <c:pt idx="7612">
                  <c:v>295.93464999999998</c:v>
                </c:pt>
                <c:pt idx="7613">
                  <c:v>299.45361000000003</c:v>
                </c:pt>
                <c:pt idx="7614">
                  <c:v>299.29372999999998</c:v>
                </c:pt>
                <c:pt idx="7615">
                  <c:v>293.08618000000001</c:v>
                </c:pt>
                <c:pt idx="7616">
                  <c:v>299.94720000000001</c:v>
                </c:pt>
                <c:pt idx="7617">
                  <c:v>298.08228000000003</c:v>
                </c:pt>
                <c:pt idx="7618">
                  <c:v>293.34087</c:v>
                </c:pt>
                <c:pt idx="7619">
                  <c:v>291.44968</c:v>
                </c:pt>
                <c:pt idx="7620">
                  <c:v>295.07501999999999</c:v>
                </c:pt>
                <c:pt idx="7621">
                  <c:v>294.73475999999999</c:v>
                </c:pt>
                <c:pt idx="7622">
                  <c:v>296.44459999999998</c:v>
                </c:pt>
                <c:pt idx="7623">
                  <c:v>299.98070000000001</c:v>
                </c:pt>
                <c:pt idx="7624">
                  <c:v>294.00560999999999</c:v>
                </c:pt>
                <c:pt idx="7625">
                  <c:v>302.98777000000001</c:v>
                </c:pt>
                <c:pt idx="7626">
                  <c:v>296.13191</c:v>
                </c:pt>
                <c:pt idx="7627">
                  <c:v>301.03210000000001</c:v>
                </c:pt>
                <c:pt idx="7628">
                  <c:v>299.11216000000002</c:v>
                </c:pt>
                <c:pt idx="7629">
                  <c:v>300.42748</c:v>
                </c:pt>
                <c:pt idx="7630">
                  <c:v>302.16014999999999</c:v>
                </c:pt>
                <c:pt idx="7631">
                  <c:v>302.38065</c:v>
                </c:pt>
                <c:pt idx="7632">
                  <c:v>303.84899999999999</c:v>
                </c:pt>
                <c:pt idx="7633">
                  <c:v>299.66117000000003</c:v>
                </c:pt>
                <c:pt idx="7634">
                  <c:v>302.52534000000003</c:v>
                </c:pt>
                <c:pt idx="7635">
                  <c:v>308.43051000000003</c:v>
                </c:pt>
                <c:pt idx="7636">
                  <c:v>305.54122000000001</c:v>
                </c:pt>
                <c:pt idx="7637">
                  <c:v>302.20438999999999</c:v>
                </c:pt>
                <c:pt idx="7638">
                  <c:v>304.84341999999998</c:v>
                </c:pt>
                <c:pt idx="7639">
                  <c:v>303.47032000000002</c:v>
                </c:pt>
                <c:pt idx="7640">
                  <c:v>305.31288999999998</c:v>
                </c:pt>
                <c:pt idx="7641">
                  <c:v>304.00058999999999</c:v>
                </c:pt>
                <c:pt idx="7642">
                  <c:v>302.85000000000002</c:v>
                </c:pt>
                <c:pt idx="7643">
                  <c:v>303.40751</c:v>
                </c:pt>
                <c:pt idx="7644">
                  <c:v>300.34251</c:v>
                </c:pt>
                <c:pt idx="7645">
                  <c:v>301.24923999999999</c:v>
                </c:pt>
                <c:pt idx="7646">
                  <c:v>299.10199999999998</c:v>
                </c:pt>
                <c:pt idx="7647">
                  <c:v>298.29888</c:v>
                </c:pt>
                <c:pt idx="7648">
                  <c:v>300.65924000000001</c:v>
                </c:pt>
                <c:pt idx="7649">
                  <c:v>298.87248</c:v>
                </c:pt>
                <c:pt idx="7650">
                  <c:v>301.97345000000001</c:v>
                </c:pt>
                <c:pt idx="7651">
                  <c:v>297.02159</c:v>
                </c:pt>
                <c:pt idx="7652">
                  <c:v>302.34593000000001</c:v>
                </c:pt>
                <c:pt idx="7653">
                  <c:v>296.04885000000002</c:v>
                </c:pt>
                <c:pt idx="7654">
                  <c:v>299.60165000000001</c:v>
                </c:pt>
                <c:pt idx="7655">
                  <c:v>297.21199999999999</c:v>
                </c:pt>
                <c:pt idx="7656">
                  <c:v>294.14024999999998</c:v>
                </c:pt>
                <c:pt idx="7657">
                  <c:v>299.47406999999998</c:v>
                </c:pt>
                <c:pt idx="7658">
                  <c:v>298.38481999999999</c:v>
                </c:pt>
                <c:pt idx="7659">
                  <c:v>295.45283000000001</c:v>
                </c:pt>
                <c:pt idx="7660">
                  <c:v>296.81945999999999</c:v>
                </c:pt>
                <c:pt idx="7661">
                  <c:v>296.55336999999997</c:v>
                </c:pt>
                <c:pt idx="7662">
                  <c:v>298.59748999999999</c:v>
                </c:pt>
                <c:pt idx="7663">
                  <c:v>301.58429000000001</c:v>
                </c:pt>
                <c:pt idx="7664">
                  <c:v>301.43497000000002</c:v>
                </c:pt>
                <c:pt idx="7665">
                  <c:v>297.01632000000001</c:v>
                </c:pt>
                <c:pt idx="7666">
                  <c:v>297.23482999999999</c:v>
                </c:pt>
                <c:pt idx="7667">
                  <c:v>297.38963999999999</c:v>
                </c:pt>
                <c:pt idx="7668">
                  <c:v>298.94475999999997</c:v>
                </c:pt>
                <c:pt idx="7669">
                  <c:v>300.43709000000001</c:v>
                </c:pt>
                <c:pt idx="7670">
                  <c:v>301.65374000000003</c:v>
                </c:pt>
                <c:pt idx="7671">
                  <c:v>299.26191</c:v>
                </c:pt>
                <c:pt idx="7672">
                  <c:v>303.00716999999997</c:v>
                </c:pt>
                <c:pt idx="7673">
                  <c:v>299.75921</c:v>
                </c:pt>
                <c:pt idx="7674">
                  <c:v>303.78298999999998</c:v>
                </c:pt>
                <c:pt idx="7675">
                  <c:v>302.78633000000002</c:v>
                </c:pt>
                <c:pt idx="7676">
                  <c:v>302.60998000000001</c:v>
                </c:pt>
                <c:pt idx="7677">
                  <c:v>307.50130000000001</c:v>
                </c:pt>
                <c:pt idx="7678">
                  <c:v>299.02134999999998</c:v>
                </c:pt>
                <c:pt idx="7679">
                  <c:v>302.81504999999999</c:v>
                </c:pt>
                <c:pt idx="7680">
                  <c:v>306.20375000000001</c:v>
                </c:pt>
                <c:pt idx="7681">
                  <c:v>303.66847999999999</c:v>
                </c:pt>
                <c:pt idx="7682">
                  <c:v>302.93668000000002</c:v>
                </c:pt>
                <c:pt idx="7683">
                  <c:v>300.99833000000001</c:v>
                </c:pt>
                <c:pt idx="7684">
                  <c:v>300.38927000000001</c:v>
                </c:pt>
                <c:pt idx="7685">
                  <c:v>296.94333</c:v>
                </c:pt>
                <c:pt idx="7686">
                  <c:v>299.51965999999999</c:v>
                </c:pt>
                <c:pt idx="7687">
                  <c:v>294.61567000000002</c:v>
                </c:pt>
                <c:pt idx="7688">
                  <c:v>297.08888000000002</c:v>
                </c:pt>
                <c:pt idx="7689">
                  <c:v>297.19533999999999</c:v>
                </c:pt>
                <c:pt idx="7690">
                  <c:v>295.70848000000001</c:v>
                </c:pt>
                <c:pt idx="7691">
                  <c:v>294.81202000000002</c:v>
                </c:pt>
                <c:pt idx="7692">
                  <c:v>293.56556</c:v>
                </c:pt>
                <c:pt idx="7693">
                  <c:v>300.02122000000003</c:v>
                </c:pt>
                <c:pt idx="7694">
                  <c:v>298.95972999999998</c:v>
                </c:pt>
                <c:pt idx="7695">
                  <c:v>291.93232</c:v>
                </c:pt>
                <c:pt idx="7696">
                  <c:v>299.15789999999998</c:v>
                </c:pt>
                <c:pt idx="7697">
                  <c:v>300.85154</c:v>
                </c:pt>
                <c:pt idx="7698">
                  <c:v>295.30036999999999</c:v>
                </c:pt>
                <c:pt idx="7699">
                  <c:v>291.66399000000001</c:v>
                </c:pt>
                <c:pt idx="7700">
                  <c:v>304.74630999999999</c:v>
                </c:pt>
                <c:pt idx="7701">
                  <c:v>304.56959999999998</c:v>
                </c:pt>
                <c:pt idx="7702">
                  <c:v>299.30862999999999</c:v>
                </c:pt>
                <c:pt idx="7703">
                  <c:v>302.03368999999998</c:v>
                </c:pt>
                <c:pt idx="7704">
                  <c:v>297.53728000000001</c:v>
                </c:pt>
                <c:pt idx="7705">
                  <c:v>305.18558000000002</c:v>
                </c:pt>
                <c:pt idx="7706">
                  <c:v>302.00225999999998</c:v>
                </c:pt>
                <c:pt idx="7707">
                  <c:v>303.73644999999999</c:v>
                </c:pt>
                <c:pt idx="7708">
                  <c:v>303.66593999999998</c:v>
                </c:pt>
                <c:pt idx="7709">
                  <c:v>301.68497000000002</c:v>
                </c:pt>
                <c:pt idx="7710">
                  <c:v>302.40724</c:v>
                </c:pt>
                <c:pt idx="7711">
                  <c:v>299.74723999999998</c:v>
                </c:pt>
                <c:pt idx="7712">
                  <c:v>301.41599000000002</c:v>
                </c:pt>
                <c:pt idx="7713">
                  <c:v>300.73090999999999</c:v>
                </c:pt>
                <c:pt idx="7714">
                  <c:v>304.51432999999997</c:v>
                </c:pt>
                <c:pt idx="7715">
                  <c:v>302.60782</c:v>
                </c:pt>
                <c:pt idx="7716">
                  <c:v>302.72349000000003</c:v>
                </c:pt>
                <c:pt idx="7717">
                  <c:v>299.32792000000001</c:v>
                </c:pt>
                <c:pt idx="7718">
                  <c:v>304.31592999999998</c:v>
                </c:pt>
                <c:pt idx="7719">
                  <c:v>300.1979</c:v>
                </c:pt>
                <c:pt idx="7720">
                  <c:v>300.71145000000001</c:v>
                </c:pt>
                <c:pt idx="7721">
                  <c:v>295.08949000000001</c:v>
                </c:pt>
                <c:pt idx="7722">
                  <c:v>298.92651999999998</c:v>
                </c:pt>
                <c:pt idx="7723">
                  <c:v>297.91228999999998</c:v>
                </c:pt>
                <c:pt idx="7724">
                  <c:v>296.31974000000002</c:v>
                </c:pt>
                <c:pt idx="7725">
                  <c:v>298.79038000000003</c:v>
                </c:pt>
                <c:pt idx="7726">
                  <c:v>291.43754999999999</c:v>
                </c:pt>
                <c:pt idx="7727">
                  <c:v>300.97269999999997</c:v>
                </c:pt>
                <c:pt idx="7728">
                  <c:v>299.63974999999999</c:v>
                </c:pt>
                <c:pt idx="7729">
                  <c:v>296.64364</c:v>
                </c:pt>
                <c:pt idx="7730">
                  <c:v>294.80950999999999</c:v>
                </c:pt>
                <c:pt idx="7731">
                  <c:v>302.42829999999998</c:v>
                </c:pt>
                <c:pt idx="7732">
                  <c:v>298.91016000000002</c:v>
                </c:pt>
                <c:pt idx="7733">
                  <c:v>296.80473999999998</c:v>
                </c:pt>
                <c:pt idx="7734">
                  <c:v>299.81025</c:v>
                </c:pt>
                <c:pt idx="7735">
                  <c:v>295.58017999999998</c:v>
                </c:pt>
                <c:pt idx="7736">
                  <c:v>299.61874999999998</c:v>
                </c:pt>
                <c:pt idx="7737">
                  <c:v>301.10800999999998</c:v>
                </c:pt>
                <c:pt idx="7738">
                  <c:v>303.00859000000003</c:v>
                </c:pt>
                <c:pt idx="7739">
                  <c:v>302.16370999999998</c:v>
                </c:pt>
                <c:pt idx="7740">
                  <c:v>299.66446999999999</c:v>
                </c:pt>
                <c:pt idx="7741">
                  <c:v>308.80282999999997</c:v>
                </c:pt>
                <c:pt idx="7742">
                  <c:v>301.87973</c:v>
                </c:pt>
                <c:pt idx="7743">
                  <c:v>302.79919000000001</c:v>
                </c:pt>
                <c:pt idx="7744">
                  <c:v>304.19927000000001</c:v>
                </c:pt>
                <c:pt idx="7745">
                  <c:v>299.47726</c:v>
                </c:pt>
                <c:pt idx="7746">
                  <c:v>307.63812999999999</c:v>
                </c:pt>
                <c:pt idx="7747">
                  <c:v>305.44447000000002</c:v>
                </c:pt>
                <c:pt idx="7748">
                  <c:v>298.55453</c:v>
                </c:pt>
                <c:pt idx="7749">
                  <c:v>301.39118000000002</c:v>
                </c:pt>
                <c:pt idx="7750">
                  <c:v>300.72674000000001</c:v>
                </c:pt>
                <c:pt idx="7751">
                  <c:v>301.07364000000001</c:v>
                </c:pt>
                <c:pt idx="7752">
                  <c:v>296.31959999999998</c:v>
                </c:pt>
                <c:pt idx="7753">
                  <c:v>300.22818000000001</c:v>
                </c:pt>
                <c:pt idx="7754">
                  <c:v>294.98012</c:v>
                </c:pt>
                <c:pt idx="7755">
                  <c:v>297.63344999999998</c:v>
                </c:pt>
                <c:pt idx="7756">
                  <c:v>296.74063000000001</c:v>
                </c:pt>
                <c:pt idx="7757">
                  <c:v>296.00666999999999</c:v>
                </c:pt>
                <c:pt idx="7758">
                  <c:v>299.67683</c:v>
                </c:pt>
                <c:pt idx="7759">
                  <c:v>297.28913999999997</c:v>
                </c:pt>
                <c:pt idx="7760">
                  <c:v>293.59186</c:v>
                </c:pt>
                <c:pt idx="7761">
                  <c:v>299.92772000000002</c:v>
                </c:pt>
                <c:pt idx="7762">
                  <c:v>295.70629000000002</c:v>
                </c:pt>
                <c:pt idx="7763">
                  <c:v>293.03964999999999</c:v>
                </c:pt>
                <c:pt idx="7764">
                  <c:v>297.78055999999998</c:v>
                </c:pt>
                <c:pt idx="7765">
                  <c:v>296.77627000000001</c:v>
                </c:pt>
                <c:pt idx="7766">
                  <c:v>299.06425999999999</c:v>
                </c:pt>
                <c:pt idx="7767">
                  <c:v>298.41356999999999</c:v>
                </c:pt>
                <c:pt idx="7768">
                  <c:v>301.49502999999999</c:v>
                </c:pt>
                <c:pt idx="7769">
                  <c:v>299.73138</c:v>
                </c:pt>
                <c:pt idx="7770">
                  <c:v>301.50567999999998</c:v>
                </c:pt>
                <c:pt idx="7771">
                  <c:v>301.54178999999999</c:v>
                </c:pt>
                <c:pt idx="7772">
                  <c:v>301.21690999999998</c:v>
                </c:pt>
                <c:pt idx="7773">
                  <c:v>300.00258000000002</c:v>
                </c:pt>
                <c:pt idx="7774">
                  <c:v>302.31846000000002</c:v>
                </c:pt>
                <c:pt idx="7775">
                  <c:v>298.26303999999999</c:v>
                </c:pt>
                <c:pt idx="7776">
                  <c:v>304.30945000000003</c:v>
                </c:pt>
                <c:pt idx="7777">
                  <c:v>304.09631999999999</c:v>
                </c:pt>
                <c:pt idx="7778">
                  <c:v>302.40222999999997</c:v>
                </c:pt>
                <c:pt idx="7779">
                  <c:v>302.07706000000002</c:v>
                </c:pt>
                <c:pt idx="7780">
                  <c:v>303.51893000000001</c:v>
                </c:pt>
                <c:pt idx="7781">
                  <c:v>306.98604999999998</c:v>
                </c:pt>
                <c:pt idx="7782">
                  <c:v>299.26641999999998</c:v>
                </c:pt>
                <c:pt idx="7783">
                  <c:v>304.27998000000002</c:v>
                </c:pt>
                <c:pt idx="7784">
                  <c:v>302.57914</c:v>
                </c:pt>
                <c:pt idx="7785">
                  <c:v>299.50531000000001</c:v>
                </c:pt>
                <c:pt idx="7786">
                  <c:v>297.47215999999997</c:v>
                </c:pt>
                <c:pt idx="7787">
                  <c:v>298.37574999999998</c:v>
                </c:pt>
                <c:pt idx="7788">
                  <c:v>297.99146000000002</c:v>
                </c:pt>
                <c:pt idx="7789">
                  <c:v>293.27154999999999</c:v>
                </c:pt>
                <c:pt idx="7790">
                  <c:v>295.49984999999998</c:v>
                </c:pt>
                <c:pt idx="7791">
                  <c:v>294.4325</c:v>
                </c:pt>
                <c:pt idx="7792">
                  <c:v>295.89877000000001</c:v>
                </c:pt>
                <c:pt idx="7793">
                  <c:v>296.82762000000002</c:v>
                </c:pt>
                <c:pt idx="7794">
                  <c:v>293.87117999999998</c:v>
                </c:pt>
                <c:pt idx="7795">
                  <c:v>295.49757</c:v>
                </c:pt>
                <c:pt idx="7796">
                  <c:v>296.62043</c:v>
                </c:pt>
                <c:pt idx="7797">
                  <c:v>295.18317999999999</c:v>
                </c:pt>
                <c:pt idx="7798">
                  <c:v>294.23811999999998</c:v>
                </c:pt>
                <c:pt idx="7799">
                  <c:v>295.51137</c:v>
                </c:pt>
                <c:pt idx="7800">
                  <c:v>302.00605999999999</c:v>
                </c:pt>
                <c:pt idx="7801">
                  <c:v>301.35100999999997</c:v>
                </c:pt>
                <c:pt idx="7802">
                  <c:v>299.28512999999998</c:v>
                </c:pt>
                <c:pt idx="7803">
                  <c:v>301.68148000000002</c:v>
                </c:pt>
                <c:pt idx="7804">
                  <c:v>300.80804999999998</c:v>
                </c:pt>
                <c:pt idx="7805">
                  <c:v>308.33042999999998</c:v>
                </c:pt>
                <c:pt idx="7806">
                  <c:v>303.14672999999999</c:v>
                </c:pt>
                <c:pt idx="7807">
                  <c:v>305.19369999999998</c:v>
                </c:pt>
                <c:pt idx="7808">
                  <c:v>305.36637000000002</c:v>
                </c:pt>
                <c:pt idx="7809">
                  <c:v>303.14010999999999</c:v>
                </c:pt>
                <c:pt idx="7810">
                  <c:v>305.45695000000001</c:v>
                </c:pt>
                <c:pt idx="7811">
                  <c:v>305.85597000000001</c:v>
                </c:pt>
                <c:pt idx="7812">
                  <c:v>305.04575999999997</c:v>
                </c:pt>
                <c:pt idx="7813">
                  <c:v>302.42950000000002</c:v>
                </c:pt>
                <c:pt idx="7814">
                  <c:v>308.06441999999998</c:v>
                </c:pt>
                <c:pt idx="7815">
                  <c:v>301.21735000000001</c:v>
                </c:pt>
                <c:pt idx="7816">
                  <c:v>302.67701</c:v>
                </c:pt>
                <c:pt idx="7817">
                  <c:v>299.87288999999998</c:v>
                </c:pt>
                <c:pt idx="7818">
                  <c:v>304.06214999999997</c:v>
                </c:pt>
                <c:pt idx="7819">
                  <c:v>296.70031999999998</c:v>
                </c:pt>
                <c:pt idx="7820">
                  <c:v>297.30694</c:v>
                </c:pt>
                <c:pt idx="7821">
                  <c:v>293.24986000000001</c:v>
                </c:pt>
                <c:pt idx="7822">
                  <c:v>298.38911999999999</c:v>
                </c:pt>
                <c:pt idx="7823">
                  <c:v>295.04575</c:v>
                </c:pt>
                <c:pt idx="7824">
                  <c:v>295.89494000000002</c:v>
                </c:pt>
                <c:pt idx="7825">
                  <c:v>298.28550000000001</c:v>
                </c:pt>
                <c:pt idx="7826">
                  <c:v>298.05047000000002</c:v>
                </c:pt>
                <c:pt idx="7827">
                  <c:v>299.22217000000001</c:v>
                </c:pt>
                <c:pt idx="7828">
                  <c:v>301.29795000000001</c:v>
                </c:pt>
                <c:pt idx="7829">
                  <c:v>295.40122000000002</c:v>
                </c:pt>
                <c:pt idx="7830">
                  <c:v>299.23083000000003</c:v>
                </c:pt>
                <c:pt idx="7831">
                  <c:v>300.77314000000001</c:v>
                </c:pt>
                <c:pt idx="7832">
                  <c:v>300.2593</c:v>
                </c:pt>
                <c:pt idx="7833">
                  <c:v>295.25905</c:v>
                </c:pt>
                <c:pt idx="7834">
                  <c:v>298.77605</c:v>
                </c:pt>
                <c:pt idx="7835">
                  <c:v>301.46109000000001</c:v>
                </c:pt>
                <c:pt idx="7836">
                  <c:v>296.74734000000001</c:v>
                </c:pt>
                <c:pt idx="7837">
                  <c:v>297.26236</c:v>
                </c:pt>
                <c:pt idx="7838">
                  <c:v>299.42088000000001</c:v>
                </c:pt>
                <c:pt idx="7839">
                  <c:v>303.04525999999998</c:v>
                </c:pt>
                <c:pt idx="7840">
                  <c:v>299.46525000000003</c:v>
                </c:pt>
                <c:pt idx="7841">
                  <c:v>298.89366999999999</c:v>
                </c:pt>
                <c:pt idx="7842">
                  <c:v>298.24130000000002</c:v>
                </c:pt>
                <c:pt idx="7843">
                  <c:v>301.79000000000002</c:v>
                </c:pt>
                <c:pt idx="7844">
                  <c:v>298.08843999999999</c:v>
                </c:pt>
                <c:pt idx="7845">
                  <c:v>302.93185</c:v>
                </c:pt>
                <c:pt idx="7846">
                  <c:v>300.04162000000002</c:v>
                </c:pt>
                <c:pt idx="7847">
                  <c:v>300.22014000000001</c:v>
                </c:pt>
                <c:pt idx="7848">
                  <c:v>304.99743999999998</c:v>
                </c:pt>
                <c:pt idx="7849">
                  <c:v>304.42059</c:v>
                </c:pt>
                <c:pt idx="7850">
                  <c:v>302.70056</c:v>
                </c:pt>
                <c:pt idx="7851">
                  <c:v>297.65503000000001</c:v>
                </c:pt>
                <c:pt idx="7852">
                  <c:v>302.63049999999998</c:v>
                </c:pt>
                <c:pt idx="7853">
                  <c:v>298.22496999999998</c:v>
                </c:pt>
                <c:pt idx="7854">
                  <c:v>298.89210000000003</c:v>
                </c:pt>
                <c:pt idx="7855">
                  <c:v>303.51776999999998</c:v>
                </c:pt>
                <c:pt idx="7856">
                  <c:v>295.88842</c:v>
                </c:pt>
                <c:pt idx="7857">
                  <c:v>296.75097</c:v>
                </c:pt>
                <c:pt idx="7858">
                  <c:v>298.95803000000001</c:v>
                </c:pt>
                <c:pt idx="7859">
                  <c:v>297.02384999999998</c:v>
                </c:pt>
                <c:pt idx="7860">
                  <c:v>290.58242000000001</c:v>
                </c:pt>
                <c:pt idx="7861">
                  <c:v>297.22120000000001</c:v>
                </c:pt>
                <c:pt idx="7862">
                  <c:v>298.19220999999999</c:v>
                </c:pt>
                <c:pt idx="7863">
                  <c:v>300.81864999999999</c:v>
                </c:pt>
                <c:pt idx="7864">
                  <c:v>297.04570000000001</c:v>
                </c:pt>
                <c:pt idx="7865">
                  <c:v>297.88015999999999</c:v>
                </c:pt>
                <c:pt idx="7866">
                  <c:v>300.87324999999998</c:v>
                </c:pt>
                <c:pt idx="7867">
                  <c:v>297.53953999999999</c:v>
                </c:pt>
                <c:pt idx="7868">
                  <c:v>300.93615999999997</c:v>
                </c:pt>
                <c:pt idx="7869">
                  <c:v>299.19407999999999</c:v>
                </c:pt>
                <c:pt idx="7870">
                  <c:v>299.56371000000001</c:v>
                </c:pt>
                <c:pt idx="7871">
                  <c:v>298.19742000000002</c:v>
                </c:pt>
                <c:pt idx="7872">
                  <c:v>300.17507000000001</c:v>
                </c:pt>
                <c:pt idx="7873">
                  <c:v>299.68740000000003</c:v>
                </c:pt>
                <c:pt idx="7874">
                  <c:v>299.95974999999999</c:v>
                </c:pt>
                <c:pt idx="7875">
                  <c:v>302.13164999999998</c:v>
                </c:pt>
                <c:pt idx="7876">
                  <c:v>306.66417999999999</c:v>
                </c:pt>
                <c:pt idx="7877">
                  <c:v>301.46084999999999</c:v>
                </c:pt>
                <c:pt idx="7878">
                  <c:v>303.96431000000001</c:v>
                </c:pt>
                <c:pt idx="7879">
                  <c:v>303.16370000000001</c:v>
                </c:pt>
                <c:pt idx="7880">
                  <c:v>301.67644000000001</c:v>
                </c:pt>
                <c:pt idx="7881">
                  <c:v>302.51598000000001</c:v>
                </c:pt>
                <c:pt idx="7882">
                  <c:v>302.27901000000003</c:v>
                </c:pt>
                <c:pt idx="7883">
                  <c:v>300.12171999999998</c:v>
                </c:pt>
                <c:pt idx="7884">
                  <c:v>301.17955000000001</c:v>
                </c:pt>
                <c:pt idx="7885">
                  <c:v>301.70546999999999</c:v>
                </c:pt>
                <c:pt idx="7886">
                  <c:v>297.51105999999999</c:v>
                </c:pt>
                <c:pt idx="7887">
                  <c:v>304.81099</c:v>
                </c:pt>
                <c:pt idx="7888">
                  <c:v>295.08693</c:v>
                </c:pt>
                <c:pt idx="7889">
                  <c:v>298.43103000000002</c:v>
                </c:pt>
                <c:pt idx="7890">
                  <c:v>299.04924</c:v>
                </c:pt>
                <c:pt idx="7891">
                  <c:v>298.72924</c:v>
                </c:pt>
                <c:pt idx="7892">
                  <c:v>295.97480000000002</c:v>
                </c:pt>
                <c:pt idx="7893">
                  <c:v>296.71102000000002</c:v>
                </c:pt>
                <c:pt idx="7894">
                  <c:v>301.78068999999999</c:v>
                </c:pt>
                <c:pt idx="7895">
                  <c:v>296.85282000000001</c:v>
                </c:pt>
                <c:pt idx="7896">
                  <c:v>299.87599</c:v>
                </c:pt>
                <c:pt idx="7897">
                  <c:v>296.66595999999998</c:v>
                </c:pt>
                <c:pt idx="7898">
                  <c:v>296.30662999999998</c:v>
                </c:pt>
                <c:pt idx="7899">
                  <c:v>301.12997000000001</c:v>
                </c:pt>
                <c:pt idx="7900">
                  <c:v>297.62554999999998</c:v>
                </c:pt>
                <c:pt idx="7901">
                  <c:v>301.03249</c:v>
                </c:pt>
                <c:pt idx="7902">
                  <c:v>296.98811999999998</c:v>
                </c:pt>
                <c:pt idx="7903">
                  <c:v>302.10140999999999</c:v>
                </c:pt>
                <c:pt idx="7904">
                  <c:v>299.57091000000003</c:v>
                </c:pt>
                <c:pt idx="7905">
                  <c:v>296.14017000000001</c:v>
                </c:pt>
                <c:pt idx="7906">
                  <c:v>295.74290999999999</c:v>
                </c:pt>
                <c:pt idx="7907">
                  <c:v>296.21427999999997</c:v>
                </c:pt>
                <c:pt idx="7908">
                  <c:v>296.75342000000001</c:v>
                </c:pt>
                <c:pt idx="7909">
                  <c:v>300.42248999999998</c:v>
                </c:pt>
                <c:pt idx="7910">
                  <c:v>298.12256000000002</c:v>
                </c:pt>
                <c:pt idx="7911">
                  <c:v>301.97755999999998</c:v>
                </c:pt>
                <c:pt idx="7912">
                  <c:v>304.90778</c:v>
                </c:pt>
                <c:pt idx="7913">
                  <c:v>297.10696999999999</c:v>
                </c:pt>
                <c:pt idx="7914">
                  <c:v>296.98477000000003</c:v>
                </c:pt>
                <c:pt idx="7915">
                  <c:v>300.18423999999999</c:v>
                </c:pt>
                <c:pt idx="7916">
                  <c:v>302.05306999999999</c:v>
                </c:pt>
                <c:pt idx="7917">
                  <c:v>300.17122000000001</c:v>
                </c:pt>
                <c:pt idx="7918">
                  <c:v>299.98966999999999</c:v>
                </c:pt>
                <c:pt idx="7919">
                  <c:v>297.78300999999999</c:v>
                </c:pt>
                <c:pt idx="7920">
                  <c:v>301.51008999999999</c:v>
                </c:pt>
                <c:pt idx="7921">
                  <c:v>304.74896000000001</c:v>
                </c:pt>
                <c:pt idx="7922">
                  <c:v>305.33001999999999</c:v>
                </c:pt>
                <c:pt idx="7923">
                  <c:v>299.16687999999999</c:v>
                </c:pt>
                <c:pt idx="7924">
                  <c:v>300.25</c:v>
                </c:pt>
                <c:pt idx="7925">
                  <c:v>299.03259000000003</c:v>
                </c:pt>
                <c:pt idx="7926">
                  <c:v>303.28805</c:v>
                </c:pt>
                <c:pt idx="7927">
                  <c:v>301.78282000000002</c:v>
                </c:pt>
                <c:pt idx="7928">
                  <c:v>303.88925</c:v>
                </c:pt>
                <c:pt idx="7929">
                  <c:v>302.56596000000002</c:v>
                </c:pt>
                <c:pt idx="7930">
                  <c:v>300.64202999999998</c:v>
                </c:pt>
                <c:pt idx="7931">
                  <c:v>296.57101</c:v>
                </c:pt>
                <c:pt idx="7932">
                  <c:v>299.73687000000001</c:v>
                </c:pt>
                <c:pt idx="7933">
                  <c:v>298.30027000000001</c:v>
                </c:pt>
                <c:pt idx="7934">
                  <c:v>302.40974</c:v>
                </c:pt>
                <c:pt idx="7935">
                  <c:v>298.76366000000002</c:v>
                </c:pt>
                <c:pt idx="7936">
                  <c:v>297.97906999999998</c:v>
                </c:pt>
                <c:pt idx="7937">
                  <c:v>296.52981</c:v>
                </c:pt>
                <c:pt idx="7938">
                  <c:v>297.02094</c:v>
                </c:pt>
                <c:pt idx="7939">
                  <c:v>298.62365</c:v>
                </c:pt>
                <c:pt idx="7940">
                  <c:v>297.54872999999998</c:v>
                </c:pt>
                <c:pt idx="7941">
                  <c:v>301.56101000000001</c:v>
                </c:pt>
                <c:pt idx="7942">
                  <c:v>295.72439000000003</c:v>
                </c:pt>
                <c:pt idx="7943">
                  <c:v>299.27951999999999</c:v>
                </c:pt>
                <c:pt idx="7944">
                  <c:v>302.26100000000002</c:v>
                </c:pt>
                <c:pt idx="7945">
                  <c:v>303.62162999999998</c:v>
                </c:pt>
                <c:pt idx="7946">
                  <c:v>305.05955999999998</c:v>
                </c:pt>
                <c:pt idx="7947">
                  <c:v>294.11160999999998</c:v>
                </c:pt>
                <c:pt idx="7948">
                  <c:v>303.61419000000001</c:v>
                </c:pt>
                <c:pt idx="7949">
                  <c:v>301.03174999999999</c:v>
                </c:pt>
                <c:pt idx="7950">
                  <c:v>299.06896999999998</c:v>
                </c:pt>
                <c:pt idx="7951">
                  <c:v>300.5532</c:v>
                </c:pt>
                <c:pt idx="7952">
                  <c:v>303.50585999999998</c:v>
                </c:pt>
                <c:pt idx="7953">
                  <c:v>300.60541999999998</c:v>
                </c:pt>
                <c:pt idx="7954">
                  <c:v>302.78852000000001</c:v>
                </c:pt>
                <c:pt idx="7955">
                  <c:v>294.52195</c:v>
                </c:pt>
                <c:pt idx="7956">
                  <c:v>304.50430999999998</c:v>
                </c:pt>
                <c:pt idx="7957">
                  <c:v>295.76902999999999</c:v>
                </c:pt>
                <c:pt idx="7958">
                  <c:v>301.82488000000001</c:v>
                </c:pt>
                <c:pt idx="7959">
                  <c:v>302.64542999999998</c:v>
                </c:pt>
                <c:pt idx="7960">
                  <c:v>297.64657999999997</c:v>
                </c:pt>
                <c:pt idx="7961">
                  <c:v>298.30387000000002</c:v>
                </c:pt>
                <c:pt idx="7962">
                  <c:v>299.72809000000001</c:v>
                </c:pt>
                <c:pt idx="7963">
                  <c:v>302.45580000000001</c:v>
                </c:pt>
                <c:pt idx="7964">
                  <c:v>301.47037</c:v>
                </c:pt>
                <c:pt idx="7965">
                  <c:v>303.93259999999998</c:v>
                </c:pt>
                <c:pt idx="7966">
                  <c:v>302.32317999999998</c:v>
                </c:pt>
                <c:pt idx="7967">
                  <c:v>296.88645000000002</c:v>
                </c:pt>
                <c:pt idx="7968">
                  <c:v>303.35583000000003</c:v>
                </c:pt>
                <c:pt idx="7969">
                  <c:v>299.66831000000002</c:v>
                </c:pt>
                <c:pt idx="7970">
                  <c:v>298.06295999999998</c:v>
                </c:pt>
                <c:pt idx="7971">
                  <c:v>298.72352000000001</c:v>
                </c:pt>
                <c:pt idx="7972">
                  <c:v>298.35892000000001</c:v>
                </c:pt>
                <c:pt idx="7973">
                  <c:v>296.54154999999997</c:v>
                </c:pt>
                <c:pt idx="7974">
                  <c:v>297.75520999999998</c:v>
                </c:pt>
                <c:pt idx="7975">
                  <c:v>296.5575</c:v>
                </c:pt>
                <c:pt idx="7976">
                  <c:v>300.25492000000003</c:v>
                </c:pt>
                <c:pt idx="7977">
                  <c:v>298.17122999999998</c:v>
                </c:pt>
                <c:pt idx="7978">
                  <c:v>298.56709999999998</c:v>
                </c:pt>
                <c:pt idx="7979">
                  <c:v>299.53284000000002</c:v>
                </c:pt>
                <c:pt idx="7980">
                  <c:v>298.33062999999999</c:v>
                </c:pt>
                <c:pt idx="7981">
                  <c:v>300.13117999999997</c:v>
                </c:pt>
                <c:pt idx="7982">
                  <c:v>297.85169000000002</c:v>
                </c:pt>
                <c:pt idx="7983">
                  <c:v>304.89956000000001</c:v>
                </c:pt>
                <c:pt idx="7984">
                  <c:v>302.16689000000002</c:v>
                </c:pt>
                <c:pt idx="7985">
                  <c:v>296.73070000000001</c:v>
                </c:pt>
                <c:pt idx="7986">
                  <c:v>301.30160999999998</c:v>
                </c:pt>
                <c:pt idx="7987">
                  <c:v>299.81058000000002</c:v>
                </c:pt>
                <c:pt idx="7988">
                  <c:v>304.11671999999999</c:v>
                </c:pt>
                <c:pt idx="7989">
                  <c:v>300.94173999999998</c:v>
                </c:pt>
                <c:pt idx="7990">
                  <c:v>303.98710999999997</c:v>
                </c:pt>
                <c:pt idx="7991">
                  <c:v>302.44031999999999</c:v>
                </c:pt>
                <c:pt idx="7992">
                  <c:v>301.26837999999998</c:v>
                </c:pt>
                <c:pt idx="7993">
                  <c:v>303.27557000000002</c:v>
                </c:pt>
                <c:pt idx="7994">
                  <c:v>300.86914999999999</c:v>
                </c:pt>
                <c:pt idx="7995">
                  <c:v>298.77019999999999</c:v>
                </c:pt>
                <c:pt idx="7996">
                  <c:v>299.12216000000001</c:v>
                </c:pt>
                <c:pt idx="7997">
                  <c:v>298.06759</c:v>
                </c:pt>
                <c:pt idx="7998">
                  <c:v>297.16525000000001</c:v>
                </c:pt>
                <c:pt idx="7999">
                  <c:v>295.30149</c:v>
                </c:pt>
                <c:pt idx="8000">
                  <c:v>302.13168999999999</c:v>
                </c:pt>
                <c:pt idx="8001">
                  <c:v>299.93968999999998</c:v>
                </c:pt>
                <c:pt idx="8002">
                  <c:v>300.90735000000001</c:v>
                </c:pt>
                <c:pt idx="8003">
                  <c:v>297.34388999999999</c:v>
                </c:pt>
                <c:pt idx="8004">
                  <c:v>292.52931999999998</c:v>
                </c:pt>
                <c:pt idx="8005">
                  <c:v>296.46526999999998</c:v>
                </c:pt>
                <c:pt idx="8006">
                  <c:v>299.04784000000001</c:v>
                </c:pt>
                <c:pt idx="8007">
                  <c:v>298.88323000000003</c:v>
                </c:pt>
                <c:pt idx="8008">
                  <c:v>300.84980000000002</c:v>
                </c:pt>
                <c:pt idx="8009">
                  <c:v>300.06594999999999</c:v>
                </c:pt>
                <c:pt idx="8010">
                  <c:v>296.95558999999997</c:v>
                </c:pt>
                <c:pt idx="8011">
                  <c:v>299.48496999999998</c:v>
                </c:pt>
                <c:pt idx="8012">
                  <c:v>302.59480000000002</c:v>
                </c:pt>
                <c:pt idx="8013">
                  <c:v>303.04219000000001</c:v>
                </c:pt>
                <c:pt idx="8014">
                  <c:v>300.74171999999999</c:v>
                </c:pt>
                <c:pt idx="8015">
                  <c:v>304.12259999999998</c:v>
                </c:pt>
                <c:pt idx="8016">
                  <c:v>302.22926999999999</c:v>
                </c:pt>
                <c:pt idx="8017">
                  <c:v>304.07414</c:v>
                </c:pt>
                <c:pt idx="8018">
                  <c:v>297.35442999999998</c:v>
                </c:pt>
                <c:pt idx="8019">
                  <c:v>301.72728000000001</c:v>
                </c:pt>
                <c:pt idx="8020">
                  <c:v>298.15260000000001</c:v>
                </c:pt>
                <c:pt idx="8021">
                  <c:v>296.54903999999999</c:v>
                </c:pt>
                <c:pt idx="8022">
                  <c:v>301.74331999999998</c:v>
                </c:pt>
                <c:pt idx="8023">
                  <c:v>301.77956999999998</c:v>
                </c:pt>
                <c:pt idx="8024">
                  <c:v>298.06533000000002</c:v>
                </c:pt>
                <c:pt idx="8025">
                  <c:v>297.29807</c:v>
                </c:pt>
                <c:pt idx="8026">
                  <c:v>298.02120000000002</c:v>
                </c:pt>
                <c:pt idx="8027">
                  <c:v>300.72797000000003</c:v>
                </c:pt>
                <c:pt idx="8028">
                  <c:v>295.59116999999998</c:v>
                </c:pt>
                <c:pt idx="8029">
                  <c:v>300.66077999999999</c:v>
                </c:pt>
                <c:pt idx="8030">
                  <c:v>299.82337000000001</c:v>
                </c:pt>
                <c:pt idx="8031">
                  <c:v>301.59341999999998</c:v>
                </c:pt>
                <c:pt idx="8032">
                  <c:v>301.39211999999998</c:v>
                </c:pt>
                <c:pt idx="8033">
                  <c:v>303.03336000000002</c:v>
                </c:pt>
                <c:pt idx="8034">
                  <c:v>300.45805999999999</c:v>
                </c:pt>
                <c:pt idx="8035">
                  <c:v>299.36516999999998</c:v>
                </c:pt>
                <c:pt idx="8036">
                  <c:v>299.56986000000001</c:v>
                </c:pt>
                <c:pt idx="8037">
                  <c:v>301.87446999999997</c:v>
                </c:pt>
                <c:pt idx="8038">
                  <c:v>297.53471000000002</c:v>
                </c:pt>
                <c:pt idx="8039">
                  <c:v>300.36653999999999</c:v>
                </c:pt>
                <c:pt idx="8040">
                  <c:v>297.13071000000002</c:v>
                </c:pt>
                <c:pt idx="8041">
                  <c:v>300.78557000000001</c:v>
                </c:pt>
                <c:pt idx="8042">
                  <c:v>300.73836</c:v>
                </c:pt>
                <c:pt idx="8043">
                  <c:v>295.7765</c:v>
                </c:pt>
                <c:pt idx="8044">
                  <c:v>297.12722000000002</c:v>
                </c:pt>
                <c:pt idx="8045">
                  <c:v>296.64317</c:v>
                </c:pt>
                <c:pt idx="8046">
                  <c:v>301.11149</c:v>
                </c:pt>
                <c:pt idx="8047">
                  <c:v>302.47388999999998</c:v>
                </c:pt>
                <c:pt idx="8048">
                  <c:v>299.66171000000003</c:v>
                </c:pt>
                <c:pt idx="8049">
                  <c:v>302.67905999999999</c:v>
                </c:pt>
                <c:pt idx="8050">
                  <c:v>297.47597000000002</c:v>
                </c:pt>
                <c:pt idx="8051">
                  <c:v>303.22115000000002</c:v>
                </c:pt>
                <c:pt idx="8052">
                  <c:v>296.90008999999998</c:v>
                </c:pt>
                <c:pt idx="8053">
                  <c:v>299.31031999999999</c:v>
                </c:pt>
                <c:pt idx="8054">
                  <c:v>302.04682000000003</c:v>
                </c:pt>
                <c:pt idx="8055">
                  <c:v>299.41998999999998</c:v>
                </c:pt>
                <c:pt idx="8056">
                  <c:v>297.84388999999999</c:v>
                </c:pt>
                <c:pt idx="8057">
                  <c:v>296.62939999999998</c:v>
                </c:pt>
                <c:pt idx="8058">
                  <c:v>303.83805999999998</c:v>
                </c:pt>
                <c:pt idx="8059">
                  <c:v>295.29572000000002</c:v>
                </c:pt>
                <c:pt idx="8060">
                  <c:v>299.29235</c:v>
                </c:pt>
                <c:pt idx="8061">
                  <c:v>301.61970000000002</c:v>
                </c:pt>
                <c:pt idx="8062">
                  <c:v>302.25384000000003</c:v>
                </c:pt>
                <c:pt idx="8063">
                  <c:v>300.87718000000001</c:v>
                </c:pt>
                <c:pt idx="8064">
                  <c:v>300.91313000000002</c:v>
                </c:pt>
                <c:pt idx="8065">
                  <c:v>302.84514000000001</c:v>
                </c:pt>
                <c:pt idx="8066">
                  <c:v>304.47962999999999</c:v>
                </c:pt>
                <c:pt idx="8067">
                  <c:v>303.01837999999998</c:v>
                </c:pt>
                <c:pt idx="8068">
                  <c:v>301.04020000000003</c:v>
                </c:pt>
                <c:pt idx="8069">
                  <c:v>298.17284000000001</c:v>
                </c:pt>
                <c:pt idx="8070">
                  <c:v>300.19103000000001</c:v>
                </c:pt>
                <c:pt idx="8071">
                  <c:v>299.08395999999999</c:v>
                </c:pt>
                <c:pt idx="8072">
                  <c:v>297.58548999999999</c:v>
                </c:pt>
                <c:pt idx="8073">
                  <c:v>299.45359000000002</c:v>
                </c:pt>
                <c:pt idx="8074">
                  <c:v>295.94562999999999</c:v>
                </c:pt>
                <c:pt idx="8075">
                  <c:v>300.89010000000002</c:v>
                </c:pt>
                <c:pt idx="8076">
                  <c:v>295.16908000000001</c:v>
                </c:pt>
                <c:pt idx="8077">
                  <c:v>299.47912000000002</c:v>
                </c:pt>
                <c:pt idx="8078">
                  <c:v>301.14364</c:v>
                </c:pt>
                <c:pt idx="8079">
                  <c:v>297.00452000000001</c:v>
                </c:pt>
                <c:pt idx="8080">
                  <c:v>299.74808999999999</c:v>
                </c:pt>
                <c:pt idx="8081">
                  <c:v>298.85746</c:v>
                </c:pt>
                <c:pt idx="8082">
                  <c:v>300.35825999999997</c:v>
                </c:pt>
                <c:pt idx="8083">
                  <c:v>299.31265000000002</c:v>
                </c:pt>
                <c:pt idx="8084">
                  <c:v>297.45096999999998</c:v>
                </c:pt>
                <c:pt idx="8085">
                  <c:v>302.72131999999999</c:v>
                </c:pt>
                <c:pt idx="8086">
                  <c:v>299.86108999999999</c:v>
                </c:pt>
                <c:pt idx="8087">
                  <c:v>298.98095999999998</c:v>
                </c:pt>
                <c:pt idx="8088">
                  <c:v>298.61858999999998</c:v>
                </c:pt>
                <c:pt idx="8089">
                  <c:v>300.16894000000002</c:v>
                </c:pt>
                <c:pt idx="8090">
                  <c:v>301.05185</c:v>
                </c:pt>
                <c:pt idx="8091">
                  <c:v>298.79331000000002</c:v>
                </c:pt>
                <c:pt idx="8092">
                  <c:v>304.00671</c:v>
                </c:pt>
                <c:pt idx="8093">
                  <c:v>297.58841000000001</c:v>
                </c:pt>
                <c:pt idx="8094">
                  <c:v>300.32918000000001</c:v>
                </c:pt>
                <c:pt idx="8095">
                  <c:v>302.36496</c:v>
                </c:pt>
                <c:pt idx="8096">
                  <c:v>303.17975000000001</c:v>
                </c:pt>
                <c:pt idx="8097">
                  <c:v>300.78814</c:v>
                </c:pt>
                <c:pt idx="8098">
                  <c:v>303.68767000000003</c:v>
                </c:pt>
                <c:pt idx="8099">
                  <c:v>301.38323000000003</c:v>
                </c:pt>
                <c:pt idx="8100">
                  <c:v>307.42149000000001</c:v>
                </c:pt>
                <c:pt idx="8101">
                  <c:v>301.98018999999999</c:v>
                </c:pt>
                <c:pt idx="8102">
                  <c:v>300.80175000000003</c:v>
                </c:pt>
                <c:pt idx="8103">
                  <c:v>297.30806999999999</c:v>
                </c:pt>
                <c:pt idx="8104">
                  <c:v>304.19207999999998</c:v>
                </c:pt>
                <c:pt idx="8105">
                  <c:v>300.75198999999998</c:v>
                </c:pt>
                <c:pt idx="8106">
                  <c:v>302.26567999999997</c:v>
                </c:pt>
                <c:pt idx="8107">
                  <c:v>301.19236000000001</c:v>
                </c:pt>
                <c:pt idx="8108">
                  <c:v>299.17633999999998</c:v>
                </c:pt>
                <c:pt idx="8109">
                  <c:v>298.80493000000001</c:v>
                </c:pt>
                <c:pt idx="8110">
                  <c:v>298.40904</c:v>
                </c:pt>
                <c:pt idx="8111">
                  <c:v>304.84348999999997</c:v>
                </c:pt>
                <c:pt idx="8112">
                  <c:v>296.35541000000001</c:v>
                </c:pt>
                <c:pt idx="8113">
                  <c:v>302.98140999999998</c:v>
                </c:pt>
                <c:pt idx="8114">
                  <c:v>294.71096999999997</c:v>
                </c:pt>
                <c:pt idx="8115">
                  <c:v>294.44047999999998</c:v>
                </c:pt>
                <c:pt idx="8116">
                  <c:v>292.85730999999998</c:v>
                </c:pt>
                <c:pt idx="8117">
                  <c:v>293.65107</c:v>
                </c:pt>
                <c:pt idx="8118">
                  <c:v>297.82078000000001</c:v>
                </c:pt>
                <c:pt idx="8119">
                  <c:v>294.04469</c:v>
                </c:pt>
                <c:pt idx="8120">
                  <c:v>296.93583999999998</c:v>
                </c:pt>
                <c:pt idx="8121">
                  <c:v>297.85674999999998</c:v>
                </c:pt>
                <c:pt idx="8122">
                  <c:v>297.45191999999997</c:v>
                </c:pt>
                <c:pt idx="8123">
                  <c:v>300.55867999999998</c:v>
                </c:pt>
                <c:pt idx="8124">
                  <c:v>297.63202000000001</c:v>
                </c:pt>
                <c:pt idx="8125">
                  <c:v>296.23793000000001</c:v>
                </c:pt>
                <c:pt idx="8126">
                  <c:v>299.32357000000002</c:v>
                </c:pt>
                <c:pt idx="8127">
                  <c:v>299.21541999999999</c:v>
                </c:pt>
                <c:pt idx="8128">
                  <c:v>304.85896000000002</c:v>
                </c:pt>
                <c:pt idx="8129">
                  <c:v>303.79892000000001</c:v>
                </c:pt>
                <c:pt idx="8130">
                  <c:v>305.96688999999998</c:v>
                </c:pt>
                <c:pt idx="8131">
                  <c:v>303.16753</c:v>
                </c:pt>
                <c:pt idx="8132">
                  <c:v>302.95355999999998</c:v>
                </c:pt>
                <c:pt idx="8133">
                  <c:v>307.54843</c:v>
                </c:pt>
                <c:pt idx="8134">
                  <c:v>301.82348999999999</c:v>
                </c:pt>
                <c:pt idx="8135">
                  <c:v>302.45735999999999</c:v>
                </c:pt>
                <c:pt idx="8136">
                  <c:v>304.56545999999997</c:v>
                </c:pt>
                <c:pt idx="8137">
                  <c:v>302.06707</c:v>
                </c:pt>
                <c:pt idx="8138">
                  <c:v>301.84032000000002</c:v>
                </c:pt>
                <c:pt idx="8139">
                  <c:v>304.45704999999998</c:v>
                </c:pt>
                <c:pt idx="8140">
                  <c:v>302.03953000000001</c:v>
                </c:pt>
                <c:pt idx="8141">
                  <c:v>302.96969999999999</c:v>
                </c:pt>
                <c:pt idx="8142">
                  <c:v>297.30511000000001</c:v>
                </c:pt>
                <c:pt idx="8143">
                  <c:v>299.10847000000001</c:v>
                </c:pt>
                <c:pt idx="8144">
                  <c:v>302.44292000000002</c:v>
                </c:pt>
                <c:pt idx="8145">
                  <c:v>296.13164</c:v>
                </c:pt>
                <c:pt idx="8146">
                  <c:v>294.54340000000002</c:v>
                </c:pt>
                <c:pt idx="8147">
                  <c:v>302.28134</c:v>
                </c:pt>
                <c:pt idx="8148">
                  <c:v>295.41782000000001</c:v>
                </c:pt>
                <c:pt idx="8149">
                  <c:v>297.54363000000001</c:v>
                </c:pt>
                <c:pt idx="8150">
                  <c:v>297.62419</c:v>
                </c:pt>
                <c:pt idx="8151">
                  <c:v>299.15291999999999</c:v>
                </c:pt>
                <c:pt idx="8152">
                  <c:v>297.10680000000002</c:v>
                </c:pt>
                <c:pt idx="8153">
                  <c:v>299.86613999999997</c:v>
                </c:pt>
                <c:pt idx="8154">
                  <c:v>294.65145000000001</c:v>
                </c:pt>
                <c:pt idx="8155">
                  <c:v>297.01740999999998</c:v>
                </c:pt>
                <c:pt idx="8156">
                  <c:v>300.42948000000001</c:v>
                </c:pt>
                <c:pt idx="8157">
                  <c:v>297.48322000000002</c:v>
                </c:pt>
                <c:pt idx="8158">
                  <c:v>296.22273999999999</c:v>
                </c:pt>
                <c:pt idx="8159">
                  <c:v>294.20702999999997</c:v>
                </c:pt>
                <c:pt idx="8160">
                  <c:v>295.58551999999997</c:v>
                </c:pt>
                <c:pt idx="8161">
                  <c:v>298.99265000000003</c:v>
                </c:pt>
                <c:pt idx="8162">
                  <c:v>300.42311999999998</c:v>
                </c:pt>
                <c:pt idx="8163">
                  <c:v>300.50767999999999</c:v>
                </c:pt>
                <c:pt idx="8164">
                  <c:v>294.43991999999997</c:v>
                </c:pt>
                <c:pt idx="8165">
                  <c:v>303.97507000000002</c:v>
                </c:pt>
                <c:pt idx="8166">
                  <c:v>303.62328000000002</c:v>
                </c:pt>
                <c:pt idx="8167">
                  <c:v>298.91007999999999</c:v>
                </c:pt>
                <c:pt idx="8168">
                  <c:v>293.02443</c:v>
                </c:pt>
                <c:pt idx="8169">
                  <c:v>307.51661000000001</c:v>
                </c:pt>
                <c:pt idx="8170">
                  <c:v>304.01704999999998</c:v>
                </c:pt>
                <c:pt idx="8171">
                  <c:v>306.82425000000001</c:v>
                </c:pt>
                <c:pt idx="8172">
                  <c:v>303.09602999999998</c:v>
                </c:pt>
                <c:pt idx="8173">
                  <c:v>303.02001000000001</c:v>
                </c:pt>
                <c:pt idx="8174">
                  <c:v>305.09526</c:v>
                </c:pt>
                <c:pt idx="8175">
                  <c:v>305.27222</c:v>
                </c:pt>
                <c:pt idx="8176">
                  <c:v>301.82510000000002</c:v>
                </c:pt>
                <c:pt idx="8177">
                  <c:v>301.56396999999998</c:v>
                </c:pt>
                <c:pt idx="8178">
                  <c:v>302.09652</c:v>
                </c:pt>
                <c:pt idx="8179">
                  <c:v>300.45200999999997</c:v>
                </c:pt>
                <c:pt idx="8180">
                  <c:v>302.95193</c:v>
                </c:pt>
                <c:pt idx="8181">
                  <c:v>299.21624000000003</c:v>
                </c:pt>
                <c:pt idx="8182">
                  <c:v>302.7106</c:v>
                </c:pt>
                <c:pt idx="8183">
                  <c:v>296.81641000000002</c:v>
                </c:pt>
                <c:pt idx="8184">
                  <c:v>300.45690999999999</c:v>
                </c:pt>
                <c:pt idx="8185">
                  <c:v>297.84967999999998</c:v>
                </c:pt>
                <c:pt idx="8186">
                  <c:v>298.27926000000002</c:v>
                </c:pt>
                <c:pt idx="8187">
                  <c:v>297.15219999999999</c:v>
                </c:pt>
                <c:pt idx="8188">
                  <c:v>295.95298000000003</c:v>
                </c:pt>
                <c:pt idx="8189">
                  <c:v>294.80387000000002</c:v>
                </c:pt>
                <c:pt idx="8190">
                  <c:v>290.74059</c:v>
                </c:pt>
                <c:pt idx="8191">
                  <c:v>293.06725</c:v>
                </c:pt>
                <c:pt idx="8192">
                  <c:v>287.59141</c:v>
                </c:pt>
                <c:pt idx="8193">
                  <c:v>297.47091</c:v>
                </c:pt>
                <c:pt idx="8194">
                  <c:v>298.24910999999997</c:v>
                </c:pt>
                <c:pt idx="8195">
                  <c:v>296.22769</c:v>
                </c:pt>
                <c:pt idx="8196">
                  <c:v>298.96460999999999</c:v>
                </c:pt>
                <c:pt idx="8197">
                  <c:v>297.31630999999999</c:v>
                </c:pt>
                <c:pt idx="8198">
                  <c:v>300.27150999999998</c:v>
                </c:pt>
                <c:pt idx="8199">
                  <c:v>303.94911000000002</c:v>
                </c:pt>
                <c:pt idx="8200">
                  <c:v>300.25851999999998</c:v>
                </c:pt>
                <c:pt idx="8201">
                  <c:v>305.685</c:v>
                </c:pt>
                <c:pt idx="8202">
                  <c:v>306.09793000000002</c:v>
                </c:pt>
                <c:pt idx="8203">
                  <c:v>306.69463000000002</c:v>
                </c:pt>
                <c:pt idx="8204">
                  <c:v>302.50342000000001</c:v>
                </c:pt>
                <c:pt idx="8205">
                  <c:v>309.69828999999999</c:v>
                </c:pt>
                <c:pt idx="8206">
                  <c:v>304.85872000000001</c:v>
                </c:pt>
                <c:pt idx="8207">
                  <c:v>307.39780000000002</c:v>
                </c:pt>
                <c:pt idx="8208">
                  <c:v>300.99146999999999</c:v>
                </c:pt>
                <c:pt idx="8209">
                  <c:v>301.55757</c:v>
                </c:pt>
                <c:pt idx="8210">
                  <c:v>302.42646999999999</c:v>
                </c:pt>
                <c:pt idx="8211">
                  <c:v>299.96897000000001</c:v>
                </c:pt>
                <c:pt idx="8212">
                  <c:v>303.54896000000002</c:v>
                </c:pt>
                <c:pt idx="8213">
                  <c:v>300.14796999999999</c:v>
                </c:pt>
                <c:pt idx="8214">
                  <c:v>301.02492000000001</c:v>
                </c:pt>
                <c:pt idx="8215">
                  <c:v>298.28321999999997</c:v>
                </c:pt>
                <c:pt idx="8216">
                  <c:v>303.41815000000003</c:v>
                </c:pt>
                <c:pt idx="8217">
                  <c:v>297.44749999999999</c:v>
                </c:pt>
                <c:pt idx="8218">
                  <c:v>298.45834000000002</c:v>
                </c:pt>
                <c:pt idx="8219">
                  <c:v>297.20006999999998</c:v>
                </c:pt>
                <c:pt idx="8220">
                  <c:v>299.01378</c:v>
                </c:pt>
                <c:pt idx="8221">
                  <c:v>297.00161000000003</c:v>
                </c:pt>
                <c:pt idx="8222">
                  <c:v>292.88150000000002</c:v>
                </c:pt>
                <c:pt idx="8223">
                  <c:v>300.97973000000002</c:v>
                </c:pt>
                <c:pt idx="8224">
                  <c:v>293.21109999999999</c:v>
                </c:pt>
                <c:pt idx="8225">
                  <c:v>298.57557000000003</c:v>
                </c:pt>
                <c:pt idx="8226">
                  <c:v>296.65807000000001</c:v>
                </c:pt>
                <c:pt idx="8227">
                  <c:v>294.46866999999997</c:v>
                </c:pt>
                <c:pt idx="8228">
                  <c:v>294.47863000000001</c:v>
                </c:pt>
                <c:pt idx="8229">
                  <c:v>293.51060999999999</c:v>
                </c:pt>
                <c:pt idx="8230">
                  <c:v>297.1198</c:v>
                </c:pt>
                <c:pt idx="8231">
                  <c:v>297.86946</c:v>
                </c:pt>
                <c:pt idx="8232">
                  <c:v>299.94279999999998</c:v>
                </c:pt>
                <c:pt idx="8233">
                  <c:v>297.82801000000001</c:v>
                </c:pt>
                <c:pt idx="8234">
                  <c:v>299.04167000000001</c:v>
                </c:pt>
                <c:pt idx="8235">
                  <c:v>299.67030999999997</c:v>
                </c:pt>
                <c:pt idx="8236">
                  <c:v>300.91520000000003</c:v>
                </c:pt>
                <c:pt idx="8237">
                  <c:v>298.83652999999998</c:v>
                </c:pt>
                <c:pt idx="8238">
                  <c:v>302.11327</c:v>
                </c:pt>
                <c:pt idx="8239">
                  <c:v>303.86000999999999</c:v>
                </c:pt>
                <c:pt idx="8240">
                  <c:v>302.00894</c:v>
                </c:pt>
                <c:pt idx="8241">
                  <c:v>307.64598999999998</c:v>
                </c:pt>
                <c:pt idx="8242">
                  <c:v>302.10604999999998</c:v>
                </c:pt>
                <c:pt idx="8243">
                  <c:v>310.8229</c:v>
                </c:pt>
                <c:pt idx="8244">
                  <c:v>305.12295999999998</c:v>
                </c:pt>
                <c:pt idx="8245">
                  <c:v>306.65555000000001</c:v>
                </c:pt>
                <c:pt idx="8246">
                  <c:v>301.44148000000001</c:v>
                </c:pt>
                <c:pt idx="8247">
                  <c:v>302.66761000000002</c:v>
                </c:pt>
                <c:pt idx="8248">
                  <c:v>298.86281000000002</c:v>
                </c:pt>
                <c:pt idx="8249">
                  <c:v>298.50655999999998</c:v>
                </c:pt>
                <c:pt idx="8250">
                  <c:v>296.79482000000002</c:v>
                </c:pt>
                <c:pt idx="8251">
                  <c:v>299.54001</c:v>
                </c:pt>
                <c:pt idx="8252">
                  <c:v>298.06153</c:v>
                </c:pt>
                <c:pt idx="8253">
                  <c:v>300.82364999999999</c:v>
                </c:pt>
                <c:pt idx="8254">
                  <c:v>301.53753</c:v>
                </c:pt>
                <c:pt idx="8255">
                  <c:v>296.27219000000002</c:v>
                </c:pt>
                <c:pt idx="8256">
                  <c:v>297.91332999999997</c:v>
                </c:pt>
                <c:pt idx="8257">
                  <c:v>300.12659000000002</c:v>
                </c:pt>
                <c:pt idx="8258">
                  <c:v>297.10971999999998</c:v>
                </c:pt>
                <c:pt idx="8259">
                  <c:v>296.07641000000001</c:v>
                </c:pt>
                <c:pt idx="8260">
                  <c:v>293.67633000000001</c:v>
                </c:pt>
                <c:pt idx="8261">
                  <c:v>294.03955999999999</c:v>
                </c:pt>
                <c:pt idx="8262">
                  <c:v>293.40647000000001</c:v>
                </c:pt>
                <c:pt idx="8263">
                  <c:v>295.55450000000002</c:v>
                </c:pt>
                <c:pt idx="8264">
                  <c:v>295.00441999999998</c:v>
                </c:pt>
                <c:pt idx="8265">
                  <c:v>296.35178999999999</c:v>
                </c:pt>
                <c:pt idx="8266">
                  <c:v>298.45634999999999</c:v>
                </c:pt>
                <c:pt idx="8267">
                  <c:v>299.73750999999999</c:v>
                </c:pt>
                <c:pt idx="8268">
                  <c:v>298.03951999999998</c:v>
                </c:pt>
                <c:pt idx="8269">
                  <c:v>296.53604000000001</c:v>
                </c:pt>
                <c:pt idx="8270">
                  <c:v>295.66946000000002</c:v>
                </c:pt>
                <c:pt idx="8271">
                  <c:v>300.05149999999998</c:v>
                </c:pt>
                <c:pt idx="8272">
                  <c:v>299.80158999999998</c:v>
                </c:pt>
                <c:pt idx="8273">
                  <c:v>304.61761000000001</c:v>
                </c:pt>
                <c:pt idx="8274">
                  <c:v>303.11610999999999</c:v>
                </c:pt>
                <c:pt idx="8275">
                  <c:v>308.60207000000003</c:v>
                </c:pt>
                <c:pt idx="8276">
                  <c:v>304.28775000000002</c:v>
                </c:pt>
                <c:pt idx="8277">
                  <c:v>302.18630999999999</c:v>
                </c:pt>
                <c:pt idx="8278">
                  <c:v>306.30455999999998</c:v>
                </c:pt>
                <c:pt idx="8279">
                  <c:v>305.48588999999998</c:v>
                </c:pt>
                <c:pt idx="8280">
                  <c:v>302.97843999999998</c:v>
                </c:pt>
                <c:pt idx="8281">
                  <c:v>300.35451999999998</c:v>
                </c:pt>
                <c:pt idx="8282">
                  <c:v>304.22717999999998</c:v>
                </c:pt>
                <c:pt idx="8283">
                  <c:v>303.87371000000002</c:v>
                </c:pt>
                <c:pt idx="8284">
                  <c:v>305.30295000000001</c:v>
                </c:pt>
                <c:pt idx="8285">
                  <c:v>299.90113000000002</c:v>
                </c:pt>
                <c:pt idx="8286">
                  <c:v>299.23232999999999</c:v>
                </c:pt>
                <c:pt idx="8287">
                  <c:v>297.77307000000002</c:v>
                </c:pt>
                <c:pt idx="8288">
                  <c:v>301.00682</c:v>
                </c:pt>
                <c:pt idx="8289">
                  <c:v>297.41748000000001</c:v>
                </c:pt>
                <c:pt idx="8290">
                  <c:v>298.74579</c:v>
                </c:pt>
                <c:pt idx="8291">
                  <c:v>295.85230999999999</c:v>
                </c:pt>
                <c:pt idx="8292">
                  <c:v>297.54070000000002</c:v>
                </c:pt>
                <c:pt idx="8293">
                  <c:v>295.28055999999998</c:v>
                </c:pt>
                <c:pt idx="8294">
                  <c:v>292.69207</c:v>
                </c:pt>
                <c:pt idx="8295">
                  <c:v>293.69452999999999</c:v>
                </c:pt>
                <c:pt idx="8296">
                  <c:v>291.26418999999999</c:v>
                </c:pt>
                <c:pt idx="8297">
                  <c:v>296.68060000000003</c:v>
                </c:pt>
                <c:pt idx="8298">
                  <c:v>293.93732999999997</c:v>
                </c:pt>
                <c:pt idx="8299">
                  <c:v>301.07418000000001</c:v>
                </c:pt>
                <c:pt idx="8300">
                  <c:v>297.75101000000001</c:v>
                </c:pt>
                <c:pt idx="8301">
                  <c:v>298.33766000000003</c:v>
                </c:pt>
                <c:pt idx="8302">
                  <c:v>301.75939</c:v>
                </c:pt>
                <c:pt idx="8303">
                  <c:v>300.33434999999997</c:v>
                </c:pt>
                <c:pt idx="8304">
                  <c:v>303.65192000000002</c:v>
                </c:pt>
                <c:pt idx="8305">
                  <c:v>302.54250999999999</c:v>
                </c:pt>
                <c:pt idx="8306">
                  <c:v>306.47095999999999</c:v>
                </c:pt>
                <c:pt idx="8307">
                  <c:v>305.02454999999998</c:v>
                </c:pt>
                <c:pt idx="8308">
                  <c:v>303.60050999999999</c:v>
                </c:pt>
                <c:pt idx="8309">
                  <c:v>303.10953999999998</c:v>
                </c:pt>
                <c:pt idx="8310">
                  <c:v>304.00186000000002</c:v>
                </c:pt>
                <c:pt idx="8311">
                  <c:v>301.22471000000002</c:v>
                </c:pt>
                <c:pt idx="8312">
                  <c:v>301.43110000000001</c:v>
                </c:pt>
                <c:pt idx="8313">
                  <c:v>304.85894999999999</c:v>
                </c:pt>
                <c:pt idx="8314">
                  <c:v>298.13114000000002</c:v>
                </c:pt>
                <c:pt idx="8315">
                  <c:v>302.49176</c:v>
                </c:pt>
                <c:pt idx="8316">
                  <c:v>299.46001999999999</c:v>
                </c:pt>
                <c:pt idx="8317">
                  <c:v>300.15483999999998</c:v>
                </c:pt>
                <c:pt idx="8318">
                  <c:v>301.01073000000002</c:v>
                </c:pt>
                <c:pt idx="8319">
                  <c:v>300.17169000000001</c:v>
                </c:pt>
                <c:pt idx="8320">
                  <c:v>300.46438999999998</c:v>
                </c:pt>
                <c:pt idx="8321">
                  <c:v>299.13252999999997</c:v>
                </c:pt>
                <c:pt idx="8322">
                  <c:v>294.08299</c:v>
                </c:pt>
                <c:pt idx="8323">
                  <c:v>299.79888999999997</c:v>
                </c:pt>
                <c:pt idx="8324">
                  <c:v>301.22680000000003</c:v>
                </c:pt>
                <c:pt idx="8325">
                  <c:v>301.65717000000001</c:v>
                </c:pt>
                <c:pt idx="8326">
                  <c:v>300.54559</c:v>
                </c:pt>
                <c:pt idx="8327">
                  <c:v>298.45452999999998</c:v>
                </c:pt>
                <c:pt idx="8328">
                  <c:v>293.43486999999999</c:v>
                </c:pt>
                <c:pt idx="8329">
                  <c:v>298.50214</c:v>
                </c:pt>
                <c:pt idx="8330">
                  <c:v>291.87178999999998</c:v>
                </c:pt>
                <c:pt idx="8331">
                  <c:v>302.06263000000001</c:v>
                </c:pt>
                <c:pt idx="8332">
                  <c:v>294.94216</c:v>
                </c:pt>
                <c:pt idx="8333">
                  <c:v>300.72233999999997</c:v>
                </c:pt>
                <c:pt idx="8334">
                  <c:v>297.23914000000002</c:v>
                </c:pt>
                <c:pt idx="8335">
                  <c:v>294.33699000000001</c:v>
                </c:pt>
                <c:pt idx="8336">
                  <c:v>298.88153</c:v>
                </c:pt>
                <c:pt idx="8337">
                  <c:v>298.20213000000001</c:v>
                </c:pt>
                <c:pt idx="8338">
                  <c:v>298.51537000000002</c:v>
                </c:pt>
                <c:pt idx="8339">
                  <c:v>300.37371999999999</c:v>
                </c:pt>
                <c:pt idx="8340">
                  <c:v>301.69305000000003</c:v>
                </c:pt>
                <c:pt idx="8341">
                  <c:v>301.66930000000002</c:v>
                </c:pt>
                <c:pt idx="8342">
                  <c:v>301.64668999999998</c:v>
                </c:pt>
                <c:pt idx="8343">
                  <c:v>300.53796999999997</c:v>
                </c:pt>
                <c:pt idx="8344">
                  <c:v>304.09800000000001</c:v>
                </c:pt>
                <c:pt idx="8345">
                  <c:v>303.49385999999998</c:v>
                </c:pt>
                <c:pt idx="8346">
                  <c:v>301.02706999999998</c:v>
                </c:pt>
                <c:pt idx="8347">
                  <c:v>302.20549</c:v>
                </c:pt>
                <c:pt idx="8348">
                  <c:v>298.88412</c:v>
                </c:pt>
                <c:pt idx="8349">
                  <c:v>306.32155999999998</c:v>
                </c:pt>
                <c:pt idx="8350">
                  <c:v>300.54950000000002</c:v>
                </c:pt>
                <c:pt idx="8351">
                  <c:v>304.75533999999999</c:v>
                </c:pt>
                <c:pt idx="8352">
                  <c:v>301.07690000000002</c:v>
                </c:pt>
                <c:pt idx="8353">
                  <c:v>301.12034999999997</c:v>
                </c:pt>
                <c:pt idx="8354">
                  <c:v>304.61007999999998</c:v>
                </c:pt>
                <c:pt idx="8355">
                  <c:v>299.71341000000001</c:v>
                </c:pt>
                <c:pt idx="8356">
                  <c:v>299.36725000000001</c:v>
                </c:pt>
                <c:pt idx="8357">
                  <c:v>297.96791000000002</c:v>
                </c:pt>
                <c:pt idx="8358">
                  <c:v>296.43279000000001</c:v>
                </c:pt>
                <c:pt idx="8359">
                  <c:v>302.69299999999998</c:v>
                </c:pt>
                <c:pt idx="8360">
                  <c:v>296.68961000000002</c:v>
                </c:pt>
                <c:pt idx="8361">
                  <c:v>301.81808999999998</c:v>
                </c:pt>
                <c:pt idx="8362">
                  <c:v>302.43471</c:v>
                </c:pt>
                <c:pt idx="8363">
                  <c:v>299.93083000000001</c:v>
                </c:pt>
                <c:pt idx="8364">
                  <c:v>297.66296</c:v>
                </c:pt>
                <c:pt idx="8365">
                  <c:v>295.53174000000001</c:v>
                </c:pt>
                <c:pt idx="8366">
                  <c:v>298.06740000000002</c:v>
                </c:pt>
                <c:pt idx="8367">
                  <c:v>299.87034</c:v>
                </c:pt>
                <c:pt idx="8368">
                  <c:v>296.24313999999998</c:v>
                </c:pt>
                <c:pt idx="8369">
                  <c:v>301.55142999999998</c:v>
                </c:pt>
                <c:pt idx="8370">
                  <c:v>297.78604000000001</c:v>
                </c:pt>
                <c:pt idx="8371">
                  <c:v>303.41994</c:v>
                </c:pt>
                <c:pt idx="8372">
                  <c:v>302.93686000000002</c:v>
                </c:pt>
                <c:pt idx="8373">
                  <c:v>299.21032000000002</c:v>
                </c:pt>
                <c:pt idx="8374">
                  <c:v>300.42223999999999</c:v>
                </c:pt>
                <c:pt idx="8375">
                  <c:v>296.65759000000003</c:v>
                </c:pt>
                <c:pt idx="8376">
                  <c:v>299.89988</c:v>
                </c:pt>
                <c:pt idx="8377">
                  <c:v>300.02143000000001</c:v>
                </c:pt>
                <c:pt idx="8378">
                  <c:v>302.15429</c:v>
                </c:pt>
                <c:pt idx="8379">
                  <c:v>298.03129999999999</c:v>
                </c:pt>
                <c:pt idx="8380">
                  <c:v>299.29849000000002</c:v>
                </c:pt>
                <c:pt idx="8381">
                  <c:v>302.45681999999999</c:v>
                </c:pt>
                <c:pt idx="8382">
                  <c:v>303.71024</c:v>
                </c:pt>
                <c:pt idx="8383">
                  <c:v>302.71024</c:v>
                </c:pt>
                <c:pt idx="8384">
                  <c:v>294.39416999999997</c:v>
                </c:pt>
                <c:pt idx="8385">
                  <c:v>302.05378999999999</c:v>
                </c:pt>
                <c:pt idx="8386">
                  <c:v>297.50569000000002</c:v>
                </c:pt>
                <c:pt idx="8387">
                  <c:v>298.13058000000001</c:v>
                </c:pt>
                <c:pt idx="8388">
                  <c:v>303.32263</c:v>
                </c:pt>
                <c:pt idx="8389">
                  <c:v>301.13045</c:v>
                </c:pt>
                <c:pt idx="8390">
                  <c:v>301.79989999999998</c:v>
                </c:pt>
                <c:pt idx="8391">
                  <c:v>301.90555999999998</c:v>
                </c:pt>
                <c:pt idx="8392">
                  <c:v>296.44287000000003</c:v>
                </c:pt>
                <c:pt idx="8393">
                  <c:v>300.39116999999999</c:v>
                </c:pt>
                <c:pt idx="8394">
                  <c:v>300.79077999999998</c:v>
                </c:pt>
                <c:pt idx="8395">
                  <c:v>302.19538999999997</c:v>
                </c:pt>
                <c:pt idx="8396">
                  <c:v>298.97095000000002</c:v>
                </c:pt>
                <c:pt idx="8397">
                  <c:v>296.49896000000001</c:v>
                </c:pt>
                <c:pt idx="8398">
                  <c:v>295.86232999999999</c:v>
                </c:pt>
                <c:pt idx="8399">
                  <c:v>298.14731</c:v>
                </c:pt>
                <c:pt idx="8400">
                  <c:v>300.88362999999998</c:v>
                </c:pt>
                <c:pt idx="8401">
                  <c:v>298.21906000000001</c:v>
                </c:pt>
                <c:pt idx="8402">
                  <c:v>307.32875999999999</c:v>
                </c:pt>
                <c:pt idx="8403">
                  <c:v>305.22336000000001</c:v>
                </c:pt>
                <c:pt idx="8404">
                  <c:v>301.88078000000002</c:v>
                </c:pt>
                <c:pt idx="8405">
                  <c:v>298.58350000000002</c:v>
                </c:pt>
                <c:pt idx="8406">
                  <c:v>298.41478000000001</c:v>
                </c:pt>
                <c:pt idx="8407">
                  <c:v>301.45632000000001</c:v>
                </c:pt>
                <c:pt idx="8408">
                  <c:v>295.36646000000002</c:v>
                </c:pt>
                <c:pt idx="8409">
                  <c:v>298.15476999999998</c:v>
                </c:pt>
                <c:pt idx="8410">
                  <c:v>302.04989999999998</c:v>
                </c:pt>
                <c:pt idx="8411">
                  <c:v>300.06455999999997</c:v>
                </c:pt>
                <c:pt idx="8412">
                  <c:v>295.28043000000002</c:v>
                </c:pt>
                <c:pt idx="8413">
                  <c:v>297.53314</c:v>
                </c:pt>
                <c:pt idx="8414">
                  <c:v>305.56637000000001</c:v>
                </c:pt>
                <c:pt idx="8415">
                  <c:v>301.05622</c:v>
                </c:pt>
                <c:pt idx="8416">
                  <c:v>300.22097000000002</c:v>
                </c:pt>
                <c:pt idx="8417">
                  <c:v>304.32204000000002</c:v>
                </c:pt>
                <c:pt idx="8418">
                  <c:v>299.85890999999998</c:v>
                </c:pt>
                <c:pt idx="8419">
                  <c:v>301.14519999999999</c:v>
                </c:pt>
                <c:pt idx="8420">
                  <c:v>298.86700999999999</c:v>
                </c:pt>
                <c:pt idx="8421">
                  <c:v>301.63373999999999</c:v>
                </c:pt>
                <c:pt idx="8422">
                  <c:v>299.94241</c:v>
                </c:pt>
                <c:pt idx="8423">
                  <c:v>300.28262999999998</c:v>
                </c:pt>
                <c:pt idx="8424">
                  <c:v>301.92304000000001</c:v>
                </c:pt>
                <c:pt idx="8425">
                  <c:v>305.86725000000001</c:v>
                </c:pt>
                <c:pt idx="8426">
                  <c:v>305.30293999999998</c:v>
                </c:pt>
                <c:pt idx="8427">
                  <c:v>303.89589000000001</c:v>
                </c:pt>
                <c:pt idx="8428">
                  <c:v>300.00931000000003</c:v>
                </c:pt>
                <c:pt idx="8429">
                  <c:v>302.74910999999997</c:v>
                </c:pt>
                <c:pt idx="8430">
                  <c:v>300.40465999999998</c:v>
                </c:pt>
                <c:pt idx="8431">
                  <c:v>299.79863</c:v>
                </c:pt>
                <c:pt idx="8432">
                  <c:v>300.08933000000002</c:v>
                </c:pt>
                <c:pt idx="8433">
                  <c:v>293.95612</c:v>
                </c:pt>
                <c:pt idx="8434">
                  <c:v>304.17156999999997</c:v>
                </c:pt>
                <c:pt idx="8435">
                  <c:v>294.91931</c:v>
                </c:pt>
                <c:pt idx="8436">
                  <c:v>295.17457999999999</c:v>
                </c:pt>
                <c:pt idx="8437">
                  <c:v>300.42750999999998</c:v>
                </c:pt>
                <c:pt idx="8438">
                  <c:v>297.80351000000002</c:v>
                </c:pt>
                <c:pt idx="8439">
                  <c:v>295.11387000000002</c:v>
                </c:pt>
                <c:pt idx="8440">
                  <c:v>295.34782999999999</c:v>
                </c:pt>
                <c:pt idx="8441">
                  <c:v>299.40474999999998</c:v>
                </c:pt>
                <c:pt idx="8442">
                  <c:v>297.10131000000001</c:v>
                </c:pt>
                <c:pt idx="8443">
                  <c:v>299.70305999999999</c:v>
                </c:pt>
                <c:pt idx="8444">
                  <c:v>295.03541000000001</c:v>
                </c:pt>
                <c:pt idx="8445">
                  <c:v>296.41831000000002</c:v>
                </c:pt>
                <c:pt idx="8446">
                  <c:v>299.83805000000001</c:v>
                </c:pt>
                <c:pt idx="8447">
                  <c:v>301.02479</c:v>
                </c:pt>
                <c:pt idx="8448">
                  <c:v>299.34802000000002</c:v>
                </c:pt>
                <c:pt idx="8449">
                  <c:v>301.07875000000001</c:v>
                </c:pt>
                <c:pt idx="8450">
                  <c:v>305.69639000000001</c:v>
                </c:pt>
                <c:pt idx="8451">
                  <c:v>304.60547000000003</c:v>
                </c:pt>
                <c:pt idx="8452">
                  <c:v>302.06610999999998</c:v>
                </c:pt>
                <c:pt idx="8453">
                  <c:v>302.78044999999997</c:v>
                </c:pt>
                <c:pt idx="8454">
                  <c:v>302.49705999999998</c:v>
                </c:pt>
                <c:pt idx="8455">
                  <c:v>301.60136999999997</c:v>
                </c:pt>
                <c:pt idx="8456">
                  <c:v>303.75907000000001</c:v>
                </c:pt>
                <c:pt idx="8457">
                  <c:v>300.18232999999998</c:v>
                </c:pt>
                <c:pt idx="8458">
                  <c:v>301.59260999999998</c:v>
                </c:pt>
                <c:pt idx="8459">
                  <c:v>302.67777000000001</c:v>
                </c:pt>
                <c:pt idx="8460">
                  <c:v>302.70348999999999</c:v>
                </c:pt>
                <c:pt idx="8461">
                  <c:v>301.65676000000002</c:v>
                </c:pt>
                <c:pt idx="8462">
                  <c:v>306.76895000000002</c:v>
                </c:pt>
                <c:pt idx="8463">
                  <c:v>299.39479</c:v>
                </c:pt>
                <c:pt idx="8464">
                  <c:v>303.30923999999999</c:v>
                </c:pt>
                <c:pt idx="8465">
                  <c:v>299.97552999999999</c:v>
                </c:pt>
                <c:pt idx="8466">
                  <c:v>296.43221999999997</c:v>
                </c:pt>
                <c:pt idx="8467">
                  <c:v>301.94139000000001</c:v>
                </c:pt>
                <c:pt idx="8468">
                  <c:v>299.65352999999999</c:v>
                </c:pt>
                <c:pt idx="8469">
                  <c:v>298.83978999999999</c:v>
                </c:pt>
                <c:pt idx="8470">
                  <c:v>297.19389000000001</c:v>
                </c:pt>
                <c:pt idx="8471">
                  <c:v>301.35424</c:v>
                </c:pt>
                <c:pt idx="8472">
                  <c:v>300.88436000000002</c:v>
                </c:pt>
                <c:pt idx="8473">
                  <c:v>293.62268999999998</c:v>
                </c:pt>
                <c:pt idx="8474">
                  <c:v>301.11201</c:v>
                </c:pt>
                <c:pt idx="8475">
                  <c:v>294.73471999999998</c:v>
                </c:pt>
                <c:pt idx="8476">
                  <c:v>292.84185000000002</c:v>
                </c:pt>
                <c:pt idx="8477">
                  <c:v>299.98343999999997</c:v>
                </c:pt>
                <c:pt idx="8478">
                  <c:v>290.26909999999998</c:v>
                </c:pt>
                <c:pt idx="8479">
                  <c:v>291.78064999999998</c:v>
                </c:pt>
                <c:pt idx="8480">
                  <c:v>300.13697999999999</c:v>
                </c:pt>
                <c:pt idx="8481">
                  <c:v>297.06083999999998</c:v>
                </c:pt>
                <c:pt idx="8482">
                  <c:v>297.93214999999998</c:v>
                </c:pt>
                <c:pt idx="8483">
                  <c:v>301.39159999999998</c:v>
                </c:pt>
                <c:pt idx="8484">
                  <c:v>301.65708000000001</c:v>
                </c:pt>
                <c:pt idx="8485">
                  <c:v>299.17847</c:v>
                </c:pt>
                <c:pt idx="8486">
                  <c:v>304.91064</c:v>
                </c:pt>
                <c:pt idx="8487">
                  <c:v>303.06824</c:v>
                </c:pt>
                <c:pt idx="8488">
                  <c:v>302.03723000000002</c:v>
                </c:pt>
                <c:pt idx="8489">
                  <c:v>303.82565</c:v>
                </c:pt>
                <c:pt idx="8490">
                  <c:v>308.30157000000003</c:v>
                </c:pt>
                <c:pt idx="8491">
                  <c:v>305.68603000000002</c:v>
                </c:pt>
                <c:pt idx="8492">
                  <c:v>306.75871999999998</c:v>
                </c:pt>
                <c:pt idx="8493">
                  <c:v>307.36126999999999</c:v>
                </c:pt>
                <c:pt idx="8494">
                  <c:v>304.38526999999999</c:v>
                </c:pt>
                <c:pt idx="8495">
                  <c:v>299.47442999999998</c:v>
                </c:pt>
                <c:pt idx="8496">
                  <c:v>300.76706999999999</c:v>
                </c:pt>
                <c:pt idx="8497">
                  <c:v>304.72282999999999</c:v>
                </c:pt>
                <c:pt idx="8498">
                  <c:v>302.30619000000002</c:v>
                </c:pt>
                <c:pt idx="8499">
                  <c:v>293.88902000000002</c:v>
                </c:pt>
                <c:pt idx="8500">
                  <c:v>296.15742999999998</c:v>
                </c:pt>
                <c:pt idx="8501">
                  <c:v>296.66541999999998</c:v>
                </c:pt>
                <c:pt idx="8502">
                  <c:v>299.20749000000001</c:v>
                </c:pt>
                <c:pt idx="8503">
                  <c:v>297.76468</c:v>
                </c:pt>
                <c:pt idx="8504">
                  <c:v>295.11313000000001</c:v>
                </c:pt>
                <c:pt idx="8505">
                  <c:v>293.81531000000001</c:v>
                </c:pt>
                <c:pt idx="8506">
                  <c:v>299.00171999999998</c:v>
                </c:pt>
                <c:pt idx="8507">
                  <c:v>301.57173999999998</c:v>
                </c:pt>
                <c:pt idx="8508">
                  <c:v>296.93022999999999</c:v>
                </c:pt>
                <c:pt idx="8509">
                  <c:v>294.09348</c:v>
                </c:pt>
                <c:pt idx="8510">
                  <c:v>300.17394000000002</c:v>
                </c:pt>
                <c:pt idx="8511">
                  <c:v>296.98433</c:v>
                </c:pt>
                <c:pt idx="8512">
                  <c:v>299.46469000000002</c:v>
                </c:pt>
                <c:pt idx="8513">
                  <c:v>296.59762000000001</c:v>
                </c:pt>
                <c:pt idx="8514">
                  <c:v>296.44261</c:v>
                </c:pt>
                <c:pt idx="8515">
                  <c:v>301.21893</c:v>
                </c:pt>
                <c:pt idx="8516">
                  <c:v>297.71287000000001</c:v>
                </c:pt>
                <c:pt idx="8517">
                  <c:v>296.62696</c:v>
                </c:pt>
                <c:pt idx="8518">
                  <c:v>304.71767</c:v>
                </c:pt>
                <c:pt idx="8519">
                  <c:v>304.26713000000001</c:v>
                </c:pt>
                <c:pt idx="8520">
                  <c:v>299.02501000000001</c:v>
                </c:pt>
                <c:pt idx="8521">
                  <c:v>302.58595000000003</c:v>
                </c:pt>
                <c:pt idx="8522">
                  <c:v>301.86124000000001</c:v>
                </c:pt>
                <c:pt idx="8523">
                  <c:v>306.21113000000003</c:v>
                </c:pt>
                <c:pt idx="8524">
                  <c:v>303.52364</c:v>
                </c:pt>
                <c:pt idx="8525">
                  <c:v>302.70670999999999</c:v>
                </c:pt>
                <c:pt idx="8526">
                  <c:v>301.05533000000003</c:v>
                </c:pt>
                <c:pt idx="8527">
                  <c:v>303.20499999999998</c:v>
                </c:pt>
                <c:pt idx="8528">
                  <c:v>297.78005000000002</c:v>
                </c:pt>
                <c:pt idx="8529">
                  <c:v>299.00702000000001</c:v>
                </c:pt>
                <c:pt idx="8530">
                  <c:v>295.50659000000002</c:v>
                </c:pt>
                <c:pt idx="8531">
                  <c:v>303.78030999999999</c:v>
                </c:pt>
                <c:pt idx="8532">
                  <c:v>299.82411999999999</c:v>
                </c:pt>
                <c:pt idx="8533">
                  <c:v>296.15902</c:v>
                </c:pt>
                <c:pt idx="8534">
                  <c:v>302.1173</c:v>
                </c:pt>
                <c:pt idx="8535">
                  <c:v>296.08235999999999</c:v>
                </c:pt>
                <c:pt idx="8536">
                  <c:v>301.05986000000001</c:v>
                </c:pt>
                <c:pt idx="8537">
                  <c:v>297.68812000000003</c:v>
                </c:pt>
                <c:pt idx="8538">
                  <c:v>298.28093000000001</c:v>
                </c:pt>
                <c:pt idx="8539">
                  <c:v>298.49675000000002</c:v>
                </c:pt>
                <c:pt idx="8540">
                  <c:v>297.56459999999998</c:v>
                </c:pt>
                <c:pt idx="8541">
                  <c:v>295.73539</c:v>
                </c:pt>
                <c:pt idx="8542">
                  <c:v>299.91591</c:v>
                </c:pt>
                <c:pt idx="8543">
                  <c:v>299.70567</c:v>
                </c:pt>
                <c:pt idx="8544">
                  <c:v>301.13742000000002</c:v>
                </c:pt>
                <c:pt idx="8545">
                  <c:v>299.43561999999997</c:v>
                </c:pt>
                <c:pt idx="8546">
                  <c:v>302.39389</c:v>
                </c:pt>
                <c:pt idx="8547">
                  <c:v>302.06479999999999</c:v>
                </c:pt>
                <c:pt idx="8548">
                  <c:v>303.61759000000001</c:v>
                </c:pt>
                <c:pt idx="8549">
                  <c:v>300.29905000000002</c:v>
                </c:pt>
                <c:pt idx="8550">
                  <c:v>298.48003999999997</c:v>
                </c:pt>
                <c:pt idx="8551">
                  <c:v>302.07915000000003</c:v>
                </c:pt>
                <c:pt idx="8552">
                  <c:v>306.37067999999999</c:v>
                </c:pt>
                <c:pt idx="8553">
                  <c:v>302.38862</c:v>
                </c:pt>
                <c:pt idx="8554">
                  <c:v>307.36266999999998</c:v>
                </c:pt>
                <c:pt idx="8555">
                  <c:v>301.69443000000001</c:v>
                </c:pt>
                <c:pt idx="8556">
                  <c:v>301.39728000000002</c:v>
                </c:pt>
                <c:pt idx="8557">
                  <c:v>301.35982999999999</c:v>
                </c:pt>
                <c:pt idx="8558">
                  <c:v>297.95026000000001</c:v>
                </c:pt>
                <c:pt idx="8559">
                  <c:v>300.79942999999997</c:v>
                </c:pt>
                <c:pt idx="8560">
                  <c:v>295.46733</c:v>
                </c:pt>
                <c:pt idx="8561">
                  <c:v>299.46982000000003</c:v>
                </c:pt>
                <c:pt idx="8562">
                  <c:v>301.82740999999999</c:v>
                </c:pt>
                <c:pt idx="8563">
                  <c:v>296.52949000000001</c:v>
                </c:pt>
                <c:pt idx="8564">
                  <c:v>299.21969999999999</c:v>
                </c:pt>
                <c:pt idx="8565">
                  <c:v>298.41266999999999</c:v>
                </c:pt>
                <c:pt idx="8566">
                  <c:v>294.69315999999998</c:v>
                </c:pt>
                <c:pt idx="8567">
                  <c:v>294.62126000000001</c:v>
                </c:pt>
                <c:pt idx="8568">
                  <c:v>299.20713999999998</c:v>
                </c:pt>
                <c:pt idx="8569">
                  <c:v>296.52301</c:v>
                </c:pt>
                <c:pt idx="8570">
                  <c:v>294.40046999999998</c:v>
                </c:pt>
                <c:pt idx="8571">
                  <c:v>291.98804000000001</c:v>
                </c:pt>
                <c:pt idx="8572">
                  <c:v>293.82074999999998</c:v>
                </c:pt>
                <c:pt idx="8573">
                  <c:v>303.43914000000001</c:v>
                </c:pt>
                <c:pt idx="8574">
                  <c:v>294.54682000000003</c:v>
                </c:pt>
                <c:pt idx="8575">
                  <c:v>295.66028</c:v>
                </c:pt>
                <c:pt idx="8576">
                  <c:v>298.03100000000001</c:v>
                </c:pt>
                <c:pt idx="8577">
                  <c:v>299.01904000000002</c:v>
                </c:pt>
                <c:pt idx="8578">
                  <c:v>302.34235000000001</c:v>
                </c:pt>
                <c:pt idx="8579">
                  <c:v>302.86741000000001</c:v>
                </c:pt>
                <c:pt idx="8580">
                  <c:v>302.38092</c:v>
                </c:pt>
                <c:pt idx="8581">
                  <c:v>305.21575999999999</c:v>
                </c:pt>
                <c:pt idx="8582">
                  <c:v>295.56042000000002</c:v>
                </c:pt>
                <c:pt idx="8583">
                  <c:v>306.64402999999999</c:v>
                </c:pt>
                <c:pt idx="8584">
                  <c:v>305.31572</c:v>
                </c:pt>
                <c:pt idx="8585">
                  <c:v>310.83764000000002</c:v>
                </c:pt>
                <c:pt idx="8586">
                  <c:v>300.84275000000002</c:v>
                </c:pt>
                <c:pt idx="8587">
                  <c:v>304.38252</c:v>
                </c:pt>
                <c:pt idx="8588">
                  <c:v>303.33422000000002</c:v>
                </c:pt>
                <c:pt idx="8589">
                  <c:v>302.65814</c:v>
                </c:pt>
                <c:pt idx="8590">
                  <c:v>302.76981999999998</c:v>
                </c:pt>
                <c:pt idx="8591">
                  <c:v>304.24572999999998</c:v>
                </c:pt>
                <c:pt idx="8592">
                  <c:v>301.39508999999998</c:v>
                </c:pt>
                <c:pt idx="8593">
                  <c:v>302.19441999999998</c:v>
                </c:pt>
                <c:pt idx="8594">
                  <c:v>301.28910999999999</c:v>
                </c:pt>
                <c:pt idx="8595">
                  <c:v>296.72226000000001</c:v>
                </c:pt>
                <c:pt idx="8596">
                  <c:v>292.27906999999999</c:v>
                </c:pt>
                <c:pt idx="8597">
                  <c:v>298.37554</c:v>
                </c:pt>
                <c:pt idx="8598">
                  <c:v>296.60664000000003</c:v>
                </c:pt>
                <c:pt idx="8599">
                  <c:v>294.55004000000002</c:v>
                </c:pt>
                <c:pt idx="8600">
                  <c:v>303.38411000000002</c:v>
                </c:pt>
                <c:pt idx="8601">
                  <c:v>299.04138</c:v>
                </c:pt>
                <c:pt idx="8602">
                  <c:v>297.73552999999998</c:v>
                </c:pt>
                <c:pt idx="8603">
                  <c:v>301.18866000000003</c:v>
                </c:pt>
                <c:pt idx="8604">
                  <c:v>295.24641000000003</c:v>
                </c:pt>
                <c:pt idx="8605">
                  <c:v>288.99345</c:v>
                </c:pt>
                <c:pt idx="8606">
                  <c:v>300.88297999999998</c:v>
                </c:pt>
                <c:pt idx="8607">
                  <c:v>297.88522</c:v>
                </c:pt>
                <c:pt idx="8608">
                  <c:v>302.57283999999999</c:v>
                </c:pt>
                <c:pt idx="8609">
                  <c:v>300.50443999999999</c:v>
                </c:pt>
                <c:pt idx="8610">
                  <c:v>294.27240999999998</c:v>
                </c:pt>
                <c:pt idx="8611">
                  <c:v>301.42252999999999</c:v>
                </c:pt>
                <c:pt idx="8612">
                  <c:v>302.82832000000002</c:v>
                </c:pt>
                <c:pt idx="8613">
                  <c:v>302.25376</c:v>
                </c:pt>
                <c:pt idx="8614">
                  <c:v>302.71105</c:v>
                </c:pt>
                <c:pt idx="8615">
                  <c:v>303.77357000000001</c:v>
                </c:pt>
                <c:pt idx="8616">
                  <c:v>299.94069999999999</c:v>
                </c:pt>
                <c:pt idx="8617">
                  <c:v>306.10989999999998</c:v>
                </c:pt>
                <c:pt idx="8618">
                  <c:v>303.08875999999998</c:v>
                </c:pt>
                <c:pt idx="8619">
                  <c:v>301.62425999999999</c:v>
                </c:pt>
                <c:pt idx="8620">
                  <c:v>304.26031999999998</c:v>
                </c:pt>
                <c:pt idx="8621">
                  <c:v>300.63288999999997</c:v>
                </c:pt>
                <c:pt idx="8622">
                  <c:v>303.14900999999998</c:v>
                </c:pt>
                <c:pt idx="8623">
                  <c:v>305.78570999999999</c:v>
                </c:pt>
                <c:pt idx="8624">
                  <c:v>304.12634000000003</c:v>
                </c:pt>
                <c:pt idx="8625">
                  <c:v>300.19700999999998</c:v>
                </c:pt>
                <c:pt idx="8626">
                  <c:v>302.47895</c:v>
                </c:pt>
                <c:pt idx="8627">
                  <c:v>302.10701999999998</c:v>
                </c:pt>
                <c:pt idx="8628">
                  <c:v>301.62387999999999</c:v>
                </c:pt>
                <c:pt idx="8629">
                  <c:v>301.73018999999999</c:v>
                </c:pt>
                <c:pt idx="8630">
                  <c:v>299.89666999999997</c:v>
                </c:pt>
                <c:pt idx="8631">
                  <c:v>296.51303000000001</c:v>
                </c:pt>
                <c:pt idx="8632">
                  <c:v>300.99016</c:v>
                </c:pt>
                <c:pt idx="8633">
                  <c:v>296.65467999999998</c:v>
                </c:pt>
                <c:pt idx="8634">
                  <c:v>297.47393</c:v>
                </c:pt>
                <c:pt idx="8635">
                  <c:v>296.08625999999998</c:v>
                </c:pt>
                <c:pt idx="8636">
                  <c:v>303.29444000000001</c:v>
                </c:pt>
                <c:pt idx="8637">
                  <c:v>297.46827000000002</c:v>
                </c:pt>
                <c:pt idx="8638">
                  <c:v>293.40856000000002</c:v>
                </c:pt>
                <c:pt idx="8639">
                  <c:v>298.98059000000001</c:v>
                </c:pt>
                <c:pt idx="8640">
                  <c:v>302.66584</c:v>
                </c:pt>
                <c:pt idx="8641">
                  <c:v>299.6524</c:v>
                </c:pt>
                <c:pt idx="8642">
                  <c:v>299.38139999999999</c:v>
                </c:pt>
                <c:pt idx="8643">
                  <c:v>303.79516999999998</c:v>
                </c:pt>
                <c:pt idx="8644">
                  <c:v>305.97478999999998</c:v>
                </c:pt>
                <c:pt idx="8645">
                  <c:v>297.95546000000002</c:v>
                </c:pt>
                <c:pt idx="8646">
                  <c:v>300.32990999999998</c:v>
                </c:pt>
                <c:pt idx="8647">
                  <c:v>299.84717999999998</c:v>
                </c:pt>
                <c:pt idx="8648">
                  <c:v>300.13722000000001</c:v>
                </c:pt>
                <c:pt idx="8649">
                  <c:v>303.14229999999998</c:v>
                </c:pt>
                <c:pt idx="8650">
                  <c:v>299.79622999999998</c:v>
                </c:pt>
                <c:pt idx="8651">
                  <c:v>299.84588000000002</c:v>
                </c:pt>
                <c:pt idx="8652">
                  <c:v>300.46717000000001</c:v>
                </c:pt>
                <c:pt idx="8653">
                  <c:v>303.98509000000001</c:v>
                </c:pt>
                <c:pt idx="8654">
                  <c:v>296.76324</c:v>
                </c:pt>
                <c:pt idx="8655">
                  <c:v>304.33580999999998</c:v>
                </c:pt>
                <c:pt idx="8656">
                  <c:v>303.25403</c:v>
                </c:pt>
                <c:pt idx="8657">
                  <c:v>304.78062999999997</c:v>
                </c:pt>
                <c:pt idx="8658">
                  <c:v>299.99847</c:v>
                </c:pt>
                <c:pt idx="8659">
                  <c:v>296.96292</c:v>
                </c:pt>
                <c:pt idx="8660">
                  <c:v>301.23059999999998</c:v>
                </c:pt>
                <c:pt idx="8661">
                  <c:v>300.55946999999998</c:v>
                </c:pt>
                <c:pt idx="8662">
                  <c:v>301.53419000000002</c:v>
                </c:pt>
                <c:pt idx="8663">
                  <c:v>297.62009</c:v>
                </c:pt>
                <c:pt idx="8664">
                  <c:v>298.66685999999999</c:v>
                </c:pt>
                <c:pt idx="8665">
                  <c:v>296.54255000000001</c:v>
                </c:pt>
                <c:pt idx="8666">
                  <c:v>297.91744</c:v>
                </c:pt>
                <c:pt idx="8667">
                  <c:v>296.72987000000001</c:v>
                </c:pt>
                <c:pt idx="8668">
                  <c:v>298.91687999999999</c:v>
                </c:pt>
                <c:pt idx="8669">
                  <c:v>298.26384000000002</c:v>
                </c:pt>
                <c:pt idx="8670">
                  <c:v>299.54185999999999</c:v>
                </c:pt>
                <c:pt idx="8671">
                  <c:v>296.23309999999998</c:v>
                </c:pt>
                <c:pt idx="8672">
                  <c:v>302.35446999999999</c:v>
                </c:pt>
                <c:pt idx="8673">
                  <c:v>298.86419999999998</c:v>
                </c:pt>
                <c:pt idx="8674">
                  <c:v>295.07877999999999</c:v>
                </c:pt>
                <c:pt idx="8675">
                  <c:v>304.95852000000002</c:v>
                </c:pt>
                <c:pt idx="8676">
                  <c:v>298.27672000000001</c:v>
                </c:pt>
                <c:pt idx="8677">
                  <c:v>295.95638000000002</c:v>
                </c:pt>
                <c:pt idx="8678">
                  <c:v>299.10615999999999</c:v>
                </c:pt>
                <c:pt idx="8679">
                  <c:v>297.29761000000002</c:v>
                </c:pt>
                <c:pt idx="8680">
                  <c:v>299.05218000000002</c:v>
                </c:pt>
                <c:pt idx="8681">
                  <c:v>300.14710000000002</c:v>
                </c:pt>
                <c:pt idx="8682">
                  <c:v>300.8374</c:v>
                </c:pt>
                <c:pt idx="8683">
                  <c:v>303.28733999999997</c:v>
                </c:pt>
                <c:pt idx="8684">
                  <c:v>302.85332</c:v>
                </c:pt>
                <c:pt idx="8685">
                  <c:v>300.23586</c:v>
                </c:pt>
                <c:pt idx="8686">
                  <c:v>298.88625000000002</c:v>
                </c:pt>
                <c:pt idx="8687">
                  <c:v>303.13560999999999</c:v>
                </c:pt>
                <c:pt idx="8688">
                  <c:v>296.25589000000002</c:v>
                </c:pt>
                <c:pt idx="8689">
                  <c:v>302.84431999999998</c:v>
                </c:pt>
                <c:pt idx="8690">
                  <c:v>297.89854000000003</c:v>
                </c:pt>
                <c:pt idx="8691">
                  <c:v>300.29223999999999</c:v>
                </c:pt>
                <c:pt idx="8692">
                  <c:v>297.06074999999998</c:v>
                </c:pt>
                <c:pt idx="8693">
                  <c:v>300.29194999999999</c:v>
                </c:pt>
                <c:pt idx="8694">
                  <c:v>293.90030999999999</c:v>
                </c:pt>
                <c:pt idx="8695">
                  <c:v>299.46881000000002</c:v>
                </c:pt>
                <c:pt idx="8696">
                  <c:v>299.08771999999999</c:v>
                </c:pt>
                <c:pt idx="8697">
                  <c:v>294.72102000000001</c:v>
                </c:pt>
                <c:pt idx="8698">
                  <c:v>302.25263000000001</c:v>
                </c:pt>
                <c:pt idx="8699">
                  <c:v>302.56110000000001</c:v>
                </c:pt>
                <c:pt idx="8700">
                  <c:v>298.83102000000002</c:v>
                </c:pt>
                <c:pt idx="8701">
                  <c:v>296.05169999999998</c:v>
                </c:pt>
                <c:pt idx="8702">
                  <c:v>299.44772999999998</c:v>
                </c:pt>
                <c:pt idx="8703">
                  <c:v>298.53158999999999</c:v>
                </c:pt>
                <c:pt idx="8704">
                  <c:v>301.31896</c:v>
                </c:pt>
                <c:pt idx="8705">
                  <c:v>294.47194000000002</c:v>
                </c:pt>
                <c:pt idx="8706">
                  <c:v>302.17872</c:v>
                </c:pt>
                <c:pt idx="8707">
                  <c:v>300.70639</c:v>
                </c:pt>
                <c:pt idx="8708">
                  <c:v>300.84467000000001</c:v>
                </c:pt>
                <c:pt idx="8709">
                  <c:v>305.79509999999999</c:v>
                </c:pt>
                <c:pt idx="8710">
                  <c:v>300.56954000000002</c:v>
                </c:pt>
                <c:pt idx="8711">
                  <c:v>299.93821000000003</c:v>
                </c:pt>
                <c:pt idx="8712">
                  <c:v>298.37274000000002</c:v>
                </c:pt>
                <c:pt idx="8713">
                  <c:v>302.40913999999998</c:v>
                </c:pt>
                <c:pt idx="8714">
                  <c:v>299.09474</c:v>
                </c:pt>
                <c:pt idx="8715">
                  <c:v>297.66998000000001</c:v>
                </c:pt>
                <c:pt idx="8716">
                  <c:v>299.06105000000002</c:v>
                </c:pt>
                <c:pt idx="8717">
                  <c:v>300.71409</c:v>
                </c:pt>
                <c:pt idx="8718">
                  <c:v>300.67577999999997</c:v>
                </c:pt>
                <c:pt idx="8719">
                  <c:v>298.79494999999997</c:v>
                </c:pt>
                <c:pt idx="8720">
                  <c:v>296.11678000000001</c:v>
                </c:pt>
                <c:pt idx="8721">
                  <c:v>299.10964999999999</c:v>
                </c:pt>
                <c:pt idx="8722">
                  <c:v>299.29606999999999</c:v>
                </c:pt>
                <c:pt idx="8723">
                  <c:v>296.37425999999999</c:v>
                </c:pt>
                <c:pt idx="8724">
                  <c:v>301.44168000000002</c:v>
                </c:pt>
                <c:pt idx="8725">
                  <c:v>296.20001000000002</c:v>
                </c:pt>
                <c:pt idx="8726">
                  <c:v>298.97275999999999</c:v>
                </c:pt>
                <c:pt idx="8727">
                  <c:v>298.99309</c:v>
                </c:pt>
                <c:pt idx="8728">
                  <c:v>298.63296000000003</c:v>
                </c:pt>
                <c:pt idx="8729">
                  <c:v>296.43482</c:v>
                </c:pt>
                <c:pt idx="8730">
                  <c:v>304.29597999999999</c:v>
                </c:pt>
                <c:pt idx="8731">
                  <c:v>302.44026000000002</c:v>
                </c:pt>
                <c:pt idx="8732">
                  <c:v>297.27785</c:v>
                </c:pt>
                <c:pt idx="8733">
                  <c:v>299.65575999999999</c:v>
                </c:pt>
                <c:pt idx="8734">
                  <c:v>305.16768000000002</c:v>
                </c:pt>
                <c:pt idx="8735">
                  <c:v>307.50573000000003</c:v>
                </c:pt>
                <c:pt idx="8736">
                  <c:v>305.41550000000001</c:v>
                </c:pt>
                <c:pt idx="8737">
                  <c:v>305.12358999999998</c:v>
                </c:pt>
                <c:pt idx="8738">
                  <c:v>303.23554000000001</c:v>
                </c:pt>
                <c:pt idx="8739">
                  <c:v>301.80466999999999</c:v>
                </c:pt>
                <c:pt idx="8740">
                  <c:v>305.44475999999997</c:v>
                </c:pt>
                <c:pt idx="8741">
                  <c:v>304.58179999999999</c:v>
                </c:pt>
                <c:pt idx="8742">
                  <c:v>300.89780000000002</c:v>
                </c:pt>
                <c:pt idx="8743">
                  <c:v>300.91807999999997</c:v>
                </c:pt>
                <c:pt idx="8744">
                  <c:v>298.96888999999999</c:v>
                </c:pt>
                <c:pt idx="8745">
                  <c:v>300.49441999999999</c:v>
                </c:pt>
                <c:pt idx="8746">
                  <c:v>294.43074000000001</c:v>
                </c:pt>
                <c:pt idx="8747">
                  <c:v>299.28419000000002</c:v>
                </c:pt>
                <c:pt idx="8748">
                  <c:v>301.02924999999999</c:v>
                </c:pt>
                <c:pt idx="8749">
                  <c:v>293.60739000000001</c:v>
                </c:pt>
                <c:pt idx="8750">
                  <c:v>294.53622999999999</c:v>
                </c:pt>
                <c:pt idx="8751">
                  <c:v>298.27963</c:v>
                </c:pt>
                <c:pt idx="8752">
                  <c:v>299.94968</c:v>
                </c:pt>
                <c:pt idx="8753">
                  <c:v>294.41653000000002</c:v>
                </c:pt>
                <c:pt idx="8754">
                  <c:v>289.60194000000001</c:v>
                </c:pt>
                <c:pt idx="8755">
                  <c:v>296.24453</c:v>
                </c:pt>
                <c:pt idx="8756">
                  <c:v>298.60153000000003</c:v>
                </c:pt>
                <c:pt idx="8757">
                  <c:v>294.86248999999998</c:v>
                </c:pt>
                <c:pt idx="8758">
                  <c:v>300.63866000000002</c:v>
                </c:pt>
                <c:pt idx="8759">
                  <c:v>298.16151000000002</c:v>
                </c:pt>
                <c:pt idx="8760">
                  <c:v>294.27058</c:v>
                </c:pt>
                <c:pt idx="8761">
                  <c:v>296.61470000000003</c:v>
                </c:pt>
                <c:pt idx="8762">
                  <c:v>294.93133999999998</c:v>
                </c:pt>
                <c:pt idx="8763">
                  <c:v>299.60244999999998</c:v>
                </c:pt>
                <c:pt idx="8764">
                  <c:v>301.00362000000001</c:v>
                </c:pt>
                <c:pt idx="8765">
                  <c:v>298.10903000000002</c:v>
                </c:pt>
                <c:pt idx="8766">
                  <c:v>305.16985</c:v>
                </c:pt>
                <c:pt idx="8767">
                  <c:v>308.96505999999999</c:v>
                </c:pt>
                <c:pt idx="8768">
                  <c:v>303.72093999999998</c:v>
                </c:pt>
                <c:pt idx="8769">
                  <c:v>300.85638</c:v>
                </c:pt>
                <c:pt idx="8770">
                  <c:v>308.90235000000001</c:v>
                </c:pt>
                <c:pt idx="8771">
                  <c:v>307.65746000000001</c:v>
                </c:pt>
                <c:pt idx="8772">
                  <c:v>307.27454</c:v>
                </c:pt>
                <c:pt idx="8773">
                  <c:v>306.33372000000003</c:v>
                </c:pt>
                <c:pt idx="8774">
                  <c:v>303.46275000000003</c:v>
                </c:pt>
                <c:pt idx="8775">
                  <c:v>304.47770000000003</c:v>
                </c:pt>
                <c:pt idx="8776">
                  <c:v>311.54444999999998</c:v>
                </c:pt>
                <c:pt idx="8777">
                  <c:v>304.28251999999998</c:v>
                </c:pt>
                <c:pt idx="8778">
                  <c:v>300.19900000000001</c:v>
                </c:pt>
                <c:pt idx="8779">
                  <c:v>302.84820000000002</c:v>
                </c:pt>
                <c:pt idx="8780">
                  <c:v>297.99009999999998</c:v>
                </c:pt>
                <c:pt idx="8781">
                  <c:v>296.08427</c:v>
                </c:pt>
                <c:pt idx="8782">
                  <c:v>299.37790999999999</c:v>
                </c:pt>
                <c:pt idx="8783">
                  <c:v>299.49770999999998</c:v>
                </c:pt>
                <c:pt idx="8784">
                  <c:v>291.83602999999999</c:v>
                </c:pt>
                <c:pt idx="8785">
                  <c:v>294.35167999999999</c:v>
                </c:pt>
                <c:pt idx="8786">
                  <c:v>297.80777999999998</c:v>
                </c:pt>
                <c:pt idx="8787">
                  <c:v>293.26315</c:v>
                </c:pt>
                <c:pt idx="8788">
                  <c:v>294.51544000000001</c:v>
                </c:pt>
                <c:pt idx="8789">
                  <c:v>290.60993000000002</c:v>
                </c:pt>
                <c:pt idx="8790">
                  <c:v>292.99840999999998</c:v>
                </c:pt>
                <c:pt idx="8791">
                  <c:v>290.53262999999998</c:v>
                </c:pt>
                <c:pt idx="8792">
                  <c:v>295.08832000000001</c:v>
                </c:pt>
                <c:pt idx="8793">
                  <c:v>297.07278000000002</c:v>
                </c:pt>
                <c:pt idx="8794">
                  <c:v>298.74862999999999</c:v>
                </c:pt>
                <c:pt idx="8795">
                  <c:v>301.86854</c:v>
                </c:pt>
                <c:pt idx="8796">
                  <c:v>300.83</c:v>
                </c:pt>
                <c:pt idx="8797">
                  <c:v>304.46564000000001</c:v>
                </c:pt>
                <c:pt idx="8798">
                  <c:v>297.13574999999997</c:v>
                </c:pt>
                <c:pt idx="8799">
                  <c:v>302.89066000000003</c:v>
                </c:pt>
                <c:pt idx="8800">
                  <c:v>301.76485000000002</c:v>
                </c:pt>
                <c:pt idx="8801">
                  <c:v>302.85055</c:v>
                </c:pt>
                <c:pt idx="8802">
                  <c:v>301.39001000000002</c:v>
                </c:pt>
                <c:pt idx="8803">
                  <c:v>305.51193000000001</c:v>
                </c:pt>
                <c:pt idx="8804">
                  <c:v>309.92847</c:v>
                </c:pt>
                <c:pt idx="8805">
                  <c:v>306.54383000000001</c:v>
                </c:pt>
                <c:pt idx="8806">
                  <c:v>305.31166999999999</c:v>
                </c:pt>
                <c:pt idx="8807">
                  <c:v>305.97494</c:v>
                </c:pt>
                <c:pt idx="8808">
                  <c:v>305.67939000000001</c:v>
                </c:pt>
                <c:pt idx="8809">
                  <c:v>308.94896</c:v>
                </c:pt>
                <c:pt idx="8810">
                  <c:v>304.36146000000002</c:v>
                </c:pt>
                <c:pt idx="8811">
                  <c:v>301.25169</c:v>
                </c:pt>
                <c:pt idx="8812">
                  <c:v>304.47111000000001</c:v>
                </c:pt>
                <c:pt idx="8813">
                  <c:v>300.58102000000002</c:v>
                </c:pt>
                <c:pt idx="8814">
                  <c:v>301.34820000000002</c:v>
                </c:pt>
                <c:pt idx="8815">
                  <c:v>298.44743999999997</c:v>
                </c:pt>
                <c:pt idx="8816">
                  <c:v>299.48430999999999</c:v>
                </c:pt>
                <c:pt idx="8817">
                  <c:v>290.73038000000003</c:v>
                </c:pt>
                <c:pt idx="8818">
                  <c:v>296.88905999999997</c:v>
                </c:pt>
                <c:pt idx="8819">
                  <c:v>302.45469000000003</c:v>
                </c:pt>
                <c:pt idx="8820">
                  <c:v>295.51051999999999</c:v>
                </c:pt>
                <c:pt idx="8821">
                  <c:v>296.83589999999998</c:v>
                </c:pt>
                <c:pt idx="8822">
                  <c:v>289.19020999999998</c:v>
                </c:pt>
                <c:pt idx="8823">
                  <c:v>293.54074000000003</c:v>
                </c:pt>
                <c:pt idx="8824">
                  <c:v>294.69605000000001</c:v>
                </c:pt>
                <c:pt idx="8825">
                  <c:v>294.88968999999997</c:v>
                </c:pt>
                <c:pt idx="8826">
                  <c:v>294.52314999999999</c:v>
                </c:pt>
                <c:pt idx="8827">
                  <c:v>301.42953</c:v>
                </c:pt>
                <c:pt idx="8828">
                  <c:v>299.61900000000003</c:v>
                </c:pt>
                <c:pt idx="8829">
                  <c:v>299.36567000000002</c:v>
                </c:pt>
                <c:pt idx="8830">
                  <c:v>297.81706000000003</c:v>
                </c:pt>
                <c:pt idx="8831">
                  <c:v>298.44972000000001</c:v>
                </c:pt>
                <c:pt idx="8832">
                  <c:v>294.74475000000001</c:v>
                </c:pt>
                <c:pt idx="8833">
                  <c:v>301.92478999999997</c:v>
                </c:pt>
                <c:pt idx="8834">
                  <c:v>300.70665000000002</c:v>
                </c:pt>
                <c:pt idx="8835">
                  <c:v>302.74961000000002</c:v>
                </c:pt>
                <c:pt idx="8836">
                  <c:v>303.22948000000002</c:v>
                </c:pt>
                <c:pt idx="8837">
                  <c:v>299.99497000000002</c:v>
                </c:pt>
                <c:pt idx="8838">
                  <c:v>302.28273000000002</c:v>
                </c:pt>
                <c:pt idx="8839">
                  <c:v>298.47001</c:v>
                </c:pt>
                <c:pt idx="8840">
                  <c:v>305.54680999999999</c:v>
                </c:pt>
                <c:pt idx="8841">
                  <c:v>306.38529</c:v>
                </c:pt>
                <c:pt idx="8842">
                  <c:v>311.36471999999998</c:v>
                </c:pt>
                <c:pt idx="8843">
                  <c:v>307.42388</c:v>
                </c:pt>
                <c:pt idx="8844">
                  <c:v>303.57261999999997</c:v>
                </c:pt>
                <c:pt idx="8845">
                  <c:v>304.47602000000001</c:v>
                </c:pt>
                <c:pt idx="8846">
                  <c:v>306.86808000000002</c:v>
                </c:pt>
                <c:pt idx="8847">
                  <c:v>304.95236999999997</c:v>
                </c:pt>
                <c:pt idx="8848">
                  <c:v>303.18783999999999</c:v>
                </c:pt>
                <c:pt idx="8849">
                  <c:v>299.23878999999999</c:v>
                </c:pt>
                <c:pt idx="8850">
                  <c:v>296.85741000000002</c:v>
                </c:pt>
                <c:pt idx="8851">
                  <c:v>297.41165999999998</c:v>
                </c:pt>
                <c:pt idx="8852">
                  <c:v>297.68256000000002</c:v>
                </c:pt>
                <c:pt idx="8853">
                  <c:v>300.95841000000001</c:v>
                </c:pt>
                <c:pt idx="8854">
                  <c:v>295.75456000000003</c:v>
                </c:pt>
                <c:pt idx="8855">
                  <c:v>296.47341999999998</c:v>
                </c:pt>
                <c:pt idx="8856">
                  <c:v>298.29588999999999</c:v>
                </c:pt>
                <c:pt idx="8857">
                  <c:v>298.39702</c:v>
                </c:pt>
                <c:pt idx="8858">
                  <c:v>298.95846</c:v>
                </c:pt>
                <c:pt idx="8859">
                  <c:v>296.92613</c:v>
                </c:pt>
                <c:pt idx="8860">
                  <c:v>294.88869</c:v>
                </c:pt>
                <c:pt idx="8861">
                  <c:v>296.49256000000003</c:v>
                </c:pt>
                <c:pt idx="8862">
                  <c:v>300.51301999999998</c:v>
                </c:pt>
                <c:pt idx="8863">
                  <c:v>293.43405999999999</c:v>
                </c:pt>
                <c:pt idx="8864">
                  <c:v>296.22742</c:v>
                </c:pt>
                <c:pt idx="8865">
                  <c:v>292.52884999999998</c:v>
                </c:pt>
                <c:pt idx="8866">
                  <c:v>294.95643000000001</c:v>
                </c:pt>
                <c:pt idx="8867">
                  <c:v>300.08510999999999</c:v>
                </c:pt>
                <c:pt idx="8868">
                  <c:v>302.84802999999999</c:v>
                </c:pt>
                <c:pt idx="8869">
                  <c:v>301.14726000000002</c:v>
                </c:pt>
                <c:pt idx="8870">
                  <c:v>300.60840999999999</c:v>
                </c:pt>
                <c:pt idx="8871">
                  <c:v>303.26143000000002</c:v>
                </c:pt>
                <c:pt idx="8872">
                  <c:v>303.84507000000002</c:v>
                </c:pt>
                <c:pt idx="8873">
                  <c:v>302.57619</c:v>
                </c:pt>
                <c:pt idx="8874">
                  <c:v>305.17088000000001</c:v>
                </c:pt>
                <c:pt idx="8875">
                  <c:v>304.56741</c:v>
                </c:pt>
                <c:pt idx="8876">
                  <c:v>304.42797999999999</c:v>
                </c:pt>
                <c:pt idx="8877">
                  <c:v>303.35998000000001</c:v>
                </c:pt>
                <c:pt idx="8878">
                  <c:v>302.56747999999999</c:v>
                </c:pt>
                <c:pt idx="8879">
                  <c:v>302.77994000000001</c:v>
                </c:pt>
                <c:pt idx="8880">
                  <c:v>299.28309999999999</c:v>
                </c:pt>
                <c:pt idx="8881">
                  <c:v>305.59363999999999</c:v>
                </c:pt>
                <c:pt idx="8882">
                  <c:v>303.62580000000003</c:v>
                </c:pt>
                <c:pt idx="8883">
                  <c:v>297.68619000000001</c:v>
                </c:pt>
                <c:pt idx="8884">
                  <c:v>299.38400000000001</c:v>
                </c:pt>
                <c:pt idx="8885">
                  <c:v>300.15784000000002</c:v>
                </c:pt>
                <c:pt idx="8886">
                  <c:v>301.93822</c:v>
                </c:pt>
                <c:pt idx="8887">
                  <c:v>299.13081</c:v>
                </c:pt>
                <c:pt idx="8888">
                  <c:v>299.67318999999998</c:v>
                </c:pt>
                <c:pt idx="8889">
                  <c:v>297.01686999999998</c:v>
                </c:pt>
                <c:pt idx="8890">
                  <c:v>297.62943999999999</c:v>
                </c:pt>
                <c:pt idx="8891">
                  <c:v>299.63258999999999</c:v>
                </c:pt>
                <c:pt idx="8892">
                  <c:v>296.33438999999998</c:v>
                </c:pt>
                <c:pt idx="8893">
                  <c:v>299.60165000000001</c:v>
                </c:pt>
                <c:pt idx="8894">
                  <c:v>294.18615999999997</c:v>
                </c:pt>
                <c:pt idx="8895">
                  <c:v>297.03372000000002</c:v>
                </c:pt>
                <c:pt idx="8896">
                  <c:v>291.54023000000001</c:v>
                </c:pt>
                <c:pt idx="8897">
                  <c:v>297.29230999999999</c:v>
                </c:pt>
                <c:pt idx="8898">
                  <c:v>298.69177000000002</c:v>
                </c:pt>
                <c:pt idx="8899">
                  <c:v>298.06608999999997</c:v>
                </c:pt>
                <c:pt idx="8900">
                  <c:v>293.55304000000001</c:v>
                </c:pt>
                <c:pt idx="8901">
                  <c:v>297.42644999999999</c:v>
                </c:pt>
                <c:pt idx="8902">
                  <c:v>302.17741999999998</c:v>
                </c:pt>
                <c:pt idx="8903">
                  <c:v>299.63225999999997</c:v>
                </c:pt>
                <c:pt idx="8904">
                  <c:v>304.71341000000001</c:v>
                </c:pt>
                <c:pt idx="8905">
                  <c:v>301.3655</c:v>
                </c:pt>
                <c:pt idx="8906">
                  <c:v>304.50087000000002</c:v>
                </c:pt>
                <c:pt idx="8907">
                  <c:v>302.36005</c:v>
                </c:pt>
                <c:pt idx="8908">
                  <c:v>301.44465000000002</c:v>
                </c:pt>
                <c:pt idx="8909">
                  <c:v>304.90141999999997</c:v>
                </c:pt>
                <c:pt idx="8910">
                  <c:v>305.70202</c:v>
                </c:pt>
                <c:pt idx="8911">
                  <c:v>303.76607000000001</c:v>
                </c:pt>
                <c:pt idx="8912">
                  <c:v>292.43659000000002</c:v>
                </c:pt>
                <c:pt idx="8913">
                  <c:v>303.98482000000001</c:v>
                </c:pt>
                <c:pt idx="8914">
                  <c:v>298.94454000000002</c:v>
                </c:pt>
                <c:pt idx="8915">
                  <c:v>306.05927000000003</c:v>
                </c:pt>
                <c:pt idx="8916">
                  <c:v>304.05637999999999</c:v>
                </c:pt>
                <c:pt idx="8917">
                  <c:v>298.69337999999999</c:v>
                </c:pt>
                <c:pt idx="8918">
                  <c:v>300.53384999999997</c:v>
                </c:pt>
                <c:pt idx="8919">
                  <c:v>293.47874000000002</c:v>
                </c:pt>
                <c:pt idx="8920">
                  <c:v>293.67014999999998</c:v>
                </c:pt>
                <c:pt idx="8921">
                  <c:v>296.04203999999999</c:v>
                </c:pt>
                <c:pt idx="8922">
                  <c:v>297.19421999999997</c:v>
                </c:pt>
                <c:pt idx="8923">
                  <c:v>293.94015000000002</c:v>
                </c:pt>
                <c:pt idx="8924">
                  <c:v>295.59057999999999</c:v>
                </c:pt>
                <c:pt idx="8925">
                  <c:v>294.87626</c:v>
                </c:pt>
                <c:pt idx="8926">
                  <c:v>295.93261000000001</c:v>
                </c:pt>
                <c:pt idx="8927">
                  <c:v>291.81893000000002</c:v>
                </c:pt>
                <c:pt idx="8928">
                  <c:v>295.95001999999999</c:v>
                </c:pt>
                <c:pt idx="8929">
                  <c:v>299.77411999999998</c:v>
                </c:pt>
                <c:pt idx="8930">
                  <c:v>301.37479999999999</c:v>
                </c:pt>
                <c:pt idx="8931">
                  <c:v>300.94977999999998</c:v>
                </c:pt>
                <c:pt idx="8932">
                  <c:v>301.72408000000001</c:v>
                </c:pt>
                <c:pt idx="8933">
                  <c:v>302.59206</c:v>
                </c:pt>
                <c:pt idx="8934">
                  <c:v>302.77100000000002</c:v>
                </c:pt>
                <c:pt idx="8935">
                  <c:v>302.68299000000002</c:v>
                </c:pt>
                <c:pt idx="8936">
                  <c:v>300.58828999999997</c:v>
                </c:pt>
                <c:pt idx="8937">
                  <c:v>302.4522</c:v>
                </c:pt>
                <c:pt idx="8938">
                  <c:v>306.05856</c:v>
                </c:pt>
                <c:pt idx="8939">
                  <c:v>305.91032999999999</c:v>
                </c:pt>
                <c:pt idx="8940">
                  <c:v>307.30369999999999</c:v>
                </c:pt>
                <c:pt idx="8941">
                  <c:v>306.90478000000002</c:v>
                </c:pt>
                <c:pt idx="8942">
                  <c:v>305.50441999999998</c:v>
                </c:pt>
                <c:pt idx="8943">
                  <c:v>298.10615999999999</c:v>
                </c:pt>
                <c:pt idx="8944">
                  <c:v>300.00792000000001</c:v>
                </c:pt>
                <c:pt idx="8945">
                  <c:v>304.30671000000001</c:v>
                </c:pt>
                <c:pt idx="8946">
                  <c:v>302.88810999999998</c:v>
                </c:pt>
                <c:pt idx="8947">
                  <c:v>298.33614999999998</c:v>
                </c:pt>
                <c:pt idx="8948">
                  <c:v>298.84487999999999</c:v>
                </c:pt>
                <c:pt idx="8949">
                  <c:v>299.46740999999997</c:v>
                </c:pt>
                <c:pt idx="8950">
                  <c:v>297.38943</c:v>
                </c:pt>
                <c:pt idx="8951">
                  <c:v>299.27089000000001</c:v>
                </c:pt>
                <c:pt idx="8952">
                  <c:v>299.07889</c:v>
                </c:pt>
                <c:pt idx="8953">
                  <c:v>299.50984999999997</c:v>
                </c:pt>
                <c:pt idx="8954">
                  <c:v>297.32893999999999</c:v>
                </c:pt>
                <c:pt idx="8955">
                  <c:v>297.27623</c:v>
                </c:pt>
                <c:pt idx="8956">
                  <c:v>293.50774000000001</c:v>
                </c:pt>
                <c:pt idx="8957">
                  <c:v>295.40620000000001</c:v>
                </c:pt>
                <c:pt idx="8958">
                  <c:v>295.18308000000002</c:v>
                </c:pt>
                <c:pt idx="8959">
                  <c:v>300.24245999999999</c:v>
                </c:pt>
                <c:pt idx="8960">
                  <c:v>297.28946000000002</c:v>
                </c:pt>
                <c:pt idx="8961">
                  <c:v>299.10532000000001</c:v>
                </c:pt>
                <c:pt idx="8962">
                  <c:v>297.82826</c:v>
                </c:pt>
                <c:pt idx="8963">
                  <c:v>297.71053000000001</c:v>
                </c:pt>
                <c:pt idx="8964">
                  <c:v>301.34778</c:v>
                </c:pt>
                <c:pt idx="8965">
                  <c:v>303.53730000000002</c:v>
                </c:pt>
                <c:pt idx="8966">
                  <c:v>300.32199000000003</c:v>
                </c:pt>
                <c:pt idx="8967">
                  <c:v>296.75211999999999</c:v>
                </c:pt>
                <c:pt idx="8968">
                  <c:v>304.18486000000001</c:v>
                </c:pt>
                <c:pt idx="8969">
                  <c:v>303.55237</c:v>
                </c:pt>
                <c:pt idx="8970">
                  <c:v>303.78859</c:v>
                </c:pt>
                <c:pt idx="8971">
                  <c:v>302.37463000000002</c:v>
                </c:pt>
                <c:pt idx="8972">
                  <c:v>300.58409999999998</c:v>
                </c:pt>
                <c:pt idx="8973">
                  <c:v>308.20389999999998</c:v>
                </c:pt>
                <c:pt idx="8974">
                  <c:v>304.85824000000002</c:v>
                </c:pt>
                <c:pt idx="8975">
                  <c:v>305.16370000000001</c:v>
                </c:pt>
                <c:pt idx="8976">
                  <c:v>301.20026000000001</c:v>
                </c:pt>
                <c:pt idx="8977">
                  <c:v>303.57544000000001</c:v>
                </c:pt>
                <c:pt idx="8978">
                  <c:v>302.55554000000001</c:v>
                </c:pt>
                <c:pt idx="8979">
                  <c:v>299.23403999999999</c:v>
                </c:pt>
                <c:pt idx="8980">
                  <c:v>304.39569</c:v>
                </c:pt>
                <c:pt idx="8981">
                  <c:v>298.92137000000002</c:v>
                </c:pt>
                <c:pt idx="8982">
                  <c:v>302.68682999999999</c:v>
                </c:pt>
                <c:pt idx="8983">
                  <c:v>300.25150000000002</c:v>
                </c:pt>
                <c:pt idx="8984">
                  <c:v>297.13281000000001</c:v>
                </c:pt>
                <c:pt idx="8985">
                  <c:v>297.12675000000002</c:v>
                </c:pt>
                <c:pt idx="8986">
                  <c:v>296.48725000000002</c:v>
                </c:pt>
                <c:pt idx="8987">
                  <c:v>295.61907000000002</c:v>
                </c:pt>
                <c:pt idx="8988">
                  <c:v>297.53541999999999</c:v>
                </c:pt>
                <c:pt idx="8989">
                  <c:v>293.86345999999998</c:v>
                </c:pt>
                <c:pt idx="8990">
                  <c:v>294.48962999999998</c:v>
                </c:pt>
                <c:pt idx="8991">
                  <c:v>297.17532</c:v>
                </c:pt>
                <c:pt idx="8992">
                  <c:v>292.13963000000001</c:v>
                </c:pt>
                <c:pt idx="8993">
                  <c:v>299.65312</c:v>
                </c:pt>
                <c:pt idx="8994">
                  <c:v>292.72847999999999</c:v>
                </c:pt>
                <c:pt idx="8995">
                  <c:v>297.26159000000001</c:v>
                </c:pt>
                <c:pt idx="8996">
                  <c:v>302.52172999999999</c:v>
                </c:pt>
                <c:pt idx="8997">
                  <c:v>302.44574999999998</c:v>
                </c:pt>
                <c:pt idx="8998">
                  <c:v>298.76443999999998</c:v>
                </c:pt>
                <c:pt idx="8999">
                  <c:v>295.41941000000003</c:v>
                </c:pt>
                <c:pt idx="9000">
                  <c:v>300.26447000000002</c:v>
                </c:pt>
                <c:pt idx="9001">
                  <c:v>301.93518</c:v>
                </c:pt>
                <c:pt idx="9002">
                  <c:v>303.45006999999998</c:v>
                </c:pt>
                <c:pt idx="9003">
                  <c:v>299.52451000000002</c:v>
                </c:pt>
                <c:pt idx="9004">
                  <c:v>302.75767000000002</c:v>
                </c:pt>
                <c:pt idx="9005">
                  <c:v>299.17108000000002</c:v>
                </c:pt>
                <c:pt idx="9006">
                  <c:v>302.96456999999998</c:v>
                </c:pt>
                <c:pt idx="9007">
                  <c:v>305.68651</c:v>
                </c:pt>
                <c:pt idx="9008">
                  <c:v>305.46089999999998</c:v>
                </c:pt>
                <c:pt idx="9009">
                  <c:v>303.32954000000001</c:v>
                </c:pt>
                <c:pt idx="9010">
                  <c:v>303.20510999999999</c:v>
                </c:pt>
                <c:pt idx="9011">
                  <c:v>301.64044999999999</c:v>
                </c:pt>
                <c:pt idx="9012">
                  <c:v>300.79160999999999</c:v>
                </c:pt>
                <c:pt idx="9013">
                  <c:v>306.67138999999997</c:v>
                </c:pt>
                <c:pt idx="9014">
                  <c:v>304.53559000000001</c:v>
                </c:pt>
                <c:pt idx="9015">
                  <c:v>297.93141000000003</c:v>
                </c:pt>
                <c:pt idx="9016">
                  <c:v>296.29136999999997</c:v>
                </c:pt>
                <c:pt idx="9017">
                  <c:v>299.96532000000002</c:v>
                </c:pt>
                <c:pt idx="9018">
                  <c:v>305.33622000000003</c:v>
                </c:pt>
                <c:pt idx="9019">
                  <c:v>301.49239999999998</c:v>
                </c:pt>
                <c:pt idx="9020">
                  <c:v>300.15652</c:v>
                </c:pt>
                <c:pt idx="9021">
                  <c:v>300.36633999999998</c:v>
                </c:pt>
                <c:pt idx="9022">
                  <c:v>299.95139999999998</c:v>
                </c:pt>
                <c:pt idx="9023">
                  <c:v>294.84951000000001</c:v>
                </c:pt>
                <c:pt idx="9024">
                  <c:v>300.02695</c:v>
                </c:pt>
                <c:pt idx="9025">
                  <c:v>298.33960000000002</c:v>
                </c:pt>
                <c:pt idx="9026">
                  <c:v>299.63224000000002</c:v>
                </c:pt>
                <c:pt idx="9027">
                  <c:v>295.74293</c:v>
                </c:pt>
                <c:pt idx="9028">
                  <c:v>294.21122000000003</c:v>
                </c:pt>
                <c:pt idx="9029">
                  <c:v>296.80617999999998</c:v>
                </c:pt>
                <c:pt idx="9030">
                  <c:v>294.30446999999998</c:v>
                </c:pt>
                <c:pt idx="9031">
                  <c:v>295.91748000000001</c:v>
                </c:pt>
                <c:pt idx="9032">
                  <c:v>299.13652000000002</c:v>
                </c:pt>
                <c:pt idx="9033">
                  <c:v>298.65231999999997</c:v>
                </c:pt>
                <c:pt idx="9034">
                  <c:v>298.26632999999998</c:v>
                </c:pt>
                <c:pt idx="9035">
                  <c:v>292.54802999999998</c:v>
                </c:pt>
                <c:pt idx="9036">
                  <c:v>297.90906000000001</c:v>
                </c:pt>
                <c:pt idx="9037">
                  <c:v>298.79725000000002</c:v>
                </c:pt>
                <c:pt idx="9038">
                  <c:v>295.75520999999998</c:v>
                </c:pt>
                <c:pt idx="9039">
                  <c:v>306.72528</c:v>
                </c:pt>
                <c:pt idx="9040">
                  <c:v>301.33494999999999</c:v>
                </c:pt>
                <c:pt idx="9041">
                  <c:v>304.67782999999997</c:v>
                </c:pt>
                <c:pt idx="9042">
                  <c:v>303.68797000000001</c:v>
                </c:pt>
                <c:pt idx="9043">
                  <c:v>302.81218999999999</c:v>
                </c:pt>
                <c:pt idx="9044">
                  <c:v>307.55621000000002</c:v>
                </c:pt>
                <c:pt idx="9045">
                  <c:v>305.16205000000002</c:v>
                </c:pt>
                <c:pt idx="9046">
                  <c:v>299.92998</c:v>
                </c:pt>
                <c:pt idx="9047">
                  <c:v>304.32832999999999</c:v>
                </c:pt>
                <c:pt idx="9048">
                  <c:v>303.82445000000001</c:v>
                </c:pt>
                <c:pt idx="9049">
                  <c:v>309.46960000000001</c:v>
                </c:pt>
                <c:pt idx="9050">
                  <c:v>304.60784999999998</c:v>
                </c:pt>
                <c:pt idx="9051">
                  <c:v>305.08166</c:v>
                </c:pt>
                <c:pt idx="9052">
                  <c:v>303.86205999999999</c:v>
                </c:pt>
                <c:pt idx="9053">
                  <c:v>304.22599000000002</c:v>
                </c:pt>
                <c:pt idx="9054">
                  <c:v>302.14724999999999</c:v>
                </c:pt>
                <c:pt idx="9055">
                  <c:v>298.42410000000001</c:v>
                </c:pt>
                <c:pt idx="9056">
                  <c:v>300.07969000000003</c:v>
                </c:pt>
                <c:pt idx="9057">
                  <c:v>296.88733999999999</c:v>
                </c:pt>
                <c:pt idx="9058">
                  <c:v>297.66100999999998</c:v>
                </c:pt>
                <c:pt idx="9059">
                  <c:v>295.96098999999998</c:v>
                </c:pt>
                <c:pt idx="9060">
                  <c:v>292.27623</c:v>
                </c:pt>
                <c:pt idx="9061">
                  <c:v>296.50783000000001</c:v>
                </c:pt>
                <c:pt idx="9062">
                  <c:v>292.68141000000003</c:v>
                </c:pt>
                <c:pt idx="9063">
                  <c:v>297.02208999999999</c:v>
                </c:pt>
                <c:pt idx="9064">
                  <c:v>296.65555000000001</c:v>
                </c:pt>
                <c:pt idx="9065">
                  <c:v>296.12639999999999</c:v>
                </c:pt>
                <c:pt idx="9066">
                  <c:v>299.40262000000001</c:v>
                </c:pt>
                <c:pt idx="9067">
                  <c:v>300.05489</c:v>
                </c:pt>
                <c:pt idx="9068">
                  <c:v>298.73455999999999</c:v>
                </c:pt>
                <c:pt idx="9069">
                  <c:v>294.96253000000002</c:v>
                </c:pt>
                <c:pt idx="9070">
                  <c:v>297.83062000000001</c:v>
                </c:pt>
                <c:pt idx="9071">
                  <c:v>300.32976000000002</c:v>
                </c:pt>
                <c:pt idx="9072">
                  <c:v>305.32758000000001</c:v>
                </c:pt>
                <c:pt idx="9073">
                  <c:v>299.97879999999998</c:v>
                </c:pt>
                <c:pt idx="9074">
                  <c:v>298.97638999999998</c:v>
                </c:pt>
                <c:pt idx="9075">
                  <c:v>300.10611999999998</c:v>
                </c:pt>
                <c:pt idx="9076">
                  <c:v>302.81754000000001</c:v>
                </c:pt>
                <c:pt idx="9077">
                  <c:v>305.19740999999999</c:v>
                </c:pt>
                <c:pt idx="9078">
                  <c:v>303.26906000000002</c:v>
                </c:pt>
                <c:pt idx="9079">
                  <c:v>308.18535000000003</c:v>
                </c:pt>
                <c:pt idx="9080">
                  <c:v>299.72926999999999</c:v>
                </c:pt>
                <c:pt idx="9081">
                  <c:v>303.61225000000002</c:v>
                </c:pt>
                <c:pt idx="9082">
                  <c:v>304.14702</c:v>
                </c:pt>
                <c:pt idx="9083">
                  <c:v>299.98757000000001</c:v>
                </c:pt>
                <c:pt idx="9084">
                  <c:v>306.57173</c:v>
                </c:pt>
                <c:pt idx="9085">
                  <c:v>304.16818999999998</c:v>
                </c:pt>
                <c:pt idx="9086">
                  <c:v>308.75878</c:v>
                </c:pt>
                <c:pt idx="9087">
                  <c:v>306.49639000000002</c:v>
                </c:pt>
                <c:pt idx="9088">
                  <c:v>304.18389000000002</c:v>
                </c:pt>
                <c:pt idx="9089">
                  <c:v>296.91838000000001</c:v>
                </c:pt>
                <c:pt idx="9090">
                  <c:v>299.92270000000002</c:v>
                </c:pt>
                <c:pt idx="9091">
                  <c:v>298.12119000000001</c:v>
                </c:pt>
                <c:pt idx="9092">
                  <c:v>299.33452999999997</c:v>
                </c:pt>
                <c:pt idx="9093">
                  <c:v>304.32715000000002</c:v>
                </c:pt>
                <c:pt idx="9094">
                  <c:v>291.44105999999999</c:v>
                </c:pt>
                <c:pt idx="9095">
                  <c:v>296.41145999999998</c:v>
                </c:pt>
                <c:pt idx="9096">
                  <c:v>294.77292999999997</c:v>
                </c:pt>
                <c:pt idx="9097">
                  <c:v>292.50583</c:v>
                </c:pt>
                <c:pt idx="9098">
                  <c:v>292.80205000000001</c:v>
                </c:pt>
                <c:pt idx="9099">
                  <c:v>293.67182000000003</c:v>
                </c:pt>
                <c:pt idx="9100">
                  <c:v>295.79588999999999</c:v>
                </c:pt>
                <c:pt idx="9101">
                  <c:v>295.63862999999998</c:v>
                </c:pt>
                <c:pt idx="9102">
                  <c:v>293.27134000000001</c:v>
                </c:pt>
                <c:pt idx="9103">
                  <c:v>289.77690999999999</c:v>
                </c:pt>
                <c:pt idx="9104">
                  <c:v>296.11941000000002</c:v>
                </c:pt>
                <c:pt idx="9105">
                  <c:v>300.67478999999997</c:v>
                </c:pt>
                <c:pt idx="9106">
                  <c:v>296.89334000000002</c:v>
                </c:pt>
                <c:pt idx="9107">
                  <c:v>297.20188000000002</c:v>
                </c:pt>
                <c:pt idx="9108">
                  <c:v>301.61966000000001</c:v>
                </c:pt>
                <c:pt idx="9109">
                  <c:v>300.98442</c:v>
                </c:pt>
                <c:pt idx="9110">
                  <c:v>302.33890000000002</c:v>
                </c:pt>
                <c:pt idx="9111">
                  <c:v>298.10367000000002</c:v>
                </c:pt>
                <c:pt idx="9112">
                  <c:v>305.07959</c:v>
                </c:pt>
                <c:pt idx="9113">
                  <c:v>301.90039000000002</c:v>
                </c:pt>
                <c:pt idx="9114">
                  <c:v>306.78582</c:v>
                </c:pt>
                <c:pt idx="9115">
                  <c:v>307.10030999999998</c:v>
                </c:pt>
                <c:pt idx="9116">
                  <c:v>304.66126000000003</c:v>
                </c:pt>
                <c:pt idx="9117">
                  <c:v>308.00213000000002</c:v>
                </c:pt>
                <c:pt idx="9118">
                  <c:v>304.03858000000002</c:v>
                </c:pt>
                <c:pt idx="9119">
                  <c:v>310.78143999999998</c:v>
                </c:pt>
                <c:pt idx="9120">
                  <c:v>306.61815000000001</c:v>
                </c:pt>
                <c:pt idx="9121">
                  <c:v>301.65445999999997</c:v>
                </c:pt>
                <c:pt idx="9122">
                  <c:v>303.05131999999998</c:v>
                </c:pt>
                <c:pt idx="9123">
                  <c:v>305.05538000000001</c:v>
                </c:pt>
                <c:pt idx="9124">
                  <c:v>295.85223000000002</c:v>
                </c:pt>
                <c:pt idx="9125">
                  <c:v>299.68561</c:v>
                </c:pt>
                <c:pt idx="9126">
                  <c:v>296.98164000000003</c:v>
                </c:pt>
                <c:pt idx="9127">
                  <c:v>297.71215999999998</c:v>
                </c:pt>
                <c:pt idx="9128">
                  <c:v>297.36522000000002</c:v>
                </c:pt>
                <c:pt idx="9129">
                  <c:v>297.14415000000002</c:v>
                </c:pt>
                <c:pt idx="9130">
                  <c:v>296.86284999999998</c:v>
                </c:pt>
                <c:pt idx="9131">
                  <c:v>298.52217000000002</c:v>
                </c:pt>
                <c:pt idx="9132">
                  <c:v>295.64240000000001</c:v>
                </c:pt>
                <c:pt idx="9133">
                  <c:v>298.70166</c:v>
                </c:pt>
                <c:pt idx="9134">
                  <c:v>295.71039999999999</c:v>
                </c:pt>
                <c:pt idx="9135">
                  <c:v>295.08650999999998</c:v>
                </c:pt>
                <c:pt idx="9136">
                  <c:v>296.03546</c:v>
                </c:pt>
                <c:pt idx="9137">
                  <c:v>296.34195</c:v>
                </c:pt>
                <c:pt idx="9138">
                  <c:v>297.22701000000001</c:v>
                </c:pt>
                <c:pt idx="9139">
                  <c:v>302.65195</c:v>
                </c:pt>
                <c:pt idx="9140">
                  <c:v>300.58359000000002</c:v>
                </c:pt>
                <c:pt idx="9141">
                  <c:v>300.28447</c:v>
                </c:pt>
                <c:pt idx="9142">
                  <c:v>299.76263</c:v>
                </c:pt>
                <c:pt idx="9143">
                  <c:v>300.22282000000001</c:v>
                </c:pt>
                <c:pt idx="9144">
                  <c:v>302.33852000000002</c:v>
                </c:pt>
                <c:pt idx="9145">
                  <c:v>304.41370000000001</c:v>
                </c:pt>
                <c:pt idx="9146">
                  <c:v>305.22696000000002</c:v>
                </c:pt>
                <c:pt idx="9147">
                  <c:v>302.13348999999999</c:v>
                </c:pt>
                <c:pt idx="9148">
                  <c:v>302.01837999999998</c:v>
                </c:pt>
                <c:pt idx="9149">
                  <c:v>302.82083</c:v>
                </c:pt>
                <c:pt idx="9150">
                  <c:v>300.95670999999999</c:v>
                </c:pt>
                <c:pt idx="9151">
                  <c:v>301.12133999999998</c:v>
                </c:pt>
                <c:pt idx="9152">
                  <c:v>302.68826999999999</c:v>
                </c:pt>
                <c:pt idx="9153">
                  <c:v>301.21008999999998</c:v>
                </c:pt>
                <c:pt idx="9154">
                  <c:v>306.21257000000003</c:v>
                </c:pt>
                <c:pt idx="9155">
                  <c:v>303.55065000000002</c:v>
                </c:pt>
                <c:pt idx="9156">
                  <c:v>305.19934999999998</c:v>
                </c:pt>
                <c:pt idx="9157">
                  <c:v>305.43414999999999</c:v>
                </c:pt>
                <c:pt idx="9158">
                  <c:v>302.63686999999999</c:v>
                </c:pt>
                <c:pt idx="9159">
                  <c:v>300.43489</c:v>
                </c:pt>
                <c:pt idx="9160">
                  <c:v>301.31020999999998</c:v>
                </c:pt>
                <c:pt idx="9161">
                  <c:v>299.25553000000002</c:v>
                </c:pt>
                <c:pt idx="9162">
                  <c:v>304.65899999999999</c:v>
                </c:pt>
                <c:pt idx="9163">
                  <c:v>298.28073999999998</c:v>
                </c:pt>
                <c:pt idx="9164">
                  <c:v>296.24263000000002</c:v>
                </c:pt>
                <c:pt idx="9165">
                  <c:v>295.01170000000002</c:v>
                </c:pt>
                <c:pt idx="9166">
                  <c:v>294.04707999999999</c:v>
                </c:pt>
                <c:pt idx="9167">
                  <c:v>295.53865999999999</c:v>
                </c:pt>
                <c:pt idx="9168">
                  <c:v>298.37619999999998</c:v>
                </c:pt>
                <c:pt idx="9169">
                  <c:v>299.13612000000001</c:v>
                </c:pt>
                <c:pt idx="9170">
                  <c:v>294.84589</c:v>
                </c:pt>
                <c:pt idx="9171">
                  <c:v>298.88862999999998</c:v>
                </c:pt>
                <c:pt idx="9172">
                  <c:v>294.25450999999998</c:v>
                </c:pt>
                <c:pt idx="9173">
                  <c:v>296.04007999999999</c:v>
                </c:pt>
                <c:pt idx="9174">
                  <c:v>296.72735999999998</c:v>
                </c:pt>
                <c:pt idx="9175">
                  <c:v>298.78133000000003</c:v>
                </c:pt>
                <c:pt idx="9176">
                  <c:v>295.44333999999998</c:v>
                </c:pt>
                <c:pt idx="9177">
                  <c:v>297.23631999999998</c:v>
                </c:pt>
                <c:pt idx="9178">
                  <c:v>304.67021</c:v>
                </c:pt>
                <c:pt idx="9179">
                  <c:v>297.65325000000001</c:v>
                </c:pt>
                <c:pt idx="9180">
                  <c:v>301.12311999999997</c:v>
                </c:pt>
                <c:pt idx="9181">
                  <c:v>296.59224999999998</c:v>
                </c:pt>
                <c:pt idx="9182">
                  <c:v>301.53086000000002</c:v>
                </c:pt>
                <c:pt idx="9183">
                  <c:v>302.63709</c:v>
                </c:pt>
                <c:pt idx="9184">
                  <c:v>307.70575000000002</c:v>
                </c:pt>
                <c:pt idx="9185">
                  <c:v>307.83722999999998</c:v>
                </c:pt>
                <c:pt idx="9186">
                  <c:v>305.33827000000002</c:v>
                </c:pt>
                <c:pt idx="9187">
                  <c:v>306.27195999999998</c:v>
                </c:pt>
                <c:pt idx="9188">
                  <c:v>307.93486999999999</c:v>
                </c:pt>
                <c:pt idx="9189">
                  <c:v>302.83967999999999</c:v>
                </c:pt>
                <c:pt idx="9190">
                  <c:v>303.65638000000001</c:v>
                </c:pt>
                <c:pt idx="9191">
                  <c:v>304.60932000000003</c:v>
                </c:pt>
                <c:pt idx="9192">
                  <c:v>301.62923999999998</c:v>
                </c:pt>
                <c:pt idx="9193">
                  <c:v>300.03843000000001</c:v>
                </c:pt>
                <c:pt idx="9194">
                  <c:v>298.56225999999998</c:v>
                </c:pt>
                <c:pt idx="9195">
                  <c:v>297.80930000000001</c:v>
                </c:pt>
                <c:pt idx="9196">
                  <c:v>295.19576999999998</c:v>
                </c:pt>
                <c:pt idx="9197">
                  <c:v>294.11860999999999</c:v>
                </c:pt>
                <c:pt idx="9198">
                  <c:v>298.33694000000003</c:v>
                </c:pt>
                <c:pt idx="9199">
                  <c:v>297.48155000000003</c:v>
                </c:pt>
                <c:pt idx="9200">
                  <c:v>296.18468000000001</c:v>
                </c:pt>
                <c:pt idx="9201">
                  <c:v>294.15156000000002</c:v>
                </c:pt>
                <c:pt idx="9202">
                  <c:v>297.64519999999999</c:v>
                </c:pt>
                <c:pt idx="9203">
                  <c:v>297.28557000000001</c:v>
                </c:pt>
                <c:pt idx="9204">
                  <c:v>295.50605999999999</c:v>
                </c:pt>
                <c:pt idx="9205">
                  <c:v>295.31630000000001</c:v>
                </c:pt>
                <c:pt idx="9206">
                  <c:v>295.45501999999999</c:v>
                </c:pt>
                <c:pt idx="9207">
                  <c:v>298.93448999999998</c:v>
                </c:pt>
                <c:pt idx="9208">
                  <c:v>293.64938999999998</c:v>
                </c:pt>
                <c:pt idx="9209">
                  <c:v>296.69929999999999</c:v>
                </c:pt>
                <c:pt idx="9210">
                  <c:v>304.54397999999998</c:v>
                </c:pt>
                <c:pt idx="9211">
                  <c:v>301.05894999999998</c:v>
                </c:pt>
                <c:pt idx="9212">
                  <c:v>301.14760999999999</c:v>
                </c:pt>
                <c:pt idx="9213">
                  <c:v>298.88794000000001</c:v>
                </c:pt>
                <c:pt idx="9214">
                  <c:v>299.01083999999997</c:v>
                </c:pt>
                <c:pt idx="9215">
                  <c:v>299.93396000000001</c:v>
                </c:pt>
                <c:pt idx="9216">
                  <c:v>304.97471999999999</c:v>
                </c:pt>
                <c:pt idx="9217">
                  <c:v>304.08726000000001</c:v>
                </c:pt>
                <c:pt idx="9218">
                  <c:v>299.07902999999999</c:v>
                </c:pt>
                <c:pt idx="9219">
                  <c:v>301.19488999999999</c:v>
                </c:pt>
                <c:pt idx="9220">
                  <c:v>297.43887000000001</c:v>
                </c:pt>
                <c:pt idx="9221">
                  <c:v>301.42756000000003</c:v>
                </c:pt>
                <c:pt idx="9222">
                  <c:v>301.67678999999998</c:v>
                </c:pt>
                <c:pt idx="9223">
                  <c:v>300.52233000000001</c:v>
                </c:pt>
                <c:pt idx="9224">
                  <c:v>300.97080999999997</c:v>
                </c:pt>
                <c:pt idx="9225">
                  <c:v>297.84077000000002</c:v>
                </c:pt>
                <c:pt idx="9226">
                  <c:v>297.32880999999998</c:v>
                </c:pt>
                <c:pt idx="9227">
                  <c:v>300.72163</c:v>
                </c:pt>
                <c:pt idx="9228">
                  <c:v>301.87052999999997</c:v>
                </c:pt>
                <c:pt idx="9229">
                  <c:v>301.35449</c:v>
                </c:pt>
                <c:pt idx="9230">
                  <c:v>299.68545999999998</c:v>
                </c:pt>
                <c:pt idx="9231">
                  <c:v>299.34782000000001</c:v>
                </c:pt>
                <c:pt idx="9232">
                  <c:v>297.39497999999998</c:v>
                </c:pt>
                <c:pt idx="9233">
                  <c:v>300.20485000000002</c:v>
                </c:pt>
                <c:pt idx="9234">
                  <c:v>292.76276000000001</c:v>
                </c:pt>
                <c:pt idx="9235">
                  <c:v>299.24856999999997</c:v>
                </c:pt>
                <c:pt idx="9236">
                  <c:v>298.67793999999998</c:v>
                </c:pt>
                <c:pt idx="9237">
                  <c:v>296.75907000000001</c:v>
                </c:pt>
                <c:pt idx="9238">
                  <c:v>296.90066000000002</c:v>
                </c:pt>
                <c:pt idx="9239">
                  <c:v>305.67209000000003</c:v>
                </c:pt>
                <c:pt idx="9240">
                  <c:v>298.72284999999999</c:v>
                </c:pt>
                <c:pt idx="9241">
                  <c:v>295.94304</c:v>
                </c:pt>
                <c:pt idx="9242">
                  <c:v>295.46825000000001</c:v>
                </c:pt>
                <c:pt idx="9243">
                  <c:v>299.15095000000002</c:v>
                </c:pt>
                <c:pt idx="9244">
                  <c:v>297.29057</c:v>
                </c:pt>
                <c:pt idx="9245">
                  <c:v>300.21143000000001</c:v>
                </c:pt>
                <c:pt idx="9246">
                  <c:v>296.12968000000001</c:v>
                </c:pt>
                <c:pt idx="9247">
                  <c:v>298.47111000000001</c:v>
                </c:pt>
                <c:pt idx="9248">
                  <c:v>296.13869999999997</c:v>
                </c:pt>
                <c:pt idx="9249">
                  <c:v>303.90600999999998</c:v>
                </c:pt>
                <c:pt idx="9250">
                  <c:v>304.13979</c:v>
                </c:pt>
                <c:pt idx="9251">
                  <c:v>299.06930999999997</c:v>
                </c:pt>
                <c:pt idx="9252">
                  <c:v>299.97453000000002</c:v>
                </c:pt>
                <c:pt idx="9253">
                  <c:v>299.93812000000003</c:v>
                </c:pt>
                <c:pt idx="9254">
                  <c:v>301.34320000000002</c:v>
                </c:pt>
                <c:pt idx="9255">
                  <c:v>305.86707999999999</c:v>
                </c:pt>
                <c:pt idx="9256">
                  <c:v>306.89440999999999</c:v>
                </c:pt>
                <c:pt idx="9257">
                  <c:v>299.58044999999998</c:v>
                </c:pt>
                <c:pt idx="9258">
                  <c:v>304.86903999999998</c:v>
                </c:pt>
                <c:pt idx="9259">
                  <c:v>302.05237</c:v>
                </c:pt>
                <c:pt idx="9260">
                  <c:v>303.05464999999998</c:v>
                </c:pt>
                <c:pt idx="9261">
                  <c:v>301.89911999999998</c:v>
                </c:pt>
                <c:pt idx="9262">
                  <c:v>302.78107999999997</c:v>
                </c:pt>
                <c:pt idx="9263">
                  <c:v>300.99797999999998</c:v>
                </c:pt>
                <c:pt idx="9264">
                  <c:v>292.16597999999999</c:v>
                </c:pt>
                <c:pt idx="9265">
                  <c:v>296.64886000000001</c:v>
                </c:pt>
                <c:pt idx="9266">
                  <c:v>298.46051</c:v>
                </c:pt>
                <c:pt idx="9267">
                  <c:v>295.71411000000001</c:v>
                </c:pt>
                <c:pt idx="9268">
                  <c:v>293.38139999999999</c:v>
                </c:pt>
                <c:pt idx="9269">
                  <c:v>297.63143000000002</c:v>
                </c:pt>
                <c:pt idx="9270">
                  <c:v>298.31353999999999</c:v>
                </c:pt>
                <c:pt idx="9271">
                  <c:v>298.13141999999999</c:v>
                </c:pt>
                <c:pt idx="9272">
                  <c:v>295.57857999999999</c:v>
                </c:pt>
                <c:pt idx="9273">
                  <c:v>298.66831999999999</c:v>
                </c:pt>
                <c:pt idx="9274">
                  <c:v>302.29439000000002</c:v>
                </c:pt>
                <c:pt idx="9275">
                  <c:v>301.63565</c:v>
                </c:pt>
                <c:pt idx="9276">
                  <c:v>298.67845</c:v>
                </c:pt>
                <c:pt idx="9277">
                  <c:v>300.15938</c:v>
                </c:pt>
                <c:pt idx="9278">
                  <c:v>298.56509999999997</c:v>
                </c:pt>
                <c:pt idx="9279">
                  <c:v>299.07416999999998</c:v>
                </c:pt>
                <c:pt idx="9280">
                  <c:v>296.06623000000002</c:v>
                </c:pt>
                <c:pt idx="9281">
                  <c:v>301.20370000000003</c:v>
                </c:pt>
                <c:pt idx="9282">
                  <c:v>301.62133999999998</c:v>
                </c:pt>
                <c:pt idx="9283">
                  <c:v>300.82504999999998</c:v>
                </c:pt>
                <c:pt idx="9284">
                  <c:v>301.64269000000002</c:v>
                </c:pt>
                <c:pt idx="9285">
                  <c:v>301.65562999999997</c:v>
                </c:pt>
                <c:pt idx="9286">
                  <c:v>297.81193000000002</c:v>
                </c:pt>
                <c:pt idx="9287">
                  <c:v>304.14722</c:v>
                </c:pt>
                <c:pt idx="9288">
                  <c:v>303.84811999999999</c:v>
                </c:pt>
                <c:pt idx="9289">
                  <c:v>300.12983000000003</c:v>
                </c:pt>
                <c:pt idx="9290">
                  <c:v>305.73746999999997</c:v>
                </c:pt>
                <c:pt idx="9291">
                  <c:v>304.55898000000002</c:v>
                </c:pt>
                <c:pt idx="9292">
                  <c:v>304.61993000000001</c:v>
                </c:pt>
                <c:pt idx="9293">
                  <c:v>304.83760000000001</c:v>
                </c:pt>
                <c:pt idx="9294">
                  <c:v>307.55964</c:v>
                </c:pt>
                <c:pt idx="9295">
                  <c:v>300.67070999999999</c:v>
                </c:pt>
                <c:pt idx="9296">
                  <c:v>301.60084000000001</c:v>
                </c:pt>
                <c:pt idx="9297">
                  <c:v>309.24754000000001</c:v>
                </c:pt>
                <c:pt idx="9298">
                  <c:v>298.42288000000002</c:v>
                </c:pt>
                <c:pt idx="9299">
                  <c:v>302.96438000000001</c:v>
                </c:pt>
                <c:pt idx="9300">
                  <c:v>295.70220999999998</c:v>
                </c:pt>
                <c:pt idx="9301">
                  <c:v>292.84010000000001</c:v>
                </c:pt>
                <c:pt idx="9302">
                  <c:v>299.93376999999998</c:v>
                </c:pt>
                <c:pt idx="9303">
                  <c:v>297.65618999999998</c:v>
                </c:pt>
                <c:pt idx="9304">
                  <c:v>299.34786000000003</c:v>
                </c:pt>
                <c:pt idx="9305">
                  <c:v>291.90654999999998</c:v>
                </c:pt>
                <c:pt idx="9306">
                  <c:v>296.17932999999999</c:v>
                </c:pt>
                <c:pt idx="9307">
                  <c:v>294.83672000000001</c:v>
                </c:pt>
                <c:pt idx="9308">
                  <c:v>298.66595000000001</c:v>
                </c:pt>
                <c:pt idx="9309">
                  <c:v>295.22415000000001</c:v>
                </c:pt>
                <c:pt idx="9310">
                  <c:v>296.02361000000002</c:v>
                </c:pt>
                <c:pt idx="9311">
                  <c:v>298.85108000000002</c:v>
                </c:pt>
                <c:pt idx="9312">
                  <c:v>292.94349</c:v>
                </c:pt>
                <c:pt idx="9313">
                  <c:v>294.99144999999999</c:v>
                </c:pt>
                <c:pt idx="9314">
                  <c:v>303.16863999999998</c:v>
                </c:pt>
                <c:pt idx="9315">
                  <c:v>302.26781</c:v>
                </c:pt>
                <c:pt idx="9316">
                  <c:v>305.57468999999998</c:v>
                </c:pt>
                <c:pt idx="9317">
                  <c:v>301.69513999999998</c:v>
                </c:pt>
                <c:pt idx="9318">
                  <c:v>300.25752999999997</c:v>
                </c:pt>
                <c:pt idx="9319">
                  <c:v>298.85252000000003</c:v>
                </c:pt>
                <c:pt idx="9320">
                  <c:v>302.57110999999998</c:v>
                </c:pt>
                <c:pt idx="9321">
                  <c:v>303.78181000000001</c:v>
                </c:pt>
                <c:pt idx="9322">
                  <c:v>303.30829</c:v>
                </c:pt>
                <c:pt idx="9323">
                  <c:v>301.54707999999999</c:v>
                </c:pt>
                <c:pt idx="9324">
                  <c:v>307.54631000000001</c:v>
                </c:pt>
                <c:pt idx="9325">
                  <c:v>302.56128000000001</c:v>
                </c:pt>
                <c:pt idx="9326">
                  <c:v>306.59345999999999</c:v>
                </c:pt>
                <c:pt idx="9327">
                  <c:v>304.52665000000002</c:v>
                </c:pt>
                <c:pt idx="9328">
                  <c:v>307.45695000000001</c:v>
                </c:pt>
                <c:pt idx="9329">
                  <c:v>303.41192999999998</c:v>
                </c:pt>
                <c:pt idx="9330">
                  <c:v>304.15881000000002</c:v>
                </c:pt>
                <c:pt idx="9331">
                  <c:v>302.11953999999997</c:v>
                </c:pt>
                <c:pt idx="9332">
                  <c:v>300.24002999999999</c:v>
                </c:pt>
                <c:pt idx="9333">
                  <c:v>297.15087</c:v>
                </c:pt>
                <c:pt idx="9334">
                  <c:v>299.22269</c:v>
                </c:pt>
                <c:pt idx="9335">
                  <c:v>299.13436000000002</c:v>
                </c:pt>
                <c:pt idx="9336">
                  <c:v>293.09071999999998</c:v>
                </c:pt>
                <c:pt idx="9337">
                  <c:v>297.45481000000001</c:v>
                </c:pt>
                <c:pt idx="9338">
                  <c:v>296.28798999999998</c:v>
                </c:pt>
                <c:pt idx="9339">
                  <c:v>291.64758999999998</c:v>
                </c:pt>
                <c:pt idx="9340">
                  <c:v>296.21368000000001</c:v>
                </c:pt>
                <c:pt idx="9341">
                  <c:v>293.56621000000001</c:v>
                </c:pt>
                <c:pt idx="9342">
                  <c:v>292.33679000000001</c:v>
                </c:pt>
                <c:pt idx="9343">
                  <c:v>294.46751</c:v>
                </c:pt>
                <c:pt idx="9344">
                  <c:v>297.88999000000001</c:v>
                </c:pt>
                <c:pt idx="9345">
                  <c:v>292.77461</c:v>
                </c:pt>
                <c:pt idx="9346">
                  <c:v>297.47712000000001</c:v>
                </c:pt>
                <c:pt idx="9347">
                  <c:v>295.66719000000001</c:v>
                </c:pt>
                <c:pt idx="9348">
                  <c:v>297.31977000000001</c:v>
                </c:pt>
                <c:pt idx="9349">
                  <c:v>297.83627999999999</c:v>
                </c:pt>
                <c:pt idx="9350">
                  <c:v>301.45954999999998</c:v>
                </c:pt>
                <c:pt idx="9351">
                  <c:v>299.19666000000001</c:v>
                </c:pt>
                <c:pt idx="9352">
                  <c:v>299.27830999999998</c:v>
                </c:pt>
                <c:pt idx="9353">
                  <c:v>299.35858999999999</c:v>
                </c:pt>
                <c:pt idx="9354">
                  <c:v>304.28908000000001</c:v>
                </c:pt>
                <c:pt idx="9355">
                  <c:v>300.43925000000002</c:v>
                </c:pt>
                <c:pt idx="9356">
                  <c:v>303.59465999999998</c:v>
                </c:pt>
                <c:pt idx="9357">
                  <c:v>309.40911</c:v>
                </c:pt>
                <c:pt idx="9358">
                  <c:v>301.08307000000002</c:v>
                </c:pt>
                <c:pt idx="9359">
                  <c:v>303.34424999999999</c:v>
                </c:pt>
                <c:pt idx="9360">
                  <c:v>302.23860999999999</c:v>
                </c:pt>
                <c:pt idx="9361">
                  <c:v>302.63799999999998</c:v>
                </c:pt>
                <c:pt idx="9362">
                  <c:v>309.33026000000001</c:v>
                </c:pt>
                <c:pt idx="9363">
                  <c:v>304.56020999999998</c:v>
                </c:pt>
                <c:pt idx="9364">
                  <c:v>300.5668</c:v>
                </c:pt>
                <c:pt idx="9365">
                  <c:v>300.28993000000003</c:v>
                </c:pt>
                <c:pt idx="9366">
                  <c:v>301.75830000000002</c:v>
                </c:pt>
                <c:pt idx="9367">
                  <c:v>301.69578000000001</c:v>
                </c:pt>
                <c:pt idx="9368">
                  <c:v>308.13513</c:v>
                </c:pt>
                <c:pt idx="9369">
                  <c:v>298.56644</c:v>
                </c:pt>
                <c:pt idx="9370">
                  <c:v>293.84422000000001</c:v>
                </c:pt>
                <c:pt idx="9371">
                  <c:v>298.19936000000001</c:v>
                </c:pt>
                <c:pt idx="9372">
                  <c:v>298.64251000000002</c:v>
                </c:pt>
                <c:pt idx="9373">
                  <c:v>293.67072000000002</c:v>
                </c:pt>
                <c:pt idx="9374">
                  <c:v>295.73182000000003</c:v>
                </c:pt>
                <c:pt idx="9375">
                  <c:v>298.44871000000001</c:v>
                </c:pt>
                <c:pt idx="9376">
                  <c:v>294.63299000000001</c:v>
                </c:pt>
                <c:pt idx="9377">
                  <c:v>294.16692999999998</c:v>
                </c:pt>
                <c:pt idx="9378">
                  <c:v>293.21069</c:v>
                </c:pt>
                <c:pt idx="9379">
                  <c:v>295.61416000000003</c:v>
                </c:pt>
                <c:pt idx="9380">
                  <c:v>296.00270999999998</c:v>
                </c:pt>
                <c:pt idx="9381">
                  <c:v>297.37239</c:v>
                </c:pt>
                <c:pt idx="9382">
                  <c:v>298.79234000000002</c:v>
                </c:pt>
                <c:pt idx="9383">
                  <c:v>300.08595000000003</c:v>
                </c:pt>
                <c:pt idx="9384">
                  <c:v>297.75020999999998</c:v>
                </c:pt>
                <c:pt idx="9385">
                  <c:v>298.72325000000001</c:v>
                </c:pt>
                <c:pt idx="9386">
                  <c:v>299.79912000000002</c:v>
                </c:pt>
                <c:pt idx="9387">
                  <c:v>298.09111999999999</c:v>
                </c:pt>
                <c:pt idx="9388">
                  <c:v>301.66329000000002</c:v>
                </c:pt>
                <c:pt idx="9389">
                  <c:v>306.62506000000002</c:v>
                </c:pt>
                <c:pt idx="9390">
                  <c:v>300.78976</c:v>
                </c:pt>
                <c:pt idx="9391">
                  <c:v>297.89024000000001</c:v>
                </c:pt>
                <c:pt idx="9392">
                  <c:v>304.54906</c:v>
                </c:pt>
                <c:pt idx="9393">
                  <c:v>304.12119000000001</c:v>
                </c:pt>
                <c:pt idx="9394">
                  <c:v>308.52125999999998</c:v>
                </c:pt>
                <c:pt idx="9395">
                  <c:v>306.13664</c:v>
                </c:pt>
                <c:pt idx="9396">
                  <c:v>306.00202000000002</c:v>
                </c:pt>
                <c:pt idx="9397">
                  <c:v>301.36531000000002</c:v>
                </c:pt>
                <c:pt idx="9398">
                  <c:v>303.84026</c:v>
                </c:pt>
                <c:pt idx="9399">
                  <c:v>303.61637000000002</c:v>
                </c:pt>
                <c:pt idx="9400">
                  <c:v>302.74473999999998</c:v>
                </c:pt>
                <c:pt idx="9401">
                  <c:v>301.25659999999999</c:v>
                </c:pt>
                <c:pt idx="9402">
                  <c:v>302.68257999999997</c:v>
                </c:pt>
                <c:pt idx="9403">
                  <c:v>299.84753999999998</c:v>
                </c:pt>
                <c:pt idx="9404">
                  <c:v>299.50686000000002</c:v>
                </c:pt>
                <c:pt idx="9405">
                  <c:v>299.07240999999999</c:v>
                </c:pt>
                <c:pt idx="9406">
                  <c:v>296.21701000000002</c:v>
                </c:pt>
                <c:pt idx="9407">
                  <c:v>292.73658999999998</c:v>
                </c:pt>
                <c:pt idx="9408">
                  <c:v>293.62718000000001</c:v>
                </c:pt>
                <c:pt idx="9409">
                  <c:v>295.21816999999999</c:v>
                </c:pt>
                <c:pt idx="9410">
                  <c:v>294.06884000000002</c:v>
                </c:pt>
                <c:pt idx="9411">
                  <c:v>295.64323999999999</c:v>
                </c:pt>
                <c:pt idx="9412">
                  <c:v>298.59444000000002</c:v>
                </c:pt>
                <c:pt idx="9413">
                  <c:v>294.28561999999999</c:v>
                </c:pt>
                <c:pt idx="9414">
                  <c:v>295.42284000000001</c:v>
                </c:pt>
                <c:pt idx="9415">
                  <c:v>298.63353999999998</c:v>
                </c:pt>
                <c:pt idx="9416">
                  <c:v>300.39825000000002</c:v>
                </c:pt>
                <c:pt idx="9417">
                  <c:v>299.86723999999998</c:v>
                </c:pt>
                <c:pt idx="9418">
                  <c:v>298.74428999999998</c:v>
                </c:pt>
                <c:pt idx="9419">
                  <c:v>303.30250999999998</c:v>
                </c:pt>
                <c:pt idx="9420">
                  <c:v>302.32713999999999</c:v>
                </c:pt>
                <c:pt idx="9421">
                  <c:v>300.17599999999999</c:v>
                </c:pt>
                <c:pt idx="9422">
                  <c:v>299.97586000000001</c:v>
                </c:pt>
                <c:pt idx="9423">
                  <c:v>309.92083000000002</c:v>
                </c:pt>
                <c:pt idx="9424">
                  <c:v>303.02100999999999</c:v>
                </c:pt>
                <c:pt idx="9425">
                  <c:v>305.46942999999999</c:v>
                </c:pt>
                <c:pt idx="9426">
                  <c:v>306.44988999999998</c:v>
                </c:pt>
                <c:pt idx="9427">
                  <c:v>304.92597999999998</c:v>
                </c:pt>
                <c:pt idx="9428">
                  <c:v>300.04683</c:v>
                </c:pt>
                <c:pt idx="9429">
                  <c:v>301.79027000000002</c:v>
                </c:pt>
                <c:pt idx="9430">
                  <c:v>302.37094999999999</c:v>
                </c:pt>
                <c:pt idx="9431">
                  <c:v>309.25258000000002</c:v>
                </c:pt>
                <c:pt idx="9432">
                  <c:v>302.98838000000001</c:v>
                </c:pt>
                <c:pt idx="9433">
                  <c:v>303.73930999999999</c:v>
                </c:pt>
                <c:pt idx="9434">
                  <c:v>298.92084999999997</c:v>
                </c:pt>
                <c:pt idx="9435">
                  <c:v>304.17862000000002</c:v>
                </c:pt>
                <c:pt idx="9436">
                  <c:v>300.43781000000001</c:v>
                </c:pt>
                <c:pt idx="9437">
                  <c:v>299.88315</c:v>
                </c:pt>
                <c:pt idx="9438">
                  <c:v>299.6617</c:v>
                </c:pt>
                <c:pt idx="9439">
                  <c:v>302.54432000000003</c:v>
                </c:pt>
                <c:pt idx="9440">
                  <c:v>296.76096999999999</c:v>
                </c:pt>
                <c:pt idx="9441">
                  <c:v>294.29973000000001</c:v>
                </c:pt>
                <c:pt idx="9442">
                  <c:v>292.53201000000001</c:v>
                </c:pt>
                <c:pt idx="9443">
                  <c:v>298.24545999999998</c:v>
                </c:pt>
                <c:pt idx="9444">
                  <c:v>296.55252999999999</c:v>
                </c:pt>
                <c:pt idx="9445">
                  <c:v>299.54962999999998</c:v>
                </c:pt>
                <c:pt idx="9446">
                  <c:v>295.52382</c:v>
                </c:pt>
                <c:pt idx="9447">
                  <c:v>297.80428999999998</c:v>
                </c:pt>
                <c:pt idx="9448">
                  <c:v>299.21071999999998</c:v>
                </c:pt>
                <c:pt idx="9449">
                  <c:v>289.92730999999998</c:v>
                </c:pt>
                <c:pt idx="9450">
                  <c:v>296.67541</c:v>
                </c:pt>
                <c:pt idx="9451">
                  <c:v>297.28629999999998</c:v>
                </c:pt>
                <c:pt idx="9452">
                  <c:v>296.74815999999998</c:v>
                </c:pt>
                <c:pt idx="9453">
                  <c:v>300.04275999999999</c:v>
                </c:pt>
                <c:pt idx="9454">
                  <c:v>301.95350999999999</c:v>
                </c:pt>
                <c:pt idx="9455">
                  <c:v>303.67754000000002</c:v>
                </c:pt>
                <c:pt idx="9456">
                  <c:v>300.47820000000002</c:v>
                </c:pt>
                <c:pt idx="9457">
                  <c:v>301.90161999999998</c:v>
                </c:pt>
                <c:pt idx="9458">
                  <c:v>301.96159</c:v>
                </c:pt>
                <c:pt idx="9459">
                  <c:v>305.61545999999998</c:v>
                </c:pt>
                <c:pt idx="9460">
                  <c:v>302.84122000000002</c:v>
                </c:pt>
                <c:pt idx="9461">
                  <c:v>299.95620000000002</c:v>
                </c:pt>
                <c:pt idx="9462">
                  <c:v>303.86039</c:v>
                </c:pt>
                <c:pt idx="9463">
                  <c:v>306.77537999999998</c:v>
                </c:pt>
                <c:pt idx="9464">
                  <c:v>301.99184000000002</c:v>
                </c:pt>
                <c:pt idx="9465">
                  <c:v>301.45566000000002</c:v>
                </c:pt>
                <c:pt idx="9466">
                  <c:v>304.95078999999998</c:v>
                </c:pt>
                <c:pt idx="9467">
                  <c:v>300.86745999999999</c:v>
                </c:pt>
                <c:pt idx="9468">
                  <c:v>302.36766</c:v>
                </c:pt>
                <c:pt idx="9469">
                  <c:v>309.19842999999997</c:v>
                </c:pt>
                <c:pt idx="9470">
                  <c:v>303.45580999999999</c:v>
                </c:pt>
                <c:pt idx="9471">
                  <c:v>299.73493000000002</c:v>
                </c:pt>
                <c:pt idx="9472">
                  <c:v>294.19887</c:v>
                </c:pt>
                <c:pt idx="9473">
                  <c:v>298.16428999999999</c:v>
                </c:pt>
                <c:pt idx="9474">
                  <c:v>293.42288000000002</c:v>
                </c:pt>
                <c:pt idx="9475">
                  <c:v>299.20281999999997</c:v>
                </c:pt>
                <c:pt idx="9476">
                  <c:v>295.16403000000003</c:v>
                </c:pt>
                <c:pt idx="9477">
                  <c:v>295.00725</c:v>
                </c:pt>
                <c:pt idx="9478">
                  <c:v>296.71008</c:v>
                </c:pt>
                <c:pt idx="9479">
                  <c:v>292.98007000000001</c:v>
                </c:pt>
                <c:pt idx="9480">
                  <c:v>295.67989</c:v>
                </c:pt>
                <c:pt idx="9481">
                  <c:v>297.03077000000002</c:v>
                </c:pt>
                <c:pt idx="9482">
                  <c:v>296.82805999999999</c:v>
                </c:pt>
                <c:pt idx="9483">
                  <c:v>298.89571000000001</c:v>
                </c:pt>
                <c:pt idx="9484">
                  <c:v>296.58172999999999</c:v>
                </c:pt>
                <c:pt idx="9485">
                  <c:v>296.21033999999997</c:v>
                </c:pt>
                <c:pt idx="9486">
                  <c:v>300.43049999999999</c:v>
                </c:pt>
                <c:pt idx="9487">
                  <c:v>297.36097000000001</c:v>
                </c:pt>
                <c:pt idx="9488">
                  <c:v>302.47557999999998</c:v>
                </c:pt>
                <c:pt idx="9489">
                  <c:v>299.89735000000002</c:v>
                </c:pt>
                <c:pt idx="9490">
                  <c:v>301.38351</c:v>
                </c:pt>
                <c:pt idx="9491">
                  <c:v>307.21649000000002</c:v>
                </c:pt>
                <c:pt idx="9492">
                  <c:v>304.51262000000003</c:v>
                </c:pt>
                <c:pt idx="9493">
                  <c:v>296.87087000000002</c:v>
                </c:pt>
                <c:pt idx="9494">
                  <c:v>304.38105000000002</c:v>
                </c:pt>
                <c:pt idx="9495">
                  <c:v>304.26504</c:v>
                </c:pt>
                <c:pt idx="9496">
                  <c:v>304.61705000000001</c:v>
                </c:pt>
                <c:pt idx="9497">
                  <c:v>305.28620999999998</c:v>
                </c:pt>
                <c:pt idx="9498">
                  <c:v>307.35311000000002</c:v>
                </c:pt>
                <c:pt idx="9499">
                  <c:v>305.53969999999998</c:v>
                </c:pt>
                <c:pt idx="9500">
                  <c:v>305.66815000000003</c:v>
                </c:pt>
                <c:pt idx="9501">
                  <c:v>301.87705999999997</c:v>
                </c:pt>
                <c:pt idx="9502">
                  <c:v>302.86329000000001</c:v>
                </c:pt>
                <c:pt idx="9503">
                  <c:v>297.84800000000001</c:v>
                </c:pt>
                <c:pt idx="9504">
                  <c:v>300.51405</c:v>
                </c:pt>
                <c:pt idx="9505">
                  <c:v>301.80531000000002</c:v>
                </c:pt>
                <c:pt idx="9506">
                  <c:v>298.11644000000001</c:v>
                </c:pt>
                <c:pt idx="9507">
                  <c:v>299.33897999999999</c:v>
                </c:pt>
                <c:pt idx="9508">
                  <c:v>298.47012999999998</c:v>
                </c:pt>
                <c:pt idx="9509">
                  <c:v>302.44709</c:v>
                </c:pt>
                <c:pt idx="9510">
                  <c:v>296.59881000000001</c:v>
                </c:pt>
                <c:pt idx="9511">
                  <c:v>294.95751999999999</c:v>
                </c:pt>
                <c:pt idx="9512">
                  <c:v>294.65989999999999</c:v>
                </c:pt>
                <c:pt idx="9513">
                  <c:v>292.81794000000002</c:v>
                </c:pt>
                <c:pt idx="9514">
                  <c:v>296.36809</c:v>
                </c:pt>
                <c:pt idx="9515">
                  <c:v>294.08931999999999</c:v>
                </c:pt>
                <c:pt idx="9516">
                  <c:v>298.68884000000003</c:v>
                </c:pt>
                <c:pt idx="9517">
                  <c:v>293.55338999999998</c:v>
                </c:pt>
                <c:pt idx="9518">
                  <c:v>292.48957000000001</c:v>
                </c:pt>
                <c:pt idx="9519">
                  <c:v>297.26951000000003</c:v>
                </c:pt>
                <c:pt idx="9520">
                  <c:v>300.36606</c:v>
                </c:pt>
                <c:pt idx="9521">
                  <c:v>301.42045999999999</c:v>
                </c:pt>
                <c:pt idx="9522">
                  <c:v>298.42901999999998</c:v>
                </c:pt>
                <c:pt idx="9523">
                  <c:v>306.41899000000001</c:v>
                </c:pt>
                <c:pt idx="9524">
                  <c:v>298.77676000000002</c:v>
                </c:pt>
                <c:pt idx="9525">
                  <c:v>298.30696</c:v>
                </c:pt>
                <c:pt idx="9526">
                  <c:v>305.06855000000002</c:v>
                </c:pt>
                <c:pt idx="9527">
                  <c:v>298.24977000000001</c:v>
                </c:pt>
                <c:pt idx="9528">
                  <c:v>310.69135</c:v>
                </c:pt>
                <c:pt idx="9529">
                  <c:v>304.80678999999998</c:v>
                </c:pt>
                <c:pt idx="9530">
                  <c:v>303.45835</c:v>
                </c:pt>
                <c:pt idx="9531">
                  <c:v>309.55721999999997</c:v>
                </c:pt>
                <c:pt idx="9532">
                  <c:v>302.93189000000001</c:v>
                </c:pt>
                <c:pt idx="9533">
                  <c:v>310.22528</c:v>
                </c:pt>
                <c:pt idx="9534">
                  <c:v>306.64661999999998</c:v>
                </c:pt>
                <c:pt idx="9535">
                  <c:v>306.26994000000002</c:v>
                </c:pt>
                <c:pt idx="9536">
                  <c:v>302.68205</c:v>
                </c:pt>
                <c:pt idx="9537">
                  <c:v>301.82274999999998</c:v>
                </c:pt>
                <c:pt idx="9538">
                  <c:v>303.50799000000001</c:v>
                </c:pt>
                <c:pt idx="9539">
                  <c:v>300.20621</c:v>
                </c:pt>
                <c:pt idx="9540">
                  <c:v>302.61543999999998</c:v>
                </c:pt>
                <c:pt idx="9541">
                  <c:v>297.02701000000002</c:v>
                </c:pt>
                <c:pt idx="9542">
                  <c:v>300.36119000000002</c:v>
                </c:pt>
                <c:pt idx="9543">
                  <c:v>297.42766</c:v>
                </c:pt>
                <c:pt idx="9544">
                  <c:v>292.68732999999997</c:v>
                </c:pt>
                <c:pt idx="9545">
                  <c:v>291.84406000000001</c:v>
                </c:pt>
                <c:pt idx="9546">
                  <c:v>298.91525000000001</c:v>
                </c:pt>
                <c:pt idx="9547">
                  <c:v>288.59762999999998</c:v>
                </c:pt>
                <c:pt idx="9548">
                  <c:v>293.06306000000001</c:v>
                </c:pt>
                <c:pt idx="9549">
                  <c:v>294.78077000000002</c:v>
                </c:pt>
                <c:pt idx="9550">
                  <c:v>295.73333000000002</c:v>
                </c:pt>
                <c:pt idx="9551">
                  <c:v>295.97050000000002</c:v>
                </c:pt>
                <c:pt idx="9552">
                  <c:v>297.66282999999999</c:v>
                </c:pt>
                <c:pt idx="9553">
                  <c:v>298.34007000000003</c:v>
                </c:pt>
                <c:pt idx="9554">
                  <c:v>295.39812000000001</c:v>
                </c:pt>
                <c:pt idx="9555">
                  <c:v>300.91180000000003</c:v>
                </c:pt>
                <c:pt idx="9556">
                  <c:v>300.87191000000001</c:v>
                </c:pt>
                <c:pt idx="9557">
                  <c:v>301.18646000000001</c:v>
                </c:pt>
                <c:pt idx="9558">
                  <c:v>308.91359</c:v>
                </c:pt>
                <c:pt idx="9559">
                  <c:v>301.30930000000001</c:v>
                </c:pt>
                <c:pt idx="9560">
                  <c:v>302.26841000000002</c:v>
                </c:pt>
                <c:pt idx="9561">
                  <c:v>304.65523000000002</c:v>
                </c:pt>
                <c:pt idx="9562">
                  <c:v>301.67194999999998</c:v>
                </c:pt>
                <c:pt idx="9563">
                  <c:v>309.91403000000003</c:v>
                </c:pt>
                <c:pt idx="9564">
                  <c:v>303.40316000000001</c:v>
                </c:pt>
                <c:pt idx="9565">
                  <c:v>301.47374000000002</c:v>
                </c:pt>
                <c:pt idx="9566">
                  <c:v>301.04593999999997</c:v>
                </c:pt>
                <c:pt idx="9567">
                  <c:v>299.66662000000002</c:v>
                </c:pt>
                <c:pt idx="9568">
                  <c:v>302.63481000000002</c:v>
                </c:pt>
                <c:pt idx="9569">
                  <c:v>301.90298999999999</c:v>
                </c:pt>
                <c:pt idx="9570">
                  <c:v>303.61133999999998</c:v>
                </c:pt>
                <c:pt idx="9571">
                  <c:v>304.90974999999997</c:v>
                </c:pt>
                <c:pt idx="9572">
                  <c:v>296.63308000000001</c:v>
                </c:pt>
                <c:pt idx="9573">
                  <c:v>299.78080999999997</c:v>
                </c:pt>
                <c:pt idx="9574">
                  <c:v>297.02931000000001</c:v>
                </c:pt>
                <c:pt idx="9575">
                  <c:v>293.87583000000001</c:v>
                </c:pt>
                <c:pt idx="9576">
                  <c:v>293.17059</c:v>
                </c:pt>
                <c:pt idx="9577">
                  <c:v>292.95724999999999</c:v>
                </c:pt>
                <c:pt idx="9578">
                  <c:v>296.44184000000001</c:v>
                </c:pt>
                <c:pt idx="9579">
                  <c:v>298.69330000000002</c:v>
                </c:pt>
                <c:pt idx="9580">
                  <c:v>296.09789000000001</c:v>
                </c:pt>
                <c:pt idx="9581">
                  <c:v>296.30423999999999</c:v>
                </c:pt>
                <c:pt idx="9582">
                  <c:v>293.43148000000002</c:v>
                </c:pt>
                <c:pt idx="9583">
                  <c:v>295.09334000000001</c:v>
                </c:pt>
                <c:pt idx="9584">
                  <c:v>293.83625000000001</c:v>
                </c:pt>
                <c:pt idx="9585">
                  <c:v>296.57163000000003</c:v>
                </c:pt>
                <c:pt idx="9586">
                  <c:v>293.02665000000002</c:v>
                </c:pt>
                <c:pt idx="9587">
                  <c:v>298.66104999999999</c:v>
                </c:pt>
                <c:pt idx="9588">
                  <c:v>299.97503</c:v>
                </c:pt>
                <c:pt idx="9589">
                  <c:v>303.73171000000002</c:v>
                </c:pt>
                <c:pt idx="9590">
                  <c:v>303.44418000000002</c:v>
                </c:pt>
                <c:pt idx="9591">
                  <c:v>304.16115000000002</c:v>
                </c:pt>
                <c:pt idx="9592">
                  <c:v>307.88560000000001</c:v>
                </c:pt>
                <c:pt idx="9593">
                  <c:v>306.74653000000001</c:v>
                </c:pt>
                <c:pt idx="9594">
                  <c:v>304.42381</c:v>
                </c:pt>
                <c:pt idx="9595">
                  <c:v>304.77701000000002</c:v>
                </c:pt>
                <c:pt idx="9596">
                  <c:v>298.90980999999999</c:v>
                </c:pt>
                <c:pt idx="9597">
                  <c:v>301.63272000000001</c:v>
                </c:pt>
                <c:pt idx="9598">
                  <c:v>303.83362</c:v>
                </c:pt>
                <c:pt idx="9599">
                  <c:v>305.12885999999997</c:v>
                </c:pt>
                <c:pt idx="9600">
                  <c:v>301.04471000000001</c:v>
                </c:pt>
                <c:pt idx="9601">
                  <c:v>303.47451000000001</c:v>
                </c:pt>
                <c:pt idx="9602">
                  <c:v>301.95037000000002</c:v>
                </c:pt>
                <c:pt idx="9603">
                  <c:v>301.09793999999999</c:v>
                </c:pt>
                <c:pt idx="9604">
                  <c:v>303.56013999999999</c:v>
                </c:pt>
                <c:pt idx="9605">
                  <c:v>299.00072999999998</c:v>
                </c:pt>
                <c:pt idx="9606">
                  <c:v>297.60523000000001</c:v>
                </c:pt>
                <c:pt idx="9607">
                  <c:v>303.12371000000002</c:v>
                </c:pt>
                <c:pt idx="9608">
                  <c:v>300.74239</c:v>
                </c:pt>
                <c:pt idx="9609">
                  <c:v>298.25967000000003</c:v>
                </c:pt>
                <c:pt idx="9610">
                  <c:v>296.49426</c:v>
                </c:pt>
                <c:pt idx="9611">
                  <c:v>296.56211999999999</c:v>
                </c:pt>
                <c:pt idx="9612">
                  <c:v>291.54987999999997</c:v>
                </c:pt>
                <c:pt idx="9613">
                  <c:v>299.24655000000001</c:v>
                </c:pt>
                <c:pt idx="9614">
                  <c:v>298.18004999999999</c:v>
                </c:pt>
                <c:pt idx="9615">
                  <c:v>292.15697999999998</c:v>
                </c:pt>
                <c:pt idx="9616">
                  <c:v>298.06601000000001</c:v>
                </c:pt>
                <c:pt idx="9617">
                  <c:v>290.28456999999997</c:v>
                </c:pt>
                <c:pt idx="9618">
                  <c:v>296.40289000000001</c:v>
                </c:pt>
                <c:pt idx="9619">
                  <c:v>293.35676999999998</c:v>
                </c:pt>
                <c:pt idx="9620">
                  <c:v>299.71323000000001</c:v>
                </c:pt>
                <c:pt idx="9621">
                  <c:v>297.15755000000001</c:v>
                </c:pt>
                <c:pt idx="9622">
                  <c:v>297.26271000000003</c:v>
                </c:pt>
                <c:pt idx="9623">
                  <c:v>299.76263</c:v>
                </c:pt>
                <c:pt idx="9624">
                  <c:v>302.00274000000002</c:v>
                </c:pt>
                <c:pt idx="9625">
                  <c:v>302.25098000000003</c:v>
                </c:pt>
                <c:pt idx="9626">
                  <c:v>306.62670000000003</c:v>
                </c:pt>
                <c:pt idx="9627">
                  <c:v>303.55631</c:v>
                </c:pt>
                <c:pt idx="9628">
                  <c:v>305.63499999999999</c:v>
                </c:pt>
                <c:pt idx="9629">
                  <c:v>302.73354</c:v>
                </c:pt>
                <c:pt idx="9630">
                  <c:v>306.97098999999997</c:v>
                </c:pt>
                <c:pt idx="9631">
                  <c:v>305.32202999999998</c:v>
                </c:pt>
                <c:pt idx="9632">
                  <c:v>307.38031000000001</c:v>
                </c:pt>
                <c:pt idx="9633">
                  <c:v>308.77627000000001</c:v>
                </c:pt>
                <c:pt idx="9634">
                  <c:v>301.76884999999999</c:v>
                </c:pt>
                <c:pt idx="9635">
                  <c:v>302.11667999999997</c:v>
                </c:pt>
                <c:pt idx="9636">
                  <c:v>305.07956000000001</c:v>
                </c:pt>
                <c:pt idx="9637">
                  <c:v>299.27202999999997</c:v>
                </c:pt>
                <c:pt idx="9638">
                  <c:v>303.2817</c:v>
                </c:pt>
                <c:pt idx="9639">
                  <c:v>303.76303000000001</c:v>
                </c:pt>
                <c:pt idx="9640">
                  <c:v>304.36376000000001</c:v>
                </c:pt>
                <c:pt idx="9641">
                  <c:v>301.14848000000001</c:v>
                </c:pt>
                <c:pt idx="9642">
                  <c:v>297.89019999999999</c:v>
                </c:pt>
                <c:pt idx="9643">
                  <c:v>302.06144</c:v>
                </c:pt>
                <c:pt idx="9644">
                  <c:v>296.01945999999998</c:v>
                </c:pt>
                <c:pt idx="9645">
                  <c:v>294.62387000000001</c:v>
                </c:pt>
                <c:pt idx="9646">
                  <c:v>294.90577000000002</c:v>
                </c:pt>
                <c:pt idx="9647">
                  <c:v>298.38887</c:v>
                </c:pt>
                <c:pt idx="9648">
                  <c:v>297.01116999999999</c:v>
                </c:pt>
                <c:pt idx="9649">
                  <c:v>295.85221000000001</c:v>
                </c:pt>
                <c:pt idx="9650">
                  <c:v>296.75245000000001</c:v>
                </c:pt>
                <c:pt idx="9651">
                  <c:v>297.53221000000002</c:v>
                </c:pt>
                <c:pt idx="9652">
                  <c:v>302.14922999999999</c:v>
                </c:pt>
                <c:pt idx="9653">
                  <c:v>295.7808</c:v>
                </c:pt>
                <c:pt idx="9654">
                  <c:v>300.53118999999998</c:v>
                </c:pt>
                <c:pt idx="9655">
                  <c:v>293.6977</c:v>
                </c:pt>
                <c:pt idx="9656">
                  <c:v>294.79793999999998</c:v>
                </c:pt>
                <c:pt idx="9657">
                  <c:v>300.35901000000001</c:v>
                </c:pt>
                <c:pt idx="9658">
                  <c:v>299.15784000000002</c:v>
                </c:pt>
                <c:pt idx="9659">
                  <c:v>297.94060000000002</c:v>
                </c:pt>
                <c:pt idx="9660">
                  <c:v>297.76193999999998</c:v>
                </c:pt>
                <c:pt idx="9661">
                  <c:v>299.69844999999998</c:v>
                </c:pt>
                <c:pt idx="9662">
                  <c:v>299.08598000000001</c:v>
                </c:pt>
                <c:pt idx="9663">
                  <c:v>298.49146000000002</c:v>
                </c:pt>
                <c:pt idx="9664">
                  <c:v>298.51387999999997</c:v>
                </c:pt>
                <c:pt idx="9665">
                  <c:v>306.05383</c:v>
                </c:pt>
                <c:pt idx="9666">
                  <c:v>300.93187999999998</c:v>
                </c:pt>
                <c:pt idx="9667">
                  <c:v>303.49500999999998</c:v>
                </c:pt>
                <c:pt idx="9668">
                  <c:v>306.23424</c:v>
                </c:pt>
                <c:pt idx="9669">
                  <c:v>308.96890000000002</c:v>
                </c:pt>
                <c:pt idx="9670">
                  <c:v>303.74923999999999</c:v>
                </c:pt>
                <c:pt idx="9671">
                  <c:v>303.57141999999999</c:v>
                </c:pt>
                <c:pt idx="9672">
                  <c:v>306.00947000000002</c:v>
                </c:pt>
                <c:pt idx="9673">
                  <c:v>304.08870000000002</c:v>
                </c:pt>
                <c:pt idx="9674">
                  <c:v>306.74247000000003</c:v>
                </c:pt>
                <c:pt idx="9675">
                  <c:v>306.46449999999999</c:v>
                </c:pt>
                <c:pt idx="9676">
                  <c:v>303.79073</c:v>
                </c:pt>
                <c:pt idx="9677">
                  <c:v>304.13177999999999</c:v>
                </c:pt>
                <c:pt idx="9678">
                  <c:v>299.05229000000003</c:v>
                </c:pt>
                <c:pt idx="9679">
                  <c:v>298.83839999999998</c:v>
                </c:pt>
                <c:pt idx="9680">
                  <c:v>298.11039</c:v>
                </c:pt>
                <c:pt idx="9681">
                  <c:v>295.03471999999999</c:v>
                </c:pt>
                <c:pt idx="9682">
                  <c:v>296.09760999999997</c:v>
                </c:pt>
                <c:pt idx="9683">
                  <c:v>300.26753000000002</c:v>
                </c:pt>
                <c:pt idx="9684">
                  <c:v>298.14012000000002</c:v>
                </c:pt>
                <c:pt idx="9685">
                  <c:v>296.61439000000001</c:v>
                </c:pt>
                <c:pt idx="9686">
                  <c:v>294.72287</c:v>
                </c:pt>
                <c:pt idx="9687">
                  <c:v>291.76670999999999</c:v>
                </c:pt>
                <c:pt idx="9688">
                  <c:v>293.31069000000002</c:v>
                </c:pt>
                <c:pt idx="9689">
                  <c:v>295.40307000000001</c:v>
                </c:pt>
                <c:pt idx="9690">
                  <c:v>296.88652999999999</c:v>
                </c:pt>
                <c:pt idx="9691">
                  <c:v>296.98079000000001</c:v>
                </c:pt>
                <c:pt idx="9692">
                  <c:v>296.31481000000002</c:v>
                </c:pt>
                <c:pt idx="9693">
                  <c:v>293.24826999999999</c:v>
                </c:pt>
                <c:pt idx="9694">
                  <c:v>296.87405999999999</c:v>
                </c:pt>
                <c:pt idx="9695">
                  <c:v>297.14400999999998</c:v>
                </c:pt>
                <c:pt idx="9696">
                  <c:v>299.14305999999999</c:v>
                </c:pt>
                <c:pt idx="9697">
                  <c:v>296.08166</c:v>
                </c:pt>
                <c:pt idx="9698">
                  <c:v>299.60824000000002</c:v>
                </c:pt>
                <c:pt idx="9699">
                  <c:v>298.86707999999999</c:v>
                </c:pt>
                <c:pt idx="9700">
                  <c:v>307.60147000000001</c:v>
                </c:pt>
                <c:pt idx="9701">
                  <c:v>302.96427999999997</c:v>
                </c:pt>
                <c:pt idx="9702">
                  <c:v>299.83154000000002</c:v>
                </c:pt>
                <c:pt idx="9703">
                  <c:v>304.74765000000002</c:v>
                </c:pt>
                <c:pt idx="9704">
                  <c:v>307.83611999999999</c:v>
                </c:pt>
                <c:pt idx="9705">
                  <c:v>306.51861000000002</c:v>
                </c:pt>
                <c:pt idx="9706">
                  <c:v>305.74511000000001</c:v>
                </c:pt>
                <c:pt idx="9707">
                  <c:v>303.22293000000002</c:v>
                </c:pt>
                <c:pt idx="9708">
                  <c:v>305.38938999999999</c:v>
                </c:pt>
                <c:pt idx="9709">
                  <c:v>309.71519999999998</c:v>
                </c:pt>
                <c:pt idx="9710">
                  <c:v>299.17363999999998</c:v>
                </c:pt>
                <c:pt idx="9711">
                  <c:v>305.62488999999999</c:v>
                </c:pt>
                <c:pt idx="9712">
                  <c:v>306.36761999999999</c:v>
                </c:pt>
                <c:pt idx="9713">
                  <c:v>301.73831000000001</c:v>
                </c:pt>
                <c:pt idx="9714">
                  <c:v>299.99272999999999</c:v>
                </c:pt>
                <c:pt idx="9715">
                  <c:v>296.11828000000003</c:v>
                </c:pt>
                <c:pt idx="9716">
                  <c:v>300.64177999999998</c:v>
                </c:pt>
                <c:pt idx="9717">
                  <c:v>296.60838000000001</c:v>
                </c:pt>
                <c:pt idx="9718">
                  <c:v>291.46814000000001</c:v>
                </c:pt>
                <c:pt idx="9719">
                  <c:v>292.11002000000002</c:v>
                </c:pt>
                <c:pt idx="9720">
                  <c:v>295.46372000000002</c:v>
                </c:pt>
                <c:pt idx="9721">
                  <c:v>293.78672</c:v>
                </c:pt>
                <c:pt idx="9722">
                  <c:v>293.71167000000003</c:v>
                </c:pt>
                <c:pt idx="9723">
                  <c:v>293.14988</c:v>
                </c:pt>
                <c:pt idx="9724">
                  <c:v>296.74943000000002</c:v>
                </c:pt>
                <c:pt idx="9725">
                  <c:v>295.65481999999997</c:v>
                </c:pt>
                <c:pt idx="9726">
                  <c:v>302.58458000000002</c:v>
                </c:pt>
                <c:pt idx="9727">
                  <c:v>291.49736999999999</c:v>
                </c:pt>
                <c:pt idx="9728">
                  <c:v>294.67338000000001</c:v>
                </c:pt>
                <c:pt idx="9729">
                  <c:v>296.06805000000003</c:v>
                </c:pt>
                <c:pt idx="9730">
                  <c:v>299.69036999999997</c:v>
                </c:pt>
                <c:pt idx="9731">
                  <c:v>300.286</c:v>
                </c:pt>
                <c:pt idx="9732">
                  <c:v>298.97104999999999</c:v>
                </c:pt>
                <c:pt idx="9733">
                  <c:v>297.89244000000002</c:v>
                </c:pt>
                <c:pt idx="9734">
                  <c:v>296.82801999999998</c:v>
                </c:pt>
                <c:pt idx="9735">
                  <c:v>300.10003999999998</c:v>
                </c:pt>
                <c:pt idx="9736">
                  <c:v>298.68596000000002</c:v>
                </c:pt>
                <c:pt idx="9737">
                  <c:v>303.68651999999997</c:v>
                </c:pt>
                <c:pt idx="9738">
                  <c:v>298.52904000000001</c:v>
                </c:pt>
                <c:pt idx="9739">
                  <c:v>305.46012999999999</c:v>
                </c:pt>
                <c:pt idx="9740">
                  <c:v>308.99786</c:v>
                </c:pt>
                <c:pt idx="9741">
                  <c:v>302.52373</c:v>
                </c:pt>
                <c:pt idx="9742">
                  <c:v>301.46658000000002</c:v>
                </c:pt>
                <c:pt idx="9743">
                  <c:v>302.70069999999998</c:v>
                </c:pt>
                <c:pt idx="9744">
                  <c:v>302.54883999999998</c:v>
                </c:pt>
                <c:pt idx="9745">
                  <c:v>300.50474000000003</c:v>
                </c:pt>
                <c:pt idx="9746">
                  <c:v>298.34924999999998</c:v>
                </c:pt>
                <c:pt idx="9747">
                  <c:v>301.81362000000001</c:v>
                </c:pt>
                <c:pt idx="9748">
                  <c:v>301.45789000000002</c:v>
                </c:pt>
                <c:pt idx="9749">
                  <c:v>303.50473</c:v>
                </c:pt>
                <c:pt idx="9750">
                  <c:v>300.36326000000003</c:v>
                </c:pt>
                <c:pt idx="9751">
                  <c:v>302.86680999999999</c:v>
                </c:pt>
                <c:pt idx="9752">
                  <c:v>296.15467000000001</c:v>
                </c:pt>
                <c:pt idx="9753">
                  <c:v>294.79329999999999</c:v>
                </c:pt>
                <c:pt idx="9754">
                  <c:v>297.09136999999998</c:v>
                </c:pt>
                <c:pt idx="9755">
                  <c:v>298.52692000000002</c:v>
                </c:pt>
                <c:pt idx="9756">
                  <c:v>297.50006000000002</c:v>
                </c:pt>
                <c:pt idx="9757">
                  <c:v>300.56402000000003</c:v>
                </c:pt>
                <c:pt idx="9758">
                  <c:v>299.42048999999997</c:v>
                </c:pt>
                <c:pt idx="9759">
                  <c:v>300.5206</c:v>
                </c:pt>
                <c:pt idx="9760">
                  <c:v>296.00519000000003</c:v>
                </c:pt>
                <c:pt idx="9761">
                  <c:v>293.33852000000002</c:v>
                </c:pt>
                <c:pt idx="9762">
                  <c:v>296.92793999999998</c:v>
                </c:pt>
                <c:pt idx="9763">
                  <c:v>299.68369999999999</c:v>
                </c:pt>
                <c:pt idx="9764">
                  <c:v>298.92916000000002</c:v>
                </c:pt>
                <c:pt idx="9765">
                  <c:v>296.83375000000001</c:v>
                </c:pt>
                <c:pt idx="9766">
                  <c:v>300.6558</c:v>
                </c:pt>
                <c:pt idx="9767">
                  <c:v>295.25619</c:v>
                </c:pt>
                <c:pt idx="9768">
                  <c:v>302.44862999999998</c:v>
                </c:pt>
                <c:pt idx="9769">
                  <c:v>293.22044</c:v>
                </c:pt>
                <c:pt idx="9770">
                  <c:v>302.59699000000001</c:v>
                </c:pt>
                <c:pt idx="9771">
                  <c:v>294.70231999999999</c:v>
                </c:pt>
                <c:pt idx="9772">
                  <c:v>300.16194000000002</c:v>
                </c:pt>
                <c:pt idx="9773">
                  <c:v>296.97762999999998</c:v>
                </c:pt>
                <c:pt idx="9774">
                  <c:v>304.88292999999999</c:v>
                </c:pt>
                <c:pt idx="9775">
                  <c:v>303.64368000000002</c:v>
                </c:pt>
                <c:pt idx="9776">
                  <c:v>297.99450000000002</c:v>
                </c:pt>
                <c:pt idx="9777">
                  <c:v>302.34303999999997</c:v>
                </c:pt>
                <c:pt idx="9778">
                  <c:v>299.43588</c:v>
                </c:pt>
                <c:pt idx="9779">
                  <c:v>305.54534999999998</c:v>
                </c:pt>
                <c:pt idx="9780">
                  <c:v>299.19911000000002</c:v>
                </c:pt>
                <c:pt idx="9781">
                  <c:v>300.59046000000001</c:v>
                </c:pt>
                <c:pt idx="9782">
                  <c:v>299.88524999999998</c:v>
                </c:pt>
                <c:pt idx="9783">
                  <c:v>301.48433999999997</c:v>
                </c:pt>
                <c:pt idx="9784">
                  <c:v>297.72316999999998</c:v>
                </c:pt>
                <c:pt idx="9785">
                  <c:v>300.78271000000001</c:v>
                </c:pt>
                <c:pt idx="9786">
                  <c:v>299.91834999999998</c:v>
                </c:pt>
                <c:pt idx="9787">
                  <c:v>301.63968</c:v>
                </c:pt>
                <c:pt idx="9788">
                  <c:v>304.85933</c:v>
                </c:pt>
                <c:pt idx="9789">
                  <c:v>296.38234</c:v>
                </c:pt>
                <c:pt idx="9790">
                  <c:v>302.59147000000002</c:v>
                </c:pt>
                <c:pt idx="9791">
                  <c:v>303.10944000000001</c:v>
                </c:pt>
                <c:pt idx="9792">
                  <c:v>299.49991999999997</c:v>
                </c:pt>
                <c:pt idx="9793">
                  <c:v>300.10093000000001</c:v>
                </c:pt>
                <c:pt idx="9794">
                  <c:v>299.35752000000002</c:v>
                </c:pt>
                <c:pt idx="9795">
                  <c:v>300.69371000000001</c:v>
                </c:pt>
                <c:pt idx="9796">
                  <c:v>298.33062000000001</c:v>
                </c:pt>
                <c:pt idx="9797">
                  <c:v>302.02449000000001</c:v>
                </c:pt>
                <c:pt idx="9798">
                  <c:v>298.2167</c:v>
                </c:pt>
                <c:pt idx="9799">
                  <c:v>296.9862</c:v>
                </c:pt>
                <c:pt idx="9800">
                  <c:v>299.23101000000003</c:v>
                </c:pt>
                <c:pt idx="9801">
                  <c:v>303.92437999999999</c:v>
                </c:pt>
                <c:pt idx="9802">
                  <c:v>307.14994000000002</c:v>
                </c:pt>
                <c:pt idx="9803">
                  <c:v>301.93896999999998</c:v>
                </c:pt>
                <c:pt idx="9804">
                  <c:v>298.08789000000002</c:v>
                </c:pt>
                <c:pt idx="9805">
                  <c:v>301.54081000000002</c:v>
                </c:pt>
                <c:pt idx="9806">
                  <c:v>301.49245999999999</c:v>
                </c:pt>
                <c:pt idx="9807">
                  <c:v>298.56975</c:v>
                </c:pt>
                <c:pt idx="9808">
                  <c:v>301.04631000000001</c:v>
                </c:pt>
                <c:pt idx="9809">
                  <c:v>298.90300000000002</c:v>
                </c:pt>
                <c:pt idx="9810">
                  <c:v>299.25920000000002</c:v>
                </c:pt>
                <c:pt idx="9811">
                  <c:v>295.98421000000002</c:v>
                </c:pt>
                <c:pt idx="9812">
                  <c:v>297.8134</c:v>
                </c:pt>
                <c:pt idx="9813">
                  <c:v>297.87108000000001</c:v>
                </c:pt>
                <c:pt idx="9814">
                  <c:v>297.58667000000003</c:v>
                </c:pt>
                <c:pt idx="9815">
                  <c:v>305.07125000000002</c:v>
                </c:pt>
                <c:pt idx="9816">
                  <c:v>296.92428000000001</c:v>
                </c:pt>
                <c:pt idx="9817">
                  <c:v>296.25321000000002</c:v>
                </c:pt>
                <c:pt idx="9818">
                  <c:v>296.96508999999998</c:v>
                </c:pt>
                <c:pt idx="9819">
                  <c:v>298.33839</c:v>
                </c:pt>
                <c:pt idx="9820">
                  <c:v>297.51738999999998</c:v>
                </c:pt>
                <c:pt idx="9821">
                  <c:v>299.02778000000001</c:v>
                </c:pt>
                <c:pt idx="9822">
                  <c:v>294.70343000000003</c:v>
                </c:pt>
                <c:pt idx="9823">
                  <c:v>303.16206</c:v>
                </c:pt>
                <c:pt idx="9824">
                  <c:v>299.13013999999998</c:v>
                </c:pt>
                <c:pt idx="9825">
                  <c:v>297.22032000000002</c:v>
                </c:pt>
                <c:pt idx="9826">
                  <c:v>299.98683</c:v>
                </c:pt>
                <c:pt idx="9827">
                  <c:v>296.59102999999999</c:v>
                </c:pt>
                <c:pt idx="9828">
                  <c:v>294.77519000000001</c:v>
                </c:pt>
                <c:pt idx="9829">
                  <c:v>299.91994999999997</c:v>
                </c:pt>
                <c:pt idx="9830">
                  <c:v>304.32758000000001</c:v>
                </c:pt>
                <c:pt idx="9831">
                  <c:v>302.25121999999999</c:v>
                </c:pt>
                <c:pt idx="9832">
                  <c:v>302.44150000000002</c:v>
                </c:pt>
                <c:pt idx="9833">
                  <c:v>300.86775999999998</c:v>
                </c:pt>
                <c:pt idx="9834">
                  <c:v>303.75524000000001</c:v>
                </c:pt>
                <c:pt idx="9835">
                  <c:v>304.43837000000002</c:v>
                </c:pt>
                <c:pt idx="9836">
                  <c:v>300.46359999999999</c:v>
                </c:pt>
                <c:pt idx="9837">
                  <c:v>294.91635000000002</c:v>
                </c:pt>
                <c:pt idx="9838">
                  <c:v>303.41061000000002</c:v>
                </c:pt>
                <c:pt idx="9839">
                  <c:v>302.74633999999998</c:v>
                </c:pt>
                <c:pt idx="9840">
                  <c:v>304.28996000000001</c:v>
                </c:pt>
                <c:pt idx="9841">
                  <c:v>295.41338999999999</c:v>
                </c:pt>
                <c:pt idx="9842">
                  <c:v>301.09906000000001</c:v>
                </c:pt>
                <c:pt idx="9843">
                  <c:v>296.34019000000001</c:v>
                </c:pt>
                <c:pt idx="9844">
                  <c:v>302.16852</c:v>
                </c:pt>
                <c:pt idx="9845">
                  <c:v>300.86219</c:v>
                </c:pt>
                <c:pt idx="9846">
                  <c:v>300.53070000000002</c:v>
                </c:pt>
                <c:pt idx="9847">
                  <c:v>301.19751000000002</c:v>
                </c:pt>
                <c:pt idx="9848">
                  <c:v>298.71046000000001</c:v>
                </c:pt>
                <c:pt idx="9849">
                  <c:v>297.72611999999998</c:v>
                </c:pt>
                <c:pt idx="9850">
                  <c:v>297.98833000000002</c:v>
                </c:pt>
                <c:pt idx="9851">
                  <c:v>300.35775000000001</c:v>
                </c:pt>
                <c:pt idx="9852">
                  <c:v>300.55644000000001</c:v>
                </c:pt>
                <c:pt idx="9853">
                  <c:v>297.17469</c:v>
                </c:pt>
                <c:pt idx="9854">
                  <c:v>298.62723999999997</c:v>
                </c:pt>
                <c:pt idx="9855">
                  <c:v>299.37936999999999</c:v>
                </c:pt>
                <c:pt idx="9856">
                  <c:v>300.96373</c:v>
                </c:pt>
                <c:pt idx="9857">
                  <c:v>298.15967999999998</c:v>
                </c:pt>
                <c:pt idx="9858">
                  <c:v>295.78491000000002</c:v>
                </c:pt>
                <c:pt idx="9859">
                  <c:v>301.03343000000001</c:v>
                </c:pt>
                <c:pt idx="9860">
                  <c:v>295.58751000000001</c:v>
                </c:pt>
                <c:pt idx="9861">
                  <c:v>300.78199000000001</c:v>
                </c:pt>
                <c:pt idx="9862">
                  <c:v>295.91235</c:v>
                </c:pt>
                <c:pt idx="9863">
                  <c:v>306.45943999999997</c:v>
                </c:pt>
                <c:pt idx="9864">
                  <c:v>300.57843000000003</c:v>
                </c:pt>
                <c:pt idx="9865">
                  <c:v>301.05022000000002</c:v>
                </c:pt>
                <c:pt idx="9866">
                  <c:v>302.03888999999998</c:v>
                </c:pt>
                <c:pt idx="9867">
                  <c:v>302.04491999999999</c:v>
                </c:pt>
                <c:pt idx="9868">
                  <c:v>296.96544999999998</c:v>
                </c:pt>
                <c:pt idx="9869">
                  <c:v>303.39168000000001</c:v>
                </c:pt>
                <c:pt idx="9870">
                  <c:v>298.69063</c:v>
                </c:pt>
                <c:pt idx="9871">
                  <c:v>299.35386</c:v>
                </c:pt>
                <c:pt idx="9872">
                  <c:v>298.90264999999999</c:v>
                </c:pt>
                <c:pt idx="9873">
                  <c:v>304.08789000000002</c:v>
                </c:pt>
                <c:pt idx="9874">
                  <c:v>301.98050999999998</c:v>
                </c:pt>
                <c:pt idx="9875">
                  <c:v>299.38028000000003</c:v>
                </c:pt>
                <c:pt idx="9876">
                  <c:v>306.09111000000001</c:v>
                </c:pt>
                <c:pt idx="9877">
                  <c:v>298.32978000000003</c:v>
                </c:pt>
                <c:pt idx="9878">
                  <c:v>296.29376000000002</c:v>
                </c:pt>
                <c:pt idx="9879">
                  <c:v>299.68243999999999</c:v>
                </c:pt>
                <c:pt idx="9880">
                  <c:v>299.37750999999997</c:v>
                </c:pt>
                <c:pt idx="9881">
                  <c:v>299.59044</c:v>
                </c:pt>
                <c:pt idx="9882">
                  <c:v>300.31455999999997</c:v>
                </c:pt>
                <c:pt idx="9883">
                  <c:v>295.76614000000001</c:v>
                </c:pt>
                <c:pt idx="9884">
                  <c:v>298.02003000000002</c:v>
                </c:pt>
                <c:pt idx="9885">
                  <c:v>304.02465999999998</c:v>
                </c:pt>
                <c:pt idx="9886">
                  <c:v>299.50162</c:v>
                </c:pt>
                <c:pt idx="9887">
                  <c:v>305.12741999999997</c:v>
                </c:pt>
                <c:pt idx="9888">
                  <c:v>301.54781000000003</c:v>
                </c:pt>
                <c:pt idx="9889">
                  <c:v>302.1173</c:v>
                </c:pt>
                <c:pt idx="9890">
                  <c:v>298.53507000000002</c:v>
                </c:pt>
                <c:pt idx="9891">
                  <c:v>300.88542000000001</c:v>
                </c:pt>
                <c:pt idx="9892">
                  <c:v>304.84034000000003</c:v>
                </c:pt>
                <c:pt idx="9893">
                  <c:v>299.25486000000001</c:v>
                </c:pt>
                <c:pt idx="9894">
                  <c:v>296.63355000000001</c:v>
                </c:pt>
                <c:pt idx="9895">
                  <c:v>299.82492999999999</c:v>
                </c:pt>
                <c:pt idx="9896">
                  <c:v>301.34019999999998</c:v>
                </c:pt>
                <c:pt idx="9897">
                  <c:v>299.29547000000002</c:v>
                </c:pt>
                <c:pt idx="9898">
                  <c:v>296.56873000000002</c:v>
                </c:pt>
                <c:pt idx="9899">
                  <c:v>303.19259</c:v>
                </c:pt>
                <c:pt idx="9900">
                  <c:v>298.30371000000002</c:v>
                </c:pt>
                <c:pt idx="9901">
                  <c:v>298.56776000000002</c:v>
                </c:pt>
                <c:pt idx="9902">
                  <c:v>297.40064000000001</c:v>
                </c:pt>
                <c:pt idx="9903">
                  <c:v>299.65426000000002</c:v>
                </c:pt>
                <c:pt idx="9904">
                  <c:v>298.59075000000001</c:v>
                </c:pt>
                <c:pt idx="9905">
                  <c:v>296.70330000000001</c:v>
                </c:pt>
                <c:pt idx="9906">
                  <c:v>299.33668999999998</c:v>
                </c:pt>
                <c:pt idx="9907">
                  <c:v>307.17115000000001</c:v>
                </c:pt>
                <c:pt idx="9908">
                  <c:v>302.51891999999998</c:v>
                </c:pt>
                <c:pt idx="9909">
                  <c:v>301.50117999999998</c:v>
                </c:pt>
                <c:pt idx="9910">
                  <c:v>302.61207999999999</c:v>
                </c:pt>
                <c:pt idx="9911">
                  <c:v>297.42847999999998</c:v>
                </c:pt>
                <c:pt idx="9912">
                  <c:v>296.45184999999998</c:v>
                </c:pt>
                <c:pt idx="9913">
                  <c:v>297.51452</c:v>
                </c:pt>
                <c:pt idx="9914">
                  <c:v>303.41039000000001</c:v>
                </c:pt>
                <c:pt idx="9915">
                  <c:v>302.69285000000002</c:v>
                </c:pt>
                <c:pt idx="9916">
                  <c:v>303.57380999999998</c:v>
                </c:pt>
                <c:pt idx="9917">
                  <c:v>298.39030000000002</c:v>
                </c:pt>
                <c:pt idx="9918">
                  <c:v>298.76864</c:v>
                </c:pt>
                <c:pt idx="9919">
                  <c:v>299.96028999999999</c:v>
                </c:pt>
                <c:pt idx="9920">
                  <c:v>298.77305999999999</c:v>
                </c:pt>
                <c:pt idx="9921">
                  <c:v>302.93812000000003</c:v>
                </c:pt>
                <c:pt idx="9922">
                  <c:v>300.36282999999997</c:v>
                </c:pt>
                <c:pt idx="9923">
                  <c:v>302.83524999999997</c:v>
                </c:pt>
                <c:pt idx="9924">
                  <c:v>305.76285999999999</c:v>
                </c:pt>
                <c:pt idx="9925">
                  <c:v>307.23752999999999</c:v>
                </c:pt>
                <c:pt idx="9926">
                  <c:v>299.80813000000001</c:v>
                </c:pt>
                <c:pt idx="9927">
                  <c:v>302.91649000000001</c:v>
                </c:pt>
                <c:pt idx="9928">
                  <c:v>301.42336999999998</c:v>
                </c:pt>
                <c:pt idx="9929">
                  <c:v>297.73464999999999</c:v>
                </c:pt>
                <c:pt idx="9930">
                  <c:v>300.61153999999999</c:v>
                </c:pt>
                <c:pt idx="9931">
                  <c:v>297.06787000000003</c:v>
                </c:pt>
                <c:pt idx="9932">
                  <c:v>295.54966000000002</c:v>
                </c:pt>
                <c:pt idx="9933">
                  <c:v>301.06155000000001</c:v>
                </c:pt>
                <c:pt idx="9934">
                  <c:v>298.50223</c:v>
                </c:pt>
                <c:pt idx="9935">
                  <c:v>305.47390000000001</c:v>
                </c:pt>
                <c:pt idx="9936">
                  <c:v>296.42014999999998</c:v>
                </c:pt>
                <c:pt idx="9937">
                  <c:v>296.22690999999998</c:v>
                </c:pt>
                <c:pt idx="9938">
                  <c:v>300.00049000000001</c:v>
                </c:pt>
                <c:pt idx="9939">
                  <c:v>297.67129</c:v>
                </c:pt>
                <c:pt idx="9940">
                  <c:v>293.81652000000003</c:v>
                </c:pt>
                <c:pt idx="9941">
                  <c:v>295.49394000000001</c:v>
                </c:pt>
                <c:pt idx="9942">
                  <c:v>293.60939999999999</c:v>
                </c:pt>
                <c:pt idx="9943">
                  <c:v>300.32918999999998</c:v>
                </c:pt>
                <c:pt idx="9944">
                  <c:v>300.22430000000003</c:v>
                </c:pt>
                <c:pt idx="9945">
                  <c:v>301.08186999999998</c:v>
                </c:pt>
                <c:pt idx="9946">
                  <c:v>305.31785000000002</c:v>
                </c:pt>
                <c:pt idx="9947">
                  <c:v>297.36736000000002</c:v>
                </c:pt>
                <c:pt idx="9948">
                  <c:v>296.81506000000002</c:v>
                </c:pt>
                <c:pt idx="9949">
                  <c:v>300.74626999999998</c:v>
                </c:pt>
                <c:pt idx="9950">
                  <c:v>300.54154999999997</c:v>
                </c:pt>
                <c:pt idx="9951">
                  <c:v>301.32396999999997</c:v>
                </c:pt>
                <c:pt idx="9952">
                  <c:v>303.27704999999997</c:v>
                </c:pt>
                <c:pt idx="9953">
                  <c:v>300.51396</c:v>
                </c:pt>
                <c:pt idx="9954">
                  <c:v>298.28003000000001</c:v>
                </c:pt>
                <c:pt idx="9955">
                  <c:v>301.69636000000003</c:v>
                </c:pt>
                <c:pt idx="9956">
                  <c:v>303.43216999999999</c:v>
                </c:pt>
                <c:pt idx="9957">
                  <c:v>300.87651</c:v>
                </c:pt>
                <c:pt idx="9958">
                  <c:v>303.59219999999999</c:v>
                </c:pt>
                <c:pt idx="9959">
                  <c:v>301.20938999999998</c:v>
                </c:pt>
                <c:pt idx="9960">
                  <c:v>299.76681000000002</c:v>
                </c:pt>
                <c:pt idx="9961">
                  <c:v>304.44241</c:v>
                </c:pt>
                <c:pt idx="9962">
                  <c:v>299.37934000000001</c:v>
                </c:pt>
                <c:pt idx="9963">
                  <c:v>295.97026</c:v>
                </c:pt>
                <c:pt idx="9964">
                  <c:v>303.22329000000002</c:v>
                </c:pt>
                <c:pt idx="9965">
                  <c:v>301.14992000000001</c:v>
                </c:pt>
                <c:pt idx="9966">
                  <c:v>303.03811000000002</c:v>
                </c:pt>
                <c:pt idx="9967">
                  <c:v>302.98637000000002</c:v>
                </c:pt>
                <c:pt idx="9968">
                  <c:v>302.76537999999999</c:v>
                </c:pt>
                <c:pt idx="9969">
                  <c:v>301.62691000000001</c:v>
                </c:pt>
                <c:pt idx="9970">
                  <c:v>294.45051999999998</c:v>
                </c:pt>
                <c:pt idx="9971">
                  <c:v>296.93732</c:v>
                </c:pt>
                <c:pt idx="9972">
                  <c:v>296.18660999999997</c:v>
                </c:pt>
                <c:pt idx="9973">
                  <c:v>303.77100000000002</c:v>
                </c:pt>
                <c:pt idx="9974">
                  <c:v>301.45415000000003</c:v>
                </c:pt>
                <c:pt idx="9975">
                  <c:v>294.93284999999997</c:v>
                </c:pt>
                <c:pt idx="9976">
                  <c:v>300.82263</c:v>
                </c:pt>
                <c:pt idx="9977">
                  <c:v>293.52710000000002</c:v>
                </c:pt>
                <c:pt idx="9978">
                  <c:v>297.18786</c:v>
                </c:pt>
                <c:pt idx="9979">
                  <c:v>295.09899000000001</c:v>
                </c:pt>
                <c:pt idx="9980">
                  <c:v>301.83693</c:v>
                </c:pt>
                <c:pt idx="9981">
                  <c:v>298.43189000000001</c:v>
                </c:pt>
                <c:pt idx="9982">
                  <c:v>300.01447000000002</c:v>
                </c:pt>
                <c:pt idx="9983">
                  <c:v>302.75545</c:v>
                </c:pt>
                <c:pt idx="9984">
                  <c:v>299.37545999999998</c:v>
                </c:pt>
                <c:pt idx="9985">
                  <c:v>300.21170000000001</c:v>
                </c:pt>
                <c:pt idx="9986">
                  <c:v>302.69560000000001</c:v>
                </c:pt>
                <c:pt idx="9987">
                  <c:v>301.37033000000002</c:v>
                </c:pt>
                <c:pt idx="9988">
                  <c:v>304.32031999999998</c:v>
                </c:pt>
                <c:pt idx="9989">
                  <c:v>299.71641</c:v>
                </c:pt>
                <c:pt idx="9990">
                  <c:v>300.72879999999998</c:v>
                </c:pt>
                <c:pt idx="9991">
                  <c:v>306.78879999999998</c:v>
                </c:pt>
                <c:pt idx="9992">
                  <c:v>304.81285000000003</c:v>
                </c:pt>
                <c:pt idx="9993">
                  <c:v>301.23313999999999</c:v>
                </c:pt>
                <c:pt idx="9994">
                  <c:v>302.63659999999999</c:v>
                </c:pt>
                <c:pt idx="9995">
                  <c:v>301.34886</c:v>
                </c:pt>
                <c:pt idx="9996">
                  <c:v>305.01301999999998</c:v>
                </c:pt>
                <c:pt idx="9997">
                  <c:v>297.64035999999999</c:v>
                </c:pt>
                <c:pt idx="9998">
                  <c:v>303.16111999999998</c:v>
                </c:pt>
                <c:pt idx="9999">
                  <c:v>300.36435999999998</c:v>
                </c:pt>
                <c:pt idx="10000">
                  <c:v>297.02686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7451296"/>
        <c:axId val="2047448032"/>
      </c:lineChart>
      <c:catAx>
        <c:axId val="2047451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i-IN"/>
          </a:p>
        </c:txPr>
        <c:crossAx val="2047448032"/>
        <c:crosses val="autoZero"/>
        <c:auto val="1"/>
        <c:lblAlgn val="ctr"/>
        <c:lblOffset val="100"/>
        <c:noMultiLvlLbl val="0"/>
      </c:catAx>
      <c:valAx>
        <c:axId val="204744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i-IN"/>
          </a:p>
        </c:txPr>
        <c:crossAx val="2047451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hi-I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pressure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hi-I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volume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MYONE!$A$2:$A$10003</c:f>
              <c:numCache>
                <c:formatCode>General</c:formatCode>
                <c:ptCount val="10002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  <c:pt idx="211">
                  <c:v>21100</c:v>
                </c:pt>
                <c:pt idx="212">
                  <c:v>21200</c:v>
                </c:pt>
                <c:pt idx="213">
                  <c:v>21300</c:v>
                </c:pt>
                <c:pt idx="214">
                  <c:v>21400</c:v>
                </c:pt>
                <c:pt idx="215">
                  <c:v>21500</c:v>
                </c:pt>
                <c:pt idx="216">
                  <c:v>21600</c:v>
                </c:pt>
                <c:pt idx="217">
                  <c:v>21700</c:v>
                </c:pt>
                <c:pt idx="218">
                  <c:v>21800</c:v>
                </c:pt>
                <c:pt idx="219">
                  <c:v>21900</c:v>
                </c:pt>
                <c:pt idx="220">
                  <c:v>22000</c:v>
                </c:pt>
                <c:pt idx="221">
                  <c:v>22100</c:v>
                </c:pt>
                <c:pt idx="222">
                  <c:v>22200</c:v>
                </c:pt>
                <c:pt idx="223">
                  <c:v>22300</c:v>
                </c:pt>
                <c:pt idx="224">
                  <c:v>22400</c:v>
                </c:pt>
                <c:pt idx="225">
                  <c:v>22500</c:v>
                </c:pt>
                <c:pt idx="226">
                  <c:v>22600</c:v>
                </c:pt>
                <c:pt idx="227">
                  <c:v>22700</c:v>
                </c:pt>
                <c:pt idx="228">
                  <c:v>22800</c:v>
                </c:pt>
                <c:pt idx="229">
                  <c:v>22900</c:v>
                </c:pt>
                <c:pt idx="230">
                  <c:v>23000</c:v>
                </c:pt>
                <c:pt idx="231">
                  <c:v>23100</c:v>
                </c:pt>
                <c:pt idx="232">
                  <c:v>23200</c:v>
                </c:pt>
                <c:pt idx="233">
                  <c:v>23300</c:v>
                </c:pt>
                <c:pt idx="234">
                  <c:v>23400</c:v>
                </c:pt>
                <c:pt idx="235">
                  <c:v>23500</c:v>
                </c:pt>
                <c:pt idx="236">
                  <c:v>23600</c:v>
                </c:pt>
                <c:pt idx="237">
                  <c:v>23700</c:v>
                </c:pt>
                <c:pt idx="238">
                  <c:v>23800</c:v>
                </c:pt>
                <c:pt idx="239">
                  <c:v>23900</c:v>
                </c:pt>
                <c:pt idx="240">
                  <c:v>24000</c:v>
                </c:pt>
                <c:pt idx="241">
                  <c:v>24100</c:v>
                </c:pt>
                <c:pt idx="242">
                  <c:v>24200</c:v>
                </c:pt>
                <c:pt idx="243">
                  <c:v>24300</c:v>
                </c:pt>
                <c:pt idx="244">
                  <c:v>24400</c:v>
                </c:pt>
                <c:pt idx="245">
                  <c:v>24500</c:v>
                </c:pt>
                <c:pt idx="246">
                  <c:v>24600</c:v>
                </c:pt>
                <c:pt idx="247">
                  <c:v>24700</c:v>
                </c:pt>
                <c:pt idx="248">
                  <c:v>24800</c:v>
                </c:pt>
                <c:pt idx="249">
                  <c:v>24900</c:v>
                </c:pt>
                <c:pt idx="250">
                  <c:v>25000</c:v>
                </c:pt>
                <c:pt idx="251">
                  <c:v>25100</c:v>
                </c:pt>
                <c:pt idx="252">
                  <c:v>25200</c:v>
                </c:pt>
                <c:pt idx="253">
                  <c:v>25300</c:v>
                </c:pt>
                <c:pt idx="254">
                  <c:v>25400</c:v>
                </c:pt>
                <c:pt idx="255">
                  <c:v>25500</c:v>
                </c:pt>
                <c:pt idx="256">
                  <c:v>25600</c:v>
                </c:pt>
                <c:pt idx="257">
                  <c:v>25700</c:v>
                </c:pt>
                <c:pt idx="258">
                  <c:v>25800</c:v>
                </c:pt>
                <c:pt idx="259">
                  <c:v>25900</c:v>
                </c:pt>
                <c:pt idx="260">
                  <c:v>26000</c:v>
                </c:pt>
                <c:pt idx="261">
                  <c:v>26100</c:v>
                </c:pt>
                <c:pt idx="262">
                  <c:v>26200</c:v>
                </c:pt>
                <c:pt idx="263">
                  <c:v>26300</c:v>
                </c:pt>
                <c:pt idx="264">
                  <c:v>26400</c:v>
                </c:pt>
                <c:pt idx="265">
                  <c:v>26500</c:v>
                </c:pt>
                <c:pt idx="266">
                  <c:v>26600</c:v>
                </c:pt>
                <c:pt idx="267">
                  <c:v>26700</c:v>
                </c:pt>
                <c:pt idx="268">
                  <c:v>26800</c:v>
                </c:pt>
                <c:pt idx="269">
                  <c:v>26900</c:v>
                </c:pt>
                <c:pt idx="270">
                  <c:v>27000</c:v>
                </c:pt>
                <c:pt idx="271">
                  <c:v>27100</c:v>
                </c:pt>
                <c:pt idx="272">
                  <c:v>27200</c:v>
                </c:pt>
                <c:pt idx="273">
                  <c:v>27300</c:v>
                </c:pt>
                <c:pt idx="274">
                  <c:v>27400</c:v>
                </c:pt>
                <c:pt idx="275">
                  <c:v>27500</c:v>
                </c:pt>
                <c:pt idx="276">
                  <c:v>27600</c:v>
                </c:pt>
                <c:pt idx="277">
                  <c:v>27700</c:v>
                </c:pt>
                <c:pt idx="278">
                  <c:v>27800</c:v>
                </c:pt>
                <c:pt idx="279">
                  <c:v>27900</c:v>
                </c:pt>
                <c:pt idx="280">
                  <c:v>28000</c:v>
                </c:pt>
                <c:pt idx="281">
                  <c:v>28100</c:v>
                </c:pt>
                <c:pt idx="282">
                  <c:v>28200</c:v>
                </c:pt>
                <c:pt idx="283">
                  <c:v>28300</c:v>
                </c:pt>
                <c:pt idx="284">
                  <c:v>28400</c:v>
                </c:pt>
                <c:pt idx="285">
                  <c:v>28500</c:v>
                </c:pt>
                <c:pt idx="286">
                  <c:v>28600</c:v>
                </c:pt>
                <c:pt idx="287">
                  <c:v>28700</c:v>
                </c:pt>
                <c:pt idx="288">
                  <c:v>28800</c:v>
                </c:pt>
                <c:pt idx="289">
                  <c:v>28900</c:v>
                </c:pt>
                <c:pt idx="290">
                  <c:v>29000</c:v>
                </c:pt>
                <c:pt idx="291">
                  <c:v>29100</c:v>
                </c:pt>
                <c:pt idx="292">
                  <c:v>29200</c:v>
                </c:pt>
                <c:pt idx="293">
                  <c:v>29300</c:v>
                </c:pt>
                <c:pt idx="294">
                  <c:v>29400</c:v>
                </c:pt>
                <c:pt idx="295">
                  <c:v>29500</c:v>
                </c:pt>
                <c:pt idx="296">
                  <c:v>29600</c:v>
                </c:pt>
                <c:pt idx="297">
                  <c:v>29700</c:v>
                </c:pt>
                <c:pt idx="298">
                  <c:v>29800</c:v>
                </c:pt>
                <c:pt idx="299">
                  <c:v>29900</c:v>
                </c:pt>
                <c:pt idx="300">
                  <c:v>30000</c:v>
                </c:pt>
                <c:pt idx="301">
                  <c:v>30100</c:v>
                </c:pt>
                <c:pt idx="302">
                  <c:v>30200</c:v>
                </c:pt>
                <c:pt idx="303">
                  <c:v>30300</c:v>
                </c:pt>
                <c:pt idx="304">
                  <c:v>30400</c:v>
                </c:pt>
                <c:pt idx="305">
                  <c:v>30500</c:v>
                </c:pt>
                <c:pt idx="306">
                  <c:v>30600</c:v>
                </c:pt>
                <c:pt idx="307">
                  <c:v>30700</c:v>
                </c:pt>
                <c:pt idx="308">
                  <c:v>30800</c:v>
                </c:pt>
                <c:pt idx="309">
                  <c:v>30900</c:v>
                </c:pt>
                <c:pt idx="310">
                  <c:v>31000</c:v>
                </c:pt>
                <c:pt idx="311">
                  <c:v>31100</c:v>
                </c:pt>
                <c:pt idx="312">
                  <c:v>31200</c:v>
                </c:pt>
                <c:pt idx="313">
                  <c:v>31300</c:v>
                </c:pt>
                <c:pt idx="314">
                  <c:v>31400</c:v>
                </c:pt>
                <c:pt idx="315">
                  <c:v>31500</c:v>
                </c:pt>
                <c:pt idx="316">
                  <c:v>31600</c:v>
                </c:pt>
                <c:pt idx="317">
                  <c:v>31700</c:v>
                </c:pt>
                <c:pt idx="318">
                  <c:v>31800</c:v>
                </c:pt>
                <c:pt idx="319">
                  <c:v>31900</c:v>
                </c:pt>
                <c:pt idx="320">
                  <c:v>32000</c:v>
                </c:pt>
                <c:pt idx="321">
                  <c:v>32100</c:v>
                </c:pt>
                <c:pt idx="322">
                  <c:v>32200</c:v>
                </c:pt>
                <c:pt idx="323">
                  <c:v>32300</c:v>
                </c:pt>
                <c:pt idx="324">
                  <c:v>32400</c:v>
                </c:pt>
                <c:pt idx="325">
                  <c:v>32500</c:v>
                </c:pt>
                <c:pt idx="326">
                  <c:v>32600</c:v>
                </c:pt>
                <c:pt idx="327">
                  <c:v>32700</c:v>
                </c:pt>
                <c:pt idx="328">
                  <c:v>32800</c:v>
                </c:pt>
                <c:pt idx="329">
                  <c:v>32900</c:v>
                </c:pt>
                <c:pt idx="330">
                  <c:v>33000</c:v>
                </c:pt>
                <c:pt idx="331">
                  <c:v>33100</c:v>
                </c:pt>
                <c:pt idx="332">
                  <c:v>33200</c:v>
                </c:pt>
                <c:pt idx="333">
                  <c:v>33300</c:v>
                </c:pt>
                <c:pt idx="334">
                  <c:v>33400</c:v>
                </c:pt>
                <c:pt idx="335">
                  <c:v>33500</c:v>
                </c:pt>
                <c:pt idx="336">
                  <c:v>33600</c:v>
                </c:pt>
                <c:pt idx="337">
                  <c:v>33700</c:v>
                </c:pt>
                <c:pt idx="338">
                  <c:v>33800</c:v>
                </c:pt>
                <c:pt idx="339">
                  <c:v>33900</c:v>
                </c:pt>
                <c:pt idx="340">
                  <c:v>34000</c:v>
                </c:pt>
                <c:pt idx="341">
                  <c:v>34100</c:v>
                </c:pt>
                <c:pt idx="342">
                  <c:v>34200</c:v>
                </c:pt>
                <c:pt idx="343">
                  <c:v>34300</c:v>
                </c:pt>
                <c:pt idx="344">
                  <c:v>34400</c:v>
                </c:pt>
                <c:pt idx="345">
                  <c:v>34500</c:v>
                </c:pt>
                <c:pt idx="346">
                  <c:v>34600</c:v>
                </c:pt>
                <c:pt idx="347">
                  <c:v>34700</c:v>
                </c:pt>
                <c:pt idx="348">
                  <c:v>34800</c:v>
                </c:pt>
                <c:pt idx="349">
                  <c:v>34900</c:v>
                </c:pt>
                <c:pt idx="350">
                  <c:v>35000</c:v>
                </c:pt>
                <c:pt idx="351">
                  <c:v>35100</c:v>
                </c:pt>
                <c:pt idx="352">
                  <c:v>35200</c:v>
                </c:pt>
                <c:pt idx="353">
                  <c:v>35300</c:v>
                </c:pt>
                <c:pt idx="354">
                  <c:v>35400</c:v>
                </c:pt>
                <c:pt idx="355">
                  <c:v>35500</c:v>
                </c:pt>
                <c:pt idx="356">
                  <c:v>35600</c:v>
                </c:pt>
                <c:pt idx="357">
                  <c:v>35700</c:v>
                </c:pt>
                <c:pt idx="358">
                  <c:v>35800</c:v>
                </c:pt>
                <c:pt idx="359">
                  <c:v>35900</c:v>
                </c:pt>
                <c:pt idx="360">
                  <c:v>36000</c:v>
                </c:pt>
                <c:pt idx="361">
                  <c:v>36100</c:v>
                </c:pt>
                <c:pt idx="362">
                  <c:v>36200</c:v>
                </c:pt>
                <c:pt idx="363">
                  <c:v>36300</c:v>
                </c:pt>
                <c:pt idx="364">
                  <c:v>36400</c:v>
                </c:pt>
                <c:pt idx="365">
                  <c:v>36500</c:v>
                </c:pt>
                <c:pt idx="366">
                  <c:v>36600</c:v>
                </c:pt>
                <c:pt idx="367">
                  <c:v>36700</c:v>
                </c:pt>
                <c:pt idx="368">
                  <c:v>36800</c:v>
                </c:pt>
                <c:pt idx="369">
                  <c:v>36900</c:v>
                </c:pt>
                <c:pt idx="370">
                  <c:v>37000</c:v>
                </c:pt>
                <c:pt idx="371">
                  <c:v>37100</c:v>
                </c:pt>
                <c:pt idx="372">
                  <c:v>37200</c:v>
                </c:pt>
                <c:pt idx="373">
                  <c:v>37300</c:v>
                </c:pt>
                <c:pt idx="374">
                  <c:v>37400</c:v>
                </c:pt>
                <c:pt idx="375">
                  <c:v>37500</c:v>
                </c:pt>
                <c:pt idx="376">
                  <c:v>37600</c:v>
                </c:pt>
                <c:pt idx="377">
                  <c:v>37700</c:v>
                </c:pt>
                <c:pt idx="378">
                  <c:v>37800</c:v>
                </c:pt>
                <c:pt idx="379">
                  <c:v>37900</c:v>
                </c:pt>
                <c:pt idx="380">
                  <c:v>38000</c:v>
                </c:pt>
                <c:pt idx="381">
                  <c:v>38100</c:v>
                </c:pt>
                <c:pt idx="382">
                  <c:v>38200</c:v>
                </c:pt>
                <c:pt idx="383">
                  <c:v>38300</c:v>
                </c:pt>
                <c:pt idx="384">
                  <c:v>38400</c:v>
                </c:pt>
                <c:pt idx="385">
                  <c:v>38500</c:v>
                </c:pt>
                <c:pt idx="386">
                  <c:v>38600</c:v>
                </c:pt>
                <c:pt idx="387">
                  <c:v>38700</c:v>
                </c:pt>
                <c:pt idx="388">
                  <c:v>38800</c:v>
                </c:pt>
                <c:pt idx="389">
                  <c:v>38900</c:v>
                </c:pt>
                <c:pt idx="390">
                  <c:v>39000</c:v>
                </c:pt>
                <c:pt idx="391">
                  <c:v>39100</c:v>
                </c:pt>
                <c:pt idx="392">
                  <c:v>39200</c:v>
                </c:pt>
                <c:pt idx="393">
                  <c:v>39300</c:v>
                </c:pt>
                <c:pt idx="394">
                  <c:v>39400</c:v>
                </c:pt>
                <c:pt idx="395">
                  <c:v>39500</c:v>
                </c:pt>
                <c:pt idx="396">
                  <c:v>39600</c:v>
                </c:pt>
                <c:pt idx="397">
                  <c:v>39700</c:v>
                </c:pt>
                <c:pt idx="398">
                  <c:v>39800</c:v>
                </c:pt>
                <c:pt idx="399">
                  <c:v>39900</c:v>
                </c:pt>
                <c:pt idx="400">
                  <c:v>40000</c:v>
                </c:pt>
                <c:pt idx="401">
                  <c:v>40100</c:v>
                </c:pt>
                <c:pt idx="402">
                  <c:v>40200</c:v>
                </c:pt>
                <c:pt idx="403">
                  <c:v>40300</c:v>
                </c:pt>
                <c:pt idx="404">
                  <c:v>40400</c:v>
                </c:pt>
                <c:pt idx="405">
                  <c:v>40500</c:v>
                </c:pt>
                <c:pt idx="406">
                  <c:v>40600</c:v>
                </c:pt>
                <c:pt idx="407">
                  <c:v>40700</c:v>
                </c:pt>
                <c:pt idx="408">
                  <c:v>40800</c:v>
                </c:pt>
                <c:pt idx="409">
                  <c:v>40900</c:v>
                </c:pt>
                <c:pt idx="410">
                  <c:v>41000</c:v>
                </c:pt>
                <c:pt idx="411">
                  <c:v>41100</c:v>
                </c:pt>
                <c:pt idx="412">
                  <c:v>41200</c:v>
                </c:pt>
                <c:pt idx="413">
                  <c:v>41300</c:v>
                </c:pt>
                <c:pt idx="414">
                  <c:v>41400</c:v>
                </c:pt>
                <c:pt idx="415">
                  <c:v>41500</c:v>
                </c:pt>
                <c:pt idx="416">
                  <c:v>41600</c:v>
                </c:pt>
                <c:pt idx="417">
                  <c:v>41700</c:v>
                </c:pt>
                <c:pt idx="418">
                  <c:v>41800</c:v>
                </c:pt>
                <c:pt idx="419">
                  <c:v>41900</c:v>
                </c:pt>
                <c:pt idx="420">
                  <c:v>42000</c:v>
                </c:pt>
                <c:pt idx="421">
                  <c:v>42100</c:v>
                </c:pt>
                <c:pt idx="422">
                  <c:v>42200</c:v>
                </c:pt>
                <c:pt idx="423">
                  <c:v>42300</c:v>
                </c:pt>
                <c:pt idx="424">
                  <c:v>42400</c:v>
                </c:pt>
                <c:pt idx="425">
                  <c:v>42500</c:v>
                </c:pt>
                <c:pt idx="426">
                  <c:v>42600</c:v>
                </c:pt>
                <c:pt idx="427">
                  <c:v>42700</c:v>
                </c:pt>
                <c:pt idx="428">
                  <c:v>42800</c:v>
                </c:pt>
                <c:pt idx="429">
                  <c:v>42900</c:v>
                </c:pt>
                <c:pt idx="430">
                  <c:v>43000</c:v>
                </c:pt>
                <c:pt idx="431">
                  <c:v>43100</c:v>
                </c:pt>
                <c:pt idx="432">
                  <c:v>43200</c:v>
                </c:pt>
                <c:pt idx="433">
                  <c:v>43300</c:v>
                </c:pt>
                <c:pt idx="434">
                  <c:v>43400</c:v>
                </c:pt>
                <c:pt idx="435">
                  <c:v>43500</c:v>
                </c:pt>
                <c:pt idx="436">
                  <c:v>43600</c:v>
                </c:pt>
                <c:pt idx="437">
                  <c:v>43700</c:v>
                </c:pt>
                <c:pt idx="438">
                  <c:v>43800</c:v>
                </c:pt>
                <c:pt idx="439">
                  <c:v>43900</c:v>
                </c:pt>
                <c:pt idx="440">
                  <c:v>44000</c:v>
                </c:pt>
                <c:pt idx="441">
                  <c:v>44100</c:v>
                </c:pt>
                <c:pt idx="442">
                  <c:v>44200</c:v>
                </c:pt>
                <c:pt idx="443">
                  <c:v>44300</c:v>
                </c:pt>
                <c:pt idx="444">
                  <c:v>44400</c:v>
                </c:pt>
                <c:pt idx="445">
                  <c:v>44500</c:v>
                </c:pt>
                <c:pt idx="446">
                  <c:v>44600</c:v>
                </c:pt>
                <c:pt idx="447">
                  <c:v>44700</c:v>
                </c:pt>
                <c:pt idx="448">
                  <c:v>44800</c:v>
                </c:pt>
                <c:pt idx="449">
                  <c:v>44900</c:v>
                </c:pt>
                <c:pt idx="450">
                  <c:v>45000</c:v>
                </c:pt>
                <c:pt idx="451">
                  <c:v>45100</c:v>
                </c:pt>
                <c:pt idx="452">
                  <c:v>45200</c:v>
                </c:pt>
                <c:pt idx="453">
                  <c:v>45300</c:v>
                </c:pt>
                <c:pt idx="454">
                  <c:v>45400</c:v>
                </c:pt>
                <c:pt idx="455">
                  <c:v>45500</c:v>
                </c:pt>
                <c:pt idx="456">
                  <c:v>45600</c:v>
                </c:pt>
                <c:pt idx="457">
                  <c:v>45700</c:v>
                </c:pt>
                <c:pt idx="458">
                  <c:v>45800</c:v>
                </c:pt>
                <c:pt idx="459">
                  <c:v>45900</c:v>
                </c:pt>
                <c:pt idx="460">
                  <c:v>46000</c:v>
                </c:pt>
                <c:pt idx="461">
                  <c:v>46100</c:v>
                </c:pt>
                <c:pt idx="462">
                  <c:v>46200</c:v>
                </c:pt>
                <c:pt idx="463">
                  <c:v>46300</c:v>
                </c:pt>
                <c:pt idx="464">
                  <c:v>46400</c:v>
                </c:pt>
                <c:pt idx="465">
                  <c:v>46500</c:v>
                </c:pt>
                <c:pt idx="466">
                  <c:v>46600</c:v>
                </c:pt>
                <c:pt idx="467">
                  <c:v>46700</c:v>
                </c:pt>
                <c:pt idx="468">
                  <c:v>46800</c:v>
                </c:pt>
                <c:pt idx="469">
                  <c:v>46900</c:v>
                </c:pt>
                <c:pt idx="470">
                  <c:v>47000</c:v>
                </c:pt>
                <c:pt idx="471">
                  <c:v>47100</c:v>
                </c:pt>
                <c:pt idx="472">
                  <c:v>47200</c:v>
                </c:pt>
                <c:pt idx="473">
                  <c:v>47300</c:v>
                </c:pt>
                <c:pt idx="474">
                  <c:v>47400</c:v>
                </c:pt>
                <c:pt idx="475">
                  <c:v>47500</c:v>
                </c:pt>
                <c:pt idx="476">
                  <c:v>47600</c:v>
                </c:pt>
                <c:pt idx="477">
                  <c:v>47700</c:v>
                </c:pt>
                <c:pt idx="478">
                  <c:v>47800</c:v>
                </c:pt>
                <c:pt idx="479">
                  <c:v>47900</c:v>
                </c:pt>
                <c:pt idx="480">
                  <c:v>48000</c:v>
                </c:pt>
                <c:pt idx="481">
                  <c:v>48100</c:v>
                </c:pt>
                <c:pt idx="482">
                  <c:v>48200</c:v>
                </c:pt>
                <c:pt idx="483">
                  <c:v>48300</c:v>
                </c:pt>
                <c:pt idx="484">
                  <c:v>48400</c:v>
                </c:pt>
                <c:pt idx="485">
                  <c:v>48500</c:v>
                </c:pt>
                <c:pt idx="486">
                  <c:v>48600</c:v>
                </c:pt>
                <c:pt idx="487">
                  <c:v>48700</c:v>
                </c:pt>
                <c:pt idx="488">
                  <c:v>48800</c:v>
                </c:pt>
                <c:pt idx="489">
                  <c:v>48900</c:v>
                </c:pt>
                <c:pt idx="490">
                  <c:v>49000</c:v>
                </c:pt>
                <c:pt idx="491">
                  <c:v>49100</c:v>
                </c:pt>
                <c:pt idx="492">
                  <c:v>49200</c:v>
                </c:pt>
                <c:pt idx="493">
                  <c:v>49300</c:v>
                </c:pt>
                <c:pt idx="494">
                  <c:v>49400</c:v>
                </c:pt>
                <c:pt idx="495">
                  <c:v>49500</c:v>
                </c:pt>
                <c:pt idx="496">
                  <c:v>49600</c:v>
                </c:pt>
                <c:pt idx="497">
                  <c:v>49700</c:v>
                </c:pt>
                <c:pt idx="498">
                  <c:v>49800</c:v>
                </c:pt>
                <c:pt idx="499">
                  <c:v>49900</c:v>
                </c:pt>
                <c:pt idx="500">
                  <c:v>50000</c:v>
                </c:pt>
                <c:pt idx="501">
                  <c:v>50100</c:v>
                </c:pt>
                <c:pt idx="502">
                  <c:v>50200</c:v>
                </c:pt>
                <c:pt idx="503">
                  <c:v>50300</c:v>
                </c:pt>
                <c:pt idx="504">
                  <c:v>50400</c:v>
                </c:pt>
                <c:pt idx="505">
                  <c:v>50500</c:v>
                </c:pt>
                <c:pt idx="506">
                  <c:v>50600</c:v>
                </c:pt>
                <c:pt idx="507">
                  <c:v>50700</c:v>
                </c:pt>
                <c:pt idx="508">
                  <c:v>50800</c:v>
                </c:pt>
                <c:pt idx="509">
                  <c:v>50900</c:v>
                </c:pt>
                <c:pt idx="510">
                  <c:v>51000</c:v>
                </c:pt>
                <c:pt idx="511">
                  <c:v>51100</c:v>
                </c:pt>
                <c:pt idx="512">
                  <c:v>51200</c:v>
                </c:pt>
                <c:pt idx="513">
                  <c:v>51300</c:v>
                </c:pt>
                <c:pt idx="514">
                  <c:v>51400</c:v>
                </c:pt>
                <c:pt idx="515">
                  <c:v>51500</c:v>
                </c:pt>
                <c:pt idx="516">
                  <c:v>51600</c:v>
                </c:pt>
                <c:pt idx="517">
                  <c:v>51700</c:v>
                </c:pt>
                <c:pt idx="518">
                  <c:v>51800</c:v>
                </c:pt>
                <c:pt idx="519">
                  <c:v>51900</c:v>
                </c:pt>
                <c:pt idx="520">
                  <c:v>52000</c:v>
                </c:pt>
                <c:pt idx="521">
                  <c:v>52100</c:v>
                </c:pt>
                <c:pt idx="522">
                  <c:v>52200</c:v>
                </c:pt>
                <c:pt idx="523">
                  <c:v>52300</c:v>
                </c:pt>
                <c:pt idx="524">
                  <c:v>52400</c:v>
                </c:pt>
                <c:pt idx="525">
                  <c:v>52500</c:v>
                </c:pt>
                <c:pt idx="526">
                  <c:v>52600</c:v>
                </c:pt>
                <c:pt idx="527">
                  <c:v>52700</c:v>
                </c:pt>
                <c:pt idx="528">
                  <c:v>52800</c:v>
                </c:pt>
                <c:pt idx="529">
                  <c:v>52900</c:v>
                </c:pt>
                <c:pt idx="530">
                  <c:v>53000</c:v>
                </c:pt>
                <c:pt idx="531">
                  <c:v>53100</c:v>
                </c:pt>
                <c:pt idx="532">
                  <c:v>53200</c:v>
                </c:pt>
                <c:pt idx="533">
                  <c:v>53300</c:v>
                </c:pt>
                <c:pt idx="534">
                  <c:v>53400</c:v>
                </c:pt>
                <c:pt idx="535">
                  <c:v>53500</c:v>
                </c:pt>
                <c:pt idx="536">
                  <c:v>53600</c:v>
                </c:pt>
                <c:pt idx="537">
                  <c:v>53700</c:v>
                </c:pt>
                <c:pt idx="538">
                  <c:v>53800</c:v>
                </c:pt>
                <c:pt idx="539">
                  <c:v>53900</c:v>
                </c:pt>
                <c:pt idx="540">
                  <c:v>54000</c:v>
                </c:pt>
                <c:pt idx="541">
                  <c:v>54100</c:v>
                </c:pt>
                <c:pt idx="542">
                  <c:v>54200</c:v>
                </c:pt>
                <c:pt idx="543">
                  <c:v>54300</c:v>
                </c:pt>
                <c:pt idx="544">
                  <c:v>54400</c:v>
                </c:pt>
                <c:pt idx="545">
                  <c:v>54500</c:v>
                </c:pt>
                <c:pt idx="546">
                  <c:v>54600</c:v>
                </c:pt>
                <c:pt idx="547">
                  <c:v>54700</c:v>
                </c:pt>
                <c:pt idx="548">
                  <c:v>54800</c:v>
                </c:pt>
                <c:pt idx="549">
                  <c:v>54900</c:v>
                </c:pt>
                <c:pt idx="550">
                  <c:v>55000</c:v>
                </c:pt>
                <c:pt idx="551">
                  <c:v>55100</c:v>
                </c:pt>
                <c:pt idx="552">
                  <c:v>55200</c:v>
                </c:pt>
                <c:pt idx="553">
                  <c:v>55300</c:v>
                </c:pt>
                <c:pt idx="554">
                  <c:v>55400</c:v>
                </c:pt>
                <c:pt idx="555">
                  <c:v>55500</c:v>
                </c:pt>
                <c:pt idx="556">
                  <c:v>55600</c:v>
                </c:pt>
                <c:pt idx="557">
                  <c:v>55700</c:v>
                </c:pt>
                <c:pt idx="558">
                  <c:v>55800</c:v>
                </c:pt>
                <c:pt idx="559">
                  <c:v>55900</c:v>
                </c:pt>
                <c:pt idx="560">
                  <c:v>56000</c:v>
                </c:pt>
                <c:pt idx="561">
                  <c:v>56100</c:v>
                </c:pt>
                <c:pt idx="562">
                  <c:v>56200</c:v>
                </c:pt>
                <c:pt idx="563">
                  <c:v>56300</c:v>
                </c:pt>
                <c:pt idx="564">
                  <c:v>56400</c:v>
                </c:pt>
                <c:pt idx="565">
                  <c:v>56500</c:v>
                </c:pt>
                <c:pt idx="566">
                  <c:v>56600</c:v>
                </c:pt>
                <c:pt idx="567">
                  <c:v>56700</c:v>
                </c:pt>
                <c:pt idx="568">
                  <c:v>56800</c:v>
                </c:pt>
                <c:pt idx="569">
                  <c:v>56900</c:v>
                </c:pt>
                <c:pt idx="570">
                  <c:v>57000</c:v>
                </c:pt>
                <c:pt idx="571">
                  <c:v>57100</c:v>
                </c:pt>
                <c:pt idx="572">
                  <c:v>57200</c:v>
                </c:pt>
                <c:pt idx="573">
                  <c:v>57300</c:v>
                </c:pt>
                <c:pt idx="574">
                  <c:v>57400</c:v>
                </c:pt>
                <c:pt idx="575">
                  <c:v>57500</c:v>
                </c:pt>
                <c:pt idx="576">
                  <c:v>57600</c:v>
                </c:pt>
                <c:pt idx="577">
                  <c:v>57700</c:v>
                </c:pt>
                <c:pt idx="578">
                  <c:v>57800</c:v>
                </c:pt>
                <c:pt idx="579">
                  <c:v>57900</c:v>
                </c:pt>
                <c:pt idx="580">
                  <c:v>58000</c:v>
                </c:pt>
                <c:pt idx="581">
                  <c:v>58100</c:v>
                </c:pt>
                <c:pt idx="582">
                  <c:v>58200</c:v>
                </c:pt>
                <c:pt idx="583">
                  <c:v>58300</c:v>
                </c:pt>
                <c:pt idx="584">
                  <c:v>58400</c:v>
                </c:pt>
                <c:pt idx="585">
                  <c:v>58500</c:v>
                </c:pt>
                <c:pt idx="586">
                  <c:v>58600</c:v>
                </c:pt>
                <c:pt idx="587">
                  <c:v>58700</c:v>
                </c:pt>
                <c:pt idx="588">
                  <c:v>58800</c:v>
                </c:pt>
                <c:pt idx="589">
                  <c:v>58900</c:v>
                </c:pt>
                <c:pt idx="590">
                  <c:v>59000</c:v>
                </c:pt>
                <c:pt idx="591">
                  <c:v>59100</c:v>
                </c:pt>
                <c:pt idx="592">
                  <c:v>59200</c:v>
                </c:pt>
                <c:pt idx="593">
                  <c:v>59300</c:v>
                </c:pt>
                <c:pt idx="594">
                  <c:v>59400</c:v>
                </c:pt>
                <c:pt idx="595">
                  <c:v>59500</c:v>
                </c:pt>
                <c:pt idx="596">
                  <c:v>59600</c:v>
                </c:pt>
                <c:pt idx="597">
                  <c:v>59700</c:v>
                </c:pt>
                <c:pt idx="598">
                  <c:v>59800</c:v>
                </c:pt>
                <c:pt idx="599">
                  <c:v>59900</c:v>
                </c:pt>
                <c:pt idx="600">
                  <c:v>60000</c:v>
                </c:pt>
                <c:pt idx="601">
                  <c:v>60100</c:v>
                </c:pt>
                <c:pt idx="602">
                  <c:v>60200</c:v>
                </c:pt>
                <c:pt idx="603">
                  <c:v>60300</c:v>
                </c:pt>
                <c:pt idx="604">
                  <c:v>60400</c:v>
                </c:pt>
                <c:pt idx="605">
                  <c:v>60500</c:v>
                </c:pt>
                <c:pt idx="606">
                  <c:v>60600</c:v>
                </c:pt>
                <c:pt idx="607">
                  <c:v>60700</c:v>
                </c:pt>
                <c:pt idx="608">
                  <c:v>60800</c:v>
                </c:pt>
                <c:pt idx="609">
                  <c:v>60900</c:v>
                </c:pt>
                <c:pt idx="610">
                  <c:v>61000</c:v>
                </c:pt>
                <c:pt idx="611">
                  <c:v>61100</c:v>
                </c:pt>
                <c:pt idx="612">
                  <c:v>61200</c:v>
                </c:pt>
                <c:pt idx="613">
                  <c:v>61300</c:v>
                </c:pt>
                <c:pt idx="614">
                  <c:v>61400</c:v>
                </c:pt>
                <c:pt idx="615">
                  <c:v>61500</c:v>
                </c:pt>
                <c:pt idx="616">
                  <c:v>61600</c:v>
                </c:pt>
                <c:pt idx="617">
                  <c:v>61700</c:v>
                </c:pt>
                <c:pt idx="618">
                  <c:v>61800</c:v>
                </c:pt>
                <c:pt idx="619">
                  <c:v>61900</c:v>
                </c:pt>
                <c:pt idx="620">
                  <c:v>62000</c:v>
                </c:pt>
                <c:pt idx="621">
                  <c:v>62100</c:v>
                </c:pt>
                <c:pt idx="622">
                  <c:v>62200</c:v>
                </c:pt>
                <c:pt idx="623">
                  <c:v>62300</c:v>
                </c:pt>
                <c:pt idx="624">
                  <c:v>62400</c:v>
                </c:pt>
                <c:pt idx="625">
                  <c:v>62500</c:v>
                </c:pt>
                <c:pt idx="626">
                  <c:v>62600</c:v>
                </c:pt>
                <c:pt idx="627">
                  <c:v>62700</c:v>
                </c:pt>
                <c:pt idx="628">
                  <c:v>62800</c:v>
                </c:pt>
                <c:pt idx="629">
                  <c:v>62900</c:v>
                </c:pt>
                <c:pt idx="630">
                  <c:v>63000</c:v>
                </c:pt>
                <c:pt idx="631">
                  <c:v>63100</c:v>
                </c:pt>
                <c:pt idx="632">
                  <c:v>63200</c:v>
                </c:pt>
                <c:pt idx="633">
                  <c:v>63300</c:v>
                </c:pt>
                <c:pt idx="634">
                  <c:v>63400</c:v>
                </c:pt>
                <c:pt idx="635">
                  <c:v>63500</c:v>
                </c:pt>
                <c:pt idx="636">
                  <c:v>63600</c:v>
                </c:pt>
                <c:pt idx="637">
                  <c:v>63700</c:v>
                </c:pt>
                <c:pt idx="638">
                  <c:v>63800</c:v>
                </c:pt>
                <c:pt idx="639">
                  <c:v>63900</c:v>
                </c:pt>
                <c:pt idx="640">
                  <c:v>64000</c:v>
                </c:pt>
                <c:pt idx="641">
                  <c:v>64100</c:v>
                </c:pt>
                <c:pt idx="642">
                  <c:v>64200</c:v>
                </c:pt>
                <c:pt idx="643">
                  <c:v>64300</c:v>
                </c:pt>
                <c:pt idx="644">
                  <c:v>64400</c:v>
                </c:pt>
                <c:pt idx="645">
                  <c:v>64500</c:v>
                </c:pt>
                <c:pt idx="646">
                  <c:v>64600</c:v>
                </c:pt>
                <c:pt idx="647">
                  <c:v>64700</c:v>
                </c:pt>
                <c:pt idx="648">
                  <c:v>64800</c:v>
                </c:pt>
                <c:pt idx="649">
                  <c:v>64900</c:v>
                </c:pt>
                <c:pt idx="650">
                  <c:v>65000</c:v>
                </c:pt>
                <c:pt idx="651">
                  <c:v>65100</c:v>
                </c:pt>
                <c:pt idx="652">
                  <c:v>65200</c:v>
                </c:pt>
                <c:pt idx="653">
                  <c:v>65300</c:v>
                </c:pt>
                <c:pt idx="654">
                  <c:v>65400</c:v>
                </c:pt>
                <c:pt idx="655">
                  <c:v>65500</c:v>
                </c:pt>
                <c:pt idx="656">
                  <c:v>65600</c:v>
                </c:pt>
                <c:pt idx="657">
                  <c:v>65700</c:v>
                </c:pt>
                <c:pt idx="658">
                  <c:v>65800</c:v>
                </c:pt>
                <c:pt idx="659">
                  <c:v>65900</c:v>
                </c:pt>
                <c:pt idx="660">
                  <c:v>66000</c:v>
                </c:pt>
                <c:pt idx="661">
                  <c:v>66100</c:v>
                </c:pt>
                <c:pt idx="662">
                  <c:v>66200</c:v>
                </c:pt>
                <c:pt idx="663">
                  <c:v>66300</c:v>
                </c:pt>
                <c:pt idx="664">
                  <c:v>66400</c:v>
                </c:pt>
                <c:pt idx="665">
                  <c:v>66500</c:v>
                </c:pt>
                <c:pt idx="666">
                  <c:v>66600</c:v>
                </c:pt>
                <c:pt idx="667">
                  <c:v>66700</c:v>
                </c:pt>
                <c:pt idx="668">
                  <c:v>66800</c:v>
                </c:pt>
                <c:pt idx="669">
                  <c:v>66900</c:v>
                </c:pt>
                <c:pt idx="670">
                  <c:v>67000</c:v>
                </c:pt>
                <c:pt idx="671">
                  <c:v>67100</c:v>
                </c:pt>
                <c:pt idx="672">
                  <c:v>67200</c:v>
                </c:pt>
                <c:pt idx="673">
                  <c:v>67300</c:v>
                </c:pt>
                <c:pt idx="674">
                  <c:v>67400</c:v>
                </c:pt>
                <c:pt idx="675">
                  <c:v>67500</c:v>
                </c:pt>
                <c:pt idx="676">
                  <c:v>67600</c:v>
                </c:pt>
                <c:pt idx="677">
                  <c:v>67700</c:v>
                </c:pt>
                <c:pt idx="678">
                  <c:v>67800</c:v>
                </c:pt>
                <c:pt idx="679">
                  <c:v>67900</c:v>
                </c:pt>
                <c:pt idx="680">
                  <c:v>68000</c:v>
                </c:pt>
                <c:pt idx="681">
                  <c:v>68100</c:v>
                </c:pt>
                <c:pt idx="682">
                  <c:v>68200</c:v>
                </c:pt>
                <c:pt idx="683">
                  <c:v>68300</c:v>
                </c:pt>
                <c:pt idx="684">
                  <c:v>68400</c:v>
                </c:pt>
                <c:pt idx="685">
                  <c:v>68500</c:v>
                </c:pt>
                <c:pt idx="686">
                  <c:v>68600</c:v>
                </c:pt>
                <c:pt idx="687">
                  <c:v>68700</c:v>
                </c:pt>
                <c:pt idx="688">
                  <c:v>68800</c:v>
                </c:pt>
                <c:pt idx="689">
                  <c:v>68900</c:v>
                </c:pt>
                <c:pt idx="690">
                  <c:v>69000</c:v>
                </c:pt>
                <c:pt idx="691">
                  <c:v>69100</c:v>
                </c:pt>
                <c:pt idx="692">
                  <c:v>69200</c:v>
                </c:pt>
                <c:pt idx="693">
                  <c:v>69300</c:v>
                </c:pt>
                <c:pt idx="694">
                  <c:v>69400</c:v>
                </c:pt>
                <c:pt idx="695">
                  <c:v>69500</c:v>
                </c:pt>
                <c:pt idx="696">
                  <c:v>69600</c:v>
                </c:pt>
                <c:pt idx="697">
                  <c:v>69700</c:v>
                </c:pt>
                <c:pt idx="698">
                  <c:v>69800</c:v>
                </c:pt>
                <c:pt idx="699">
                  <c:v>69900</c:v>
                </c:pt>
                <c:pt idx="700">
                  <c:v>70000</c:v>
                </c:pt>
                <c:pt idx="701">
                  <c:v>70100</c:v>
                </c:pt>
                <c:pt idx="702">
                  <c:v>70200</c:v>
                </c:pt>
                <c:pt idx="703">
                  <c:v>70300</c:v>
                </c:pt>
                <c:pt idx="704">
                  <c:v>70400</c:v>
                </c:pt>
                <c:pt idx="705">
                  <c:v>70500</c:v>
                </c:pt>
                <c:pt idx="706">
                  <c:v>70600</c:v>
                </c:pt>
                <c:pt idx="707">
                  <c:v>70700</c:v>
                </c:pt>
                <c:pt idx="708">
                  <c:v>70800</c:v>
                </c:pt>
                <c:pt idx="709">
                  <c:v>70900</c:v>
                </c:pt>
                <c:pt idx="710">
                  <c:v>71000</c:v>
                </c:pt>
                <c:pt idx="711">
                  <c:v>71100</c:v>
                </c:pt>
                <c:pt idx="712">
                  <c:v>71200</c:v>
                </c:pt>
                <c:pt idx="713">
                  <c:v>71300</c:v>
                </c:pt>
                <c:pt idx="714">
                  <c:v>71400</c:v>
                </c:pt>
                <c:pt idx="715">
                  <c:v>71500</c:v>
                </c:pt>
                <c:pt idx="716">
                  <c:v>71600</c:v>
                </c:pt>
                <c:pt idx="717">
                  <c:v>71700</c:v>
                </c:pt>
                <c:pt idx="718">
                  <c:v>71800</c:v>
                </c:pt>
                <c:pt idx="719">
                  <c:v>71900</c:v>
                </c:pt>
                <c:pt idx="720">
                  <c:v>72000</c:v>
                </c:pt>
                <c:pt idx="721">
                  <c:v>72100</c:v>
                </c:pt>
                <c:pt idx="722">
                  <c:v>72200</c:v>
                </c:pt>
                <c:pt idx="723">
                  <c:v>72300</c:v>
                </c:pt>
                <c:pt idx="724">
                  <c:v>72400</c:v>
                </c:pt>
                <c:pt idx="725">
                  <c:v>72500</c:v>
                </c:pt>
                <c:pt idx="726">
                  <c:v>72600</c:v>
                </c:pt>
                <c:pt idx="727">
                  <c:v>72700</c:v>
                </c:pt>
                <c:pt idx="728">
                  <c:v>72800</c:v>
                </c:pt>
                <c:pt idx="729">
                  <c:v>72900</c:v>
                </c:pt>
                <c:pt idx="730">
                  <c:v>73000</c:v>
                </c:pt>
                <c:pt idx="731">
                  <c:v>73100</c:v>
                </c:pt>
                <c:pt idx="732">
                  <c:v>73200</c:v>
                </c:pt>
                <c:pt idx="733">
                  <c:v>73300</c:v>
                </c:pt>
                <c:pt idx="734">
                  <c:v>73400</c:v>
                </c:pt>
                <c:pt idx="735">
                  <c:v>73500</c:v>
                </c:pt>
                <c:pt idx="736">
                  <c:v>73600</c:v>
                </c:pt>
                <c:pt idx="737">
                  <c:v>73700</c:v>
                </c:pt>
                <c:pt idx="738">
                  <c:v>73800</c:v>
                </c:pt>
                <c:pt idx="739">
                  <c:v>73900</c:v>
                </c:pt>
                <c:pt idx="740">
                  <c:v>74000</c:v>
                </c:pt>
                <c:pt idx="741">
                  <c:v>74100</c:v>
                </c:pt>
                <c:pt idx="742">
                  <c:v>74200</c:v>
                </c:pt>
                <c:pt idx="743">
                  <c:v>74300</c:v>
                </c:pt>
                <c:pt idx="744">
                  <c:v>74400</c:v>
                </c:pt>
                <c:pt idx="745">
                  <c:v>74500</c:v>
                </c:pt>
                <c:pt idx="746">
                  <c:v>74600</c:v>
                </c:pt>
                <c:pt idx="747">
                  <c:v>74700</c:v>
                </c:pt>
                <c:pt idx="748">
                  <c:v>74800</c:v>
                </c:pt>
                <c:pt idx="749">
                  <c:v>74900</c:v>
                </c:pt>
                <c:pt idx="750">
                  <c:v>75000</c:v>
                </c:pt>
                <c:pt idx="751">
                  <c:v>75100</c:v>
                </c:pt>
                <c:pt idx="752">
                  <c:v>75200</c:v>
                </c:pt>
                <c:pt idx="753">
                  <c:v>75300</c:v>
                </c:pt>
                <c:pt idx="754">
                  <c:v>75400</c:v>
                </c:pt>
                <c:pt idx="755">
                  <c:v>75500</c:v>
                </c:pt>
                <c:pt idx="756">
                  <c:v>75600</c:v>
                </c:pt>
                <c:pt idx="757">
                  <c:v>75700</c:v>
                </c:pt>
                <c:pt idx="758">
                  <c:v>75800</c:v>
                </c:pt>
                <c:pt idx="759">
                  <c:v>75900</c:v>
                </c:pt>
                <c:pt idx="760">
                  <c:v>76000</c:v>
                </c:pt>
                <c:pt idx="761">
                  <c:v>76100</c:v>
                </c:pt>
                <c:pt idx="762">
                  <c:v>76200</c:v>
                </c:pt>
                <c:pt idx="763">
                  <c:v>76300</c:v>
                </c:pt>
                <c:pt idx="764">
                  <c:v>76400</c:v>
                </c:pt>
                <c:pt idx="765">
                  <c:v>76500</c:v>
                </c:pt>
                <c:pt idx="766">
                  <c:v>76600</c:v>
                </c:pt>
                <c:pt idx="767">
                  <c:v>76700</c:v>
                </c:pt>
                <c:pt idx="768">
                  <c:v>76800</c:v>
                </c:pt>
                <c:pt idx="769">
                  <c:v>76900</c:v>
                </c:pt>
                <c:pt idx="770">
                  <c:v>77000</c:v>
                </c:pt>
                <c:pt idx="771">
                  <c:v>77100</c:v>
                </c:pt>
                <c:pt idx="772">
                  <c:v>77200</c:v>
                </c:pt>
                <c:pt idx="773">
                  <c:v>77300</c:v>
                </c:pt>
                <c:pt idx="774">
                  <c:v>77400</c:v>
                </c:pt>
                <c:pt idx="775">
                  <c:v>77500</c:v>
                </c:pt>
                <c:pt idx="776">
                  <c:v>77600</c:v>
                </c:pt>
                <c:pt idx="777">
                  <c:v>77700</c:v>
                </c:pt>
                <c:pt idx="778">
                  <c:v>77800</c:v>
                </c:pt>
                <c:pt idx="779">
                  <c:v>77900</c:v>
                </c:pt>
                <c:pt idx="780">
                  <c:v>78000</c:v>
                </c:pt>
                <c:pt idx="781">
                  <c:v>78100</c:v>
                </c:pt>
                <c:pt idx="782">
                  <c:v>78200</c:v>
                </c:pt>
                <c:pt idx="783">
                  <c:v>78300</c:v>
                </c:pt>
                <c:pt idx="784">
                  <c:v>78400</c:v>
                </c:pt>
                <c:pt idx="785">
                  <c:v>78500</c:v>
                </c:pt>
                <c:pt idx="786">
                  <c:v>78600</c:v>
                </c:pt>
                <c:pt idx="787">
                  <c:v>78700</c:v>
                </c:pt>
                <c:pt idx="788">
                  <c:v>78800</c:v>
                </c:pt>
                <c:pt idx="789">
                  <c:v>78900</c:v>
                </c:pt>
                <c:pt idx="790">
                  <c:v>79000</c:v>
                </c:pt>
                <c:pt idx="791">
                  <c:v>79100</c:v>
                </c:pt>
                <c:pt idx="792">
                  <c:v>79200</c:v>
                </c:pt>
                <c:pt idx="793">
                  <c:v>79300</c:v>
                </c:pt>
                <c:pt idx="794">
                  <c:v>79400</c:v>
                </c:pt>
                <c:pt idx="795">
                  <c:v>79500</c:v>
                </c:pt>
                <c:pt idx="796">
                  <c:v>79600</c:v>
                </c:pt>
                <c:pt idx="797">
                  <c:v>79700</c:v>
                </c:pt>
                <c:pt idx="798">
                  <c:v>79800</c:v>
                </c:pt>
                <c:pt idx="799">
                  <c:v>79900</c:v>
                </c:pt>
                <c:pt idx="800">
                  <c:v>80000</c:v>
                </c:pt>
                <c:pt idx="801">
                  <c:v>80100</c:v>
                </c:pt>
                <c:pt idx="802">
                  <c:v>80200</c:v>
                </c:pt>
                <c:pt idx="803">
                  <c:v>80300</c:v>
                </c:pt>
                <c:pt idx="804">
                  <c:v>80400</c:v>
                </c:pt>
                <c:pt idx="805">
                  <c:v>80500</c:v>
                </c:pt>
                <c:pt idx="806">
                  <c:v>80600</c:v>
                </c:pt>
                <c:pt idx="807">
                  <c:v>80700</c:v>
                </c:pt>
                <c:pt idx="808">
                  <c:v>80800</c:v>
                </c:pt>
                <c:pt idx="809">
                  <c:v>80900</c:v>
                </c:pt>
                <c:pt idx="810">
                  <c:v>81000</c:v>
                </c:pt>
                <c:pt idx="811">
                  <c:v>81100</c:v>
                </c:pt>
                <c:pt idx="812">
                  <c:v>81200</c:v>
                </c:pt>
                <c:pt idx="813">
                  <c:v>81300</c:v>
                </c:pt>
                <c:pt idx="814">
                  <c:v>81400</c:v>
                </c:pt>
                <c:pt idx="815">
                  <c:v>81500</c:v>
                </c:pt>
                <c:pt idx="816">
                  <c:v>81600</c:v>
                </c:pt>
                <c:pt idx="817">
                  <c:v>81700</c:v>
                </c:pt>
                <c:pt idx="818">
                  <c:v>81800</c:v>
                </c:pt>
                <c:pt idx="819">
                  <c:v>81900</c:v>
                </c:pt>
                <c:pt idx="820">
                  <c:v>82000</c:v>
                </c:pt>
                <c:pt idx="821">
                  <c:v>82100</c:v>
                </c:pt>
                <c:pt idx="822">
                  <c:v>82200</c:v>
                </c:pt>
                <c:pt idx="823">
                  <c:v>82300</c:v>
                </c:pt>
                <c:pt idx="824">
                  <c:v>82400</c:v>
                </c:pt>
                <c:pt idx="825">
                  <c:v>82500</c:v>
                </c:pt>
                <c:pt idx="826">
                  <c:v>82600</c:v>
                </c:pt>
                <c:pt idx="827">
                  <c:v>82700</c:v>
                </c:pt>
                <c:pt idx="828">
                  <c:v>82800</c:v>
                </c:pt>
                <c:pt idx="829">
                  <c:v>82900</c:v>
                </c:pt>
                <c:pt idx="830">
                  <c:v>83000</c:v>
                </c:pt>
                <c:pt idx="831">
                  <c:v>83100</c:v>
                </c:pt>
                <c:pt idx="832">
                  <c:v>83200</c:v>
                </c:pt>
                <c:pt idx="833">
                  <c:v>83300</c:v>
                </c:pt>
                <c:pt idx="834">
                  <c:v>83400</c:v>
                </c:pt>
                <c:pt idx="835">
                  <c:v>83500</c:v>
                </c:pt>
                <c:pt idx="836">
                  <c:v>83600</c:v>
                </c:pt>
                <c:pt idx="837">
                  <c:v>83700</c:v>
                </c:pt>
                <c:pt idx="838">
                  <c:v>83800</c:v>
                </c:pt>
                <c:pt idx="839">
                  <c:v>83900</c:v>
                </c:pt>
                <c:pt idx="840">
                  <c:v>84000</c:v>
                </c:pt>
                <c:pt idx="841">
                  <c:v>84100</c:v>
                </c:pt>
                <c:pt idx="842">
                  <c:v>84200</c:v>
                </c:pt>
                <c:pt idx="843">
                  <c:v>84300</c:v>
                </c:pt>
                <c:pt idx="844">
                  <c:v>84400</c:v>
                </c:pt>
                <c:pt idx="845">
                  <c:v>84500</c:v>
                </c:pt>
                <c:pt idx="846">
                  <c:v>84600</c:v>
                </c:pt>
                <c:pt idx="847">
                  <c:v>84700</c:v>
                </c:pt>
                <c:pt idx="848">
                  <c:v>84800</c:v>
                </c:pt>
                <c:pt idx="849">
                  <c:v>84900</c:v>
                </c:pt>
                <c:pt idx="850">
                  <c:v>85000</c:v>
                </c:pt>
                <c:pt idx="851">
                  <c:v>85100</c:v>
                </c:pt>
                <c:pt idx="852">
                  <c:v>85200</c:v>
                </c:pt>
                <c:pt idx="853">
                  <c:v>85300</c:v>
                </c:pt>
                <c:pt idx="854">
                  <c:v>85400</c:v>
                </c:pt>
                <c:pt idx="855">
                  <c:v>85500</c:v>
                </c:pt>
                <c:pt idx="856">
                  <c:v>85600</c:v>
                </c:pt>
                <c:pt idx="857">
                  <c:v>85700</c:v>
                </c:pt>
                <c:pt idx="858">
                  <c:v>85800</c:v>
                </c:pt>
                <c:pt idx="859">
                  <c:v>85900</c:v>
                </c:pt>
                <c:pt idx="860">
                  <c:v>86000</c:v>
                </c:pt>
                <c:pt idx="861">
                  <c:v>86100</c:v>
                </c:pt>
                <c:pt idx="862">
                  <c:v>86200</c:v>
                </c:pt>
                <c:pt idx="863">
                  <c:v>86300</c:v>
                </c:pt>
                <c:pt idx="864">
                  <c:v>86400</c:v>
                </c:pt>
                <c:pt idx="865">
                  <c:v>86500</c:v>
                </c:pt>
                <c:pt idx="866">
                  <c:v>86600</c:v>
                </c:pt>
                <c:pt idx="867">
                  <c:v>86700</c:v>
                </c:pt>
                <c:pt idx="868">
                  <c:v>86800</c:v>
                </c:pt>
                <c:pt idx="869">
                  <c:v>86900</c:v>
                </c:pt>
                <c:pt idx="870">
                  <c:v>87000</c:v>
                </c:pt>
                <c:pt idx="871">
                  <c:v>87100</c:v>
                </c:pt>
                <c:pt idx="872">
                  <c:v>87200</c:v>
                </c:pt>
                <c:pt idx="873">
                  <c:v>87300</c:v>
                </c:pt>
                <c:pt idx="874">
                  <c:v>87400</c:v>
                </c:pt>
                <c:pt idx="875">
                  <c:v>87500</c:v>
                </c:pt>
                <c:pt idx="876">
                  <c:v>87600</c:v>
                </c:pt>
                <c:pt idx="877">
                  <c:v>87700</c:v>
                </c:pt>
                <c:pt idx="878">
                  <c:v>87800</c:v>
                </c:pt>
                <c:pt idx="879">
                  <c:v>87900</c:v>
                </c:pt>
                <c:pt idx="880">
                  <c:v>88000</c:v>
                </c:pt>
                <c:pt idx="881">
                  <c:v>88100</c:v>
                </c:pt>
                <c:pt idx="882">
                  <c:v>88200</c:v>
                </c:pt>
                <c:pt idx="883">
                  <c:v>88300</c:v>
                </c:pt>
                <c:pt idx="884">
                  <c:v>88400</c:v>
                </c:pt>
                <c:pt idx="885">
                  <c:v>88500</c:v>
                </c:pt>
                <c:pt idx="886">
                  <c:v>88600</c:v>
                </c:pt>
                <c:pt idx="887">
                  <c:v>88700</c:v>
                </c:pt>
                <c:pt idx="888">
                  <c:v>88800</c:v>
                </c:pt>
                <c:pt idx="889">
                  <c:v>88900</c:v>
                </c:pt>
                <c:pt idx="890">
                  <c:v>89000</c:v>
                </c:pt>
                <c:pt idx="891">
                  <c:v>89100</c:v>
                </c:pt>
                <c:pt idx="892">
                  <c:v>89200</c:v>
                </c:pt>
                <c:pt idx="893">
                  <c:v>89300</c:v>
                </c:pt>
                <c:pt idx="894">
                  <c:v>89400</c:v>
                </c:pt>
                <c:pt idx="895">
                  <c:v>89500</c:v>
                </c:pt>
                <c:pt idx="896">
                  <c:v>89600</c:v>
                </c:pt>
                <c:pt idx="897">
                  <c:v>89700</c:v>
                </c:pt>
                <c:pt idx="898">
                  <c:v>89800</c:v>
                </c:pt>
                <c:pt idx="899">
                  <c:v>89900</c:v>
                </c:pt>
                <c:pt idx="900">
                  <c:v>90000</c:v>
                </c:pt>
                <c:pt idx="901">
                  <c:v>90100</c:v>
                </c:pt>
                <c:pt idx="902">
                  <c:v>90200</c:v>
                </c:pt>
                <c:pt idx="903">
                  <c:v>90300</c:v>
                </c:pt>
                <c:pt idx="904">
                  <c:v>90400</c:v>
                </c:pt>
                <c:pt idx="905">
                  <c:v>90500</c:v>
                </c:pt>
                <c:pt idx="906">
                  <c:v>90600</c:v>
                </c:pt>
                <c:pt idx="907">
                  <c:v>90700</c:v>
                </c:pt>
                <c:pt idx="908">
                  <c:v>90800</c:v>
                </c:pt>
                <c:pt idx="909">
                  <c:v>90900</c:v>
                </c:pt>
                <c:pt idx="910">
                  <c:v>91000</c:v>
                </c:pt>
                <c:pt idx="911">
                  <c:v>91100</c:v>
                </c:pt>
                <c:pt idx="912">
                  <c:v>91200</c:v>
                </c:pt>
                <c:pt idx="913">
                  <c:v>91300</c:v>
                </c:pt>
                <c:pt idx="914">
                  <c:v>91400</c:v>
                </c:pt>
                <c:pt idx="915">
                  <c:v>91500</c:v>
                </c:pt>
                <c:pt idx="916">
                  <c:v>91600</c:v>
                </c:pt>
                <c:pt idx="917">
                  <c:v>91700</c:v>
                </c:pt>
                <c:pt idx="918">
                  <c:v>91800</c:v>
                </c:pt>
                <c:pt idx="919">
                  <c:v>91900</c:v>
                </c:pt>
                <c:pt idx="920">
                  <c:v>92000</c:v>
                </c:pt>
                <c:pt idx="921">
                  <c:v>92100</c:v>
                </c:pt>
                <c:pt idx="922">
                  <c:v>92200</c:v>
                </c:pt>
                <c:pt idx="923">
                  <c:v>92300</c:v>
                </c:pt>
                <c:pt idx="924">
                  <c:v>92400</c:v>
                </c:pt>
                <c:pt idx="925">
                  <c:v>92500</c:v>
                </c:pt>
                <c:pt idx="926">
                  <c:v>92600</c:v>
                </c:pt>
                <c:pt idx="927">
                  <c:v>92700</c:v>
                </c:pt>
                <c:pt idx="928">
                  <c:v>92800</c:v>
                </c:pt>
                <c:pt idx="929">
                  <c:v>92900</c:v>
                </c:pt>
                <c:pt idx="930">
                  <c:v>93000</c:v>
                </c:pt>
                <c:pt idx="931">
                  <c:v>93100</c:v>
                </c:pt>
                <c:pt idx="932">
                  <c:v>93200</c:v>
                </c:pt>
                <c:pt idx="933">
                  <c:v>93300</c:v>
                </c:pt>
                <c:pt idx="934">
                  <c:v>93400</c:v>
                </c:pt>
                <c:pt idx="935">
                  <c:v>93500</c:v>
                </c:pt>
                <c:pt idx="936">
                  <c:v>93600</c:v>
                </c:pt>
                <c:pt idx="937">
                  <c:v>93700</c:v>
                </c:pt>
                <c:pt idx="938">
                  <c:v>93800</c:v>
                </c:pt>
                <c:pt idx="939">
                  <c:v>93900</c:v>
                </c:pt>
                <c:pt idx="940">
                  <c:v>94000</c:v>
                </c:pt>
                <c:pt idx="941">
                  <c:v>94100</c:v>
                </c:pt>
                <c:pt idx="942">
                  <c:v>94200</c:v>
                </c:pt>
                <c:pt idx="943">
                  <c:v>94300</c:v>
                </c:pt>
                <c:pt idx="944">
                  <c:v>94400</c:v>
                </c:pt>
                <c:pt idx="945">
                  <c:v>94500</c:v>
                </c:pt>
                <c:pt idx="946">
                  <c:v>94600</c:v>
                </c:pt>
                <c:pt idx="947">
                  <c:v>94700</c:v>
                </c:pt>
                <c:pt idx="948">
                  <c:v>94800</c:v>
                </c:pt>
                <c:pt idx="949">
                  <c:v>94900</c:v>
                </c:pt>
                <c:pt idx="950">
                  <c:v>95000</c:v>
                </c:pt>
                <c:pt idx="951">
                  <c:v>95100</c:v>
                </c:pt>
                <c:pt idx="952">
                  <c:v>95200</c:v>
                </c:pt>
                <c:pt idx="953">
                  <c:v>95300</c:v>
                </c:pt>
                <c:pt idx="954">
                  <c:v>95400</c:v>
                </c:pt>
                <c:pt idx="955">
                  <c:v>95500</c:v>
                </c:pt>
                <c:pt idx="956">
                  <c:v>95600</c:v>
                </c:pt>
                <c:pt idx="957">
                  <c:v>95700</c:v>
                </c:pt>
                <c:pt idx="958">
                  <c:v>95800</c:v>
                </c:pt>
                <c:pt idx="959">
                  <c:v>95900</c:v>
                </c:pt>
                <c:pt idx="960">
                  <c:v>96000</c:v>
                </c:pt>
                <c:pt idx="961">
                  <c:v>96100</c:v>
                </c:pt>
                <c:pt idx="962">
                  <c:v>96200</c:v>
                </c:pt>
                <c:pt idx="963">
                  <c:v>96300</c:v>
                </c:pt>
                <c:pt idx="964">
                  <c:v>96400</c:v>
                </c:pt>
                <c:pt idx="965">
                  <c:v>96500</c:v>
                </c:pt>
                <c:pt idx="966">
                  <c:v>96600</c:v>
                </c:pt>
                <c:pt idx="967">
                  <c:v>96700</c:v>
                </c:pt>
                <c:pt idx="968">
                  <c:v>96800</c:v>
                </c:pt>
                <c:pt idx="969">
                  <c:v>96900</c:v>
                </c:pt>
                <c:pt idx="970">
                  <c:v>97000</c:v>
                </c:pt>
                <c:pt idx="971">
                  <c:v>97100</c:v>
                </c:pt>
                <c:pt idx="972">
                  <c:v>97200</c:v>
                </c:pt>
                <c:pt idx="973">
                  <c:v>97300</c:v>
                </c:pt>
                <c:pt idx="974">
                  <c:v>97400</c:v>
                </c:pt>
                <c:pt idx="975">
                  <c:v>97500</c:v>
                </c:pt>
                <c:pt idx="976">
                  <c:v>97600</c:v>
                </c:pt>
                <c:pt idx="977">
                  <c:v>97700</c:v>
                </c:pt>
                <c:pt idx="978">
                  <c:v>97800</c:v>
                </c:pt>
                <c:pt idx="979">
                  <c:v>97900</c:v>
                </c:pt>
                <c:pt idx="980">
                  <c:v>98000</c:v>
                </c:pt>
                <c:pt idx="981">
                  <c:v>98100</c:v>
                </c:pt>
                <c:pt idx="982">
                  <c:v>98200</c:v>
                </c:pt>
                <c:pt idx="983">
                  <c:v>98300</c:v>
                </c:pt>
                <c:pt idx="984">
                  <c:v>98400</c:v>
                </c:pt>
                <c:pt idx="985">
                  <c:v>98500</c:v>
                </c:pt>
                <c:pt idx="986">
                  <c:v>98600</c:v>
                </c:pt>
                <c:pt idx="987">
                  <c:v>98700</c:v>
                </c:pt>
                <c:pt idx="988">
                  <c:v>98800</c:v>
                </c:pt>
                <c:pt idx="989">
                  <c:v>98900</c:v>
                </c:pt>
                <c:pt idx="990">
                  <c:v>99000</c:v>
                </c:pt>
                <c:pt idx="991">
                  <c:v>99100</c:v>
                </c:pt>
                <c:pt idx="992">
                  <c:v>99200</c:v>
                </c:pt>
                <c:pt idx="993">
                  <c:v>99300</c:v>
                </c:pt>
                <c:pt idx="994">
                  <c:v>99400</c:v>
                </c:pt>
                <c:pt idx="995">
                  <c:v>99500</c:v>
                </c:pt>
                <c:pt idx="996">
                  <c:v>99600</c:v>
                </c:pt>
                <c:pt idx="997">
                  <c:v>99700</c:v>
                </c:pt>
                <c:pt idx="998">
                  <c:v>99800</c:v>
                </c:pt>
                <c:pt idx="999">
                  <c:v>99900</c:v>
                </c:pt>
                <c:pt idx="1000">
                  <c:v>100000</c:v>
                </c:pt>
                <c:pt idx="1001">
                  <c:v>100100</c:v>
                </c:pt>
                <c:pt idx="1002">
                  <c:v>100200</c:v>
                </c:pt>
                <c:pt idx="1003">
                  <c:v>100300</c:v>
                </c:pt>
                <c:pt idx="1004">
                  <c:v>100400</c:v>
                </c:pt>
                <c:pt idx="1005">
                  <c:v>100500</c:v>
                </c:pt>
                <c:pt idx="1006">
                  <c:v>100600</c:v>
                </c:pt>
                <c:pt idx="1007">
                  <c:v>100700</c:v>
                </c:pt>
                <c:pt idx="1008">
                  <c:v>100800</c:v>
                </c:pt>
                <c:pt idx="1009">
                  <c:v>100900</c:v>
                </c:pt>
                <c:pt idx="1010">
                  <c:v>101000</c:v>
                </c:pt>
                <c:pt idx="1011">
                  <c:v>101100</c:v>
                </c:pt>
                <c:pt idx="1012">
                  <c:v>101200</c:v>
                </c:pt>
                <c:pt idx="1013">
                  <c:v>101300</c:v>
                </c:pt>
                <c:pt idx="1014">
                  <c:v>101400</c:v>
                </c:pt>
                <c:pt idx="1015">
                  <c:v>101500</c:v>
                </c:pt>
                <c:pt idx="1016">
                  <c:v>101600</c:v>
                </c:pt>
                <c:pt idx="1017">
                  <c:v>101700</c:v>
                </c:pt>
                <c:pt idx="1018">
                  <c:v>101800</c:v>
                </c:pt>
                <c:pt idx="1019">
                  <c:v>101900</c:v>
                </c:pt>
                <c:pt idx="1020">
                  <c:v>102000</c:v>
                </c:pt>
                <c:pt idx="1021">
                  <c:v>102100</c:v>
                </c:pt>
                <c:pt idx="1022">
                  <c:v>102200</c:v>
                </c:pt>
                <c:pt idx="1023">
                  <c:v>102300</c:v>
                </c:pt>
                <c:pt idx="1024">
                  <c:v>102400</c:v>
                </c:pt>
                <c:pt idx="1025">
                  <c:v>102500</c:v>
                </c:pt>
                <c:pt idx="1026">
                  <c:v>102600</c:v>
                </c:pt>
                <c:pt idx="1027">
                  <c:v>102700</c:v>
                </c:pt>
                <c:pt idx="1028">
                  <c:v>102800</c:v>
                </c:pt>
                <c:pt idx="1029">
                  <c:v>102900</c:v>
                </c:pt>
                <c:pt idx="1030">
                  <c:v>103000</c:v>
                </c:pt>
                <c:pt idx="1031">
                  <c:v>103100</c:v>
                </c:pt>
                <c:pt idx="1032">
                  <c:v>103200</c:v>
                </c:pt>
                <c:pt idx="1033">
                  <c:v>103300</c:v>
                </c:pt>
                <c:pt idx="1034">
                  <c:v>103400</c:v>
                </c:pt>
                <c:pt idx="1035">
                  <c:v>103500</c:v>
                </c:pt>
                <c:pt idx="1036">
                  <c:v>103600</c:v>
                </c:pt>
                <c:pt idx="1037">
                  <c:v>103700</c:v>
                </c:pt>
                <c:pt idx="1038">
                  <c:v>103800</c:v>
                </c:pt>
                <c:pt idx="1039">
                  <c:v>103900</c:v>
                </c:pt>
                <c:pt idx="1040">
                  <c:v>104000</c:v>
                </c:pt>
                <c:pt idx="1041">
                  <c:v>104100</c:v>
                </c:pt>
                <c:pt idx="1042">
                  <c:v>104200</c:v>
                </c:pt>
                <c:pt idx="1043">
                  <c:v>104300</c:v>
                </c:pt>
                <c:pt idx="1044">
                  <c:v>104400</c:v>
                </c:pt>
                <c:pt idx="1045">
                  <c:v>104500</c:v>
                </c:pt>
                <c:pt idx="1046">
                  <c:v>104600</c:v>
                </c:pt>
                <c:pt idx="1047">
                  <c:v>104700</c:v>
                </c:pt>
                <c:pt idx="1048">
                  <c:v>104800</c:v>
                </c:pt>
                <c:pt idx="1049">
                  <c:v>104900</c:v>
                </c:pt>
                <c:pt idx="1050">
                  <c:v>105000</c:v>
                </c:pt>
                <c:pt idx="1051">
                  <c:v>105100</c:v>
                </c:pt>
                <c:pt idx="1052">
                  <c:v>105200</c:v>
                </c:pt>
                <c:pt idx="1053">
                  <c:v>105300</c:v>
                </c:pt>
                <c:pt idx="1054">
                  <c:v>105400</c:v>
                </c:pt>
                <c:pt idx="1055">
                  <c:v>105500</c:v>
                </c:pt>
                <c:pt idx="1056">
                  <c:v>105600</c:v>
                </c:pt>
                <c:pt idx="1057">
                  <c:v>105700</c:v>
                </c:pt>
                <c:pt idx="1058">
                  <c:v>105800</c:v>
                </c:pt>
                <c:pt idx="1059">
                  <c:v>105900</c:v>
                </c:pt>
                <c:pt idx="1060">
                  <c:v>106000</c:v>
                </c:pt>
                <c:pt idx="1061">
                  <c:v>106100</c:v>
                </c:pt>
                <c:pt idx="1062">
                  <c:v>106200</c:v>
                </c:pt>
                <c:pt idx="1063">
                  <c:v>106300</c:v>
                </c:pt>
                <c:pt idx="1064">
                  <c:v>106400</c:v>
                </c:pt>
                <c:pt idx="1065">
                  <c:v>106500</c:v>
                </c:pt>
                <c:pt idx="1066">
                  <c:v>106600</c:v>
                </c:pt>
                <c:pt idx="1067">
                  <c:v>106700</c:v>
                </c:pt>
                <c:pt idx="1068">
                  <c:v>106800</c:v>
                </c:pt>
                <c:pt idx="1069">
                  <c:v>106900</c:v>
                </c:pt>
                <c:pt idx="1070">
                  <c:v>107000</c:v>
                </c:pt>
                <c:pt idx="1071">
                  <c:v>107100</c:v>
                </c:pt>
                <c:pt idx="1072">
                  <c:v>107200</c:v>
                </c:pt>
                <c:pt idx="1073">
                  <c:v>107300</c:v>
                </c:pt>
                <c:pt idx="1074">
                  <c:v>107400</c:v>
                </c:pt>
                <c:pt idx="1075">
                  <c:v>107500</c:v>
                </c:pt>
                <c:pt idx="1076">
                  <c:v>107600</c:v>
                </c:pt>
                <c:pt idx="1077">
                  <c:v>107700</c:v>
                </c:pt>
                <c:pt idx="1078">
                  <c:v>107800</c:v>
                </c:pt>
                <c:pt idx="1079">
                  <c:v>107900</c:v>
                </c:pt>
                <c:pt idx="1080">
                  <c:v>108000</c:v>
                </c:pt>
                <c:pt idx="1081">
                  <c:v>108100</c:v>
                </c:pt>
                <c:pt idx="1082">
                  <c:v>108200</c:v>
                </c:pt>
                <c:pt idx="1083">
                  <c:v>108300</c:v>
                </c:pt>
                <c:pt idx="1084">
                  <c:v>108400</c:v>
                </c:pt>
                <c:pt idx="1085">
                  <c:v>108500</c:v>
                </c:pt>
                <c:pt idx="1086">
                  <c:v>108600</c:v>
                </c:pt>
                <c:pt idx="1087">
                  <c:v>108700</c:v>
                </c:pt>
                <c:pt idx="1088">
                  <c:v>108800</c:v>
                </c:pt>
                <c:pt idx="1089">
                  <c:v>108900</c:v>
                </c:pt>
                <c:pt idx="1090">
                  <c:v>109000</c:v>
                </c:pt>
                <c:pt idx="1091">
                  <c:v>109100</c:v>
                </c:pt>
                <c:pt idx="1092">
                  <c:v>109200</c:v>
                </c:pt>
                <c:pt idx="1093">
                  <c:v>109300</c:v>
                </c:pt>
                <c:pt idx="1094">
                  <c:v>109400</c:v>
                </c:pt>
                <c:pt idx="1095">
                  <c:v>109500</c:v>
                </c:pt>
                <c:pt idx="1096">
                  <c:v>109600</c:v>
                </c:pt>
                <c:pt idx="1097">
                  <c:v>109700</c:v>
                </c:pt>
                <c:pt idx="1098">
                  <c:v>109800</c:v>
                </c:pt>
                <c:pt idx="1099">
                  <c:v>109900</c:v>
                </c:pt>
                <c:pt idx="1100">
                  <c:v>110000</c:v>
                </c:pt>
                <c:pt idx="1101">
                  <c:v>110100</c:v>
                </c:pt>
                <c:pt idx="1102">
                  <c:v>110200</c:v>
                </c:pt>
                <c:pt idx="1103">
                  <c:v>110300</c:v>
                </c:pt>
                <c:pt idx="1104">
                  <c:v>110400</c:v>
                </c:pt>
                <c:pt idx="1105">
                  <c:v>110500</c:v>
                </c:pt>
                <c:pt idx="1106">
                  <c:v>110600</c:v>
                </c:pt>
                <c:pt idx="1107">
                  <c:v>110700</c:v>
                </c:pt>
                <c:pt idx="1108">
                  <c:v>110800</c:v>
                </c:pt>
                <c:pt idx="1109">
                  <c:v>110900</c:v>
                </c:pt>
                <c:pt idx="1110">
                  <c:v>111000</c:v>
                </c:pt>
                <c:pt idx="1111">
                  <c:v>111100</c:v>
                </c:pt>
                <c:pt idx="1112">
                  <c:v>111200</c:v>
                </c:pt>
                <c:pt idx="1113">
                  <c:v>111300</c:v>
                </c:pt>
                <c:pt idx="1114">
                  <c:v>111400</c:v>
                </c:pt>
                <c:pt idx="1115">
                  <c:v>111500</c:v>
                </c:pt>
                <c:pt idx="1116">
                  <c:v>111600</c:v>
                </c:pt>
                <c:pt idx="1117">
                  <c:v>111700</c:v>
                </c:pt>
                <c:pt idx="1118">
                  <c:v>111800</c:v>
                </c:pt>
                <c:pt idx="1119">
                  <c:v>111900</c:v>
                </c:pt>
                <c:pt idx="1120">
                  <c:v>112000</c:v>
                </c:pt>
                <c:pt idx="1121">
                  <c:v>112100</c:v>
                </c:pt>
                <c:pt idx="1122">
                  <c:v>112200</c:v>
                </c:pt>
                <c:pt idx="1123">
                  <c:v>112300</c:v>
                </c:pt>
                <c:pt idx="1124">
                  <c:v>112400</c:v>
                </c:pt>
                <c:pt idx="1125">
                  <c:v>112500</c:v>
                </c:pt>
                <c:pt idx="1126">
                  <c:v>112600</c:v>
                </c:pt>
                <c:pt idx="1127">
                  <c:v>112700</c:v>
                </c:pt>
                <c:pt idx="1128">
                  <c:v>112800</c:v>
                </c:pt>
                <c:pt idx="1129">
                  <c:v>112900</c:v>
                </c:pt>
                <c:pt idx="1130">
                  <c:v>113000</c:v>
                </c:pt>
                <c:pt idx="1131">
                  <c:v>113100</c:v>
                </c:pt>
                <c:pt idx="1132">
                  <c:v>113200</c:v>
                </c:pt>
                <c:pt idx="1133">
                  <c:v>113300</c:v>
                </c:pt>
                <c:pt idx="1134">
                  <c:v>113400</c:v>
                </c:pt>
                <c:pt idx="1135">
                  <c:v>113500</c:v>
                </c:pt>
                <c:pt idx="1136">
                  <c:v>113600</c:v>
                </c:pt>
                <c:pt idx="1137">
                  <c:v>113700</c:v>
                </c:pt>
                <c:pt idx="1138">
                  <c:v>113800</c:v>
                </c:pt>
                <c:pt idx="1139">
                  <c:v>113900</c:v>
                </c:pt>
                <c:pt idx="1140">
                  <c:v>114000</c:v>
                </c:pt>
                <c:pt idx="1141">
                  <c:v>114100</c:v>
                </c:pt>
                <c:pt idx="1142">
                  <c:v>114200</c:v>
                </c:pt>
                <c:pt idx="1143">
                  <c:v>114300</c:v>
                </c:pt>
                <c:pt idx="1144">
                  <c:v>114400</c:v>
                </c:pt>
                <c:pt idx="1145">
                  <c:v>114500</c:v>
                </c:pt>
                <c:pt idx="1146">
                  <c:v>114600</c:v>
                </c:pt>
                <c:pt idx="1147">
                  <c:v>114700</c:v>
                </c:pt>
                <c:pt idx="1148">
                  <c:v>114800</c:v>
                </c:pt>
                <c:pt idx="1149">
                  <c:v>114900</c:v>
                </c:pt>
                <c:pt idx="1150">
                  <c:v>115000</c:v>
                </c:pt>
                <c:pt idx="1151">
                  <c:v>115100</c:v>
                </c:pt>
                <c:pt idx="1152">
                  <c:v>115200</c:v>
                </c:pt>
                <c:pt idx="1153">
                  <c:v>115300</c:v>
                </c:pt>
                <c:pt idx="1154">
                  <c:v>115400</c:v>
                </c:pt>
                <c:pt idx="1155">
                  <c:v>115500</c:v>
                </c:pt>
                <c:pt idx="1156">
                  <c:v>115600</c:v>
                </c:pt>
                <c:pt idx="1157">
                  <c:v>115700</c:v>
                </c:pt>
                <c:pt idx="1158">
                  <c:v>115800</c:v>
                </c:pt>
                <c:pt idx="1159">
                  <c:v>115900</c:v>
                </c:pt>
                <c:pt idx="1160">
                  <c:v>116000</c:v>
                </c:pt>
                <c:pt idx="1161">
                  <c:v>116100</c:v>
                </c:pt>
                <c:pt idx="1162">
                  <c:v>116200</c:v>
                </c:pt>
                <c:pt idx="1163">
                  <c:v>116300</c:v>
                </c:pt>
                <c:pt idx="1164">
                  <c:v>116400</c:v>
                </c:pt>
                <c:pt idx="1165">
                  <c:v>116500</c:v>
                </c:pt>
                <c:pt idx="1166">
                  <c:v>116600</c:v>
                </c:pt>
                <c:pt idx="1167">
                  <c:v>116700</c:v>
                </c:pt>
                <c:pt idx="1168">
                  <c:v>116800</c:v>
                </c:pt>
                <c:pt idx="1169">
                  <c:v>116900</c:v>
                </c:pt>
                <c:pt idx="1170">
                  <c:v>117000</c:v>
                </c:pt>
                <c:pt idx="1171">
                  <c:v>117100</c:v>
                </c:pt>
                <c:pt idx="1172">
                  <c:v>117200</c:v>
                </c:pt>
                <c:pt idx="1173">
                  <c:v>117300</c:v>
                </c:pt>
                <c:pt idx="1174">
                  <c:v>117400</c:v>
                </c:pt>
                <c:pt idx="1175">
                  <c:v>117500</c:v>
                </c:pt>
                <c:pt idx="1176">
                  <c:v>117600</c:v>
                </c:pt>
                <c:pt idx="1177">
                  <c:v>117700</c:v>
                </c:pt>
                <c:pt idx="1178">
                  <c:v>117800</c:v>
                </c:pt>
                <c:pt idx="1179">
                  <c:v>117900</c:v>
                </c:pt>
                <c:pt idx="1180">
                  <c:v>118000</c:v>
                </c:pt>
                <c:pt idx="1181">
                  <c:v>118100</c:v>
                </c:pt>
                <c:pt idx="1182">
                  <c:v>118200</c:v>
                </c:pt>
                <c:pt idx="1183">
                  <c:v>118300</c:v>
                </c:pt>
                <c:pt idx="1184">
                  <c:v>118400</c:v>
                </c:pt>
                <c:pt idx="1185">
                  <c:v>118500</c:v>
                </c:pt>
                <c:pt idx="1186">
                  <c:v>118600</c:v>
                </c:pt>
                <c:pt idx="1187">
                  <c:v>118700</c:v>
                </c:pt>
                <c:pt idx="1188">
                  <c:v>118800</c:v>
                </c:pt>
                <c:pt idx="1189">
                  <c:v>118900</c:v>
                </c:pt>
                <c:pt idx="1190">
                  <c:v>119000</c:v>
                </c:pt>
                <c:pt idx="1191">
                  <c:v>119100</c:v>
                </c:pt>
                <c:pt idx="1192">
                  <c:v>119200</c:v>
                </c:pt>
                <c:pt idx="1193">
                  <c:v>119300</c:v>
                </c:pt>
                <c:pt idx="1194">
                  <c:v>119400</c:v>
                </c:pt>
                <c:pt idx="1195">
                  <c:v>119500</c:v>
                </c:pt>
                <c:pt idx="1196">
                  <c:v>119600</c:v>
                </c:pt>
                <c:pt idx="1197">
                  <c:v>119700</c:v>
                </c:pt>
                <c:pt idx="1198">
                  <c:v>119800</c:v>
                </c:pt>
                <c:pt idx="1199">
                  <c:v>119900</c:v>
                </c:pt>
                <c:pt idx="1200">
                  <c:v>120000</c:v>
                </c:pt>
                <c:pt idx="1201">
                  <c:v>120100</c:v>
                </c:pt>
                <c:pt idx="1202">
                  <c:v>120200</c:v>
                </c:pt>
                <c:pt idx="1203">
                  <c:v>120300</c:v>
                </c:pt>
                <c:pt idx="1204">
                  <c:v>120400</c:v>
                </c:pt>
                <c:pt idx="1205">
                  <c:v>120500</c:v>
                </c:pt>
                <c:pt idx="1206">
                  <c:v>120600</c:v>
                </c:pt>
                <c:pt idx="1207">
                  <c:v>120700</c:v>
                </c:pt>
                <c:pt idx="1208">
                  <c:v>120800</c:v>
                </c:pt>
                <c:pt idx="1209">
                  <c:v>120900</c:v>
                </c:pt>
                <c:pt idx="1210">
                  <c:v>121000</c:v>
                </c:pt>
                <c:pt idx="1211">
                  <c:v>121100</c:v>
                </c:pt>
                <c:pt idx="1212">
                  <c:v>121200</c:v>
                </c:pt>
                <c:pt idx="1213">
                  <c:v>121300</c:v>
                </c:pt>
                <c:pt idx="1214">
                  <c:v>121400</c:v>
                </c:pt>
                <c:pt idx="1215">
                  <c:v>121500</c:v>
                </c:pt>
                <c:pt idx="1216">
                  <c:v>121600</c:v>
                </c:pt>
                <c:pt idx="1217">
                  <c:v>121700</c:v>
                </c:pt>
                <c:pt idx="1218">
                  <c:v>121800</c:v>
                </c:pt>
                <c:pt idx="1219">
                  <c:v>121900</c:v>
                </c:pt>
                <c:pt idx="1220">
                  <c:v>122000</c:v>
                </c:pt>
                <c:pt idx="1221">
                  <c:v>122100</c:v>
                </c:pt>
                <c:pt idx="1222">
                  <c:v>122200</c:v>
                </c:pt>
                <c:pt idx="1223">
                  <c:v>122300</c:v>
                </c:pt>
                <c:pt idx="1224">
                  <c:v>122400</c:v>
                </c:pt>
                <c:pt idx="1225">
                  <c:v>122500</c:v>
                </c:pt>
                <c:pt idx="1226">
                  <c:v>122600</c:v>
                </c:pt>
                <c:pt idx="1227">
                  <c:v>122700</c:v>
                </c:pt>
                <c:pt idx="1228">
                  <c:v>122800</c:v>
                </c:pt>
                <c:pt idx="1229">
                  <c:v>122900</c:v>
                </c:pt>
                <c:pt idx="1230">
                  <c:v>123000</c:v>
                </c:pt>
                <c:pt idx="1231">
                  <c:v>123100</c:v>
                </c:pt>
                <c:pt idx="1232">
                  <c:v>123200</c:v>
                </c:pt>
                <c:pt idx="1233">
                  <c:v>123300</c:v>
                </c:pt>
                <c:pt idx="1234">
                  <c:v>123400</c:v>
                </c:pt>
                <c:pt idx="1235">
                  <c:v>123500</c:v>
                </c:pt>
                <c:pt idx="1236">
                  <c:v>123600</c:v>
                </c:pt>
                <c:pt idx="1237">
                  <c:v>123700</c:v>
                </c:pt>
                <c:pt idx="1238">
                  <c:v>123800</c:v>
                </c:pt>
                <c:pt idx="1239">
                  <c:v>123900</c:v>
                </c:pt>
                <c:pt idx="1240">
                  <c:v>124000</c:v>
                </c:pt>
                <c:pt idx="1241">
                  <c:v>124100</c:v>
                </c:pt>
                <c:pt idx="1242">
                  <c:v>124200</c:v>
                </c:pt>
                <c:pt idx="1243">
                  <c:v>124300</c:v>
                </c:pt>
                <c:pt idx="1244">
                  <c:v>124400</c:v>
                </c:pt>
                <c:pt idx="1245">
                  <c:v>124500</c:v>
                </c:pt>
                <c:pt idx="1246">
                  <c:v>124600</c:v>
                </c:pt>
                <c:pt idx="1247">
                  <c:v>124700</c:v>
                </c:pt>
                <c:pt idx="1248">
                  <c:v>124800</c:v>
                </c:pt>
                <c:pt idx="1249">
                  <c:v>124900</c:v>
                </c:pt>
                <c:pt idx="1250">
                  <c:v>125000</c:v>
                </c:pt>
                <c:pt idx="1251">
                  <c:v>125100</c:v>
                </c:pt>
                <c:pt idx="1252">
                  <c:v>125200</c:v>
                </c:pt>
                <c:pt idx="1253">
                  <c:v>125300</c:v>
                </c:pt>
                <c:pt idx="1254">
                  <c:v>125400</c:v>
                </c:pt>
                <c:pt idx="1255">
                  <c:v>125500</c:v>
                </c:pt>
                <c:pt idx="1256">
                  <c:v>125600</c:v>
                </c:pt>
                <c:pt idx="1257">
                  <c:v>125700</c:v>
                </c:pt>
                <c:pt idx="1258">
                  <c:v>125800</c:v>
                </c:pt>
                <c:pt idx="1259">
                  <c:v>125900</c:v>
                </c:pt>
                <c:pt idx="1260">
                  <c:v>126000</c:v>
                </c:pt>
                <c:pt idx="1261">
                  <c:v>126100</c:v>
                </c:pt>
                <c:pt idx="1262">
                  <c:v>126200</c:v>
                </c:pt>
                <c:pt idx="1263">
                  <c:v>126300</c:v>
                </c:pt>
                <c:pt idx="1264">
                  <c:v>126400</c:v>
                </c:pt>
                <c:pt idx="1265">
                  <c:v>126500</c:v>
                </c:pt>
                <c:pt idx="1266">
                  <c:v>126600</c:v>
                </c:pt>
                <c:pt idx="1267">
                  <c:v>126700</c:v>
                </c:pt>
                <c:pt idx="1268">
                  <c:v>126800</c:v>
                </c:pt>
                <c:pt idx="1269">
                  <c:v>126900</c:v>
                </c:pt>
                <c:pt idx="1270">
                  <c:v>127000</c:v>
                </c:pt>
                <c:pt idx="1271">
                  <c:v>127100</c:v>
                </c:pt>
                <c:pt idx="1272">
                  <c:v>127200</c:v>
                </c:pt>
                <c:pt idx="1273">
                  <c:v>127300</c:v>
                </c:pt>
                <c:pt idx="1274">
                  <c:v>127400</c:v>
                </c:pt>
                <c:pt idx="1275">
                  <c:v>127500</c:v>
                </c:pt>
                <c:pt idx="1276">
                  <c:v>127600</c:v>
                </c:pt>
                <c:pt idx="1277">
                  <c:v>127700</c:v>
                </c:pt>
                <c:pt idx="1278">
                  <c:v>127800</c:v>
                </c:pt>
                <c:pt idx="1279">
                  <c:v>127900</c:v>
                </c:pt>
                <c:pt idx="1280">
                  <c:v>128000</c:v>
                </c:pt>
                <c:pt idx="1281">
                  <c:v>128100</c:v>
                </c:pt>
                <c:pt idx="1282">
                  <c:v>128200</c:v>
                </c:pt>
                <c:pt idx="1283">
                  <c:v>128300</c:v>
                </c:pt>
                <c:pt idx="1284">
                  <c:v>128400</c:v>
                </c:pt>
                <c:pt idx="1285">
                  <c:v>128500</c:v>
                </c:pt>
                <c:pt idx="1286">
                  <c:v>128600</c:v>
                </c:pt>
                <c:pt idx="1287">
                  <c:v>128700</c:v>
                </c:pt>
                <c:pt idx="1288">
                  <c:v>128800</c:v>
                </c:pt>
                <c:pt idx="1289">
                  <c:v>128900</c:v>
                </c:pt>
                <c:pt idx="1290">
                  <c:v>129000</c:v>
                </c:pt>
                <c:pt idx="1291">
                  <c:v>129100</c:v>
                </c:pt>
                <c:pt idx="1292">
                  <c:v>129200</c:v>
                </c:pt>
                <c:pt idx="1293">
                  <c:v>129300</c:v>
                </c:pt>
                <c:pt idx="1294">
                  <c:v>129400</c:v>
                </c:pt>
                <c:pt idx="1295">
                  <c:v>129500</c:v>
                </c:pt>
                <c:pt idx="1296">
                  <c:v>129600</c:v>
                </c:pt>
                <c:pt idx="1297">
                  <c:v>129700</c:v>
                </c:pt>
                <c:pt idx="1298">
                  <c:v>129800</c:v>
                </c:pt>
                <c:pt idx="1299">
                  <c:v>129900</c:v>
                </c:pt>
                <c:pt idx="1300">
                  <c:v>130000</c:v>
                </c:pt>
                <c:pt idx="1301">
                  <c:v>130100</c:v>
                </c:pt>
                <c:pt idx="1302">
                  <c:v>130200</c:v>
                </c:pt>
                <c:pt idx="1303">
                  <c:v>130300</c:v>
                </c:pt>
                <c:pt idx="1304">
                  <c:v>130400</c:v>
                </c:pt>
                <c:pt idx="1305">
                  <c:v>130500</c:v>
                </c:pt>
                <c:pt idx="1306">
                  <c:v>130600</c:v>
                </c:pt>
                <c:pt idx="1307">
                  <c:v>130700</c:v>
                </c:pt>
                <c:pt idx="1308">
                  <c:v>130800</c:v>
                </c:pt>
                <c:pt idx="1309">
                  <c:v>130900</c:v>
                </c:pt>
                <c:pt idx="1310">
                  <c:v>131000</c:v>
                </c:pt>
                <c:pt idx="1311">
                  <c:v>131100</c:v>
                </c:pt>
                <c:pt idx="1312">
                  <c:v>131200</c:v>
                </c:pt>
                <c:pt idx="1313">
                  <c:v>131300</c:v>
                </c:pt>
                <c:pt idx="1314">
                  <c:v>131400</c:v>
                </c:pt>
                <c:pt idx="1315">
                  <c:v>131500</c:v>
                </c:pt>
                <c:pt idx="1316">
                  <c:v>131600</c:v>
                </c:pt>
                <c:pt idx="1317">
                  <c:v>131700</c:v>
                </c:pt>
                <c:pt idx="1318">
                  <c:v>131800</c:v>
                </c:pt>
                <c:pt idx="1319">
                  <c:v>131900</c:v>
                </c:pt>
                <c:pt idx="1320">
                  <c:v>132000</c:v>
                </c:pt>
                <c:pt idx="1321">
                  <c:v>132100</c:v>
                </c:pt>
                <c:pt idx="1322">
                  <c:v>132200</c:v>
                </c:pt>
                <c:pt idx="1323">
                  <c:v>132300</c:v>
                </c:pt>
                <c:pt idx="1324">
                  <c:v>132400</c:v>
                </c:pt>
                <c:pt idx="1325">
                  <c:v>132500</c:v>
                </c:pt>
                <c:pt idx="1326">
                  <c:v>132600</c:v>
                </c:pt>
                <c:pt idx="1327">
                  <c:v>132700</c:v>
                </c:pt>
                <c:pt idx="1328">
                  <c:v>132800</c:v>
                </c:pt>
                <c:pt idx="1329">
                  <c:v>132900</c:v>
                </c:pt>
                <c:pt idx="1330">
                  <c:v>133000</c:v>
                </c:pt>
                <c:pt idx="1331">
                  <c:v>133100</c:v>
                </c:pt>
                <c:pt idx="1332">
                  <c:v>133200</c:v>
                </c:pt>
                <c:pt idx="1333">
                  <c:v>133300</c:v>
                </c:pt>
                <c:pt idx="1334">
                  <c:v>133400</c:v>
                </c:pt>
                <c:pt idx="1335">
                  <c:v>133500</c:v>
                </c:pt>
                <c:pt idx="1336">
                  <c:v>133600</c:v>
                </c:pt>
                <c:pt idx="1337">
                  <c:v>133700</c:v>
                </c:pt>
                <c:pt idx="1338">
                  <c:v>133800</c:v>
                </c:pt>
                <c:pt idx="1339">
                  <c:v>133900</c:v>
                </c:pt>
                <c:pt idx="1340">
                  <c:v>134000</c:v>
                </c:pt>
                <c:pt idx="1341">
                  <c:v>134100</c:v>
                </c:pt>
                <c:pt idx="1342">
                  <c:v>134200</c:v>
                </c:pt>
                <c:pt idx="1343">
                  <c:v>134300</c:v>
                </c:pt>
                <c:pt idx="1344">
                  <c:v>134400</c:v>
                </c:pt>
                <c:pt idx="1345">
                  <c:v>134500</c:v>
                </c:pt>
                <c:pt idx="1346">
                  <c:v>134600</c:v>
                </c:pt>
                <c:pt idx="1347">
                  <c:v>134700</c:v>
                </c:pt>
                <c:pt idx="1348">
                  <c:v>134800</c:v>
                </c:pt>
                <c:pt idx="1349">
                  <c:v>134900</c:v>
                </c:pt>
                <c:pt idx="1350">
                  <c:v>135000</c:v>
                </c:pt>
                <c:pt idx="1351">
                  <c:v>135100</c:v>
                </c:pt>
                <c:pt idx="1352">
                  <c:v>135200</c:v>
                </c:pt>
                <c:pt idx="1353">
                  <c:v>135300</c:v>
                </c:pt>
                <c:pt idx="1354">
                  <c:v>135400</c:v>
                </c:pt>
                <c:pt idx="1355">
                  <c:v>135500</c:v>
                </c:pt>
                <c:pt idx="1356">
                  <c:v>135600</c:v>
                </c:pt>
                <c:pt idx="1357">
                  <c:v>135700</c:v>
                </c:pt>
                <c:pt idx="1358">
                  <c:v>135800</c:v>
                </c:pt>
                <c:pt idx="1359">
                  <c:v>135900</c:v>
                </c:pt>
                <c:pt idx="1360">
                  <c:v>136000</c:v>
                </c:pt>
                <c:pt idx="1361">
                  <c:v>136100</c:v>
                </c:pt>
                <c:pt idx="1362">
                  <c:v>136200</c:v>
                </c:pt>
                <c:pt idx="1363">
                  <c:v>136300</c:v>
                </c:pt>
                <c:pt idx="1364">
                  <c:v>136400</c:v>
                </c:pt>
                <c:pt idx="1365">
                  <c:v>136500</c:v>
                </c:pt>
                <c:pt idx="1366">
                  <c:v>136600</c:v>
                </c:pt>
                <c:pt idx="1367">
                  <c:v>136700</c:v>
                </c:pt>
                <c:pt idx="1368">
                  <c:v>136800</c:v>
                </c:pt>
                <c:pt idx="1369">
                  <c:v>136900</c:v>
                </c:pt>
                <c:pt idx="1370">
                  <c:v>137000</c:v>
                </c:pt>
                <c:pt idx="1371">
                  <c:v>137100</c:v>
                </c:pt>
                <c:pt idx="1372">
                  <c:v>137200</c:v>
                </c:pt>
                <c:pt idx="1373">
                  <c:v>137300</c:v>
                </c:pt>
                <c:pt idx="1374">
                  <c:v>137400</c:v>
                </c:pt>
                <c:pt idx="1375">
                  <c:v>137500</c:v>
                </c:pt>
                <c:pt idx="1376">
                  <c:v>137600</c:v>
                </c:pt>
                <c:pt idx="1377">
                  <c:v>137700</c:v>
                </c:pt>
                <c:pt idx="1378">
                  <c:v>137800</c:v>
                </c:pt>
                <c:pt idx="1379">
                  <c:v>137900</c:v>
                </c:pt>
                <c:pt idx="1380">
                  <c:v>138000</c:v>
                </c:pt>
                <c:pt idx="1381">
                  <c:v>138100</c:v>
                </c:pt>
                <c:pt idx="1382">
                  <c:v>138200</c:v>
                </c:pt>
                <c:pt idx="1383">
                  <c:v>138300</c:v>
                </c:pt>
                <c:pt idx="1384">
                  <c:v>138400</c:v>
                </c:pt>
                <c:pt idx="1385">
                  <c:v>138500</c:v>
                </c:pt>
                <c:pt idx="1386">
                  <c:v>138600</c:v>
                </c:pt>
                <c:pt idx="1387">
                  <c:v>138700</c:v>
                </c:pt>
                <c:pt idx="1388">
                  <c:v>138800</c:v>
                </c:pt>
                <c:pt idx="1389">
                  <c:v>138900</c:v>
                </c:pt>
                <c:pt idx="1390">
                  <c:v>139000</c:v>
                </c:pt>
                <c:pt idx="1391">
                  <c:v>139100</c:v>
                </c:pt>
                <c:pt idx="1392">
                  <c:v>139200</c:v>
                </c:pt>
                <c:pt idx="1393">
                  <c:v>139300</c:v>
                </c:pt>
                <c:pt idx="1394">
                  <c:v>139400</c:v>
                </c:pt>
                <c:pt idx="1395">
                  <c:v>139500</c:v>
                </c:pt>
                <c:pt idx="1396">
                  <c:v>139600</c:v>
                </c:pt>
                <c:pt idx="1397">
                  <c:v>139700</c:v>
                </c:pt>
                <c:pt idx="1398">
                  <c:v>139800</c:v>
                </c:pt>
                <c:pt idx="1399">
                  <c:v>139900</c:v>
                </c:pt>
                <c:pt idx="1400">
                  <c:v>140000</c:v>
                </c:pt>
                <c:pt idx="1401">
                  <c:v>140100</c:v>
                </c:pt>
                <c:pt idx="1402">
                  <c:v>140200</c:v>
                </c:pt>
                <c:pt idx="1403">
                  <c:v>140300</c:v>
                </c:pt>
                <c:pt idx="1404">
                  <c:v>140400</c:v>
                </c:pt>
                <c:pt idx="1405">
                  <c:v>140500</c:v>
                </c:pt>
                <c:pt idx="1406">
                  <c:v>140600</c:v>
                </c:pt>
                <c:pt idx="1407">
                  <c:v>140700</c:v>
                </c:pt>
                <c:pt idx="1408">
                  <c:v>140800</c:v>
                </c:pt>
                <c:pt idx="1409">
                  <c:v>140900</c:v>
                </c:pt>
                <c:pt idx="1410">
                  <c:v>141000</c:v>
                </c:pt>
                <c:pt idx="1411">
                  <c:v>141100</c:v>
                </c:pt>
                <c:pt idx="1412">
                  <c:v>141200</c:v>
                </c:pt>
                <c:pt idx="1413">
                  <c:v>141300</c:v>
                </c:pt>
                <c:pt idx="1414">
                  <c:v>141400</c:v>
                </c:pt>
                <c:pt idx="1415">
                  <c:v>141500</c:v>
                </c:pt>
                <c:pt idx="1416">
                  <c:v>141600</c:v>
                </c:pt>
                <c:pt idx="1417">
                  <c:v>141700</c:v>
                </c:pt>
                <c:pt idx="1418">
                  <c:v>141800</c:v>
                </c:pt>
                <c:pt idx="1419">
                  <c:v>141900</c:v>
                </c:pt>
                <c:pt idx="1420">
                  <c:v>142000</c:v>
                </c:pt>
                <c:pt idx="1421">
                  <c:v>142100</c:v>
                </c:pt>
                <c:pt idx="1422">
                  <c:v>142200</c:v>
                </c:pt>
                <c:pt idx="1423">
                  <c:v>142300</c:v>
                </c:pt>
                <c:pt idx="1424">
                  <c:v>142400</c:v>
                </c:pt>
                <c:pt idx="1425">
                  <c:v>142500</c:v>
                </c:pt>
                <c:pt idx="1426">
                  <c:v>142600</c:v>
                </c:pt>
                <c:pt idx="1427">
                  <c:v>142700</c:v>
                </c:pt>
                <c:pt idx="1428">
                  <c:v>142800</c:v>
                </c:pt>
                <c:pt idx="1429">
                  <c:v>142900</c:v>
                </c:pt>
                <c:pt idx="1430">
                  <c:v>143000</c:v>
                </c:pt>
                <c:pt idx="1431">
                  <c:v>143100</c:v>
                </c:pt>
                <c:pt idx="1432">
                  <c:v>143200</c:v>
                </c:pt>
                <c:pt idx="1433">
                  <c:v>143300</c:v>
                </c:pt>
                <c:pt idx="1434">
                  <c:v>143400</c:v>
                </c:pt>
                <c:pt idx="1435">
                  <c:v>143500</c:v>
                </c:pt>
                <c:pt idx="1436">
                  <c:v>143600</c:v>
                </c:pt>
                <c:pt idx="1437">
                  <c:v>143700</c:v>
                </c:pt>
                <c:pt idx="1438">
                  <c:v>143800</c:v>
                </c:pt>
                <c:pt idx="1439">
                  <c:v>143900</c:v>
                </c:pt>
                <c:pt idx="1440">
                  <c:v>144000</c:v>
                </c:pt>
                <c:pt idx="1441">
                  <c:v>144100</c:v>
                </c:pt>
                <c:pt idx="1442">
                  <c:v>144200</c:v>
                </c:pt>
                <c:pt idx="1443">
                  <c:v>144300</c:v>
                </c:pt>
                <c:pt idx="1444">
                  <c:v>144400</c:v>
                </c:pt>
                <c:pt idx="1445">
                  <c:v>144500</c:v>
                </c:pt>
                <c:pt idx="1446">
                  <c:v>144600</c:v>
                </c:pt>
                <c:pt idx="1447">
                  <c:v>144700</c:v>
                </c:pt>
                <c:pt idx="1448">
                  <c:v>144800</c:v>
                </c:pt>
                <c:pt idx="1449">
                  <c:v>144900</c:v>
                </c:pt>
                <c:pt idx="1450">
                  <c:v>145000</c:v>
                </c:pt>
                <c:pt idx="1451">
                  <c:v>145100</c:v>
                </c:pt>
                <c:pt idx="1452">
                  <c:v>145200</c:v>
                </c:pt>
                <c:pt idx="1453">
                  <c:v>145300</c:v>
                </c:pt>
                <c:pt idx="1454">
                  <c:v>145400</c:v>
                </c:pt>
                <c:pt idx="1455">
                  <c:v>145500</c:v>
                </c:pt>
                <c:pt idx="1456">
                  <c:v>145600</c:v>
                </c:pt>
                <c:pt idx="1457">
                  <c:v>145700</c:v>
                </c:pt>
                <c:pt idx="1458">
                  <c:v>145800</c:v>
                </c:pt>
                <c:pt idx="1459">
                  <c:v>145900</c:v>
                </c:pt>
                <c:pt idx="1460">
                  <c:v>146000</c:v>
                </c:pt>
                <c:pt idx="1461">
                  <c:v>146100</c:v>
                </c:pt>
                <c:pt idx="1462">
                  <c:v>146200</c:v>
                </c:pt>
                <c:pt idx="1463">
                  <c:v>146300</c:v>
                </c:pt>
                <c:pt idx="1464">
                  <c:v>146400</c:v>
                </c:pt>
                <c:pt idx="1465">
                  <c:v>146500</c:v>
                </c:pt>
                <c:pt idx="1466">
                  <c:v>146600</c:v>
                </c:pt>
                <c:pt idx="1467">
                  <c:v>146700</c:v>
                </c:pt>
                <c:pt idx="1468">
                  <c:v>146800</c:v>
                </c:pt>
                <c:pt idx="1469">
                  <c:v>146900</c:v>
                </c:pt>
                <c:pt idx="1470">
                  <c:v>147000</c:v>
                </c:pt>
                <c:pt idx="1471">
                  <c:v>147100</c:v>
                </c:pt>
                <c:pt idx="1472">
                  <c:v>147200</c:v>
                </c:pt>
                <c:pt idx="1473">
                  <c:v>147300</c:v>
                </c:pt>
                <c:pt idx="1474">
                  <c:v>147400</c:v>
                </c:pt>
                <c:pt idx="1475">
                  <c:v>147500</c:v>
                </c:pt>
                <c:pt idx="1476">
                  <c:v>147600</c:v>
                </c:pt>
                <c:pt idx="1477">
                  <c:v>147700</c:v>
                </c:pt>
                <c:pt idx="1478">
                  <c:v>147800</c:v>
                </c:pt>
                <c:pt idx="1479">
                  <c:v>147900</c:v>
                </c:pt>
                <c:pt idx="1480">
                  <c:v>148000</c:v>
                </c:pt>
                <c:pt idx="1481">
                  <c:v>148100</c:v>
                </c:pt>
                <c:pt idx="1482">
                  <c:v>148200</c:v>
                </c:pt>
                <c:pt idx="1483">
                  <c:v>148300</c:v>
                </c:pt>
                <c:pt idx="1484">
                  <c:v>148400</c:v>
                </c:pt>
                <c:pt idx="1485">
                  <c:v>148500</c:v>
                </c:pt>
                <c:pt idx="1486">
                  <c:v>148600</c:v>
                </c:pt>
                <c:pt idx="1487">
                  <c:v>148700</c:v>
                </c:pt>
                <c:pt idx="1488">
                  <c:v>148800</c:v>
                </c:pt>
                <c:pt idx="1489">
                  <c:v>148900</c:v>
                </c:pt>
                <c:pt idx="1490">
                  <c:v>149000</c:v>
                </c:pt>
                <c:pt idx="1491">
                  <c:v>149100</c:v>
                </c:pt>
                <c:pt idx="1492">
                  <c:v>149200</c:v>
                </c:pt>
                <c:pt idx="1493">
                  <c:v>149300</c:v>
                </c:pt>
                <c:pt idx="1494">
                  <c:v>149400</c:v>
                </c:pt>
                <c:pt idx="1495">
                  <c:v>149500</c:v>
                </c:pt>
                <c:pt idx="1496">
                  <c:v>149600</c:v>
                </c:pt>
                <c:pt idx="1497">
                  <c:v>149700</c:v>
                </c:pt>
                <c:pt idx="1498">
                  <c:v>149800</c:v>
                </c:pt>
                <c:pt idx="1499">
                  <c:v>149900</c:v>
                </c:pt>
                <c:pt idx="1500">
                  <c:v>150000</c:v>
                </c:pt>
                <c:pt idx="1501">
                  <c:v>150100</c:v>
                </c:pt>
                <c:pt idx="1502">
                  <c:v>150200</c:v>
                </c:pt>
                <c:pt idx="1503">
                  <c:v>150300</c:v>
                </c:pt>
                <c:pt idx="1504">
                  <c:v>150400</c:v>
                </c:pt>
                <c:pt idx="1505">
                  <c:v>150500</c:v>
                </c:pt>
                <c:pt idx="1506">
                  <c:v>150600</c:v>
                </c:pt>
                <c:pt idx="1507">
                  <c:v>150700</c:v>
                </c:pt>
                <c:pt idx="1508">
                  <c:v>150800</c:v>
                </c:pt>
                <c:pt idx="1509">
                  <c:v>150900</c:v>
                </c:pt>
                <c:pt idx="1510">
                  <c:v>151000</c:v>
                </c:pt>
                <c:pt idx="1511">
                  <c:v>151100</c:v>
                </c:pt>
                <c:pt idx="1512">
                  <c:v>151200</c:v>
                </c:pt>
                <c:pt idx="1513">
                  <c:v>151300</c:v>
                </c:pt>
                <c:pt idx="1514">
                  <c:v>151400</c:v>
                </c:pt>
                <c:pt idx="1515">
                  <c:v>151500</c:v>
                </c:pt>
                <c:pt idx="1516">
                  <c:v>151600</c:v>
                </c:pt>
                <c:pt idx="1517">
                  <c:v>151700</c:v>
                </c:pt>
                <c:pt idx="1518">
                  <c:v>151800</c:v>
                </c:pt>
                <c:pt idx="1519">
                  <c:v>151900</c:v>
                </c:pt>
                <c:pt idx="1520">
                  <c:v>152000</c:v>
                </c:pt>
                <c:pt idx="1521">
                  <c:v>152100</c:v>
                </c:pt>
                <c:pt idx="1522">
                  <c:v>152200</c:v>
                </c:pt>
                <c:pt idx="1523">
                  <c:v>152300</c:v>
                </c:pt>
                <c:pt idx="1524">
                  <c:v>152400</c:v>
                </c:pt>
                <c:pt idx="1525">
                  <c:v>152500</c:v>
                </c:pt>
                <c:pt idx="1526">
                  <c:v>152600</c:v>
                </c:pt>
                <c:pt idx="1527">
                  <c:v>152700</c:v>
                </c:pt>
                <c:pt idx="1528">
                  <c:v>152800</c:v>
                </c:pt>
                <c:pt idx="1529">
                  <c:v>152900</c:v>
                </c:pt>
                <c:pt idx="1530">
                  <c:v>153000</c:v>
                </c:pt>
                <c:pt idx="1531">
                  <c:v>153100</c:v>
                </c:pt>
                <c:pt idx="1532">
                  <c:v>153200</c:v>
                </c:pt>
                <c:pt idx="1533">
                  <c:v>153300</c:v>
                </c:pt>
                <c:pt idx="1534">
                  <c:v>153400</c:v>
                </c:pt>
                <c:pt idx="1535">
                  <c:v>153500</c:v>
                </c:pt>
                <c:pt idx="1536">
                  <c:v>153600</c:v>
                </c:pt>
                <c:pt idx="1537">
                  <c:v>153700</c:v>
                </c:pt>
                <c:pt idx="1538">
                  <c:v>153800</c:v>
                </c:pt>
                <c:pt idx="1539">
                  <c:v>153900</c:v>
                </c:pt>
                <c:pt idx="1540">
                  <c:v>154000</c:v>
                </c:pt>
                <c:pt idx="1541">
                  <c:v>154100</c:v>
                </c:pt>
                <c:pt idx="1542">
                  <c:v>154200</c:v>
                </c:pt>
                <c:pt idx="1543">
                  <c:v>154300</c:v>
                </c:pt>
                <c:pt idx="1544">
                  <c:v>154400</c:v>
                </c:pt>
                <c:pt idx="1545">
                  <c:v>154500</c:v>
                </c:pt>
                <c:pt idx="1546">
                  <c:v>154600</c:v>
                </c:pt>
                <c:pt idx="1547">
                  <c:v>154700</c:v>
                </c:pt>
                <c:pt idx="1548">
                  <c:v>154800</c:v>
                </c:pt>
                <c:pt idx="1549">
                  <c:v>154900</c:v>
                </c:pt>
                <c:pt idx="1550">
                  <c:v>155000</c:v>
                </c:pt>
                <c:pt idx="1551">
                  <c:v>155100</c:v>
                </c:pt>
                <c:pt idx="1552">
                  <c:v>155200</c:v>
                </c:pt>
                <c:pt idx="1553">
                  <c:v>155300</c:v>
                </c:pt>
                <c:pt idx="1554">
                  <c:v>155400</c:v>
                </c:pt>
                <c:pt idx="1555">
                  <c:v>155500</c:v>
                </c:pt>
                <c:pt idx="1556">
                  <c:v>155600</c:v>
                </c:pt>
                <c:pt idx="1557">
                  <c:v>155700</c:v>
                </c:pt>
                <c:pt idx="1558">
                  <c:v>155800</c:v>
                </c:pt>
                <c:pt idx="1559">
                  <c:v>155900</c:v>
                </c:pt>
                <c:pt idx="1560">
                  <c:v>156000</c:v>
                </c:pt>
                <c:pt idx="1561">
                  <c:v>156100</c:v>
                </c:pt>
                <c:pt idx="1562">
                  <c:v>156200</c:v>
                </c:pt>
                <c:pt idx="1563">
                  <c:v>156300</c:v>
                </c:pt>
                <c:pt idx="1564">
                  <c:v>156400</c:v>
                </c:pt>
                <c:pt idx="1565">
                  <c:v>156500</c:v>
                </c:pt>
                <c:pt idx="1566">
                  <c:v>156600</c:v>
                </c:pt>
                <c:pt idx="1567">
                  <c:v>156700</c:v>
                </c:pt>
                <c:pt idx="1568">
                  <c:v>156800</c:v>
                </c:pt>
                <c:pt idx="1569">
                  <c:v>156900</c:v>
                </c:pt>
                <c:pt idx="1570">
                  <c:v>157000</c:v>
                </c:pt>
                <c:pt idx="1571">
                  <c:v>157100</c:v>
                </c:pt>
                <c:pt idx="1572">
                  <c:v>157200</c:v>
                </c:pt>
                <c:pt idx="1573">
                  <c:v>157300</c:v>
                </c:pt>
                <c:pt idx="1574">
                  <c:v>157400</c:v>
                </c:pt>
                <c:pt idx="1575">
                  <c:v>157500</c:v>
                </c:pt>
                <c:pt idx="1576">
                  <c:v>157600</c:v>
                </c:pt>
                <c:pt idx="1577">
                  <c:v>157700</c:v>
                </c:pt>
                <c:pt idx="1578">
                  <c:v>157800</c:v>
                </c:pt>
                <c:pt idx="1579">
                  <c:v>157900</c:v>
                </c:pt>
                <c:pt idx="1580">
                  <c:v>158000</c:v>
                </c:pt>
                <c:pt idx="1581">
                  <c:v>158100</c:v>
                </c:pt>
                <c:pt idx="1582">
                  <c:v>158200</c:v>
                </c:pt>
                <c:pt idx="1583">
                  <c:v>158300</c:v>
                </c:pt>
                <c:pt idx="1584">
                  <c:v>158400</c:v>
                </c:pt>
                <c:pt idx="1585">
                  <c:v>158500</c:v>
                </c:pt>
                <c:pt idx="1586">
                  <c:v>158600</c:v>
                </c:pt>
                <c:pt idx="1587">
                  <c:v>158700</c:v>
                </c:pt>
                <c:pt idx="1588">
                  <c:v>158800</c:v>
                </c:pt>
                <c:pt idx="1589">
                  <c:v>158900</c:v>
                </c:pt>
                <c:pt idx="1590">
                  <c:v>159000</c:v>
                </c:pt>
                <c:pt idx="1591">
                  <c:v>159100</c:v>
                </c:pt>
                <c:pt idx="1592">
                  <c:v>159200</c:v>
                </c:pt>
                <c:pt idx="1593">
                  <c:v>159300</c:v>
                </c:pt>
                <c:pt idx="1594">
                  <c:v>159400</c:v>
                </c:pt>
                <c:pt idx="1595">
                  <c:v>159500</c:v>
                </c:pt>
                <c:pt idx="1596">
                  <c:v>159600</c:v>
                </c:pt>
                <c:pt idx="1597">
                  <c:v>159700</c:v>
                </c:pt>
                <c:pt idx="1598">
                  <c:v>159800</c:v>
                </c:pt>
                <c:pt idx="1599">
                  <c:v>159900</c:v>
                </c:pt>
                <c:pt idx="1600">
                  <c:v>160000</c:v>
                </c:pt>
                <c:pt idx="1601">
                  <c:v>160100</c:v>
                </c:pt>
                <c:pt idx="1602">
                  <c:v>160200</c:v>
                </c:pt>
                <c:pt idx="1603">
                  <c:v>160300</c:v>
                </c:pt>
                <c:pt idx="1604">
                  <c:v>160400</c:v>
                </c:pt>
                <c:pt idx="1605">
                  <c:v>160500</c:v>
                </c:pt>
                <c:pt idx="1606">
                  <c:v>160600</c:v>
                </c:pt>
                <c:pt idx="1607">
                  <c:v>160700</c:v>
                </c:pt>
                <c:pt idx="1608">
                  <c:v>160800</c:v>
                </c:pt>
                <c:pt idx="1609">
                  <c:v>160900</c:v>
                </c:pt>
                <c:pt idx="1610">
                  <c:v>161000</c:v>
                </c:pt>
                <c:pt idx="1611">
                  <c:v>161100</c:v>
                </c:pt>
                <c:pt idx="1612">
                  <c:v>161200</c:v>
                </c:pt>
                <c:pt idx="1613">
                  <c:v>161300</c:v>
                </c:pt>
                <c:pt idx="1614">
                  <c:v>161400</c:v>
                </c:pt>
                <c:pt idx="1615">
                  <c:v>161500</c:v>
                </c:pt>
                <c:pt idx="1616">
                  <c:v>161600</c:v>
                </c:pt>
                <c:pt idx="1617">
                  <c:v>161700</c:v>
                </c:pt>
                <c:pt idx="1618">
                  <c:v>161800</c:v>
                </c:pt>
                <c:pt idx="1619">
                  <c:v>161900</c:v>
                </c:pt>
                <c:pt idx="1620">
                  <c:v>162000</c:v>
                </c:pt>
                <c:pt idx="1621">
                  <c:v>162100</c:v>
                </c:pt>
                <c:pt idx="1622">
                  <c:v>162200</c:v>
                </c:pt>
                <c:pt idx="1623">
                  <c:v>162300</c:v>
                </c:pt>
                <c:pt idx="1624">
                  <c:v>162400</c:v>
                </c:pt>
                <c:pt idx="1625">
                  <c:v>162500</c:v>
                </c:pt>
                <c:pt idx="1626">
                  <c:v>162600</c:v>
                </c:pt>
                <c:pt idx="1627">
                  <c:v>162700</c:v>
                </c:pt>
                <c:pt idx="1628">
                  <c:v>162800</c:v>
                </c:pt>
                <c:pt idx="1629">
                  <c:v>162900</c:v>
                </c:pt>
                <c:pt idx="1630">
                  <c:v>163000</c:v>
                </c:pt>
                <c:pt idx="1631">
                  <c:v>163100</c:v>
                </c:pt>
                <c:pt idx="1632">
                  <c:v>163200</c:v>
                </c:pt>
                <c:pt idx="1633">
                  <c:v>163300</c:v>
                </c:pt>
                <c:pt idx="1634">
                  <c:v>163400</c:v>
                </c:pt>
                <c:pt idx="1635">
                  <c:v>163500</c:v>
                </c:pt>
                <c:pt idx="1636">
                  <c:v>163600</c:v>
                </c:pt>
                <c:pt idx="1637">
                  <c:v>163700</c:v>
                </c:pt>
                <c:pt idx="1638">
                  <c:v>163800</c:v>
                </c:pt>
                <c:pt idx="1639">
                  <c:v>163900</c:v>
                </c:pt>
                <c:pt idx="1640">
                  <c:v>164000</c:v>
                </c:pt>
                <c:pt idx="1641">
                  <c:v>164100</c:v>
                </c:pt>
                <c:pt idx="1642">
                  <c:v>164200</c:v>
                </c:pt>
                <c:pt idx="1643">
                  <c:v>164300</c:v>
                </c:pt>
                <c:pt idx="1644">
                  <c:v>164400</c:v>
                </c:pt>
                <c:pt idx="1645">
                  <c:v>164500</c:v>
                </c:pt>
                <c:pt idx="1646">
                  <c:v>164600</c:v>
                </c:pt>
                <c:pt idx="1647">
                  <c:v>164700</c:v>
                </c:pt>
                <c:pt idx="1648">
                  <c:v>164800</c:v>
                </c:pt>
                <c:pt idx="1649">
                  <c:v>164900</c:v>
                </c:pt>
                <c:pt idx="1650">
                  <c:v>165000</c:v>
                </c:pt>
                <c:pt idx="1651">
                  <c:v>165100</c:v>
                </c:pt>
                <c:pt idx="1652">
                  <c:v>165200</c:v>
                </c:pt>
                <c:pt idx="1653">
                  <c:v>165300</c:v>
                </c:pt>
                <c:pt idx="1654">
                  <c:v>165400</c:v>
                </c:pt>
                <c:pt idx="1655">
                  <c:v>165500</c:v>
                </c:pt>
                <c:pt idx="1656">
                  <c:v>165600</c:v>
                </c:pt>
                <c:pt idx="1657">
                  <c:v>165700</c:v>
                </c:pt>
                <c:pt idx="1658">
                  <c:v>165800</c:v>
                </c:pt>
                <c:pt idx="1659">
                  <c:v>165900</c:v>
                </c:pt>
                <c:pt idx="1660">
                  <c:v>166000</c:v>
                </c:pt>
                <c:pt idx="1661">
                  <c:v>166100</c:v>
                </c:pt>
                <c:pt idx="1662">
                  <c:v>166200</c:v>
                </c:pt>
                <c:pt idx="1663">
                  <c:v>166300</c:v>
                </c:pt>
                <c:pt idx="1664">
                  <c:v>166400</c:v>
                </c:pt>
                <c:pt idx="1665">
                  <c:v>166500</c:v>
                </c:pt>
                <c:pt idx="1666">
                  <c:v>166600</c:v>
                </c:pt>
                <c:pt idx="1667">
                  <c:v>166700</c:v>
                </c:pt>
                <c:pt idx="1668">
                  <c:v>166800</c:v>
                </c:pt>
                <c:pt idx="1669">
                  <c:v>166900</c:v>
                </c:pt>
                <c:pt idx="1670">
                  <c:v>167000</c:v>
                </c:pt>
                <c:pt idx="1671">
                  <c:v>167100</c:v>
                </c:pt>
                <c:pt idx="1672">
                  <c:v>167200</c:v>
                </c:pt>
                <c:pt idx="1673">
                  <c:v>167300</c:v>
                </c:pt>
                <c:pt idx="1674">
                  <c:v>167400</c:v>
                </c:pt>
                <c:pt idx="1675">
                  <c:v>167500</c:v>
                </c:pt>
                <c:pt idx="1676">
                  <c:v>167600</c:v>
                </c:pt>
                <c:pt idx="1677">
                  <c:v>167700</c:v>
                </c:pt>
                <c:pt idx="1678">
                  <c:v>167800</c:v>
                </c:pt>
                <c:pt idx="1679">
                  <c:v>167900</c:v>
                </c:pt>
                <c:pt idx="1680">
                  <c:v>168000</c:v>
                </c:pt>
                <c:pt idx="1681">
                  <c:v>168100</c:v>
                </c:pt>
                <c:pt idx="1682">
                  <c:v>168200</c:v>
                </c:pt>
                <c:pt idx="1683">
                  <c:v>168300</c:v>
                </c:pt>
                <c:pt idx="1684">
                  <c:v>168400</c:v>
                </c:pt>
                <c:pt idx="1685">
                  <c:v>168500</c:v>
                </c:pt>
                <c:pt idx="1686">
                  <c:v>168600</c:v>
                </c:pt>
                <c:pt idx="1687">
                  <c:v>168700</c:v>
                </c:pt>
                <c:pt idx="1688">
                  <c:v>168800</c:v>
                </c:pt>
                <c:pt idx="1689">
                  <c:v>168900</c:v>
                </c:pt>
                <c:pt idx="1690">
                  <c:v>169000</c:v>
                </c:pt>
                <c:pt idx="1691">
                  <c:v>169100</c:v>
                </c:pt>
                <c:pt idx="1692">
                  <c:v>169200</c:v>
                </c:pt>
                <c:pt idx="1693">
                  <c:v>169300</c:v>
                </c:pt>
                <c:pt idx="1694">
                  <c:v>169400</c:v>
                </c:pt>
                <c:pt idx="1695">
                  <c:v>169500</c:v>
                </c:pt>
                <c:pt idx="1696">
                  <c:v>169600</c:v>
                </c:pt>
                <c:pt idx="1697">
                  <c:v>169700</c:v>
                </c:pt>
                <c:pt idx="1698">
                  <c:v>169800</c:v>
                </c:pt>
                <c:pt idx="1699">
                  <c:v>169900</c:v>
                </c:pt>
                <c:pt idx="1700">
                  <c:v>170000</c:v>
                </c:pt>
                <c:pt idx="1701">
                  <c:v>170100</c:v>
                </c:pt>
                <c:pt idx="1702">
                  <c:v>170200</c:v>
                </c:pt>
                <c:pt idx="1703">
                  <c:v>170300</c:v>
                </c:pt>
                <c:pt idx="1704">
                  <c:v>170400</c:v>
                </c:pt>
                <c:pt idx="1705">
                  <c:v>170500</c:v>
                </c:pt>
                <c:pt idx="1706">
                  <c:v>170600</c:v>
                </c:pt>
                <c:pt idx="1707">
                  <c:v>170700</c:v>
                </c:pt>
                <c:pt idx="1708">
                  <c:v>170800</c:v>
                </c:pt>
                <c:pt idx="1709">
                  <c:v>170900</c:v>
                </c:pt>
                <c:pt idx="1710">
                  <c:v>171000</c:v>
                </c:pt>
                <c:pt idx="1711">
                  <c:v>171100</c:v>
                </c:pt>
                <c:pt idx="1712">
                  <c:v>171200</c:v>
                </c:pt>
                <c:pt idx="1713">
                  <c:v>171300</c:v>
                </c:pt>
                <c:pt idx="1714">
                  <c:v>171400</c:v>
                </c:pt>
                <c:pt idx="1715">
                  <c:v>171500</c:v>
                </c:pt>
                <c:pt idx="1716">
                  <c:v>171600</c:v>
                </c:pt>
                <c:pt idx="1717">
                  <c:v>171700</c:v>
                </c:pt>
                <c:pt idx="1718">
                  <c:v>171800</c:v>
                </c:pt>
                <c:pt idx="1719">
                  <c:v>171900</c:v>
                </c:pt>
                <c:pt idx="1720">
                  <c:v>172000</c:v>
                </c:pt>
                <c:pt idx="1721">
                  <c:v>172100</c:v>
                </c:pt>
                <c:pt idx="1722">
                  <c:v>172200</c:v>
                </c:pt>
                <c:pt idx="1723">
                  <c:v>172300</c:v>
                </c:pt>
                <c:pt idx="1724">
                  <c:v>172400</c:v>
                </c:pt>
                <c:pt idx="1725">
                  <c:v>172500</c:v>
                </c:pt>
                <c:pt idx="1726">
                  <c:v>172600</c:v>
                </c:pt>
                <c:pt idx="1727">
                  <c:v>172700</c:v>
                </c:pt>
                <c:pt idx="1728">
                  <c:v>172800</c:v>
                </c:pt>
                <c:pt idx="1729">
                  <c:v>172900</c:v>
                </c:pt>
                <c:pt idx="1730">
                  <c:v>173000</c:v>
                </c:pt>
                <c:pt idx="1731">
                  <c:v>173100</c:v>
                </c:pt>
                <c:pt idx="1732">
                  <c:v>173200</c:v>
                </c:pt>
                <c:pt idx="1733">
                  <c:v>173300</c:v>
                </c:pt>
                <c:pt idx="1734">
                  <c:v>173400</c:v>
                </c:pt>
                <c:pt idx="1735">
                  <c:v>173500</c:v>
                </c:pt>
                <c:pt idx="1736">
                  <c:v>173600</c:v>
                </c:pt>
                <c:pt idx="1737">
                  <c:v>173700</c:v>
                </c:pt>
                <c:pt idx="1738">
                  <c:v>173800</c:v>
                </c:pt>
                <c:pt idx="1739">
                  <c:v>173900</c:v>
                </c:pt>
                <c:pt idx="1740">
                  <c:v>174000</c:v>
                </c:pt>
                <c:pt idx="1741">
                  <c:v>174100</c:v>
                </c:pt>
                <c:pt idx="1742">
                  <c:v>174200</c:v>
                </c:pt>
                <c:pt idx="1743">
                  <c:v>174300</c:v>
                </c:pt>
                <c:pt idx="1744">
                  <c:v>174400</c:v>
                </c:pt>
                <c:pt idx="1745">
                  <c:v>174500</c:v>
                </c:pt>
                <c:pt idx="1746">
                  <c:v>174600</c:v>
                </c:pt>
                <c:pt idx="1747">
                  <c:v>174700</c:v>
                </c:pt>
                <c:pt idx="1748">
                  <c:v>174800</c:v>
                </c:pt>
                <c:pt idx="1749">
                  <c:v>174900</c:v>
                </c:pt>
                <c:pt idx="1750">
                  <c:v>175000</c:v>
                </c:pt>
                <c:pt idx="1751">
                  <c:v>175100</c:v>
                </c:pt>
                <c:pt idx="1752">
                  <c:v>175200</c:v>
                </c:pt>
                <c:pt idx="1753">
                  <c:v>175300</c:v>
                </c:pt>
                <c:pt idx="1754">
                  <c:v>175400</c:v>
                </c:pt>
                <c:pt idx="1755">
                  <c:v>175500</c:v>
                </c:pt>
                <c:pt idx="1756">
                  <c:v>175600</c:v>
                </c:pt>
                <c:pt idx="1757">
                  <c:v>175700</c:v>
                </c:pt>
                <c:pt idx="1758">
                  <c:v>175800</c:v>
                </c:pt>
                <c:pt idx="1759">
                  <c:v>175900</c:v>
                </c:pt>
                <c:pt idx="1760">
                  <c:v>176000</c:v>
                </c:pt>
                <c:pt idx="1761">
                  <c:v>176100</c:v>
                </c:pt>
                <c:pt idx="1762">
                  <c:v>176200</c:v>
                </c:pt>
                <c:pt idx="1763">
                  <c:v>176300</c:v>
                </c:pt>
                <c:pt idx="1764">
                  <c:v>176400</c:v>
                </c:pt>
                <c:pt idx="1765">
                  <c:v>176500</c:v>
                </c:pt>
                <c:pt idx="1766">
                  <c:v>176600</c:v>
                </c:pt>
                <c:pt idx="1767">
                  <c:v>176700</c:v>
                </c:pt>
                <c:pt idx="1768">
                  <c:v>176800</c:v>
                </c:pt>
                <c:pt idx="1769">
                  <c:v>176900</c:v>
                </c:pt>
                <c:pt idx="1770">
                  <c:v>177000</c:v>
                </c:pt>
                <c:pt idx="1771">
                  <c:v>177100</c:v>
                </c:pt>
                <c:pt idx="1772">
                  <c:v>177200</c:v>
                </c:pt>
                <c:pt idx="1773">
                  <c:v>177300</c:v>
                </c:pt>
                <c:pt idx="1774">
                  <c:v>177400</c:v>
                </c:pt>
                <c:pt idx="1775">
                  <c:v>177500</c:v>
                </c:pt>
                <c:pt idx="1776">
                  <c:v>177600</c:v>
                </c:pt>
                <c:pt idx="1777">
                  <c:v>177700</c:v>
                </c:pt>
                <c:pt idx="1778">
                  <c:v>177800</c:v>
                </c:pt>
                <c:pt idx="1779">
                  <c:v>177900</c:v>
                </c:pt>
                <c:pt idx="1780">
                  <c:v>178000</c:v>
                </c:pt>
                <c:pt idx="1781">
                  <c:v>178100</c:v>
                </c:pt>
                <c:pt idx="1782">
                  <c:v>178200</c:v>
                </c:pt>
                <c:pt idx="1783">
                  <c:v>178300</c:v>
                </c:pt>
                <c:pt idx="1784">
                  <c:v>178400</c:v>
                </c:pt>
                <c:pt idx="1785">
                  <c:v>178500</c:v>
                </c:pt>
                <c:pt idx="1786">
                  <c:v>178600</c:v>
                </c:pt>
                <c:pt idx="1787">
                  <c:v>178700</c:v>
                </c:pt>
                <c:pt idx="1788">
                  <c:v>178800</c:v>
                </c:pt>
                <c:pt idx="1789">
                  <c:v>178900</c:v>
                </c:pt>
                <c:pt idx="1790">
                  <c:v>179000</c:v>
                </c:pt>
                <c:pt idx="1791">
                  <c:v>179100</c:v>
                </c:pt>
                <c:pt idx="1792">
                  <c:v>179200</c:v>
                </c:pt>
                <c:pt idx="1793">
                  <c:v>179300</c:v>
                </c:pt>
                <c:pt idx="1794">
                  <c:v>179400</c:v>
                </c:pt>
                <c:pt idx="1795">
                  <c:v>179500</c:v>
                </c:pt>
                <c:pt idx="1796">
                  <c:v>179600</c:v>
                </c:pt>
                <c:pt idx="1797">
                  <c:v>179700</c:v>
                </c:pt>
                <c:pt idx="1798">
                  <c:v>179800</c:v>
                </c:pt>
                <c:pt idx="1799">
                  <c:v>179900</c:v>
                </c:pt>
                <c:pt idx="1800">
                  <c:v>180000</c:v>
                </c:pt>
                <c:pt idx="1801">
                  <c:v>180100</c:v>
                </c:pt>
                <c:pt idx="1802">
                  <c:v>180200</c:v>
                </c:pt>
                <c:pt idx="1803">
                  <c:v>180300</c:v>
                </c:pt>
                <c:pt idx="1804">
                  <c:v>180400</c:v>
                </c:pt>
                <c:pt idx="1805">
                  <c:v>180500</c:v>
                </c:pt>
                <c:pt idx="1806">
                  <c:v>180600</c:v>
                </c:pt>
                <c:pt idx="1807">
                  <c:v>180700</c:v>
                </c:pt>
                <c:pt idx="1808">
                  <c:v>180800</c:v>
                </c:pt>
                <c:pt idx="1809">
                  <c:v>180900</c:v>
                </c:pt>
                <c:pt idx="1810">
                  <c:v>181000</c:v>
                </c:pt>
                <c:pt idx="1811">
                  <c:v>181100</c:v>
                </c:pt>
                <c:pt idx="1812">
                  <c:v>181200</c:v>
                </c:pt>
                <c:pt idx="1813">
                  <c:v>181300</c:v>
                </c:pt>
                <c:pt idx="1814">
                  <c:v>181400</c:v>
                </c:pt>
                <c:pt idx="1815">
                  <c:v>181500</c:v>
                </c:pt>
                <c:pt idx="1816">
                  <c:v>181600</c:v>
                </c:pt>
                <c:pt idx="1817">
                  <c:v>181700</c:v>
                </c:pt>
                <c:pt idx="1818">
                  <c:v>181800</c:v>
                </c:pt>
                <c:pt idx="1819">
                  <c:v>181900</c:v>
                </c:pt>
                <c:pt idx="1820">
                  <c:v>182000</c:v>
                </c:pt>
                <c:pt idx="1821">
                  <c:v>182100</c:v>
                </c:pt>
                <c:pt idx="1822">
                  <c:v>182200</c:v>
                </c:pt>
                <c:pt idx="1823">
                  <c:v>182300</c:v>
                </c:pt>
                <c:pt idx="1824">
                  <c:v>182400</c:v>
                </c:pt>
                <c:pt idx="1825">
                  <c:v>182500</c:v>
                </c:pt>
                <c:pt idx="1826">
                  <c:v>182600</c:v>
                </c:pt>
                <c:pt idx="1827">
                  <c:v>182700</c:v>
                </c:pt>
                <c:pt idx="1828">
                  <c:v>182800</c:v>
                </c:pt>
                <c:pt idx="1829">
                  <c:v>182900</c:v>
                </c:pt>
                <c:pt idx="1830">
                  <c:v>183000</c:v>
                </c:pt>
                <c:pt idx="1831">
                  <c:v>183100</c:v>
                </c:pt>
                <c:pt idx="1832">
                  <c:v>183200</c:v>
                </c:pt>
                <c:pt idx="1833">
                  <c:v>183300</c:v>
                </c:pt>
                <c:pt idx="1834">
                  <c:v>183400</c:v>
                </c:pt>
                <c:pt idx="1835">
                  <c:v>183500</c:v>
                </c:pt>
                <c:pt idx="1836">
                  <c:v>183600</c:v>
                </c:pt>
                <c:pt idx="1837">
                  <c:v>183700</c:v>
                </c:pt>
                <c:pt idx="1838">
                  <c:v>183800</c:v>
                </c:pt>
                <c:pt idx="1839">
                  <c:v>183900</c:v>
                </c:pt>
                <c:pt idx="1840">
                  <c:v>184000</c:v>
                </c:pt>
                <c:pt idx="1841">
                  <c:v>184100</c:v>
                </c:pt>
                <c:pt idx="1842">
                  <c:v>184200</c:v>
                </c:pt>
                <c:pt idx="1843">
                  <c:v>184300</c:v>
                </c:pt>
                <c:pt idx="1844">
                  <c:v>184400</c:v>
                </c:pt>
                <c:pt idx="1845">
                  <c:v>184500</c:v>
                </c:pt>
                <c:pt idx="1846">
                  <c:v>184600</c:v>
                </c:pt>
                <c:pt idx="1847">
                  <c:v>184700</c:v>
                </c:pt>
                <c:pt idx="1848">
                  <c:v>184800</c:v>
                </c:pt>
                <c:pt idx="1849">
                  <c:v>184900</c:v>
                </c:pt>
                <c:pt idx="1850">
                  <c:v>185000</c:v>
                </c:pt>
                <c:pt idx="1851">
                  <c:v>185100</c:v>
                </c:pt>
                <c:pt idx="1852">
                  <c:v>185200</c:v>
                </c:pt>
                <c:pt idx="1853">
                  <c:v>185300</c:v>
                </c:pt>
                <c:pt idx="1854">
                  <c:v>185400</c:v>
                </c:pt>
                <c:pt idx="1855">
                  <c:v>185500</c:v>
                </c:pt>
                <c:pt idx="1856">
                  <c:v>185600</c:v>
                </c:pt>
                <c:pt idx="1857">
                  <c:v>185700</c:v>
                </c:pt>
                <c:pt idx="1858">
                  <c:v>185800</c:v>
                </c:pt>
                <c:pt idx="1859">
                  <c:v>185900</c:v>
                </c:pt>
                <c:pt idx="1860">
                  <c:v>186000</c:v>
                </c:pt>
                <c:pt idx="1861">
                  <c:v>186100</c:v>
                </c:pt>
                <c:pt idx="1862">
                  <c:v>186200</c:v>
                </c:pt>
                <c:pt idx="1863">
                  <c:v>186300</c:v>
                </c:pt>
                <c:pt idx="1864">
                  <c:v>186400</c:v>
                </c:pt>
                <c:pt idx="1865">
                  <c:v>186500</c:v>
                </c:pt>
                <c:pt idx="1866">
                  <c:v>186600</c:v>
                </c:pt>
                <c:pt idx="1867">
                  <c:v>186700</c:v>
                </c:pt>
                <c:pt idx="1868">
                  <c:v>186800</c:v>
                </c:pt>
                <c:pt idx="1869">
                  <c:v>186900</c:v>
                </c:pt>
                <c:pt idx="1870">
                  <c:v>187000</c:v>
                </c:pt>
                <c:pt idx="1871">
                  <c:v>187100</c:v>
                </c:pt>
                <c:pt idx="1872">
                  <c:v>187200</c:v>
                </c:pt>
                <c:pt idx="1873">
                  <c:v>187300</c:v>
                </c:pt>
                <c:pt idx="1874">
                  <c:v>187400</c:v>
                </c:pt>
                <c:pt idx="1875">
                  <c:v>187500</c:v>
                </c:pt>
                <c:pt idx="1876">
                  <c:v>187600</c:v>
                </c:pt>
                <c:pt idx="1877">
                  <c:v>187700</c:v>
                </c:pt>
                <c:pt idx="1878">
                  <c:v>187800</c:v>
                </c:pt>
                <c:pt idx="1879">
                  <c:v>187900</c:v>
                </c:pt>
                <c:pt idx="1880">
                  <c:v>188000</c:v>
                </c:pt>
                <c:pt idx="1881">
                  <c:v>188100</c:v>
                </c:pt>
                <c:pt idx="1882">
                  <c:v>188200</c:v>
                </c:pt>
                <c:pt idx="1883">
                  <c:v>188300</c:v>
                </c:pt>
                <c:pt idx="1884">
                  <c:v>188400</c:v>
                </c:pt>
                <c:pt idx="1885">
                  <c:v>188500</c:v>
                </c:pt>
                <c:pt idx="1886">
                  <c:v>188600</c:v>
                </c:pt>
                <c:pt idx="1887">
                  <c:v>188700</c:v>
                </c:pt>
                <c:pt idx="1888">
                  <c:v>188800</c:v>
                </c:pt>
                <c:pt idx="1889">
                  <c:v>188900</c:v>
                </c:pt>
                <c:pt idx="1890">
                  <c:v>189000</c:v>
                </c:pt>
                <c:pt idx="1891">
                  <c:v>189100</c:v>
                </c:pt>
                <c:pt idx="1892">
                  <c:v>189200</c:v>
                </c:pt>
                <c:pt idx="1893">
                  <c:v>189300</c:v>
                </c:pt>
                <c:pt idx="1894">
                  <c:v>189400</c:v>
                </c:pt>
                <c:pt idx="1895">
                  <c:v>189500</c:v>
                </c:pt>
                <c:pt idx="1896">
                  <c:v>189600</c:v>
                </c:pt>
                <c:pt idx="1897">
                  <c:v>189700</c:v>
                </c:pt>
                <c:pt idx="1898">
                  <c:v>189800</c:v>
                </c:pt>
                <c:pt idx="1899">
                  <c:v>189900</c:v>
                </c:pt>
                <c:pt idx="1900">
                  <c:v>190000</c:v>
                </c:pt>
                <c:pt idx="1901">
                  <c:v>190100</c:v>
                </c:pt>
                <c:pt idx="1902">
                  <c:v>190200</c:v>
                </c:pt>
                <c:pt idx="1903">
                  <c:v>190300</c:v>
                </c:pt>
                <c:pt idx="1904">
                  <c:v>190400</c:v>
                </c:pt>
                <c:pt idx="1905">
                  <c:v>190500</c:v>
                </c:pt>
                <c:pt idx="1906">
                  <c:v>190600</c:v>
                </c:pt>
                <c:pt idx="1907">
                  <c:v>190700</c:v>
                </c:pt>
                <c:pt idx="1908">
                  <c:v>190800</c:v>
                </c:pt>
                <c:pt idx="1909">
                  <c:v>190900</c:v>
                </c:pt>
                <c:pt idx="1910">
                  <c:v>191000</c:v>
                </c:pt>
                <c:pt idx="1911">
                  <c:v>191100</c:v>
                </c:pt>
                <c:pt idx="1912">
                  <c:v>191200</c:v>
                </c:pt>
                <c:pt idx="1913">
                  <c:v>191300</c:v>
                </c:pt>
                <c:pt idx="1914">
                  <c:v>191400</c:v>
                </c:pt>
                <c:pt idx="1915">
                  <c:v>191500</c:v>
                </c:pt>
                <c:pt idx="1916">
                  <c:v>191600</c:v>
                </c:pt>
                <c:pt idx="1917">
                  <c:v>191700</c:v>
                </c:pt>
                <c:pt idx="1918">
                  <c:v>191800</c:v>
                </c:pt>
                <c:pt idx="1919">
                  <c:v>191900</c:v>
                </c:pt>
                <c:pt idx="1920">
                  <c:v>192000</c:v>
                </c:pt>
                <c:pt idx="1921">
                  <c:v>192100</c:v>
                </c:pt>
                <c:pt idx="1922">
                  <c:v>192200</c:v>
                </c:pt>
                <c:pt idx="1923">
                  <c:v>192300</c:v>
                </c:pt>
                <c:pt idx="1924">
                  <c:v>192400</c:v>
                </c:pt>
                <c:pt idx="1925">
                  <c:v>192500</c:v>
                </c:pt>
                <c:pt idx="1926">
                  <c:v>192600</c:v>
                </c:pt>
                <c:pt idx="1927">
                  <c:v>192700</c:v>
                </c:pt>
                <c:pt idx="1928">
                  <c:v>192800</c:v>
                </c:pt>
                <c:pt idx="1929">
                  <c:v>192900</c:v>
                </c:pt>
                <c:pt idx="1930">
                  <c:v>193000</c:v>
                </c:pt>
                <c:pt idx="1931">
                  <c:v>193100</c:v>
                </c:pt>
                <c:pt idx="1932">
                  <c:v>193200</c:v>
                </c:pt>
                <c:pt idx="1933">
                  <c:v>193300</c:v>
                </c:pt>
                <c:pt idx="1934">
                  <c:v>193400</c:v>
                </c:pt>
                <c:pt idx="1935">
                  <c:v>193500</c:v>
                </c:pt>
                <c:pt idx="1936">
                  <c:v>193600</c:v>
                </c:pt>
                <c:pt idx="1937">
                  <c:v>193700</c:v>
                </c:pt>
                <c:pt idx="1938">
                  <c:v>193800</c:v>
                </c:pt>
                <c:pt idx="1939">
                  <c:v>193900</c:v>
                </c:pt>
                <c:pt idx="1940">
                  <c:v>194000</c:v>
                </c:pt>
                <c:pt idx="1941">
                  <c:v>194100</c:v>
                </c:pt>
                <c:pt idx="1942">
                  <c:v>194200</c:v>
                </c:pt>
                <c:pt idx="1943">
                  <c:v>194300</c:v>
                </c:pt>
                <c:pt idx="1944">
                  <c:v>194400</c:v>
                </c:pt>
                <c:pt idx="1945">
                  <c:v>194500</c:v>
                </c:pt>
                <c:pt idx="1946">
                  <c:v>194600</c:v>
                </c:pt>
                <c:pt idx="1947">
                  <c:v>194700</c:v>
                </c:pt>
                <c:pt idx="1948">
                  <c:v>194800</c:v>
                </c:pt>
                <c:pt idx="1949">
                  <c:v>194900</c:v>
                </c:pt>
                <c:pt idx="1950">
                  <c:v>195000</c:v>
                </c:pt>
                <c:pt idx="1951">
                  <c:v>195100</c:v>
                </c:pt>
                <c:pt idx="1952">
                  <c:v>195200</c:v>
                </c:pt>
                <c:pt idx="1953">
                  <c:v>195300</c:v>
                </c:pt>
                <c:pt idx="1954">
                  <c:v>195400</c:v>
                </c:pt>
                <c:pt idx="1955">
                  <c:v>195500</c:v>
                </c:pt>
                <c:pt idx="1956">
                  <c:v>195600</c:v>
                </c:pt>
                <c:pt idx="1957">
                  <c:v>195700</c:v>
                </c:pt>
                <c:pt idx="1958">
                  <c:v>195800</c:v>
                </c:pt>
                <c:pt idx="1959">
                  <c:v>195900</c:v>
                </c:pt>
                <c:pt idx="1960">
                  <c:v>196000</c:v>
                </c:pt>
                <c:pt idx="1961">
                  <c:v>196100</c:v>
                </c:pt>
                <c:pt idx="1962">
                  <c:v>196200</c:v>
                </c:pt>
                <c:pt idx="1963">
                  <c:v>196300</c:v>
                </c:pt>
                <c:pt idx="1964">
                  <c:v>196400</c:v>
                </c:pt>
                <c:pt idx="1965">
                  <c:v>196500</c:v>
                </c:pt>
                <c:pt idx="1966">
                  <c:v>196600</c:v>
                </c:pt>
                <c:pt idx="1967">
                  <c:v>196700</c:v>
                </c:pt>
                <c:pt idx="1968">
                  <c:v>196800</c:v>
                </c:pt>
                <c:pt idx="1969">
                  <c:v>196900</c:v>
                </c:pt>
                <c:pt idx="1970">
                  <c:v>197000</c:v>
                </c:pt>
                <c:pt idx="1971">
                  <c:v>197100</c:v>
                </c:pt>
                <c:pt idx="1972">
                  <c:v>197200</c:v>
                </c:pt>
                <c:pt idx="1973">
                  <c:v>197300</c:v>
                </c:pt>
                <c:pt idx="1974">
                  <c:v>197400</c:v>
                </c:pt>
                <c:pt idx="1975">
                  <c:v>197500</c:v>
                </c:pt>
                <c:pt idx="1976">
                  <c:v>197600</c:v>
                </c:pt>
                <c:pt idx="1977">
                  <c:v>197700</c:v>
                </c:pt>
                <c:pt idx="1978">
                  <c:v>197800</c:v>
                </c:pt>
                <c:pt idx="1979">
                  <c:v>197900</c:v>
                </c:pt>
                <c:pt idx="1980">
                  <c:v>198000</c:v>
                </c:pt>
                <c:pt idx="1981">
                  <c:v>198100</c:v>
                </c:pt>
                <c:pt idx="1982">
                  <c:v>198200</c:v>
                </c:pt>
                <c:pt idx="1983">
                  <c:v>198300</c:v>
                </c:pt>
                <c:pt idx="1984">
                  <c:v>198400</c:v>
                </c:pt>
                <c:pt idx="1985">
                  <c:v>198500</c:v>
                </c:pt>
                <c:pt idx="1986">
                  <c:v>198600</c:v>
                </c:pt>
                <c:pt idx="1987">
                  <c:v>198700</c:v>
                </c:pt>
                <c:pt idx="1988">
                  <c:v>198800</c:v>
                </c:pt>
                <c:pt idx="1989">
                  <c:v>198900</c:v>
                </c:pt>
                <c:pt idx="1990">
                  <c:v>199000</c:v>
                </c:pt>
                <c:pt idx="1991">
                  <c:v>199100</c:v>
                </c:pt>
                <c:pt idx="1992">
                  <c:v>199200</c:v>
                </c:pt>
                <c:pt idx="1993">
                  <c:v>199300</c:v>
                </c:pt>
                <c:pt idx="1994">
                  <c:v>199400</c:v>
                </c:pt>
                <c:pt idx="1995">
                  <c:v>199500</c:v>
                </c:pt>
                <c:pt idx="1996">
                  <c:v>199600</c:v>
                </c:pt>
                <c:pt idx="1997">
                  <c:v>199700</c:v>
                </c:pt>
                <c:pt idx="1998">
                  <c:v>199800</c:v>
                </c:pt>
                <c:pt idx="1999">
                  <c:v>199900</c:v>
                </c:pt>
                <c:pt idx="2000">
                  <c:v>200000</c:v>
                </c:pt>
                <c:pt idx="2001">
                  <c:v>200100</c:v>
                </c:pt>
                <c:pt idx="2002">
                  <c:v>200200</c:v>
                </c:pt>
                <c:pt idx="2003">
                  <c:v>200300</c:v>
                </c:pt>
                <c:pt idx="2004">
                  <c:v>200400</c:v>
                </c:pt>
                <c:pt idx="2005">
                  <c:v>200500</c:v>
                </c:pt>
                <c:pt idx="2006">
                  <c:v>200600</c:v>
                </c:pt>
                <c:pt idx="2007">
                  <c:v>200700</c:v>
                </c:pt>
                <c:pt idx="2008">
                  <c:v>200800</c:v>
                </c:pt>
                <c:pt idx="2009">
                  <c:v>200900</c:v>
                </c:pt>
                <c:pt idx="2010">
                  <c:v>201000</c:v>
                </c:pt>
                <c:pt idx="2011">
                  <c:v>201100</c:v>
                </c:pt>
                <c:pt idx="2012">
                  <c:v>201200</c:v>
                </c:pt>
                <c:pt idx="2013">
                  <c:v>201300</c:v>
                </c:pt>
                <c:pt idx="2014">
                  <c:v>201400</c:v>
                </c:pt>
                <c:pt idx="2015">
                  <c:v>201500</c:v>
                </c:pt>
                <c:pt idx="2016">
                  <c:v>201600</c:v>
                </c:pt>
                <c:pt idx="2017">
                  <c:v>201700</c:v>
                </c:pt>
                <c:pt idx="2018">
                  <c:v>201800</c:v>
                </c:pt>
                <c:pt idx="2019">
                  <c:v>201900</c:v>
                </c:pt>
                <c:pt idx="2020">
                  <c:v>202000</c:v>
                </c:pt>
                <c:pt idx="2021">
                  <c:v>202100</c:v>
                </c:pt>
                <c:pt idx="2022">
                  <c:v>202200</c:v>
                </c:pt>
                <c:pt idx="2023">
                  <c:v>202300</c:v>
                </c:pt>
                <c:pt idx="2024">
                  <c:v>202400</c:v>
                </c:pt>
                <c:pt idx="2025">
                  <c:v>202500</c:v>
                </c:pt>
                <c:pt idx="2026">
                  <c:v>202600</c:v>
                </c:pt>
                <c:pt idx="2027">
                  <c:v>202700</c:v>
                </c:pt>
                <c:pt idx="2028">
                  <c:v>202800</c:v>
                </c:pt>
                <c:pt idx="2029">
                  <c:v>202900</c:v>
                </c:pt>
                <c:pt idx="2030">
                  <c:v>203000</c:v>
                </c:pt>
                <c:pt idx="2031">
                  <c:v>203100</c:v>
                </c:pt>
                <c:pt idx="2032">
                  <c:v>203200</c:v>
                </c:pt>
                <c:pt idx="2033">
                  <c:v>203300</c:v>
                </c:pt>
                <c:pt idx="2034">
                  <c:v>203400</c:v>
                </c:pt>
                <c:pt idx="2035">
                  <c:v>203500</c:v>
                </c:pt>
                <c:pt idx="2036">
                  <c:v>203600</c:v>
                </c:pt>
                <c:pt idx="2037">
                  <c:v>203700</c:v>
                </c:pt>
                <c:pt idx="2038">
                  <c:v>203800</c:v>
                </c:pt>
                <c:pt idx="2039">
                  <c:v>203900</c:v>
                </c:pt>
                <c:pt idx="2040">
                  <c:v>204000</c:v>
                </c:pt>
                <c:pt idx="2041">
                  <c:v>204100</c:v>
                </c:pt>
                <c:pt idx="2042">
                  <c:v>204200</c:v>
                </c:pt>
                <c:pt idx="2043">
                  <c:v>204300</c:v>
                </c:pt>
                <c:pt idx="2044">
                  <c:v>204400</c:v>
                </c:pt>
                <c:pt idx="2045">
                  <c:v>204500</c:v>
                </c:pt>
                <c:pt idx="2046">
                  <c:v>204600</c:v>
                </c:pt>
                <c:pt idx="2047">
                  <c:v>204700</c:v>
                </c:pt>
                <c:pt idx="2048">
                  <c:v>204800</c:v>
                </c:pt>
                <c:pt idx="2049">
                  <c:v>204900</c:v>
                </c:pt>
                <c:pt idx="2050">
                  <c:v>205000</c:v>
                </c:pt>
                <c:pt idx="2051">
                  <c:v>205100</c:v>
                </c:pt>
                <c:pt idx="2052">
                  <c:v>205200</c:v>
                </c:pt>
                <c:pt idx="2053">
                  <c:v>205300</c:v>
                </c:pt>
                <c:pt idx="2054">
                  <c:v>205400</c:v>
                </c:pt>
                <c:pt idx="2055">
                  <c:v>205500</c:v>
                </c:pt>
                <c:pt idx="2056">
                  <c:v>205600</c:v>
                </c:pt>
                <c:pt idx="2057">
                  <c:v>205700</c:v>
                </c:pt>
                <c:pt idx="2058">
                  <c:v>205800</c:v>
                </c:pt>
                <c:pt idx="2059">
                  <c:v>205900</c:v>
                </c:pt>
                <c:pt idx="2060">
                  <c:v>206000</c:v>
                </c:pt>
                <c:pt idx="2061">
                  <c:v>206100</c:v>
                </c:pt>
                <c:pt idx="2062">
                  <c:v>206200</c:v>
                </c:pt>
                <c:pt idx="2063">
                  <c:v>206300</c:v>
                </c:pt>
                <c:pt idx="2064">
                  <c:v>206400</c:v>
                </c:pt>
                <c:pt idx="2065">
                  <c:v>206500</c:v>
                </c:pt>
                <c:pt idx="2066">
                  <c:v>206600</c:v>
                </c:pt>
                <c:pt idx="2067">
                  <c:v>206700</c:v>
                </c:pt>
                <c:pt idx="2068">
                  <c:v>206800</c:v>
                </c:pt>
                <c:pt idx="2069">
                  <c:v>206900</c:v>
                </c:pt>
                <c:pt idx="2070">
                  <c:v>207000</c:v>
                </c:pt>
                <c:pt idx="2071">
                  <c:v>207100</c:v>
                </c:pt>
                <c:pt idx="2072">
                  <c:v>207200</c:v>
                </c:pt>
                <c:pt idx="2073">
                  <c:v>207300</c:v>
                </c:pt>
                <c:pt idx="2074">
                  <c:v>207400</c:v>
                </c:pt>
                <c:pt idx="2075">
                  <c:v>207500</c:v>
                </c:pt>
                <c:pt idx="2076">
                  <c:v>207600</c:v>
                </c:pt>
                <c:pt idx="2077">
                  <c:v>207700</c:v>
                </c:pt>
                <c:pt idx="2078">
                  <c:v>207800</c:v>
                </c:pt>
                <c:pt idx="2079">
                  <c:v>207900</c:v>
                </c:pt>
                <c:pt idx="2080">
                  <c:v>208000</c:v>
                </c:pt>
                <c:pt idx="2081">
                  <c:v>208100</c:v>
                </c:pt>
                <c:pt idx="2082">
                  <c:v>208200</c:v>
                </c:pt>
                <c:pt idx="2083">
                  <c:v>208300</c:v>
                </c:pt>
                <c:pt idx="2084">
                  <c:v>208400</c:v>
                </c:pt>
                <c:pt idx="2085">
                  <c:v>208500</c:v>
                </c:pt>
                <c:pt idx="2086">
                  <c:v>208600</c:v>
                </c:pt>
                <c:pt idx="2087">
                  <c:v>208700</c:v>
                </c:pt>
                <c:pt idx="2088">
                  <c:v>208800</c:v>
                </c:pt>
                <c:pt idx="2089">
                  <c:v>208900</c:v>
                </c:pt>
                <c:pt idx="2090">
                  <c:v>209000</c:v>
                </c:pt>
                <c:pt idx="2091">
                  <c:v>209100</c:v>
                </c:pt>
                <c:pt idx="2092">
                  <c:v>209200</c:v>
                </c:pt>
                <c:pt idx="2093">
                  <c:v>209300</c:v>
                </c:pt>
                <c:pt idx="2094">
                  <c:v>209400</c:v>
                </c:pt>
                <c:pt idx="2095">
                  <c:v>209500</c:v>
                </c:pt>
                <c:pt idx="2096">
                  <c:v>209600</c:v>
                </c:pt>
                <c:pt idx="2097">
                  <c:v>209700</c:v>
                </c:pt>
                <c:pt idx="2098">
                  <c:v>209800</c:v>
                </c:pt>
                <c:pt idx="2099">
                  <c:v>209900</c:v>
                </c:pt>
                <c:pt idx="2100">
                  <c:v>210000</c:v>
                </c:pt>
                <c:pt idx="2101">
                  <c:v>210100</c:v>
                </c:pt>
                <c:pt idx="2102">
                  <c:v>210200</c:v>
                </c:pt>
                <c:pt idx="2103">
                  <c:v>210300</c:v>
                </c:pt>
                <c:pt idx="2104">
                  <c:v>210400</c:v>
                </c:pt>
                <c:pt idx="2105">
                  <c:v>210500</c:v>
                </c:pt>
                <c:pt idx="2106">
                  <c:v>210600</c:v>
                </c:pt>
                <c:pt idx="2107">
                  <c:v>210700</c:v>
                </c:pt>
                <c:pt idx="2108">
                  <c:v>210800</c:v>
                </c:pt>
                <c:pt idx="2109">
                  <c:v>210900</c:v>
                </c:pt>
                <c:pt idx="2110">
                  <c:v>211000</c:v>
                </c:pt>
                <c:pt idx="2111">
                  <c:v>211100</c:v>
                </c:pt>
                <c:pt idx="2112">
                  <c:v>211200</c:v>
                </c:pt>
                <c:pt idx="2113">
                  <c:v>211300</c:v>
                </c:pt>
                <c:pt idx="2114">
                  <c:v>211400</c:v>
                </c:pt>
                <c:pt idx="2115">
                  <c:v>211500</c:v>
                </c:pt>
                <c:pt idx="2116">
                  <c:v>211600</c:v>
                </c:pt>
                <c:pt idx="2117">
                  <c:v>211700</c:v>
                </c:pt>
                <c:pt idx="2118">
                  <c:v>211800</c:v>
                </c:pt>
                <c:pt idx="2119">
                  <c:v>211900</c:v>
                </c:pt>
                <c:pt idx="2120">
                  <c:v>212000</c:v>
                </c:pt>
                <c:pt idx="2121">
                  <c:v>212100</c:v>
                </c:pt>
                <c:pt idx="2122">
                  <c:v>212200</c:v>
                </c:pt>
                <c:pt idx="2123">
                  <c:v>212300</c:v>
                </c:pt>
                <c:pt idx="2124">
                  <c:v>212400</c:v>
                </c:pt>
                <c:pt idx="2125">
                  <c:v>212500</c:v>
                </c:pt>
                <c:pt idx="2126">
                  <c:v>212600</c:v>
                </c:pt>
                <c:pt idx="2127">
                  <c:v>212700</c:v>
                </c:pt>
                <c:pt idx="2128">
                  <c:v>212800</c:v>
                </c:pt>
                <c:pt idx="2129">
                  <c:v>212900</c:v>
                </c:pt>
                <c:pt idx="2130">
                  <c:v>213000</c:v>
                </c:pt>
                <c:pt idx="2131">
                  <c:v>213100</c:v>
                </c:pt>
                <c:pt idx="2132">
                  <c:v>213200</c:v>
                </c:pt>
                <c:pt idx="2133">
                  <c:v>213300</c:v>
                </c:pt>
                <c:pt idx="2134">
                  <c:v>213400</c:v>
                </c:pt>
                <c:pt idx="2135">
                  <c:v>213500</c:v>
                </c:pt>
                <c:pt idx="2136">
                  <c:v>213600</c:v>
                </c:pt>
                <c:pt idx="2137">
                  <c:v>213700</c:v>
                </c:pt>
                <c:pt idx="2138">
                  <c:v>213800</c:v>
                </c:pt>
                <c:pt idx="2139">
                  <c:v>213900</c:v>
                </c:pt>
                <c:pt idx="2140">
                  <c:v>214000</c:v>
                </c:pt>
                <c:pt idx="2141">
                  <c:v>214100</c:v>
                </c:pt>
                <c:pt idx="2142">
                  <c:v>214200</c:v>
                </c:pt>
                <c:pt idx="2143">
                  <c:v>214300</c:v>
                </c:pt>
                <c:pt idx="2144">
                  <c:v>214400</c:v>
                </c:pt>
                <c:pt idx="2145">
                  <c:v>214500</c:v>
                </c:pt>
                <c:pt idx="2146">
                  <c:v>214600</c:v>
                </c:pt>
                <c:pt idx="2147">
                  <c:v>214700</c:v>
                </c:pt>
                <c:pt idx="2148">
                  <c:v>214800</c:v>
                </c:pt>
                <c:pt idx="2149">
                  <c:v>214900</c:v>
                </c:pt>
                <c:pt idx="2150">
                  <c:v>215000</c:v>
                </c:pt>
                <c:pt idx="2151">
                  <c:v>215100</c:v>
                </c:pt>
                <c:pt idx="2152">
                  <c:v>215200</c:v>
                </c:pt>
                <c:pt idx="2153">
                  <c:v>215300</c:v>
                </c:pt>
                <c:pt idx="2154">
                  <c:v>215400</c:v>
                </c:pt>
                <c:pt idx="2155">
                  <c:v>215500</c:v>
                </c:pt>
                <c:pt idx="2156">
                  <c:v>215600</c:v>
                </c:pt>
                <c:pt idx="2157">
                  <c:v>215700</c:v>
                </c:pt>
                <c:pt idx="2158">
                  <c:v>215800</c:v>
                </c:pt>
                <c:pt idx="2159">
                  <c:v>215900</c:v>
                </c:pt>
                <c:pt idx="2160">
                  <c:v>216000</c:v>
                </c:pt>
                <c:pt idx="2161">
                  <c:v>216100</c:v>
                </c:pt>
                <c:pt idx="2162">
                  <c:v>216200</c:v>
                </c:pt>
                <c:pt idx="2163">
                  <c:v>216300</c:v>
                </c:pt>
                <c:pt idx="2164">
                  <c:v>216400</c:v>
                </c:pt>
                <c:pt idx="2165">
                  <c:v>216500</c:v>
                </c:pt>
                <c:pt idx="2166">
                  <c:v>216600</c:v>
                </c:pt>
                <c:pt idx="2167">
                  <c:v>216700</c:v>
                </c:pt>
                <c:pt idx="2168">
                  <c:v>216800</c:v>
                </c:pt>
                <c:pt idx="2169">
                  <c:v>216900</c:v>
                </c:pt>
                <c:pt idx="2170">
                  <c:v>217000</c:v>
                </c:pt>
                <c:pt idx="2171">
                  <c:v>217100</c:v>
                </c:pt>
                <c:pt idx="2172">
                  <c:v>217200</c:v>
                </c:pt>
                <c:pt idx="2173">
                  <c:v>217300</c:v>
                </c:pt>
                <c:pt idx="2174">
                  <c:v>217400</c:v>
                </c:pt>
                <c:pt idx="2175">
                  <c:v>217500</c:v>
                </c:pt>
                <c:pt idx="2176">
                  <c:v>217600</c:v>
                </c:pt>
                <c:pt idx="2177">
                  <c:v>217700</c:v>
                </c:pt>
                <c:pt idx="2178">
                  <c:v>217800</c:v>
                </c:pt>
                <c:pt idx="2179">
                  <c:v>217900</c:v>
                </c:pt>
                <c:pt idx="2180">
                  <c:v>218000</c:v>
                </c:pt>
                <c:pt idx="2181">
                  <c:v>218100</c:v>
                </c:pt>
                <c:pt idx="2182">
                  <c:v>218200</c:v>
                </c:pt>
                <c:pt idx="2183">
                  <c:v>218300</c:v>
                </c:pt>
                <c:pt idx="2184">
                  <c:v>218400</c:v>
                </c:pt>
                <c:pt idx="2185">
                  <c:v>218500</c:v>
                </c:pt>
                <c:pt idx="2186">
                  <c:v>218600</c:v>
                </c:pt>
                <c:pt idx="2187">
                  <c:v>218700</c:v>
                </c:pt>
                <c:pt idx="2188">
                  <c:v>218800</c:v>
                </c:pt>
                <c:pt idx="2189">
                  <c:v>218900</c:v>
                </c:pt>
                <c:pt idx="2190">
                  <c:v>219000</c:v>
                </c:pt>
                <c:pt idx="2191">
                  <c:v>219100</c:v>
                </c:pt>
                <c:pt idx="2192">
                  <c:v>219200</c:v>
                </c:pt>
                <c:pt idx="2193">
                  <c:v>219300</c:v>
                </c:pt>
                <c:pt idx="2194">
                  <c:v>219400</c:v>
                </c:pt>
                <c:pt idx="2195">
                  <c:v>219500</c:v>
                </c:pt>
                <c:pt idx="2196">
                  <c:v>219600</c:v>
                </c:pt>
                <c:pt idx="2197">
                  <c:v>219700</c:v>
                </c:pt>
                <c:pt idx="2198">
                  <c:v>219800</c:v>
                </c:pt>
                <c:pt idx="2199">
                  <c:v>219900</c:v>
                </c:pt>
                <c:pt idx="2200">
                  <c:v>220000</c:v>
                </c:pt>
                <c:pt idx="2201">
                  <c:v>220100</c:v>
                </c:pt>
                <c:pt idx="2202">
                  <c:v>220200</c:v>
                </c:pt>
                <c:pt idx="2203">
                  <c:v>220300</c:v>
                </c:pt>
                <c:pt idx="2204">
                  <c:v>220400</c:v>
                </c:pt>
                <c:pt idx="2205">
                  <c:v>220500</c:v>
                </c:pt>
                <c:pt idx="2206">
                  <c:v>220600</c:v>
                </c:pt>
                <c:pt idx="2207">
                  <c:v>220700</c:v>
                </c:pt>
                <c:pt idx="2208">
                  <c:v>220800</c:v>
                </c:pt>
                <c:pt idx="2209">
                  <c:v>220900</c:v>
                </c:pt>
                <c:pt idx="2210">
                  <c:v>221000</c:v>
                </c:pt>
                <c:pt idx="2211">
                  <c:v>221100</c:v>
                </c:pt>
                <c:pt idx="2212">
                  <c:v>221200</c:v>
                </c:pt>
                <c:pt idx="2213">
                  <c:v>221300</c:v>
                </c:pt>
                <c:pt idx="2214">
                  <c:v>221400</c:v>
                </c:pt>
                <c:pt idx="2215">
                  <c:v>221500</c:v>
                </c:pt>
                <c:pt idx="2216">
                  <c:v>221600</c:v>
                </c:pt>
                <c:pt idx="2217">
                  <c:v>221700</c:v>
                </c:pt>
                <c:pt idx="2218">
                  <c:v>221800</c:v>
                </c:pt>
                <c:pt idx="2219">
                  <c:v>221900</c:v>
                </c:pt>
                <c:pt idx="2220">
                  <c:v>222000</c:v>
                </c:pt>
                <c:pt idx="2221">
                  <c:v>222100</c:v>
                </c:pt>
                <c:pt idx="2222">
                  <c:v>222200</c:v>
                </c:pt>
                <c:pt idx="2223">
                  <c:v>222300</c:v>
                </c:pt>
                <c:pt idx="2224">
                  <c:v>222400</c:v>
                </c:pt>
                <c:pt idx="2225">
                  <c:v>222500</c:v>
                </c:pt>
                <c:pt idx="2226">
                  <c:v>222600</c:v>
                </c:pt>
                <c:pt idx="2227">
                  <c:v>222700</c:v>
                </c:pt>
                <c:pt idx="2228">
                  <c:v>222800</c:v>
                </c:pt>
                <c:pt idx="2229">
                  <c:v>222900</c:v>
                </c:pt>
                <c:pt idx="2230">
                  <c:v>223000</c:v>
                </c:pt>
                <c:pt idx="2231">
                  <c:v>223100</c:v>
                </c:pt>
                <c:pt idx="2232">
                  <c:v>223200</c:v>
                </c:pt>
                <c:pt idx="2233">
                  <c:v>223300</c:v>
                </c:pt>
                <c:pt idx="2234">
                  <c:v>223400</c:v>
                </c:pt>
                <c:pt idx="2235">
                  <c:v>223500</c:v>
                </c:pt>
                <c:pt idx="2236">
                  <c:v>223600</c:v>
                </c:pt>
                <c:pt idx="2237">
                  <c:v>223700</c:v>
                </c:pt>
                <c:pt idx="2238">
                  <c:v>223800</c:v>
                </c:pt>
                <c:pt idx="2239">
                  <c:v>223900</c:v>
                </c:pt>
                <c:pt idx="2240">
                  <c:v>224000</c:v>
                </c:pt>
                <c:pt idx="2241">
                  <c:v>224100</c:v>
                </c:pt>
                <c:pt idx="2242">
                  <c:v>224200</c:v>
                </c:pt>
                <c:pt idx="2243">
                  <c:v>224300</c:v>
                </c:pt>
                <c:pt idx="2244">
                  <c:v>224400</c:v>
                </c:pt>
                <c:pt idx="2245">
                  <c:v>224500</c:v>
                </c:pt>
                <c:pt idx="2246">
                  <c:v>224600</c:v>
                </c:pt>
                <c:pt idx="2247">
                  <c:v>224700</c:v>
                </c:pt>
                <c:pt idx="2248">
                  <c:v>224800</c:v>
                </c:pt>
                <c:pt idx="2249">
                  <c:v>224900</c:v>
                </c:pt>
                <c:pt idx="2250">
                  <c:v>225000</c:v>
                </c:pt>
                <c:pt idx="2251">
                  <c:v>225100</c:v>
                </c:pt>
                <c:pt idx="2252">
                  <c:v>225200</c:v>
                </c:pt>
                <c:pt idx="2253">
                  <c:v>225300</c:v>
                </c:pt>
                <c:pt idx="2254">
                  <c:v>225400</c:v>
                </c:pt>
                <c:pt idx="2255">
                  <c:v>225500</c:v>
                </c:pt>
                <c:pt idx="2256">
                  <c:v>225600</c:v>
                </c:pt>
                <c:pt idx="2257">
                  <c:v>225700</c:v>
                </c:pt>
                <c:pt idx="2258">
                  <c:v>225800</c:v>
                </c:pt>
                <c:pt idx="2259">
                  <c:v>225900</c:v>
                </c:pt>
                <c:pt idx="2260">
                  <c:v>226000</c:v>
                </c:pt>
                <c:pt idx="2261">
                  <c:v>226100</c:v>
                </c:pt>
                <c:pt idx="2262">
                  <c:v>226200</c:v>
                </c:pt>
                <c:pt idx="2263">
                  <c:v>226300</c:v>
                </c:pt>
                <c:pt idx="2264">
                  <c:v>226400</c:v>
                </c:pt>
                <c:pt idx="2265">
                  <c:v>226500</c:v>
                </c:pt>
                <c:pt idx="2266">
                  <c:v>226600</c:v>
                </c:pt>
                <c:pt idx="2267">
                  <c:v>226700</c:v>
                </c:pt>
                <c:pt idx="2268">
                  <c:v>226800</c:v>
                </c:pt>
                <c:pt idx="2269">
                  <c:v>226900</c:v>
                </c:pt>
                <c:pt idx="2270">
                  <c:v>227000</c:v>
                </c:pt>
                <c:pt idx="2271">
                  <c:v>227100</c:v>
                </c:pt>
                <c:pt idx="2272">
                  <c:v>227200</c:v>
                </c:pt>
                <c:pt idx="2273">
                  <c:v>227300</c:v>
                </c:pt>
                <c:pt idx="2274">
                  <c:v>227400</c:v>
                </c:pt>
                <c:pt idx="2275">
                  <c:v>227500</c:v>
                </c:pt>
                <c:pt idx="2276">
                  <c:v>227600</c:v>
                </c:pt>
                <c:pt idx="2277">
                  <c:v>227700</c:v>
                </c:pt>
                <c:pt idx="2278">
                  <c:v>227800</c:v>
                </c:pt>
                <c:pt idx="2279">
                  <c:v>227900</c:v>
                </c:pt>
                <c:pt idx="2280">
                  <c:v>228000</c:v>
                </c:pt>
                <c:pt idx="2281">
                  <c:v>228100</c:v>
                </c:pt>
                <c:pt idx="2282">
                  <c:v>228200</c:v>
                </c:pt>
                <c:pt idx="2283">
                  <c:v>228300</c:v>
                </c:pt>
                <c:pt idx="2284">
                  <c:v>228400</c:v>
                </c:pt>
                <c:pt idx="2285">
                  <c:v>228500</c:v>
                </c:pt>
                <c:pt idx="2286">
                  <c:v>228600</c:v>
                </c:pt>
                <c:pt idx="2287">
                  <c:v>228700</c:v>
                </c:pt>
                <c:pt idx="2288">
                  <c:v>228800</c:v>
                </c:pt>
                <c:pt idx="2289">
                  <c:v>228900</c:v>
                </c:pt>
                <c:pt idx="2290">
                  <c:v>229000</c:v>
                </c:pt>
                <c:pt idx="2291">
                  <c:v>229100</c:v>
                </c:pt>
                <c:pt idx="2292">
                  <c:v>229200</c:v>
                </c:pt>
                <c:pt idx="2293">
                  <c:v>229300</c:v>
                </c:pt>
                <c:pt idx="2294">
                  <c:v>229400</c:v>
                </c:pt>
                <c:pt idx="2295">
                  <c:v>229500</c:v>
                </c:pt>
                <c:pt idx="2296">
                  <c:v>229600</c:v>
                </c:pt>
                <c:pt idx="2297">
                  <c:v>229700</c:v>
                </c:pt>
                <c:pt idx="2298">
                  <c:v>229800</c:v>
                </c:pt>
                <c:pt idx="2299">
                  <c:v>229900</c:v>
                </c:pt>
                <c:pt idx="2300">
                  <c:v>230000</c:v>
                </c:pt>
                <c:pt idx="2301">
                  <c:v>230100</c:v>
                </c:pt>
                <c:pt idx="2302">
                  <c:v>230200</c:v>
                </c:pt>
                <c:pt idx="2303">
                  <c:v>230300</c:v>
                </c:pt>
                <c:pt idx="2304">
                  <c:v>230400</c:v>
                </c:pt>
                <c:pt idx="2305">
                  <c:v>230500</c:v>
                </c:pt>
                <c:pt idx="2306">
                  <c:v>230600</c:v>
                </c:pt>
                <c:pt idx="2307">
                  <c:v>230700</c:v>
                </c:pt>
                <c:pt idx="2308">
                  <c:v>230800</c:v>
                </c:pt>
                <c:pt idx="2309">
                  <c:v>230900</c:v>
                </c:pt>
                <c:pt idx="2310">
                  <c:v>231000</c:v>
                </c:pt>
                <c:pt idx="2311">
                  <c:v>231100</c:v>
                </c:pt>
                <c:pt idx="2312">
                  <c:v>231200</c:v>
                </c:pt>
                <c:pt idx="2313">
                  <c:v>231300</c:v>
                </c:pt>
                <c:pt idx="2314">
                  <c:v>231400</c:v>
                </c:pt>
                <c:pt idx="2315">
                  <c:v>231500</c:v>
                </c:pt>
                <c:pt idx="2316">
                  <c:v>231600</c:v>
                </c:pt>
                <c:pt idx="2317">
                  <c:v>231700</c:v>
                </c:pt>
                <c:pt idx="2318">
                  <c:v>231800</c:v>
                </c:pt>
                <c:pt idx="2319">
                  <c:v>231900</c:v>
                </c:pt>
                <c:pt idx="2320">
                  <c:v>232000</c:v>
                </c:pt>
                <c:pt idx="2321">
                  <c:v>232100</c:v>
                </c:pt>
                <c:pt idx="2322">
                  <c:v>232200</c:v>
                </c:pt>
                <c:pt idx="2323">
                  <c:v>232300</c:v>
                </c:pt>
                <c:pt idx="2324">
                  <c:v>232400</c:v>
                </c:pt>
                <c:pt idx="2325">
                  <c:v>232500</c:v>
                </c:pt>
                <c:pt idx="2326">
                  <c:v>232600</c:v>
                </c:pt>
                <c:pt idx="2327">
                  <c:v>232700</c:v>
                </c:pt>
                <c:pt idx="2328">
                  <c:v>232800</c:v>
                </c:pt>
                <c:pt idx="2329">
                  <c:v>232900</c:v>
                </c:pt>
                <c:pt idx="2330">
                  <c:v>233000</c:v>
                </c:pt>
                <c:pt idx="2331">
                  <c:v>233100</c:v>
                </c:pt>
                <c:pt idx="2332">
                  <c:v>233200</c:v>
                </c:pt>
                <c:pt idx="2333">
                  <c:v>233300</c:v>
                </c:pt>
                <c:pt idx="2334">
                  <c:v>233400</c:v>
                </c:pt>
                <c:pt idx="2335">
                  <c:v>233500</c:v>
                </c:pt>
                <c:pt idx="2336">
                  <c:v>233600</c:v>
                </c:pt>
                <c:pt idx="2337">
                  <c:v>233700</c:v>
                </c:pt>
                <c:pt idx="2338">
                  <c:v>233800</c:v>
                </c:pt>
                <c:pt idx="2339">
                  <c:v>233900</c:v>
                </c:pt>
                <c:pt idx="2340">
                  <c:v>234000</c:v>
                </c:pt>
                <c:pt idx="2341">
                  <c:v>234100</c:v>
                </c:pt>
                <c:pt idx="2342">
                  <c:v>234200</c:v>
                </c:pt>
                <c:pt idx="2343">
                  <c:v>234300</c:v>
                </c:pt>
                <c:pt idx="2344">
                  <c:v>234400</c:v>
                </c:pt>
                <c:pt idx="2345">
                  <c:v>234500</c:v>
                </c:pt>
                <c:pt idx="2346">
                  <c:v>234600</c:v>
                </c:pt>
                <c:pt idx="2347">
                  <c:v>234700</c:v>
                </c:pt>
                <c:pt idx="2348">
                  <c:v>234800</c:v>
                </c:pt>
                <c:pt idx="2349">
                  <c:v>234900</c:v>
                </c:pt>
                <c:pt idx="2350">
                  <c:v>235000</c:v>
                </c:pt>
                <c:pt idx="2351">
                  <c:v>235100</c:v>
                </c:pt>
                <c:pt idx="2352">
                  <c:v>235200</c:v>
                </c:pt>
                <c:pt idx="2353">
                  <c:v>235300</c:v>
                </c:pt>
                <c:pt idx="2354">
                  <c:v>235400</c:v>
                </c:pt>
                <c:pt idx="2355">
                  <c:v>235500</c:v>
                </c:pt>
                <c:pt idx="2356">
                  <c:v>235600</c:v>
                </c:pt>
                <c:pt idx="2357">
                  <c:v>235700</c:v>
                </c:pt>
                <c:pt idx="2358">
                  <c:v>235800</c:v>
                </c:pt>
                <c:pt idx="2359">
                  <c:v>235900</c:v>
                </c:pt>
                <c:pt idx="2360">
                  <c:v>236000</c:v>
                </c:pt>
                <c:pt idx="2361">
                  <c:v>236100</c:v>
                </c:pt>
                <c:pt idx="2362">
                  <c:v>236200</c:v>
                </c:pt>
                <c:pt idx="2363">
                  <c:v>236300</c:v>
                </c:pt>
                <c:pt idx="2364">
                  <c:v>236400</c:v>
                </c:pt>
                <c:pt idx="2365">
                  <c:v>236500</c:v>
                </c:pt>
                <c:pt idx="2366">
                  <c:v>236600</c:v>
                </c:pt>
                <c:pt idx="2367">
                  <c:v>236700</c:v>
                </c:pt>
                <c:pt idx="2368">
                  <c:v>236800</c:v>
                </c:pt>
                <c:pt idx="2369">
                  <c:v>236900</c:v>
                </c:pt>
                <c:pt idx="2370">
                  <c:v>237000</c:v>
                </c:pt>
                <c:pt idx="2371">
                  <c:v>237100</c:v>
                </c:pt>
                <c:pt idx="2372">
                  <c:v>237200</c:v>
                </c:pt>
                <c:pt idx="2373">
                  <c:v>237300</c:v>
                </c:pt>
                <c:pt idx="2374">
                  <c:v>237400</c:v>
                </c:pt>
                <c:pt idx="2375">
                  <c:v>237500</c:v>
                </c:pt>
                <c:pt idx="2376">
                  <c:v>237600</c:v>
                </c:pt>
                <c:pt idx="2377">
                  <c:v>237700</c:v>
                </c:pt>
                <c:pt idx="2378">
                  <c:v>237800</c:v>
                </c:pt>
                <c:pt idx="2379">
                  <c:v>237900</c:v>
                </c:pt>
                <c:pt idx="2380">
                  <c:v>238000</c:v>
                </c:pt>
                <c:pt idx="2381">
                  <c:v>238100</c:v>
                </c:pt>
                <c:pt idx="2382">
                  <c:v>238200</c:v>
                </c:pt>
                <c:pt idx="2383">
                  <c:v>238300</c:v>
                </c:pt>
                <c:pt idx="2384">
                  <c:v>238400</c:v>
                </c:pt>
                <c:pt idx="2385">
                  <c:v>238500</c:v>
                </c:pt>
                <c:pt idx="2386">
                  <c:v>238600</c:v>
                </c:pt>
                <c:pt idx="2387">
                  <c:v>238700</c:v>
                </c:pt>
                <c:pt idx="2388">
                  <c:v>238800</c:v>
                </c:pt>
                <c:pt idx="2389">
                  <c:v>238900</c:v>
                </c:pt>
                <c:pt idx="2390">
                  <c:v>239000</c:v>
                </c:pt>
                <c:pt idx="2391">
                  <c:v>239100</c:v>
                </c:pt>
                <c:pt idx="2392">
                  <c:v>239200</c:v>
                </c:pt>
                <c:pt idx="2393">
                  <c:v>239300</c:v>
                </c:pt>
                <c:pt idx="2394">
                  <c:v>239400</c:v>
                </c:pt>
                <c:pt idx="2395">
                  <c:v>239500</c:v>
                </c:pt>
                <c:pt idx="2396">
                  <c:v>239600</c:v>
                </c:pt>
                <c:pt idx="2397">
                  <c:v>239700</c:v>
                </c:pt>
                <c:pt idx="2398">
                  <c:v>239800</c:v>
                </c:pt>
                <c:pt idx="2399">
                  <c:v>239900</c:v>
                </c:pt>
                <c:pt idx="2400">
                  <c:v>240000</c:v>
                </c:pt>
                <c:pt idx="2401">
                  <c:v>240100</c:v>
                </c:pt>
                <c:pt idx="2402">
                  <c:v>240200</c:v>
                </c:pt>
                <c:pt idx="2403">
                  <c:v>240300</c:v>
                </c:pt>
                <c:pt idx="2404">
                  <c:v>240400</c:v>
                </c:pt>
                <c:pt idx="2405">
                  <c:v>240500</c:v>
                </c:pt>
                <c:pt idx="2406">
                  <c:v>240600</c:v>
                </c:pt>
                <c:pt idx="2407">
                  <c:v>240700</c:v>
                </c:pt>
                <c:pt idx="2408">
                  <c:v>240800</c:v>
                </c:pt>
                <c:pt idx="2409">
                  <c:v>240900</c:v>
                </c:pt>
                <c:pt idx="2410">
                  <c:v>241000</c:v>
                </c:pt>
                <c:pt idx="2411">
                  <c:v>241100</c:v>
                </c:pt>
                <c:pt idx="2412">
                  <c:v>241200</c:v>
                </c:pt>
                <c:pt idx="2413">
                  <c:v>241300</c:v>
                </c:pt>
                <c:pt idx="2414">
                  <c:v>241400</c:v>
                </c:pt>
                <c:pt idx="2415">
                  <c:v>241500</c:v>
                </c:pt>
                <c:pt idx="2416">
                  <c:v>241600</c:v>
                </c:pt>
                <c:pt idx="2417">
                  <c:v>241700</c:v>
                </c:pt>
                <c:pt idx="2418">
                  <c:v>241800</c:v>
                </c:pt>
                <c:pt idx="2419">
                  <c:v>241900</c:v>
                </c:pt>
                <c:pt idx="2420">
                  <c:v>242000</c:v>
                </c:pt>
                <c:pt idx="2421">
                  <c:v>242100</c:v>
                </c:pt>
                <c:pt idx="2422">
                  <c:v>242200</c:v>
                </c:pt>
                <c:pt idx="2423">
                  <c:v>242300</c:v>
                </c:pt>
                <c:pt idx="2424">
                  <c:v>242400</c:v>
                </c:pt>
                <c:pt idx="2425">
                  <c:v>242500</c:v>
                </c:pt>
                <c:pt idx="2426">
                  <c:v>242600</c:v>
                </c:pt>
                <c:pt idx="2427">
                  <c:v>242700</c:v>
                </c:pt>
                <c:pt idx="2428">
                  <c:v>242800</c:v>
                </c:pt>
                <c:pt idx="2429">
                  <c:v>242900</c:v>
                </c:pt>
                <c:pt idx="2430">
                  <c:v>243000</c:v>
                </c:pt>
                <c:pt idx="2431">
                  <c:v>243100</c:v>
                </c:pt>
                <c:pt idx="2432">
                  <c:v>243200</c:v>
                </c:pt>
                <c:pt idx="2433">
                  <c:v>243300</c:v>
                </c:pt>
                <c:pt idx="2434">
                  <c:v>243400</c:v>
                </c:pt>
                <c:pt idx="2435">
                  <c:v>243500</c:v>
                </c:pt>
                <c:pt idx="2436">
                  <c:v>243600</c:v>
                </c:pt>
                <c:pt idx="2437">
                  <c:v>243700</c:v>
                </c:pt>
                <c:pt idx="2438">
                  <c:v>243800</c:v>
                </c:pt>
                <c:pt idx="2439">
                  <c:v>243900</c:v>
                </c:pt>
                <c:pt idx="2440">
                  <c:v>244000</c:v>
                </c:pt>
                <c:pt idx="2441">
                  <c:v>244100</c:v>
                </c:pt>
                <c:pt idx="2442">
                  <c:v>244200</c:v>
                </c:pt>
                <c:pt idx="2443">
                  <c:v>244300</c:v>
                </c:pt>
                <c:pt idx="2444">
                  <c:v>244400</c:v>
                </c:pt>
                <c:pt idx="2445">
                  <c:v>244500</c:v>
                </c:pt>
                <c:pt idx="2446">
                  <c:v>244600</c:v>
                </c:pt>
                <c:pt idx="2447">
                  <c:v>244700</c:v>
                </c:pt>
                <c:pt idx="2448">
                  <c:v>244800</c:v>
                </c:pt>
                <c:pt idx="2449">
                  <c:v>244900</c:v>
                </c:pt>
                <c:pt idx="2450">
                  <c:v>245000</c:v>
                </c:pt>
                <c:pt idx="2451">
                  <c:v>245100</c:v>
                </c:pt>
                <c:pt idx="2452">
                  <c:v>245200</c:v>
                </c:pt>
                <c:pt idx="2453">
                  <c:v>245300</c:v>
                </c:pt>
                <c:pt idx="2454">
                  <c:v>245400</c:v>
                </c:pt>
                <c:pt idx="2455">
                  <c:v>245500</c:v>
                </c:pt>
                <c:pt idx="2456">
                  <c:v>245600</c:v>
                </c:pt>
                <c:pt idx="2457">
                  <c:v>245700</c:v>
                </c:pt>
                <c:pt idx="2458">
                  <c:v>245800</c:v>
                </c:pt>
                <c:pt idx="2459">
                  <c:v>245900</c:v>
                </c:pt>
                <c:pt idx="2460">
                  <c:v>246000</c:v>
                </c:pt>
                <c:pt idx="2461">
                  <c:v>246100</c:v>
                </c:pt>
                <c:pt idx="2462">
                  <c:v>246200</c:v>
                </c:pt>
                <c:pt idx="2463">
                  <c:v>246300</c:v>
                </c:pt>
                <c:pt idx="2464">
                  <c:v>246400</c:v>
                </c:pt>
                <c:pt idx="2465">
                  <c:v>246500</c:v>
                </c:pt>
                <c:pt idx="2466">
                  <c:v>246600</c:v>
                </c:pt>
                <c:pt idx="2467">
                  <c:v>246700</c:v>
                </c:pt>
                <c:pt idx="2468">
                  <c:v>246800</c:v>
                </c:pt>
                <c:pt idx="2469">
                  <c:v>246900</c:v>
                </c:pt>
                <c:pt idx="2470">
                  <c:v>247000</c:v>
                </c:pt>
                <c:pt idx="2471">
                  <c:v>247100</c:v>
                </c:pt>
                <c:pt idx="2472">
                  <c:v>247200</c:v>
                </c:pt>
                <c:pt idx="2473">
                  <c:v>247300</c:v>
                </c:pt>
                <c:pt idx="2474">
                  <c:v>247400</c:v>
                </c:pt>
                <c:pt idx="2475">
                  <c:v>247500</c:v>
                </c:pt>
                <c:pt idx="2476">
                  <c:v>247600</c:v>
                </c:pt>
                <c:pt idx="2477">
                  <c:v>247700</c:v>
                </c:pt>
                <c:pt idx="2478">
                  <c:v>247800</c:v>
                </c:pt>
                <c:pt idx="2479">
                  <c:v>247900</c:v>
                </c:pt>
                <c:pt idx="2480">
                  <c:v>248000</c:v>
                </c:pt>
                <c:pt idx="2481">
                  <c:v>248100</c:v>
                </c:pt>
                <c:pt idx="2482">
                  <c:v>248200</c:v>
                </c:pt>
                <c:pt idx="2483">
                  <c:v>248300</c:v>
                </c:pt>
                <c:pt idx="2484">
                  <c:v>248400</c:v>
                </c:pt>
                <c:pt idx="2485">
                  <c:v>248500</c:v>
                </c:pt>
                <c:pt idx="2486">
                  <c:v>248600</c:v>
                </c:pt>
                <c:pt idx="2487">
                  <c:v>248700</c:v>
                </c:pt>
                <c:pt idx="2488">
                  <c:v>248800</c:v>
                </c:pt>
                <c:pt idx="2489">
                  <c:v>248900</c:v>
                </c:pt>
                <c:pt idx="2490">
                  <c:v>249000</c:v>
                </c:pt>
                <c:pt idx="2491">
                  <c:v>249100</c:v>
                </c:pt>
                <c:pt idx="2492">
                  <c:v>249200</c:v>
                </c:pt>
                <c:pt idx="2493">
                  <c:v>249300</c:v>
                </c:pt>
                <c:pt idx="2494">
                  <c:v>249400</c:v>
                </c:pt>
                <c:pt idx="2495">
                  <c:v>249500</c:v>
                </c:pt>
                <c:pt idx="2496">
                  <c:v>249600</c:v>
                </c:pt>
                <c:pt idx="2497">
                  <c:v>249700</c:v>
                </c:pt>
                <c:pt idx="2498">
                  <c:v>249800</c:v>
                </c:pt>
                <c:pt idx="2499">
                  <c:v>249900</c:v>
                </c:pt>
                <c:pt idx="2500">
                  <c:v>250000</c:v>
                </c:pt>
                <c:pt idx="2501">
                  <c:v>250100</c:v>
                </c:pt>
                <c:pt idx="2502">
                  <c:v>250200</c:v>
                </c:pt>
                <c:pt idx="2503">
                  <c:v>250300</c:v>
                </c:pt>
                <c:pt idx="2504">
                  <c:v>250400</c:v>
                </c:pt>
                <c:pt idx="2505">
                  <c:v>250500</c:v>
                </c:pt>
                <c:pt idx="2506">
                  <c:v>250600</c:v>
                </c:pt>
                <c:pt idx="2507">
                  <c:v>250700</c:v>
                </c:pt>
                <c:pt idx="2508">
                  <c:v>250800</c:v>
                </c:pt>
                <c:pt idx="2509">
                  <c:v>250900</c:v>
                </c:pt>
                <c:pt idx="2510">
                  <c:v>251000</c:v>
                </c:pt>
                <c:pt idx="2511">
                  <c:v>251100</c:v>
                </c:pt>
                <c:pt idx="2512">
                  <c:v>251200</c:v>
                </c:pt>
                <c:pt idx="2513">
                  <c:v>251300</c:v>
                </c:pt>
                <c:pt idx="2514">
                  <c:v>251400</c:v>
                </c:pt>
                <c:pt idx="2515">
                  <c:v>251500</c:v>
                </c:pt>
                <c:pt idx="2516">
                  <c:v>251600</c:v>
                </c:pt>
                <c:pt idx="2517">
                  <c:v>251700</c:v>
                </c:pt>
                <c:pt idx="2518">
                  <c:v>251800</c:v>
                </c:pt>
                <c:pt idx="2519">
                  <c:v>251900</c:v>
                </c:pt>
                <c:pt idx="2520">
                  <c:v>252000</c:v>
                </c:pt>
                <c:pt idx="2521">
                  <c:v>252100</c:v>
                </c:pt>
                <c:pt idx="2522">
                  <c:v>252200</c:v>
                </c:pt>
                <c:pt idx="2523">
                  <c:v>252300</c:v>
                </c:pt>
                <c:pt idx="2524">
                  <c:v>252400</c:v>
                </c:pt>
                <c:pt idx="2525">
                  <c:v>252500</c:v>
                </c:pt>
                <c:pt idx="2526">
                  <c:v>252600</c:v>
                </c:pt>
                <c:pt idx="2527">
                  <c:v>252700</c:v>
                </c:pt>
                <c:pt idx="2528">
                  <c:v>252800</c:v>
                </c:pt>
                <c:pt idx="2529">
                  <c:v>252900</c:v>
                </c:pt>
                <c:pt idx="2530">
                  <c:v>253000</c:v>
                </c:pt>
                <c:pt idx="2531">
                  <c:v>253100</c:v>
                </c:pt>
                <c:pt idx="2532">
                  <c:v>253200</c:v>
                </c:pt>
                <c:pt idx="2533">
                  <c:v>253300</c:v>
                </c:pt>
                <c:pt idx="2534">
                  <c:v>253400</c:v>
                </c:pt>
                <c:pt idx="2535">
                  <c:v>253500</c:v>
                </c:pt>
                <c:pt idx="2536">
                  <c:v>253600</c:v>
                </c:pt>
                <c:pt idx="2537">
                  <c:v>253700</c:v>
                </c:pt>
                <c:pt idx="2538">
                  <c:v>253800</c:v>
                </c:pt>
                <c:pt idx="2539">
                  <c:v>253900</c:v>
                </c:pt>
                <c:pt idx="2540">
                  <c:v>254000</c:v>
                </c:pt>
                <c:pt idx="2541">
                  <c:v>254100</c:v>
                </c:pt>
                <c:pt idx="2542">
                  <c:v>254200</c:v>
                </c:pt>
                <c:pt idx="2543">
                  <c:v>254300</c:v>
                </c:pt>
                <c:pt idx="2544">
                  <c:v>254400</c:v>
                </c:pt>
                <c:pt idx="2545">
                  <c:v>254500</c:v>
                </c:pt>
                <c:pt idx="2546">
                  <c:v>254600</c:v>
                </c:pt>
                <c:pt idx="2547">
                  <c:v>254700</c:v>
                </c:pt>
                <c:pt idx="2548">
                  <c:v>254800</c:v>
                </c:pt>
                <c:pt idx="2549">
                  <c:v>254900</c:v>
                </c:pt>
                <c:pt idx="2550">
                  <c:v>255000</c:v>
                </c:pt>
                <c:pt idx="2551">
                  <c:v>255100</c:v>
                </c:pt>
                <c:pt idx="2552">
                  <c:v>255200</c:v>
                </c:pt>
                <c:pt idx="2553">
                  <c:v>255300</c:v>
                </c:pt>
                <c:pt idx="2554">
                  <c:v>255400</c:v>
                </c:pt>
                <c:pt idx="2555">
                  <c:v>255500</c:v>
                </c:pt>
                <c:pt idx="2556">
                  <c:v>255600</c:v>
                </c:pt>
                <c:pt idx="2557">
                  <c:v>255700</c:v>
                </c:pt>
                <c:pt idx="2558">
                  <c:v>255800</c:v>
                </c:pt>
                <c:pt idx="2559">
                  <c:v>255900</c:v>
                </c:pt>
                <c:pt idx="2560">
                  <c:v>256000</c:v>
                </c:pt>
                <c:pt idx="2561">
                  <c:v>256100</c:v>
                </c:pt>
                <c:pt idx="2562">
                  <c:v>256200</c:v>
                </c:pt>
                <c:pt idx="2563">
                  <c:v>256300</c:v>
                </c:pt>
                <c:pt idx="2564">
                  <c:v>256400</c:v>
                </c:pt>
                <c:pt idx="2565">
                  <c:v>256500</c:v>
                </c:pt>
                <c:pt idx="2566">
                  <c:v>256600</c:v>
                </c:pt>
                <c:pt idx="2567">
                  <c:v>256700</c:v>
                </c:pt>
                <c:pt idx="2568">
                  <c:v>256800</c:v>
                </c:pt>
                <c:pt idx="2569">
                  <c:v>256900</c:v>
                </c:pt>
                <c:pt idx="2570">
                  <c:v>257000</c:v>
                </c:pt>
                <c:pt idx="2571">
                  <c:v>257100</c:v>
                </c:pt>
                <c:pt idx="2572">
                  <c:v>257200</c:v>
                </c:pt>
                <c:pt idx="2573">
                  <c:v>257300</c:v>
                </c:pt>
                <c:pt idx="2574">
                  <c:v>257400</c:v>
                </c:pt>
                <c:pt idx="2575">
                  <c:v>257500</c:v>
                </c:pt>
                <c:pt idx="2576">
                  <c:v>257600</c:v>
                </c:pt>
                <c:pt idx="2577">
                  <c:v>257700</c:v>
                </c:pt>
                <c:pt idx="2578">
                  <c:v>257800</c:v>
                </c:pt>
                <c:pt idx="2579">
                  <c:v>257900</c:v>
                </c:pt>
                <c:pt idx="2580">
                  <c:v>258000</c:v>
                </c:pt>
                <c:pt idx="2581">
                  <c:v>258100</c:v>
                </c:pt>
                <c:pt idx="2582">
                  <c:v>258200</c:v>
                </c:pt>
                <c:pt idx="2583">
                  <c:v>258300</c:v>
                </c:pt>
                <c:pt idx="2584">
                  <c:v>258400</c:v>
                </c:pt>
                <c:pt idx="2585">
                  <c:v>258500</c:v>
                </c:pt>
                <c:pt idx="2586">
                  <c:v>258600</c:v>
                </c:pt>
                <c:pt idx="2587">
                  <c:v>258700</c:v>
                </c:pt>
                <c:pt idx="2588">
                  <c:v>258800</c:v>
                </c:pt>
                <c:pt idx="2589">
                  <c:v>258900</c:v>
                </c:pt>
                <c:pt idx="2590">
                  <c:v>259000</c:v>
                </c:pt>
                <c:pt idx="2591">
                  <c:v>259100</c:v>
                </c:pt>
                <c:pt idx="2592">
                  <c:v>259200</c:v>
                </c:pt>
                <c:pt idx="2593">
                  <c:v>259300</c:v>
                </c:pt>
                <c:pt idx="2594">
                  <c:v>259400</c:v>
                </c:pt>
                <c:pt idx="2595">
                  <c:v>259500</c:v>
                </c:pt>
                <c:pt idx="2596">
                  <c:v>259600</c:v>
                </c:pt>
                <c:pt idx="2597">
                  <c:v>259700</c:v>
                </c:pt>
                <c:pt idx="2598">
                  <c:v>259800</c:v>
                </c:pt>
                <c:pt idx="2599">
                  <c:v>259900</c:v>
                </c:pt>
                <c:pt idx="2600">
                  <c:v>260000</c:v>
                </c:pt>
                <c:pt idx="2601">
                  <c:v>260100</c:v>
                </c:pt>
                <c:pt idx="2602">
                  <c:v>260200</c:v>
                </c:pt>
                <c:pt idx="2603">
                  <c:v>260300</c:v>
                </c:pt>
                <c:pt idx="2604">
                  <c:v>260400</c:v>
                </c:pt>
                <c:pt idx="2605">
                  <c:v>260500</c:v>
                </c:pt>
                <c:pt idx="2606">
                  <c:v>260600</c:v>
                </c:pt>
                <c:pt idx="2607">
                  <c:v>260700</c:v>
                </c:pt>
                <c:pt idx="2608">
                  <c:v>260800</c:v>
                </c:pt>
                <c:pt idx="2609">
                  <c:v>260900</c:v>
                </c:pt>
                <c:pt idx="2610">
                  <c:v>261000</c:v>
                </c:pt>
                <c:pt idx="2611">
                  <c:v>261100</c:v>
                </c:pt>
                <c:pt idx="2612">
                  <c:v>261200</c:v>
                </c:pt>
                <c:pt idx="2613">
                  <c:v>261300</c:v>
                </c:pt>
                <c:pt idx="2614">
                  <c:v>261400</c:v>
                </c:pt>
                <c:pt idx="2615">
                  <c:v>261500</c:v>
                </c:pt>
                <c:pt idx="2616">
                  <c:v>261600</c:v>
                </c:pt>
                <c:pt idx="2617">
                  <c:v>261700</c:v>
                </c:pt>
                <c:pt idx="2618">
                  <c:v>261800</c:v>
                </c:pt>
                <c:pt idx="2619">
                  <c:v>261900</c:v>
                </c:pt>
                <c:pt idx="2620">
                  <c:v>262000</c:v>
                </c:pt>
                <c:pt idx="2621">
                  <c:v>262100</c:v>
                </c:pt>
                <c:pt idx="2622">
                  <c:v>262200</c:v>
                </c:pt>
                <c:pt idx="2623">
                  <c:v>262300</c:v>
                </c:pt>
                <c:pt idx="2624">
                  <c:v>262400</c:v>
                </c:pt>
                <c:pt idx="2625">
                  <c:v>262500</c:v>
                </c:pt>
                <c:pt idx="2626">
                  <c:v>262600</c:v>
                </c:pt>
                <c:pt idx="2627">
                  <c:v>262700</c:v>
                </c:pt>
                <c:pt idx="2628">
                  <c:v>262800</c:v>
                </c:pt>
                <c:pt idx="2629">
                  <c:v>262900</c:v>
                </c:pt>
                <c:pt idx="2630">
                  <c:v>263000</c:v>
                </c:pt>
                <c:pt idx="2631">
                  <c:v>263100</c:v>
                </c:pt>
                <c:pt idx="2632">
                  <c:v>263200</c:v>
                </c:pt>
                <c:pt idx="2633">
                  <c:v>263300</c:v>
                </c:pt>
                <c:pt idx="2634">
                  <c:v>263400</c:v>
                </c:pt>
                <c:pt idx="2635">
                  <c:v>263500</c:v>
                </c:pt>
                <c:pt idx="2636">
                  <c:v>263600</c:v>
                </c:pt>
                <c:pt idx="2637">
                  <c:v>263700</c:v>
                </c:pt>
                <c:pt idx="2638">
                  <c:v>263800</c:v>
                </c:pt>
                <c:pt idx="2639">
                  <c:v>263900</c:v>
                </c:pt>
                <c:pt idx="2640">
                  <c:v>264000</c:v>
                </c:pt>
                <c:pt idx="2641">
                  <c:v>264100</c:v>
                </c:pt>
                <c:pt idx="2642">
                  <c:v>264200</c:v>
                </c:pt>
                <c:pt idx="2643">
                  <c:v>264300</c:v>
                </c:pt>
                <c:pt idx="2644">
                  <c:v>264400</c:v>
                </c:pt>
                <c:pt idx="2645">
                  <c:v>264500</c:v>
                </c:pt>
                <c:pt idx="2646">
                  <c:v>264600</c:v>
                </c:pt>
                <c:pt idx="2647">
                  <c:v>264700</c:v>
                </c:pt>
                <c:pt idx="2648">
                  <c:v>264800</c:v>
                </c:pt>
                <c:pt idx="2649">
                  <c:v>264900</c:v>
                </c:pt>
                <c:pt idx="2650">
                  <c:v>265000</c:v>
                </c:pt>
                <c:pt idx="2651">
                  <c:v>265100</c:v>
                </c:pt>
                <c:pt idx="2652">
                  <c:v>265200</c:v>
                </c:pt>
                <c:pt idx="2653">
                  <c:v>265300</c:v>
                </c:pt>
                <c:pt idx="2654">
                  <c:v>265400</c:v>
                </c:pt>
                <c:pt idx="2655">
                  <c:v>265500</c:v>
                </c:pt>
                <c:pt idx="2656">
                  <c:v>265600</c:v>
                </c:pt>
                <c:pt idx="2657">
                  <c:v>265700</c:v>
                </c:pt>
                <c:pt idx="2658">
                  <c:v>265800</c:v>
                </c:pt>
                <c:pt idx="2659">
                  <c:v>265900</c:v>
                </c:pt>
                <c:pt idx="2660">
                  <c:v>266000</c:v>
                </c:pt>
                <c:pt idx="2661">
                  <c:v>266100</c:v>
                </c:pt>
                <c:pt idx="2662">
                  <c:v>266200</c:v>
                </c:pt>
                <c:pt idx="2663">
                  <c:v>266300</c:v>
                </c:pt>
                <c:pt idx="2664">
                  <c:v>266400</c:v>
                </c:pt>
                <c:pt idx="2665">
                  <c:v>266500</c:v>
                </c:pt>
                <c:pt idx="2666">
                  <c:v>266600</c:v>
                </c:pt>
                <c:pt idx="2667">
                  <c:v>266700</c:v>
                </c:pt>
                <c:pt idx="2668">
                  <c:v>266800</c:v>
                </c:pt>
                <c:pt idx="2669">
                  <c:v>266900</c:v>
                </c:pt>
                <c:pt idx="2670">
                  <c:v>267000</c:v>
                </c:pt>
                <c:pt idx="2671">
                  <c:v>267100</c:v>
                </c:pt>
                <c:pt idx="2672">
                  <c:v>267200</c:v>
                </c:pt>
                <c:pt idx="2673">
                  <c:v>267300</c:v>
                </c:pt>
                <c:pt idx="2674">
                  <c:v>267400</c:v>
                </c:pt>
                <c:pt idx="2675">
                  <c:v>267500</c:v>
                </c:pt>
                <c:pt idx="2676">
                  <c:v>267600</c:v>
                </c:pt>
                <c:pt idx="2677">
                  <c:v>267700</c:v>
                </c:pt>
                <c:pt idx="2678">
                  <c:v>267800</c:v>
                </c:pt>
                <c:pt idx="2679">
                  <c:v>267900</c:v>
                </c:pt>
                <c:pt idx="2680">
                  <c:v>268000</c:v>
                </c:pt>
                <c:pt idx="2681">
                  <c:v>268100</c:v>
                </c:pt>
                <c:pt idx="2682">
                  <c:v>268200</c:v>
                </c:pt>
                <c:pt idx="2683">
                  <c:v>268300</c:v>
                </c:pt>
                <c:pt idx="2684">
                  <c:v>268400</c:v>
                </c:pt>
                <c:pt idx="2685">
                  <c:v>268500</c:v>
                </c:pt>
                <c:pt idx="2686">
                  <c:v>268600</c:v>
                </c:pt>
                <c:pt idx="2687">
                  <c:v>268700</c:v>
                </c:pt>
                <c:pt idx="2688">
                  <c:v>268800</c:v>
                </c:pt>
                <c:pt idx="2689">
                  <c:v>268900</c:v>
                </c:pt>
                <c:pt idx="2690">
                  <c:v>269000</c:v>
                </c:pt>
                <c:pt idx="2691">
                  <c:v>269100</c:v>
                </c:pt>
                <c:pt idx="2692">
                  <c:v>269200</c:v>
                </c:pt>
                <c:pt idx="2693">
                  <c:v>269300</c:v>
                </c:pt>
                <c:pt idx="2694">
                  <c:v>269400</c:v>
                </c:pt>
                <c:pt idx="2695">
                  <c:v>269500</c:v>
                </c:pt>
                <c:pt idx="2696">
                  <c:v>269600</c:v>
                </c:pt>
                <c:pt idx="2697">
                  <c:v>269700</c:v>
                </c:pt>
                <c:pt idx="2698">
                  <c:v>269800</c:v>
                </c:pt>
                <c:pt idx="2699">
                  <c:v>269900</c:v>
                </c:pt>
                <c:pt idx="2700">
                  <c:v>270000</c:v>
                </c:pt>
                <c:pt idx="2701">
                  <c:v>270100</c:v>
                </c:pt>
                <c:pt idx="2702">
                  <c:v>270200</c:v>
                </c:pt>
                <c:pt idx="2703">
                  <c:v>270300</c:v>
                </c:pt>
                <c:pt idx="2704">
                  <c:v>270400</c:v>
                </c:pt>
                <c:pt idx="2705">
                  <c:v>270500</c:v>
                </c:pt>
                <c:pt idx="2706">
                  <c:v>270600</c:v>
                </c:pt>
                <c:pt idx="2707">
                  <c:v>270700</c:v>
                </c:pt>
                <c:pt idx="2708">
                  <c:v>270800</c:v>
                </c:pt>
                <c:pt idx="2709">
                  <c:v>270900</c:v>
                </c:pt>
                <c:pt idx="2710">
                  <c:v>271000</c:v>
                </c:pt>
                <c:pt idx="2711">
                  <c:v>271100</c:v>
                </c:pt>
                <c:pt idx="2712">
                  <c:v>271200</c:v>
                </c:pt>
                <c:pt idx="2713">
                  <c:v>271300</c:v>
                </c:pt>
                <c:pt idx="2714">
                  <c:v>271400</c:v>
                </c:pt>
                <c:pt idx="2715">
                  <c:v>271500</c:v>
                </c:pt>
                <c:pt idx="2716">
                  <c:v>271600</c:v>
                </c:pt>
                <c:pt idx="2717">
                  <c:v>271700</c:v>
                </c:pt>
                <c:pt idx="2718">
                  <c:v>271800</c:v>
                </c:pt>
                <c:pt idx="2719">
                  <c:v>271900</c:v>
                </c:pt>
                <c:pt idx="2720">
                  <c:v>272000</c:v>
                </c:pt>
                <c:pt idx="2721">
                  <c:v>272100</c:v>
                </c:pt>
                <c:pt idx="2722">
                  <c:v>272200</c:v>
                </c:pt>
                <c:pt idx="2723">
                  <c:v>272300</c:v>
                </c:pt>
                <c:pt idx="2724">
                  <c:v>272400</c:v>
                </c:pt>
                <c:pt idx="2725">
                  <c:v>272500</c:v>
                </c:pt>
                <c:pt idx="2726">
                  <c:v>272600</c:v>
                </c:pt>
                <c:pt idx="2727">
                  <c:v>272700</c:v>
                </c:pt>
                <c:pt idx="2728">
                  <c:v>272800</c:v>
                </c:pt>
                <c:pt idx="2729">
                  <c:v>272900</c:v>
                </c:pt>
                <c:pt idx="2730">
                  <c:v>273000</c:v>
                </c:pt>
                <c:pt idx="2731">
                  <c:v>273100</c:v>
                </c:pt>
                <c:pt idx="2732">
                  <c:v>273200</c:v>
                </c:pt>
                <c:pt idx="2733">
                  <c:v>273300</c:v>
                </c:pt>
                <c:pt idx="2734">
                  <c:v>273400</c:v>
                </c:pt>
                <c:pt idx="2735">
                  <c:v>273500</c:v>
                </c:pt>
                <c:pt idx="2736">
                  <c:v>273600</c:v>
                </c:pt>
                <c:pt idx="2737">
                  <c:v>273700</c:v>
                </c:pt>
                <c:pt idx="2738">
                  <c:v>273800</c:v>
                </c:pt>
                <c:pt idx="2739">
                  <c:v>273900</c:v>
                </c:pt>
                <c:pt idx="2740">
                  <c:v>274000</c:v>
                </c:pt>
                <c:pt idx="2741">
                  <c:v>274100</c:v>
                </c:pt>
                <c:pt idx="2742">
                  <c:v>274200</c:v>
                </c:pt>
                <c:pt idx="2743">
                  <c:v>274300</c:v>
                </c:pt>
                <c:pt idx="2744">
                  <c:v>274400</c:v>
                </c:pt>
                <c:pt idx="2745">
                  <c:v>274500</c:v>
                </c:pt>
                <c:pt idx="2746">
                  <c:v>274600</c:v>
                </c:pt>
                <c:pt idx="2747">
                  <c:v>274700</c:v>
                </c:pt>
                <c:pt idx="2748">
                  <c:v>274800</c:v>
                </c:pt>
                <c:pt idx="2749">
                  <c:v>274900</c:v>
                </c:pt>
                <c:pt idx="2750">
                  <c:v>275000</c:v>
                </c:pt>
                <c:pt idx="2751">
                  <c:v>275100</c:v>
                </c:pt>
                <c:pt idx="2752">
                  <c:v>275200</c:v>
                </c:pt>
                <c:pt idx="2753">
                  <c:v>275300</c:v>
                </c:pt>
                <c:pt idx="2754">
                  <c:v>275400</c:v>
                </c:pt>
                <c:pt idx="2755">
                  <c:v>275500</c:v>
                </c:pt>
                <c:pt idx="2756">
                  <c:v>275600</c:v>
                </c:pt>
                <c:pt idx="2757">
                  <c:v>275700</c:v>
                </c:pt>
                <c:pt idx="2758">
                  <c:v>275800</c:v>
                </c:pt>
                <c:pt idx="2759">
                  <c:v>275900</c:v>
                </c:pt>
                <c:pt idx="2760">
                  <c:v>276000</c:v>
                </c:pt>
                <c:pt idx="2761">
                  <c:v>276100</c:v>
                </c:pt>
                <c:pt idx="2762">
                  <c:v>276200</c:v>
                </c:pt>
                <c:pt idx="2763">
                  <c:v>276300</c:v>
                </c:pt>
                <c:pt idx="2764">
                  <c:v>276400</c:v>
                </c:pt>
                <c:pt idx="2765">
                  <c:v>276500</c:v>
                </c:pt>
                <c:pt idx="2766">
                  <c:v>276600</c:v>
                </c:pt>
                <c:pt idx="2767">
                  <c:v>276700</c:v>
                </c:pt>
                <c:pt idx="2768">
                  <c:v>276800</c:v>
                </c:pt>
                <c:pt idx="2769">
                  <c:v>276900</c:v>
                </c:pt>
                <c:pt idx="2770">
                  <c:v>277000</c:v>
                </c:pt>
                <c:pt idx="2771">
                  <c:v>277100</c:v>
                </c:pt>
                <c:pt idx="2772">
                  <c:v>277200</c:v>
                </c:pt>
                <c:pt idx="2773">
                  <c:v>277300</c:v>
                </c:pt>
                <c:pt idx="2774">
                  <c:v>277400</c:v>
                </c:pt>
                <c:pt idx="2775">
                  <c:v>277500</c:v>
                </c:pt>
                <c:pt idx="2776">
                  <c:v>277600</c:v>
                </c:pt>
                <c:pt idx="2777">
                  <c:v>277700</c:v>
                </c:pt>
                <c:pt idx="2778">
                  <c:v>277800</c:v>
                </c:pt>
                <c:pt idx="2779">
                  <c:v>277900</c:v>
                </c:pt>
                <c:pt idx="2780">
                  <c:v>278000</c:v>
                </c:pt>
                <c:pt idx="2781">
                  <c:v>278100</c:v>
                </c:pt>
                <c:pt idx="2782">
                  <c:v>278200</c:v>
                </c:pt>
                <c:pt idx="2783">
                  <c:v>278300</c:v>
                </c:pt>
                <c:pt idx="2784">
                  <c:v>278400</c:v>
                </c:pt>
                <c:pt idx="2785">
                  <c:v>278500</c:v>
                </c:pt>
                <c:pt idx="2786">
                  <c:v>278600</c:v>
                </c:pt>
                <c:pt idx="2787">
                  <c:v>278700</c:v>
                </c:pt>
                <c:pt idx="2788">
                  <c:v>278800</c:v>
                </c:pt>
                <c:pt idx="2789">
                  <c:v>278900</c:v>
                </c:pt>
                <c:pt idx="2790">
                  <c:v>279000</c:v>
                </c:pt>
                <c:pt idx="2791">
                  <c:v>279100</c:v>
                </c:pt>
                <c:pt idx="2792">
                  <c:v>279200</c:v>
                </c:pt>
                <c:pt idx="2793">
                  <c:v>279300</c:v>
                </c:pt>
                <c:pt idx="2794">
                  <c:v>279400</c:v>
                </c:pt>
                <c:pt idx="2795">
                  <c:v>279500</c:v>
                </c:pt>
                <c:pt idx="2796">
                  <c:v>279600</c:v>
                </c:pt>
                <c:pt idx="2797">
                  <c:v>279700</c:v>
                </c:pt>
                <c:pt idx="2798">
                  <c:v>279800</c:v>
                </c:pt>
                <c:pt idx="2799">
                  <c:v>279900</c:v>
                </c:pt>
                <c:pt idx="2800">
                  <c:v>280000</c:v>
                </c:pt>
                <c:pt idx="2801">
                  <c:v>280100</c:v>
                </c:pt>
                <c:pt idx="2802">
                  <c:v>280200</c:v>
                </c:pt>
                <c:pt idx="2803">
                  <c:v>280300</c:v>
                </c:pt>
                <c:pt idx="2804">
                  <c:v>280400</c:v>
                </c:pt>
                <c:pt idx="2805">
                  <c:v>280500</c:v>
                </c:pt>
                <c:pt idx="2806">
                  <c:v>280600</c:v>
                </c:pt>
                <c:pt idx="2807">
                  <c:v>280700</c:v>
                </c:pt>
                <c:pt idx="2808">
                  <c:v>280800</c:v>
                </c:pt>
                <c:pt idx="2809">
                  <c:v>280900</c:v>
                </c:pt>
                <c:pt idx="2810">
                  <c:v>281000</c:v>
                </c:pt>
                <c:pt idx="2811">
                  <c:v>281100</c:v>
                </c:pt>
                <c:pt idx="2812">
                  <c:v>281200</c:v>
                </c:pt>
                <c:pt idx="2813">
                  <c:v>281300</c:v>
                </c:pt>
                <c:pt idx="2814">
                  <c:v>281400</c:v>
                </c:pt>
                <c:pt idx="2815">
                  <c:v>281500</c:v>
                </c:pt>
                <c:pt idx="2816">
                  <c:v>281600</c:v>
                </c:pt>
                <c:pt idx="2817">
                  <c:v>281700</c:v>
                </c:pt>
                <c:pt idx="2818">
                  <c:v>281800</c:v>
                </c:pt>
                <c:pt idx="2819">
                  <c:v>281900</c:v>
                </c:pt>
                <c:pt idx="2820">
                  <c:v>282000</c:v>
                </c:pt>
                <c:pt idx="2821">
                  <c:v>282100</c:v>
                </c:pt>
                <c:pt idx="2822">
                  <c:v>282200</c:v>
                </c:pt>
                <c:pt idx="2823">
                  <c:v>282300</c:v>
                </c:pt>
                <c:pt idx="2824">
                  <c:v>282400</c:v>
                </c:pt>
                <c:pt idx="2825">
                  <c:v>282500</c:v>
                </c:pt>
                <c:pt idx="2826">
                  <c:v>282600</c:v>
                </c:pt>
                <c:pt idx="2827">
                  <c:v>282700</c:v>
                </c:pt>
                <c:pt idx="2828">
                  <c:v>282800</c:v>
                </c:pt>
                <c:pt idx="2829">
                  <c:v>282900</c:v>
                </c:pt>
                <c:pt idx="2830">
                  <c:v>283000</c:v>
                </c:pt>
                <c:pt idx="2831">
                  <c:v>283100</c:v>
                </c:pt>
                <c:pt idx="2832">
                  <c:v>283200</c:v>
                </c:pt>
                <c:pt idx="2833">
                  <c:v>283300</c:v>
                </c:pt>
                <c:pt idx="2834">
                  <c:v>283400</c:v>
                </c:pt>
                <c:pt idx="2835">
                  <c:v>283500</c:v>
                </c:pt>
                <c:pt idx="2836">
                  <c:v>283600</c:v>
                </c:pt>
                <c:pt idx="2837">
                  <c:v>283700</c:v>
                </c:pt>
                <c:pt idx="2838">
                  <c:v>283800</c:v>
                </c:pt>
                <c:pt idx="2839">
                  <c:v>283900</c:v>
                </c:pt>
                <c:pt idx="2840">
                  <c:v>284000</c:v>
                </c:pt>
                <c:pt idx="2841">
                  <c:v>284100</c:v>
                </c:pt>
                <c:pt idx="2842">
                  <c:v>284200</c:v>
                </c:pt>
                <c:pt idx="2843">
                  <c:v>284300</c:v>
                </c:pt>
                <c:pt idx="2844">
                  <c:v>284400</c:v>
                </c:pt>
                <c:pt idx="2845">
                  <c:v>284500</c:v>
                </c:pt>
                <c:pt idx="2846">
                  <c:v>284600</c:v>
                </c:pt>
                <c:pt idx="2847">
                  <c:v>284700</c:v>
                </c:pt>
                <c:pt idx="2848">
                  <c:v>284800</c:v>
                </c:pt>
                <c:pt idx="2849">
                  <c:v>284900</c:v>
                </c:pt>
                <c:pt idx="2850">
                  <c:v>285000</c:v>
                </c:pt>
                <c:pt idx="2851">
                  <c:v>285100</c:v>
                </c:pt>
                <c:pt idx="2852">
                  <c:v>285200</c:v>
                </c:pt>
                <c:pt idx="2853">
                  <c:v>285300</c:v>
                </c:pt>
                <c:pt idx="2854">
                  <c:v>285400</c:v>
                </c:pt>
                <c:pt idx="2855">
                  <c:v>285500</c:v>
                </c:pt>
                <c:pt idx="2856">
                  <c:v>285600</c:v>
                </c:pt>
                <c:pt idx="2857">
                  <c:v>285700</c:v>
                </c:pt>
                <c:pt idx="2858">
                  <c:v>285800</c:v>
                </c:pt>
                <c:pt idx="2859">
                  <c:v>285900</c:v>
                </c:pt>
                <c:pt idx="2860">
                  <c:v>286000</c:v>
                </c:pt>
                <c:pt idx="2861">
                  <c:v>286100</c:v>
                </c:pt>
                <c:pt idx="2862">
                  <c:v>286200</c:v>
                </c:pt>
                <c:pt idx="2863">
                  <c:v>286300</c:v>
                </c:pt>
                <c:pt idx="2864">
                  <c:v>286400</c:v>
                </c:pt>
                <c:pt idx="2865">
                  <c:v>286500</c:v>
                </c:pt>
                <c:pt idx="2866">
                  <c:v>286600</c:v>
                </c:pt>
                <c:pt idx="2867">
                  <c:v>286700</c:v>
                </c:pt>
                <c:pt idx="2868">
                  <c:v>286800</c:v>
                </c:pt>
                <c:pt idx="2869">
                  <c:v>286900</c:v>
                </c:pt>
                <c:pt idx="2870">
                  <c:v>287000</c:v>
                </c:pt>
                <c:pt idx="2871">
                  <c:v>287100</c:v>
                </c:pt>
                <c:pt idx="2872">
                  <c:v>287200</c:v>
                </c:pt>
                <c:pt idx="2873">
                  <c:v>287300</c:v>
                </c:pt>
                <c:pt idx="2874">
                  <c:v>287400</c:v>
                </c:pt>
                <c:pt idx="2875">
                  <c:v>287500</c:v>
                </c:pt>
                <c:pt idx="2876">
                  <c:v>287600</c:v>
                </c:pt>
                <c:pt idx="2877">
                  <c:v>287700</c:v>
                </c:pt>
                <c:pt idx="2878">
                  <c:v>287800</c:v>
                </c:pt>
                <c:pt idx="2879">
                  <c:v>287900</c:v>
                </c:pt>
                <c:pt idx="2880">
                  <c:v>288000</c:v>
                </c:pt>
                <c:pt idx="2881">
                  <c:v>288100</c:v>
                </c:pt>
                <c:pt idx="2882">
                  <c:v>288200</c:v>
                </c:pt>
                <c:pt idx="2883">
                  <c:v>288300</c:v>
                </c:pt>
                <c:pt idx="2884">
                  <c:v>288400</c:v>
                </c:pt>
                <c:pt idx="2885">
                  <c:v>288500</c:v>
                </c:pt>
                <c:pt idx="2886">
                  <c:v>288600</c:v>
                </c:pt>
                <c:pt idx="2887">
                  <c:v>288700</c:v>
                </c:pt>
                <c:pt idx="2888">
                  <c:v>288800</c:v>
                </c:pt>
                <c:pt idx="2889">
                  <c:v>288900</c:v>
                </c:pt>
                <c:pt idx="2890">
                  <c:v>289000</c:v>
                </c:pt>
                <c:pt idx="2891">
                  <c:v>289100</c:v>
                </c:pt>
                <c:pt idx="2892">
                  <c:v>289200</c:v>
                </c:pt>
                <c:pt idx="2893">
                  <c:v>289300</c:v>
                </c:pt>
                <c:pt idx="2894">
                  <c:v>289400</c:v>
                </c:pt>
                <c:pt idx="2895">
                  <c:v>289500</c:v>
                </c:pt>
                <c:pt idx="2896">
                  <c:v>289600</c:v>
                </c:pt>
                <c:pt idx="2897">
                  <c:v>289700</c:v>
                </c:pt>
                <c:pt idx="2898">
                  <c:v>289800</c:v>
                </c:pt>
                <c:pt idx="2899">
                  <c:v>289900</c:v>
                </c:pt>
                <c:pt idx="2900">
                  <c:v>290000</c:v>
                </c:pt>
                <c:pt idx="2901">
                  <c:v>290100</c:v>
                </c:pt>
                <c:pt idx="2902">
                  <c:v>290200</c:v>
                </c:pt>
                <c:pt idx="2903">
                  <c:v>290300</c:v>
                </c:pt>
                <c:pt idx="2904">
                  <c:v>290400</c:v>
                </c:pt>
                <c:pt idx="2905">
                  <c:v>290500</c:v>
                </c:pt>
                <c:pt idx="2906">
                  <c:v>290600</c:v>
                </c:pt>
                <c:pt idx="2907">
                  <c:v>290700</c:v>
                </c:pt>
                <c:pt idx="2908">
                  <c:v>290800</c:v>
                </c:pt>
                <c:pt idx="2909">
                  <c:v>290900</c:v>
                </c:pt>
                <c:pt idx="2910">
                  <c:v>291000</c:v>
                </c:pt>
                <c:pt idx="2911">
                  <c:v>291100</c:v>
                </c:pt>
                <c:pt idx="2912">
                  <c:v>291200</c:v>
                </c:pt>
                <c:pt idx="2913">
                  <c:v>291300</c:v>
                </c:pt>
                <c:pt idx="2914">
                  <c:v>291400</c:v>
                </c:pt>
                <c:pt idx="2915">
                  <c:v>291500</c:v>
                </c:pt>
                <c:pt idx="2916">
                  <c:v>291600</c:v>
                </c:pt>
                <c:pt idx="2917">
                  <c:v>291700</c:v>
                </c:pt>
                <c:pt idx="2918">
                  <c:v>291800</c:v>
                </c:pt>
                <c:pt idx="2919">
                  <c:v>291900</c:v>
                </c:pt>
                <c:pt idx="2920">
                  <c:v>292000</c:v>
                </c:pt>
                <c:pt idx="2921">
                  <c:v>292100</c:v>
                </c:pt>
                <c:pt idx="2922">
                  <c:v>292200</c:v>
                </c:pt>
                <c:pt idx="2923">
                  <c:v>292300</c:v>
                </c:pt>
                <c:pt idx="2924">
                  <c:v>292400</c:v>
                </c:pt>
                <c:pt idx="2925">
                  <c:v>292500</c:v>
                </c:pt>
                <c:pt idx="2926">
                  <c:v>292600</c:v>
                </c:pt>
                <c:pt idx="2927">
                  <c:v>292700</c:v>
                </c:pt>
                <c:pt idx="2928">
                  <c:v>292800</c:v>
                </c:pt>
                <c:pt idx="2929">
                  <c:v>292900</c:v>
                </c:pt>
                <c:pt idx="2930">
                  <c:v>293000</c:v>
                </c:pt>
                <c:pt idx="2931">
                  <c:v>293100</c:v>
                </c:pt>
                <c:pt idx="2932">
                  <c:v>293200</c:v>
                </c:pt>
                <c:pt idx="2933">
                  <c:v>293300</c:v>
                </c:pt>
                <c:pt idx="2934">
                  <c:v>293400</c:v>
                </c:pt>
                <c:pt idx="2935">
                  <c:v>293500</c:v>
                </c:pt>
                <c:pt idx="2936">
                  <c:v>293600</c:v>
                </c:pt>
                <c:pt idx="2937">
                  <c:v>293700</c:v>
                </c:pt>
                <c:pt idx="2938">
                  <c:v>293800</c:v>
                </c:pt>
                <c:pt idx="2939">
                  <c:v>293900</c:v>
                </c:pt>
                <c:pt idx="2940">
                  <c:v>294000</c:v>
                </c:pt>
                <c:pt idx="2941">
                  <c:v>294100</c:v>
                </c:pt>
                <c:pt idx="2942">
                  <c:v>294200</c:v>
                </c:pt>
                <c:pt idx="2943">
                  <c:v>294300</c:v>
                </c:pt>
                <c:pt idx="2944">
                  <c:v>294400</c:v>
                </c:pt>
                <c:pt idx="2945">
                  <c:v>294500</c:v>
                </c:pt>
                <c:pt idx="2946">
                  <c:v>294600</c:v>
                </c:pt>
                <c:pt idx="2947">
                  <c:v>294700</c:v>
                </c:pt>
                <c:pt idx="2948">
                  <c:v>294800</c:v>
                </c:pt>
                <c:pt idx="2949">
                  <c:v>294900</c:v>
                </c:pt>
                <c:pt idx="2950">
                  <c:v>295000</c:v>
                </c:pt>
                <c:pt idx="2951">
                  <c:v>295100</c:v>
                </c:pt>
                <c:pt idx="2952">
                  <c:v>295200</c:v>
                </c:pt>
                <c:pt idx="2953">
                  <c:v>295300</c:v>
                </c:pt>
                <c:pt idx="2954">
                  <c:v>295400</c:v>
                </c:pt>
                <c:pt idx="2955">
                  <c:v>295500</c:v>
                </c:pt>
                <c:pt idx="2956">
                  <c:v>295600</c:v>
                </c:pt>
                <c:pt idx="2957">
                  <c:v>295700</c:v>
                </c:pt>
                <c:pt idx="2958">
                  <c:v>295800</c:v>
                </c:pt>
                <c:pt idx="2959">
                  <c:v>295900</c:v>
                </c:pt>
                <c:pt idx="2960">
                  <c:v>296000</c:v>
                </c:pt>
                <c:pt idx="2961">
                  <c:v>296100</c:v>
                </c:pt>
                <c:pt idx="2962">
                  <c:v>296200</c:v>
                </c:pt>
                <c:pt idx="2963">
                  <c:v>296300</c:v>
                </c:pt>
                <c:pt idx="2964">
                  <c:v>296400</c:v>
                </c:pt>
                <c:pt idx="2965">
                  <c:v>296500</c:v>
                </c:pt>
                <c:pt idx="2966">
                  <c:v>296600</c:v>
                </c:pt>
                <c:pt idx="2967">
                  <c:v>296700</c:v>
                </c:pt>
                <c:pt idx="2968">
                  <c:v>296800</c:v>
                </c:pt>
                <c:pt idx="2969">
                  <c:v>296900</c:v>
                </c:pt>
                <c:pt idx="2970">
                  <c:v>297000</c:v>
                </c:pt>
                <c:pt idx="2971">
                  <c:v>297100</c:v>
                </c:pt>
                <c:pt idx="2972">
                  <c:v>297200</c:v>
                </c:pt>
                <c:pt idx="2973">
                  <c:v>297300</c:v>
                </c:pt>
                <c:pt idx="2974">
                  <c:v>297400</c:v>
                </c:pt>
                <c:pt idx="2975">
                  <c:v>297500</c:v>
                </c:pt>
                <c:pt idx="2976">
                  <c:v>297600</c:v>
                </c:pt>
                <c:pt idx="2977">
                  <c:v>297700</c:v>
                </c:pt>
                <c:pt idx="2978">
                  <c:v>297800</c:v>
                </c:pt>
                <c:pt idx="2979">
                  <c:v>297900</c:v>
                </c:pt>
                <c:pt idx="2980">
                  <c:v>298000</c:v>
                </c:pt>
                <c:pt idx="2981">
                  <c:v>298100</c:v>
                </c:pt>
                <c:pt idx="2982">
                  <c:v>298200</c:v>
                </c:pt>
                <c:pt idx="2983">
                  <c:v>298300</c:v>
                </c:pt>
                <c:pt idx="2984">
                  <c:v>298400</c:v>
                </c:pt>
                <c:pt idx="2985">
                  <c:v>298500</c:v>
                </c:pt>
                <c:pt idx="2986">
                  <c:v>298600</c:v>
                </c:pt>
                <c:pt idx="2987">
                  <c:v>298700</c:v>
                </c:pt>
                <c:pt idx="2988">
                  <c:v>298800</c:v>
                </c:pt>
                <c:pt idx="2989">
                  <c:v>298900</c:v>
                </c:pt>
                <c:pt idx="2990">
                  <c:v>299000</c:v>
                </c:pt>
                <c:pt idx="2991">
                  <c:v>299100</c:v>
                </c:pt>
                <c:pt idx="2992">
                  <c:v>299200</c:v>
                </c:pt>
                <c:pt idx="2993">
                  <c:v>299300</c:v>
                </c:pt>
                <c:pt idx="2994">
                  <c:v>299400</c:v>
                </c:pt>
                <c:pt idx="2995">
                  <c:v>299500</c:v>
                </c:pt>
                <c:pt idx="2996">
                  <c:v>299600</c:v>
                </c:pt>
                <c:pt idx="2997">
                  <c:v>299700</c:v>
                </c:pt>
                <c:pt idx="2998">
                  <c:v>299800</c:v>
                </c:pt>
                <c:pt idx="2999">
                  <c:v>299900</c:v>
                </c:pt>
                <c:pt idx="3000">
                  <c:v>300000</c:v>
                </c:pt>
                <c:pt idx="3001">
                  <c:v>300100</c:v>
                </c:pt>
                <c:pt idx="3002">
                  <c:v>300200</c:v>
                </c:pt>
                <c:pt idx="3003">
                  <c:v>300300</c:v>
                </c:pt>
                <c:pt idx="3004">
                  <c:v>300400</c:v>
                </c:pt>
                <c:pt idx="3005">
                  <c:v>300500</c:v>
                </c:pt>
                <c:pt idx="3006">
                  <c:v>300600</c:v>
                </c:pt>
                <c:pt idx="3007">
                  <c:v>300700</c:v>
                </c:pt>
                <c:pt idx="3008">
                  <c:v>300800</c:v>
                </c:pt>
                <c:pt idx="3009">
                  <c:v>300900</c:v>
                </c:pt>
                <c:pt idx="3010">
                  <c:v>301000</c:v>
                </c:pt>
                <c:pt idx="3011">
                  <c:v>301100</c:v>
                </c:pt>
                <c:pt idx="3012">
                  <c:v>301200</c:v>
                </c:pt>
                <c:pt idx="3013">
                  <c:v>301300</c:v>
                </c:pt>
                <c:pt idx="3014">
                  <c:v>301400</c:v>
                </c:pt>
                <c:pt idx="3015">
                  <c:v>301500</c:v>
                </c:pt>
                <c:pt idx="3016">
                  <c:v>301600</c:v>
                </c:pt>
                <c:pt idx="3017">
                  <c:v>301700</c:v>
                </c:pt>
                <c:pt idx="3018">
                  <c:v>301800</c:v>
                </c:pt>
                <c:pt idx="3019">
                  <c:v>301900</c:v>
                </c:pt>
                <c:pt idx="3020">
                  <c:v>302000</c:v>
                </c:pt>
                <c:pt idx="3021">
                  <c:v>302100</c:v>
                </c:pt>
                <c:pt idx="3022">
                  <c:v>302200</c:v>
                </c:pt>
                <c:pt idx="3023">
                  <c:v>302300</c:v>
                </c:pt>
                <c:pt idx="3024">
                  <c:v>302400</c:v>
                </c:pt>
                <c:pt idx="3025">
                  <c:v>302500</c:v>
                </c:pt>
                <c:pt idx="3026">
                  <c:v>302600</c:v>
                </c:pt>
                <c:pt idx="3027">
                  <c:v>302700</c:v>
                </c:pt>
                <c:pt idx="3028">
                  <c:v>302800</c:v>
                </c:pt>
                <c:pt idx="3029">
                  <c:v>302900</c:v>
                </c:pt>
                <c:pt idx="3030">
                  <c:v>303000</c:v>
                </c:pt>
                <c:pt idx="3031">
                  <c:v>303100</c:v>
                </c:pt>
                <c:pt idx="3032">
                  <c:v>303200</c:v>
                </c:pt>
                <c:pt idx="3033">
                  <c:v>303300</c:v>
                </c:pt>
                <c:pt idx="3034">
                  <c:v>303400</c:v>
                </c:pt>
                <c:pt idx="3035">
                  <c:v>303500</c:v>
                </c:pt>
                <c:pt idx="3036">
                  <c:v>303600</c:v>
                </c:pt>
                <c:pt idx="3037">
                  <c:v>303700</c:v>
                </c:pt>
                <c:pt idx="3038">
                  <c:v>303800</c:v>
                </c:pt>
                <c:pt idx="3039">
                  <c:v>303900</c:v>
                </c:pt>
                <c:pt idx="3040">
                  <c:v>304000</c:v>
                </c:pt>
                <c:pt idx="3041">
                  <c:v>304100</c:v>
                </c:pt>
                <c:pt idx="3042">
                  <c:v>304200</c:v>
                </c:pt>
                <c:pt idx="3043">
                  <c:v>304300</c:v>
                </c:pt>
                <c:pt idx="3044">
                  <c:v>304400</c:v>
                </c:pt>
                <c:pt idx="3045">
                  <c:v>304500</c:v>
                </c:pt>
                <c:pt idx="3046">
                  <c:v>304600</c:v>
                </c:pt>
                <c:pt idx="3047">
                  <c:v>304700</c:v>
                </c:pt>
                <c:pt idx="3048">
                  <c:v>304800</c:v>
                </c:pt>
                <c:pt idx="3049">
                  <c:v>304900</c:v>
                </c:pt>
                <c:pt idx="3050">
                  <c:v>305000</c:v>
                </c:pt>
                <c:pt idx="3051">
                  <c:v>305100</c:v>
                </c:pt>
                <c:pt idx="3052">
                  <c:v>305200</c:v>
                </c:pt>
                <c:pt idx="3053">
                  <c:v>305300</c:v>
                </c:pt>
                <c:pt idx="3054">
                  <c:v>305400</c:v>
                </c:pt>
                <c:pt idx="3055">
                  <c:v>305500</c:v>
                </c:pt>
                <c:pt idx="3056">
                  <c:v>305600</c:v>
                </c:pt>
                <c:pt idx="3057">
                  <c:v>305700</c:v>
                </c:pt>
                <c:pt idx="3058">
                  <c:v>305800</c:v>
                </c:pt>
                <c:pt idx="3059">
                  <c:v>305900</c:v>
                </c:pt>
                <c:pt idx="3060">
                  <c:v>306000</c:v>
                </c:pt>
                <c:pt idx="3061">
                  <c:v>306100</c:v>
                </c:pt>
                <c:pt idx="3062">
                  <c:v>306200</c:v>
                </c:pt>
                <c:pt idx="3063">
                  <c:v>306300</c:v>
                </c:pt>
                <c:pt idx="3064">
                  <c:v>306400</c:v>
                </c:pt>
                <c:pt idx="3065">
                  <c:v>306500</c:v>
                </c:pt>
                <c:pt idx="3066">
                  <c:v>306600</c:v>
                </c:pt>
                <c:pt idx="3067">
                  <c:v>306700</c:v>
                </c:pt>
                <c:pt idx="3068">
                  <c:v>306800</c:v>
                </c:pt>
                <c:pt idx="3069">
                  <c:v>306900</c:v>
                </c:pt>
                <c:pt idx="3070">
                  <c:v>307000</c:v>
                </c:pt>
                <c:pt idx="3071">
                  <c:v>307100</c:v>
                </c:pt>
                <c:pt idx="3072">
                  <c:v>307200</c:v>
                </c:pt>
                <c:pt idx="3073">
                  <c:v>307300</c:v>
                </c:pt>
                <c:pt idx="3074">
                  <c:v>307400</c:v>
                </c:pt>
                <c:pt idx="3075">
                  <c:v>307500</c:v>
                </c:pt>
                <c:pt idx="3076">
                  <c:v>307600</c:v>
                </c:pt>
                <c:pt idx="3077">
                  <c:v>307700</c:v>
                </c:pt>
                <c:pt idx="3078">
                  <c:v>307800</c:v>
                </c:pt>
                <c:pt idx="3079">
                  <c:v>307900</c:v>
                </c:pt>
                <c:pt idx="3080">
                  <c:v>308000</c:v>
                </c:pt>
                <c:pt idx="3081">
                  <c:v>308100</c:v>
                </c:pt>
                <c:pt idx="3082">
                  <c:v>308200</c:v>
                </c:pt>
                <c:pt idx="3083">
                  <c:v>308300</c:v>
                </c:pt>
                <c:pt idx="3084">
                  <c:v>308400</c:v>
                </c:pt>
                <c:pt idx="3085">
                  <c:v>308500</c:v>
                </c:pt>
                <c:pt idx="3086">
                  <c:v>308600</c:v>
                </c:pt>
                <c:pt idx="3087">
                  <c:v>308700</c:v>
                </c:pt>
                <c:pt idx="3088">
                  <c:v>308800</c:v>
                </c:pt>
                <c:pt idx="3089">
                  <c:v>308900</c:v>
                </c:pt>
                <c:pt idx="3090">
                  <c:v>309000</c:v>
                </c:pt>
                <c:pt idx="3091">
                  <c:v>309100</c:v>
                </c:pt>
                <c:pt idx="3092">
                  <c:v>309200</c:v>
                </c:pt>
                <c:pt idx="3093">
                  <c:v>309300</c:v>
                </c:pt>
                <c:pt idx="3094">
                  <c:v>309400</c:v>
                </c:pt>
                <c:pt idx="3095">
                  <c:v>309500</c:v>
                </c:pt>
                <c:pt idx="3096">
                  <c:v>309600</c:v>
                </c:pt>
                <c:pt idx="3097">
                  <c:v>309700</c:v>
                </c:pt>
                <c:pt idx="3098">
                  <c:v>309800</c:v>
                </c:pt>
                <c:pt idx="3099">
                  <c:v>309900</c:v>
                </c:pt>
                <c:pt idx="3100">
                  <c:v>310000</c:v>
                </c:pt>
                <c:pt idx="3101">
                  <c:v>310100</c:v>
                </c:pt>
                <c:pt idx="3102">
                  <c:v>310200</c:v>
                </c:pt>
                <c:pt idx="3103">
                  <c:v>310300</c:v>
                </c:pt>
                <c:pt idx="3104">
                  <c:v>310400</c:v>
                </c:pt>
                <c:pt idx="3105">
                  <c:v>310500</c:v>
                </c:pt>
                <c:pt idx="3106">
                  <c:v>310600</c:v>
                </c:pt>
                <c:pt idx="3107">
                  <c:v>310700</c:v>
                </c:pt>
                <c:pt idx="3108">
                  <c:v>310800</c:v>
                </c:pt>
                <c:pt idx="3109">
                  <c:v>310900</c:v>
                </c:pt>
                <c:pt idx="3110">
                  <c:v>311000</c:v>
                </c:pt>
                <c:pt idx="3111">
                  <c:v>311100</c:v>
                </c:pt>
                <c:pt idx="3112">
                  <c:v>311200</c:v>
                </c:pt>
                <c:pt idx="3113">
                  <c:v>311300</c:v>
                </c:pt>
                <c:pt idx="3114">
                  <c:v>311400</c:v>
                </c:pt>
                <c:pt idx="3115">
                  <c:v>311500</c:v>
                </c:pt>
                <c:pt idx="3116">
                  <c:v>311600</c:v>
                </c:pt>
                <c:pt idx="3117">
                  <c:v>311700</c:v>
                </c:pt>
                <c:pt idx="3118">
                  <c:v>311800</c:v>
                </c:pt>
                <c:pt idx="3119">
                  <c:v>311900</c:v>
                </c:pt>
                <c:pt idx="3120">
                  <c:v>312000</c:v>
                </c:pt>
                <c:pt idx="3121">
                  <c:v>312100</c:v>
                </c:pt>
                <c:pt idx="3122">
                  <c:v>312200</c:v>
                </c:pt>
                <c:pt idx="3123">
                  <c:v>312300</c:v>
                </c:pt>
                <c:pt idx="3124">
                  <c:v>312400</c:v>
                </c:pt>
                <c:pt idx="3125">
                  <c:v>312500</c:v>
                </c:pt>
                <c:pt idx="3126">
                  <c:v>312600</c:v>
                </c:pt>
                <c:pt idx="3127">
                  <c:v>312700</c:v>
                </c:pt>
                <c:pt idx="3128">
                  <c:v>312800</c:v>
                </c:pt>
                <c:pt idx="3129">
                  <c:v>312900</c:v>
                </c:pt>
                <c:pt idx="3130">
                  <c:v>313000</c:v>
                </c:pt>
                <c:pt idx="3131">
                  <c:v>313100</c:v>
                </c:pt>
                <c:pt idx="3132">
                  <c:v>313200</c:v>
                </c:pt>
                <c:pt idx="3133">
                  <c:v>313300</c:v>
                </c:pt>
                <c:pt idx="3134">
                  <c:v>313400</c:v>
                </c:pt>
                <c:pt idx="3135">
                  <c:v>313500</c:v>
                </c:pt>
                <c:pt idx="3136">
                  <c:v>313600</c:v>
                </c:pt>
                <c:pt idx="3137">
                  <c:v>313700</c:v>
                </c:pt>
                <c:pt idx="3138">
                  <c:v>313800</c:v>
                </c:pt>
                <c:pt idx="3139">
                  <c:v>313900</c:v>
                </c:pt>
                <c:pt idx="3140">
                  <c:v>314000</c:v>
                </c:pt>
                <c:pt idx="3141">
                  <c:v>314100</c:v>
                </c:pt>
                <c:pt idx="3142">
                  <c:v>314200</c:v>
                </c:pt>
                <c:pt idx="3143">
                  <c:v>314300</c:v>
                </c:pt>
                <c:pt idx="3144">
                  <c:v>314400</c:v>
                </c:pt>
                <c:pt idx="3145">
                  <c:v>314500</c:v>
                </c:pt>
                <c:pt idx="3146">
                  <c:v>314600</c:v>
                </c:pt>
                <c:pt idx="3147">
                  <c:v>314700</c:v>
                </c:pt>
                <c:pt idx="3148">
                  <c:v>314800</c:v>
                </c:pt>
                <c:pt idx="3149">
                  <c:v>314900</c:v>
                </c:pt>
                <c:pt idx="3150">
                  <c:v>315000</c:v>
                </c:pt>
                <c:pt idx="3151">
                  <c:v>315100</c:v>
                </c:pt>
                <c:pt idx="3152">
                  <c:v>315200</c:v>
                </c:pt>
                <c:pt idx="3153">
                  <c:v>315300</c:v>
                </c:pt>
                <c:pt idx="3154">
                  <c:v>315400</c:v>
                </c:pt>
                <c:pt idx="3155">
                  <c:v>315500</c:v>
                </c:pt>
                <c:pt idx="3156">
                  <c:v>315600</c:v>
                </c:pt>
                <c:pt idx="3157">
                  <c:v>315700</c:v>
                </c:pt>
                <c:pt idx="3158">
                  <c:v>315800</c:v>
                </c:pt>
                <c:pt idx="3159">
                  <c:v>315900</c:v>
                </c:pt>
                <c:pt idx="3160">
                  <c:v>316000</c:v>
                </c:pt>
                <c:pt idx="3161">
                  <c:v>316100</c:v>
                </c:pt>
                <c:pt idx="3162">
                  <c:v>316200</c:v>
                </c:pt>
                <c:pt idx="3163">
                  <c:v>316300</c:v>
                </c:pt>
                <c:pt idx="3164">
                  <c:v>316400</c:v>
                </c:pt>
                <c:pt idx="3165">
                  <c:v>316500</c:v>
                </c:pt>
                <c:pt idx="3166">
                  <c:v>316600</c:v>
                </c:pt>
                <c:pt idx="3167">
                  <c:v>316700</c:v>
                </c:pt>
                <c:pt idx="3168">
                  <c:v>316800</c:v>
                </c:pt>
                <c:pt idx="3169">
                  <c:v>316900</c:v>
                </c:pt>
                <c:pt idx="3170">
                  <c:v>317000</c:v>
                </c:pt>
                <c:pt idx="3171">
                  <c:v>317100</c:v>
                </c:pt>
                <c:pt idx="3172">
                  <c:v>317200</c:v>
                </c:pt>
                <c:pt idx="3173">
                  <c:v>317300</c:v>
                </c:pt>
                <c:pt idx="3174">
                  <c:v>317400</c:v>
                </c:pt>
                <c:pt idx="3175">
                  <c:v>317500</c:v>
                </c:pt>
                <c:pt idx="3176">
                  <c:v>317600</c:v>
                </c:pt>
                <c:pt idx="3177">
                  <c:v>317700</c:v>
                </c:pt>
                <c:pt idx="3178">
                  <c:v>317800</c:v>
                </c:pt>
                <c:pt idx="3179">
                  <c:v>317900</c:v>
                </c:pt>
                <c:pt idx="3180">
                  <c:v>318000</c:v>
                </c:pt>
                <c:pt idx="3181">
                  <c:v>318100</c:v>
                </c:pt>
                <c:pt idx="3182">
                  <c:v>318200</c:v>
                </c:pt>
                <c:pt idx="3183">
                  <c:v>318300</c:v>
                </c:pt>
                <c:pt idx="3184">
                  <c:v>318400</c:v>
                </c:pt>
                <c:pt idx="3185">
                  <c:v>318500</c:v>
                </c:pt>
                <c:pt idx="3186">
                  <c:v>318600</c:v>
                </c:pt>
                <c:pt idx="3187">
                  <c:v>318700</c:v>
                </c:pt>
                <c:pt idx="3188">
                  <c:v>318800</c:v>
                </c:pt>
                <c:pt idx="3189">
                  <c:v>318900</c:v>
                </c:pt>
                <c:pt idx="3190">
                  <c:v>319000</c:v>
                </c:pt>
                <c:pt idx="3191">
                  <c:v>319100</c:v>
                </c:pt>
                <c:pt idx="3192">
                  <c:v>319200</c:v>
                </c:pt>
                <c:pt idx="3193">
                  <c:v>319300</c:v>
                </c:pt>
                <c:pt idx="3194">
                  <c:v>319400</c:v>
                </c:pt>
                <c:pt idx="3195">
                  <c:v>319500</c:v>
                </c:pt>
                <c:pt idx="3196">
                  <c:v>319600</c:v>
                </c:pt>
                <c:pt idx="3197">
                  <c:v>319700</c:v>
                </c:pt>
                <c:pt idx="3198">
                  <c:v>319800</c:v>
                </c:pt>
                <c:pt idx="3199">
                  <c:v>319900</c:v>
                </c:pt>
                <c:pt idx="3200">
                  <c:v>320000</c:v>
                </c:pt>
                <c:pt idx="3201">
                  <c:v>320100</c:v>
                </c:pt>
                <c:pt idx="3202">
                  <c:v>320200</c:v>
                </c:pt>
                <c:pt idx="3203">
                  <c:v>320300</c:v>
                </c:pt>
                <c:pt idx="3204">
                  <c:v>320400</c:v>
                </c:pt>
                <c:pt idx="3205">
                  <c:v>320500</c:v>
                </c:pt>
                <c:pt idx="3206">
                  <c:v>320600</c:v>
                </c:pt>
                <c:pt idx="3207">
                  <c:v>320700</c:v>
                </c:pt>
                <c:pt idx="3208">
                  <c:v>320800</c:v>
                </c:pt>
                <c:pt idx="3209">
                  <c:v>320900</c:v>
                </c:pt>
                <c:pt idx="3210">
                  <c:v>321000</c:v>
                </c:pt>
                <c:pt idx="3211">
                  <c:v>321100</c:v>
                </c:pt>
                <c:pt idx="3212">
                  <c:v>321200</c:v>
                </c:pt>
                <c:pt idx="3213">
                  <c:v>321300</c:v>
                </c:pt>
                <c:pt idx="3214">
                  <c:v>321400</c:v>
                </c:pt>
                <c:pt idx="3215">
                  <c:v>321500</c:v>
                </c:pt>
                <c:pt idx="3216">
                  <c:v>321600</c:v>
                </c:pt>
                <c:pt idx="3217">
                  <c:v>321700</c:v>
                </c:pt>
                <c:pt idx="3218">
                  <c:v>321800</c:v>
                </c:pt>
                <c:pt idx="3219">
                  <c:v>321900</c:v>
                </c:pt>
                <c:pt idx="3220">
                  <c:v>322000</c:v>
                </c:pt>
                <c:pt idx="3221">
                  <c:v>322100</c:v>
                </c:pt>
                <c:pt idx="3222">
                  <c:v>322200</c:v>
                </c:pt>
                <c:pt idx="3223">
                  <c:v>322300</c:v>
                </c:pt>
                <c:pt idx="3224">
                  <c:v>322400</c:v>
                </c:pt>
                <c:pt idx="3225">
                  <c:v>322500</c:v>
                </c:pt>
                <c:pt idx="3226">
                  <c:v>322600</c:v>
                </c:pt>
                <c:pt idx="3227">
                  <c:v>322700</c:v>
                </c:pt>
                <c:pt idx="3228">
                  <c:v>322800</c:v>
                </c:pt>
                <c:pt idx="3229">
                  <c:v>322900</c:v>
                </c:pt>
                <c:pt idx="3230">
                  <c:v>323000</c:v>
                </c:pt>
                <c:pt idx="3231">
                  <c:v>323100</c:v>
                </c:pt>
                <c:pt idx="3232">
                  <c:v>323200</c:v>
                </c:pt>
                <c:pt idx="3233">
                  <c:v>323300</c:v>
                </c:pt>
                <c:pt idx="3234">
                  <c:v>323400</c:v>
                </c:pt>
                <c:pt idx="3235">
                  <c:v>323500</c:v>
                </c:pt>
                <c:pt idx="3236">
                  <c:v>323600</c:v>
                </c:pt>
                <c:pt idx="3237">
                  <c:v>323700</c:v>
                </c:pt>
                <c:pt idx="3238">
                  <c:v>323800</c:v>
                </c:pt>
                <c:pt idx="3239">
                  <c:v>323900</c:v>
                </c:pt>
                <c:pt idx="3240">
                  <c:v>324000</c:v>
                </c:pt>
                <c:pt idx="3241">
                  <c:v>324100</c:v>
                </c:pt>
                <c:pt idx="3242">
                  <c:v>324200</c:v>
                </c:pt>
                <c:pt idx="3243">
                  <c:v>324300</c:v>
                </c:pt>
                <c:pt idx="3244">
                  <c:v>324400</c:v>
                </c:pt>
                <c:pt idx="3245">
                  <c:v>324500</c:v>
                </c:pt>
                <c:pt idx="3246">
                  <c:v>324600</c:v>
                </c:pt>
                <c:pt idx="3247">
                  <c:v>324700</c:v>
                </c:pt>
                <c:pt idx="3248">
                  <c:v>324800</c:v>
                </c:pt>
                <c:pt idx="3249">
                  <c:v>324900</c:v>
                </c:pt>
                <c:pt idx="3250">
                  <c:v>325000</c:v>
                </c:pt>
                <c:pt idx="3251">
                  <c:v>325100</c:v>
                </c:pt>
                <c:pt idx="3252">
                  <c:v>325200</c:v>
                </c:pt>
                <c:pt idx="3253">
                  <c:v>325300</c:v>
                </c:pt>
                <c:pt idx="3254">
                  <c:v>325400</c:v>
                </c:pt>
                <c:pt idx="3255">
                  <c:v>325500</c:v>
                </c:pt>
                <c:pt idx="3256">
                  <c:v>325600</c:v>
                </c:pt>
                <c:pt idx="3257">
                  <c:v>325700</c:v>
                </c:pt>
                <c:pt idx="3258">
                  <c:v>325800</c:v>
                </c:pt>
                <c:pt idx="3259">
                  <c:v>325900</c:v>
                </c:pt>
                <c:pt idx="3260">
                  <c:v>326000</c:v>
                </c:pt>
                <c:pt idx="3261">
                  <c:v>326100</c:v>
                </c:pt>
                <c:pt idx="3262">
                  <c:v>326200</c:v>
                </c:pt>
                <c:pt idx="3263">
                  <c:v>326300</c:v>
                </c:pt>
                <c:pt idx="3264">
                  <c:v>326400</c:v>
                </c:pt>
                <c:pt idx="3265">
                  <c:v>326500</c:v>
                </c:pt>
                <c:pt idx="3266">
                  <c:v>326600</c:v>
                </c:pt>
                <c:pt idx="3267">
                  <c:v>326700</c:v>
                </c:pt>
                <c:pt idx="3268">
                  <c:v>326800</c:v>
                </c:pt>
                <c:pt idx="3269">
                  <c:v>326900</c:v>
                </c:pt>
                <c:pt idx="3270">
                  <c:v>327000</c:v>
                </c:pt>
                <c:pt idx="3271">
                  <c:v>327100</c:v>
                </c:pt>
                <c:pt idx="3272">
                  <c:v>327200</c:v>
                </c:pt>
                <c:pt idx="3273">
                  <c:v>327300</c:v>
                </c:pt>
                <c:pt idx="3274">
                  <c:v>327400</c:v>
                </c:pt>
                <c:pt idx="3275">
                  <c:v>327500</c:v>
                </c:pt>
                <c:pt idx="3276">
                  <c:v>327600</c:v>
                </c:pt>
                <c:pt idx="3277">
                  <c:v>327700</c:v>
                </c:pt>
                <c:pt idx="3278">
                  <c:v>327800</c:v>
                </c:pt>
                <c:pt idx="3279">
                  <c:v>327900</c:v>
                </c:pt>
                <c:pt idx="3280">
                  <c:v>328000</c:v>
                </c:pt>
                <c:pt idx="3281">
                  <c:v>328100</c:v>
                </c:pt>
                <c:pt idx="3282">
                  <c:v>328200</c:v>
                </c:pt>
                <c:pt idx="3283">
                  <c:v>328300</c:v>
                </c:pt>
                <c:pt idx="3284">
                  <c:v>328400</c:v>
                </c:pt>
                <c:pt idx="3285">
                  <c:v>328500</c:v>
                </c:pt>
                <c:pt idx="3286">
                  <c:v>328600</c:v>
                </c:pt>
                <c:pt idx="3287">
                  <c:v>328700</c:v>
                </c:pt>
                <c:pt idx="3288">
                  <c:v>328800</c:v>
                </c:pt>
                <c:pt idx="3289">
                  <c:v>328900</c:v>
                </c:pt>
                <c:pt idx="3290">
                  <c:v>329000</c:v>
                </c:pt>
                <c:pt idx="3291">
                  <c:v>329100</c:v>
                </c:pt>
                <c:pt idx="3292">
                  <c:v>329200</c:v>
                </c:pt>
                <c:pt idx="3293">
                  <c:v>329300</c:v>
                </c:pt>
                <c:pt idx="3294">
                  <c:v>329400</c:v>
                </c:pt>
                <c:pt idx="3295">
                  <c:v>329500</c:v>
                </c:pt>
                <c:pt idx="3296">
                  <c:v>329600</c:v>
                </c:pt>
                <c:pt idx="3297">
                  <c:v>329700</c:v>
                </c:pt>
                <c:pt idx="3298">
                  <c:v>329800</c:v>
                </c:pt>
                <c:pt idx="3299">
                  <c:v>329900</c:v>
                </c:pt>
                <c:pt idx="3300">
                  <c:v>330000</c:v>
                </c:pt>
                <c:pt idx="3301">
                  <c:v>330100</c:v>
                </c:pt>
                <c:pt idx="3302">
                  <c:v>330200</c:v>
                </c:pt>
                <c:pt idx="3303">
                  <c:v>330300</c:v>
                </c:pt>
                <c:pt idx="3304">
                  <c:v>330400</c:v>
                </c:pt>
                <c:pt idx="3305">
                  <c:v>330500</c:v>
                </c:pt>
                <c:pt idx="3306">
                  <c:v>330600</c:v>
                </c:pt>
                <c:pt idx="3307">
                  <c:v>330700</c:v>
                </c:pt>
                <c:pt idx="3308">
                  <c:v>330800</c:v>
                </c:pt>
                <c:pt idx="3309">
                  <c:v>330900</c:v>
                </c:pt>
                <c:pt idx="3310">
                  <c:v>331000</c:v>
                </c:pt>
                <c:pt idx="3311">
                  <c:v>331100</c:v>
                </c:pt>
                <c:pt idx="3312">
                  <c:v>331200</c:v>
                </c:pt>
                <c:pt idx="3313">
                  <c:v>331300</c:v>
                </c:pt>
                <c:pt idx="3314">
                  <c:v>331400</c:v>
                </c:pt>
                <c:pt idx="3315">
                  <c:v>331500</c:v>
                </c:pt>
                <c:pt idx="3316">
                  <c:v>331600</c:v>
                </c:pt>
                <c:pt idx="3317">
                  <c:v>331700</c:v>
                </c:pt>
                <c:pt idx="3318">
                  <c:v>331800</c:v>
                </c:pt>
                <c:pt idx="3319">
                  <c:v>331900</c:v>
                </c:pt>
                <c:pt idx="3320">
                  <c:v>332000</c:v>
                </c:pt>
                <c:pt idx="3321">
                  <c:v>332100</c:v>
                </c:pt>
                <c:pt idx="3322">
                  <c:v>332200</c:v>
                </c:pt>
                <c:pt idx="3323">
                  <c:v>332300</c:v>
                </c:pt>
                <c:pt idx="3324">
                  <c:v>332400</c:v>
                </c:pt>
                <c:pt idx="3325">
                  <c:v>332500</c:v>
                </c:pt>
                <c:pt idx="3326">
                  <c:v>332600</c:v>
                </c:pt>
                <c:pt idx="3327">
                  <c:v>332700</c:v>
                </c:pt>
                <c:pt idx="3328">
                  <c:v>332800</c:v>
                </c:pt>
                <c:pt idx="3329">
                  <c:v>332900</c:v>
                </c:pt>
                <c:pt idx="3330">
                  <c:v>333000</c:v>
                </c:pt>
                <c:pt idx="3331">
                  <c:v>333100</c:v>
                </c:pt>
                <c:pt idx="3332">
                  <c:v>333200</c:v>
                </c:pt>
                <c:pt idx="3333">
                  <c:v>333300</c:v>
                </c:pt>
                <c:pt idx="3334">
                  <c:v>333400</c:v>
                </c:pt>
                <c:pt idx="3335">
                  <c:v>333500</c:v>
                </c:pt>
                <c:pt idx="3336">
                  <c:v>333600</c:v>
                </c:pt>
                <c:pt idx="3337">
                  <c:v>333700</c:v>
                </c:pt>
                <c:pt idx="3338">
                  <c:v>333800</c:v>
                </c:pt>
                <c:pt idx="3339">
                  <c:v>333900</c:v>
                </c:pt>
                <c:pt idx="3340">
                  <c:v>334000</c:v>
                </c:pt>
                <c:pt idx="3341">
                  <c:v>334100</c:v>
                </c:pt>
                <c:pt idx="3342">
                  <c:v>334200</c:v>
                </c:pt>
                <c:pt idx="3343">
                  <c:v>334300</c:v>
                </c:pt>
                <c:pt idx="3344">
                  <c:v>334400</c:v>
                </c:pt>
                <c:pt idx="3345">
                  <c:v>334500</c:v>
                </c:pt>
                <c:pt idx="3346">
                  <c:v>334600</c:v>
                </c:pt>
                <c:pt idx="3347">
                  <c:v>334700</c:v>
                </c:pt>
                <c:pt idx="3348">
                  <c:v>334800</c:v>
                </c:pt>
                <c:pt idx="3349">
                  <c:v>334900</c:v>
                </c:pt>
                <c:pt idx="3350">
                  <c:v>335000</c:v>
                </c:pt>
                <c:pt idx="3351">
                  <c:v>335100</c:v>
                </c:pt>
                <c:pt idx="3352">
                  <c:v>335200</c:v>
                </c:pt>
                <c:pt idx="3353">
                  <c:v>335300</c:v>
                </c:pt>
                <c:pt idx="3354">
                  <c:v>335400</c:v>
                </c:pt>
                <c:pt idx="3355">
                  <c:v>335500</c:v>
                </c:pt>
                <c:pt idx="3356">
                  <c:v>335600</c:v>
                </c:pt>
                <c:pt idx="3357">
                  <c:v>335700</c:v>
                </c:pt>
                <c:pt idx="3358">
                  <c:v>335800</c:v>
                </c:pt>
                <c:pt idx="3359">
                  <c:v>335900</c:v>
                </c:pt>
                <c:pt idx="3360">
                  <c:v>336000</c:v>
                </c:pt>
                <c:pt idx="3361">
                  <c:v>336100</c:v>
                </c:pt>
                <c:pt idx="3362">
                  <c:v>336200</c:v>
                </c:pt>
                <c:pt idx="3363">
                  <c:v>336300</c:v>
                </c:pt>
                <c:pt idx="3364">
                  <c:v>336400</c:v>
                </c:pt>
                <c:pt idx="3365">
                  <c:v>336500</c:v>
                </c:pt>
                <c:pt idx="3366">
                  <c:v>336600</c:v>
                </c:pt>
                <c:pt idx="3367">
                  <c:v>336700</c:v>
                </c:pt>
                <c:pt idx="3368">
                  <c:v>336800</c:v>
                </c:pt>
                <c:pt idx="3369">
                  <c:v>336900</c:v>
                </c:pt>
                <c:pt idx="3370">
                  <c:v>337000</c:v>
                </c:pt>
                <c:pt idx="3371">
                  <c:v>337100</c:v>
                </c:pt>
                <c:pt idx="3372">
                  <c:v>337200</c:v>
                </c:pt>
                <c:pt idx="3373">
                  <c:v>337300</c:v>
                </c:pt>
                <c:pt idx="3374">
                  <c:v>337400</c:v>
                </c:pt>
                <c:pt idx="3375">
                  <c:v>337500</c:v>
                </c:pt>
                <c:pt idx="3376">
                  <c:v>337600</c:v>
                </c:pt>
                <c:pt idx="3377">
                  <c:v>337700</c:v>
                </c:pt>
                <c:pt idx="3378">
                  <c:v>337800</c:v>
                </c:pt>
                <c:pt idx="3379">
                  <c:v>337900</c:v>
                </c:pt>
                <c:pt idx="3380">
                  <c:v>338000</c:v>
                </c:pt>
                <c:pt idx="3381">
                  <c:v>338100</c:v>
                </c:pt>
                <c:pt idx="3382">
                  <c:v>338200</c:v>
                </c:pt>
                <c:pt idx="3383">
                  <c:v>338300</c:v>
                </c:pt>
                <c:pt idx="3384">
                  <c:v>338400</c:v>
                </c:pt>
                <c:pt idx="3385">
                  <c:v>338500</c:v>
                </c:pt>
                <c:pt idx="3386">
                  <c:v>338600</c:v>
                </c:pt>
                <c:pt idx="3387">
                  <c:v>338700</c:v>
                </c:pt>
                <c:pt idx="3388">
                  <c:v>338800</c:v>
                </c:pt>
                <c:pt idx="3389">
                  <c:v>338900</c:v>
                </c:pt>
                <c:pt idx="3390">
                  <c:v>339000</c:v>
                </c:pt>
                <c:pt idx="3391">
                  <c:v>339100</c:v>
                </c:pt>
                <c:pt idx="3392">
                  <c:v>339200</c:v>
                </c:pt>
                <c:pt idx="3393">
                  <c:v>339300</c:v>
                </c:pt>
                <c:pt idx="3394">
                  <c:v>339400</c:v>
                </c:pt>
                <c:pt idx="3395">
                  <c:v>339500</c:v>
                </c:pt>
                <c:pt idx="3396">
                  <c:v>339600</c:v>
                </c:pt>
                <c:pt idx="3397">
                  <c:v>339700</c:v>
                </c:pt>
                <c:pt idx="3398">
                  <c:v>339800</c:v>
                </c:pt>
                <c:pt idx="3399">
                  <c:v>339900</c:v>
                </c:pt>
                <c:pt idx="3400">
                  <c:v>340000</c:v>
                </c:pt>
                <c:pt idx="3401">
                  <c:v>340100</c:v>
                </c:pt>
                <c:pt idx="3402">
                  <c:v>340200</c:v>
                </c:pt>
                <c:pt idx="3403">
                  <c:v>340300</c:v>
                </c:pt>
                <c:pt idx="3404">
                  <c:v>340400</c:v>
                </c:pt>
                <c:pt idx="3405">
                  <c:v>340500</c:v>
                </c:pt>
                <c:pt idx="3406">
                  <c:v>340600</c:v>
                </c:pt>
                <c:pt idx="3407">
                  <c:v>340700</c:v>
                </c:pt>
                <c:pt idx="3408">
                  <c:v>340800</c:v>
                </c:pt>
                <c:pt idx="3409">
                  <c:v>340900</c:v>
                </c:pt>
                <c:pt idx="3410">
                  <c:v>341000</c:v>
                </c:pt>
                <c:pt idx="3411">
                  <c:v>341100</c:v>
                </c:pt>
                <c:pt idx="3412">
                  <c:v>341200</c:v>
                </c:pt>
                <c:pt idx="3413">
                  <c:v>341300</c:v>
                </c:pt>
                <c:pt idx="3414">
                  <c:v>341400</c:v>
                </c:pt>
                <c:pt idx="3415">
                  <c:v>341500</c:v>
                </c:pt>
                <c:pt idx="3416">
                  <c:v>341600</c:v>
                </c:pt>
                <c:pt idx="3417">
                  <c:v>341700</c:v>
                </c:pt>
                <c:pt idx="3418">
                  <c:v>341800</c:v>
                </c:pt>
                <c:pt idx="3419">
                  <c:v>341900</c:v>
                </c:pt>
                <c:pt idx="3420">
                  <c:v>342000</c:v>
                </c:pt>
                <c:pt idx="3421">
                  <c:v>342100</c:v>
                </c:pt>
                <c:pt idx="3422">
                  <c:v>342200</c:v>
                </c:pt>
                <c:pt idx="3423">
                  <c:v>342300</c:v>
                </c:pt>
                <c:pt idx="3424">
                  <c:v>342400</c:v>
                </c:pt>
                <c:pt idx="3425">
                  <c:v>342500</c:v>
                </c:pt>
                <c:pt idx="3426">
                  <c:v>342600</c:v>
                </c:pt>
                <c:pt idx="3427">
                  <c:v>342700</c:v>
                </c:pt>
                <c:pt idx="3428">
                  <c:v>342800</c:v>
                </c:pt>
                <c:pt idx="3429">
                  <c:v>342900</c:v>
                </c:pt>
                <c:pt idx="3430">
                  <c:v>343000</c:v>
                </c:pt>
                <c:pt idx="3431">
                  <c:v>343100</c:v>
                </c:pt>
                <c:pt idx="3432">
                  <c:v>343200</c:v>
                </c:pt>
                <c:pt idx="3433">
                  <c:v>343300</c:v>
                </c:pt>
                <c:pt idx="3434">
                  <c:v>343400</c:v>
                </c:pt>
                <c:pt idx="3435">
                  <c:v>343500</c:v>
                </c:pt>
                <c:pt idx="3436">
                  <c:v>343600</c:v>
                </c:pt>
                <c:pt idx="3437">
                  <c:v>343700</c:v>
                </c:pt>
                <c:pt idx="3438">
                  <c:v>343800</c:v>
                </c:pt>
                <c:pt idx="3439">
                  <c:v>343900</c:v>
                </c:pt>
                <c:pt idx="3440">
                  <c:v>344000</c:v>
                </c:pt>
                <c:pt idx="3441">
                  <c:v>344100</c:v>
                </c:pt>
                <c:pt idx="3442">
                  <c:v>344200</c:v>
                </c:pt>
                <c:pt idx="3443">
                  <c:v>344300</c:v>
                </c:pt>
                <c:pt idx="3444">
                  <c:v>344400</c:v>
                </c:pt>
                <c:pt idx="3445">
                  <c:v>344500</c:v>
                </c:pt>
                <c:pt idx="3446">
                  <c:v>344600</c:v>
                </c:pt>
                <c:pt idx="3447">
                  <c:v>344700</c:v>
                </c:pt>
                <c:pt idx="3448">
                  <c:v>344800</c:v>
                </c:pt>
                <c:pt idx="3449">
                  <c:v>344900</c:v>
                </c:pt>
                <c:pt idx="3450">
                  <c:v>345000</c:v>
                </c:pt>
                <c:pt idx="3451">
                  <c:v>345100</c:v>
                </c:pt>
                <c:pt idx="3452">
                  <c:v>345200</c:v>
                </c:pt>
                <c:pt idx="3453">
                  <c:v>345300</c:v>
                </c:pt>
                <c:pt idx="3454">
                  <c:v>345400</c:v>
                </c:pt>
                <c:pt idx="3455">
                  <c:v>345500</c:v>
                </c:pt>
                <c:pt idx="3456">
                  <c:v>345600</c:v>
                </c:pt>
                <c:pt idx="3457">
                  <c:v>345700</c:v>
                </c:pt>
                <c:pt idx="3458">
                  <c:v>345800</c:v>
                </c:pt>
                <c:pt idx="3459">
                  <c:v>345900</c:v>
                </c:pt>
                <c:pt idx="3460">
                  <c:v>346000</c:v>
                </c:pt>
                <c:pt idx="3461">
                  <c:v>346100</c:v>
                </c:pt>
                <c:pt idx="3462">
                  <c:v>346200</c:v>
                </c:pt>
                <c:pt idx="3463">
                  <c:v>346300</c:v>
                </c:pt>
                <c:pt idx="3464">
                  <c:v>346400</c:v>
                </c:pt>
                <c:pt idx="3465">
                  <c:v>346500</c:v>
                </c:pt>
                <c:pt idx="3466">
                  <c:v>346600</c:v>
                </c:pt>
                <c:pt idx="3467">
                  <c:v>346700</c:v>
                </c:pt>
                <c:pt idx="3468">
                  <c:v>346800</c:v>
                </c:pt>
                <c:pt idx="3469">
                  <c:v>346900</c:v>
                </c:pt>
                <c:pt idx="3470">
                  <c:v>347000</c:v>
                </c:pt>
                <c:pt idx="3471">
                  <c:v>347100</c:v>
                </c:pt>
                <c:pt idx="3472">
                  <c:v>347200</c:v>
                </c:pt>
                <c:pt idx="3473">
                  <c:v>347300</c:v>
                </c:pt>
                <c:pt idx="3474">
                  <c:v>347400</c:v>
                </c:pt>
                <c:pt idx="3475">
                  <c:v>347500</c:v>
                </c:pt>
                <c:pt idx="3476">
                  <c:v>347600</c:v>
                </c:pt>
                <c:pt idx="3477">
                  <c:v>347700</c:v>
                </c:pt>
                <c:pt idx="3478">
                  <c:v>347800</c:v>
                </c:pt>
                <c:pt idx="3479">
                  <c:v>347900</c:v>
                </c:pt>
                <c:pt idx="3480">
                  <c:v>348000</c:v>
                </c:pt>
                <c:pt idx="3481">
                  <c:v>348100</c:v>
                </c:pt>
                <c:pt idx="3482">
                  <c:v>348200</c:v>
                </c:pt>
                <c:pt idx="3483">
                  <c:v>348300</c:v>
                </c:pt>
                <c:pt idx="3484">
                  <c:v>348400</c:v>
                </c:pt>
                <c:pt idx="3485">
                  <c:v>348500</c:v>
                </c:pt>
                <c:pt idx="3486">
                  <c:v>348600</c:v>
                </c:pt>
                <c:pt idx="3487">
                  <c:v>348700</c:v>
                </c:pt>
                <c:pt idx="3488">
                  <c:v>348800</c:v>
                </c:pt>
                <c:pt idx="3489">
                  <c:v>348900</c:v>
                </c:pt>
                <c:pt idx="3490">
                  <c:v>349000</c:v>
                </c:pt>
                <c:pt idx="3491">
                  <c:v>349100</c:v>
                </c:pt>
                <c:pt idx="3492">
                  <c:v>349200</c:v>
                </c:pt>
                <c:pt idx="3493">
                  <c:v>349300</c:v>
                </c:pt>
                <c:pt idx="3494">
                  <c:v>349400</c:v>
                </c:pt>
                <c:pt idx="3495">
                  <c:v>349500</c:v>
                </c:pt>
                <c:pt idx="3496">
                  <c:v>349600</c:v>
                </c:pt>
                <c:pt idx="3497">
                  <c:v>349700</c:v>
                </c:pt>
                <c:pt idx="3498">
                  <c:v>349800</c:v>
                </c:pt>
                <c:pt idx="3499">
                  <c:v>349900</c:v>
                </c:pt>
                <c:pt idx="3500">
                  <c:v>350000</c:v>
                </c:pt>
                <c:pt idx="3501">
                  <c:v>350100</c:v>
                </c:pt>
                <c:pt idx="3502">
                  <c:v>350200</c:v>
                </c:pt>
                <c:pt idx="3503">
                  <c:v>350300</c:v>
                </c:pt>
                <c:pt idx="3504">
                  <c:v>350400</c:v>
                </c:pt>
                <c:pt idx="3505">
                  <c:v>350500</c:v>
                </c:pt>
                <c:pt idx="3506">
                  <c:v>350600</c:v>
                </c:pt>
                <c:pt idx="3507">
                  <c:v>350700</c:v>
                </c:pt>
                <c:pt idx="3508">
                  <c:v>350800</c:v>
                </c:pt>
                <c:pt idx="3509">
                  <c:v>350900</c:v>
                </c:pt>
                <c:pt idx="3510">
                  <c:v>351000</c:v>
                </c:pt>
                <c:pt idx="3511">
                  <c:v>351100</c:v>
                </c:pt>
                <c:pt idx="3512">
                  <c:v>351200</c:v>
                </c:pt>
                <c:pt idx="3513">
                  <c:v>351300</c:v>
                </c:pt>
                <c:pt idx="3514">
                  <c:v>351400</c:v>
                </c:pt>
                <c:pt idx="3515">
                  <c:v>351500</c:v>
                </c:pt>
                <c:pt idx="3516">
                  <c:v>351600</c:v>
                </c:pt>
                <c:pt idx="3517">
                  <c:v>351700</c:v>
                </c:pt>
                <c:pt idx="3518">
                  <c:v>351800</c:v>
                </c:pt>
                <c:pt idx="3519">
                  <c:v>351900</c:v>
                </c:pt>
                <c:pt idx="3520">
                  <c:v>352000</c:v>
                </c:pt>
                <c:pt idx="3521">
                  <c:v>352100</c:v>
                </c:pt>
                <c:pt idx="3522">
                  <c:v>352200</c:v>
                </c:pt>
                <c:pt idx="3523">
                  <c:v>352300</c:v>
                </c:pt>
                <c:pt idx="3524">
                  <c:v>352400</c:v>
                </c:pt>
                <c:pt idx="3525">
                  <c:v>352500</c:v>
                </c:pt>
                <c:pt idx="3526">
                  <c:v>352600</c:v>
                </c:pt>
                <c:pt idx="3527">
                  <c:v>352700</c:v>
                </c:pt>
                <c:pt idx="3528">
                  <c:v>352800</c:v>
                </c:pt>
                <c:pt idx="3529">
                  <c:v>352900</c:v>
                </c:pt>
                <c:pt idx="3530">
                  <c:v>353000</c:v>
                </c:pt>
                <c:pt idx="3531">
                  <c:v>353100</c:v>
                </c:pt>
                <c:pt idx="3532">
                  <c:v>353200</c:v>
                </c:pt>
                <c:pt idx="3533">
                  <c:v>353300</c:v>
                </c:pt>
                <c:pt idx="3534">
                  <c:v>353400</c:v>
                </c:pt>
                <c:pt idx="3535">
                  <c:v>353500</c:v>
                </c:pt>
                <c:pt idx="3536">
                  <c:v>353600</c:v>
                </c:pt>
                <c:pt idx="3537">
                  <c:v>353700</c:v>
                </c:pt>
                <c:pt idx="3538">
                  <c:v>353800</c:v>
                </c:pt>
                <c:pt idx="3539">
                  <c:v>353900</c:v>
                </c:pt>
                <c:pt idx="3540">
                  <c:v>354000</c:v>
                </c:pt>
                <c:pt idx="3541">
                  <c:v>354100</c:v>
                </c:pt>
                <c:pt idx="3542">
                  <c:v>354200</c:v>
                </c:pt>
                <c:pt idx="3543">
                  <c:v>354300</c:v>
                </c:pt>
                <c:pt idx="3544">
                  <c:v>354400</c:v>
                </c:pt>
                <c:pt idx="3545">
                  <c:v>354500</c:v>
                </c:pt>
                <c:pt idx="3546">
                  <c:v>354600</c:v>
                </c:pt>
                <c:pt idx="3547">
                  <c:v>354700</c:v>
                </c:pt>
                <c:pt idx="3548">
                  <c:v>354800</c:v>
                </c:pt>
                <c:pt idx="3549">
                  <c:v>354900</c:v>
                </c:pt>
                <c:pt idx="3550">
                  <c:v>355000</c:v>
                </c:pt>
                <c:pt idx="3551">
                  <c:v>355100</c:v>
                </c:pt>
                <c:pt idx="3552">
                  <c:v>355200</c:v>
                </c:pt>
                <c:pt idx="3553">
                  <c:v>355300</c:v>
                </c:pt>
                <c:pt idx="3554">
                  <c:v>355400</c:v>
                </c:pt>
                <c:pt idx="3555">
                  <c:v>355500</c:v>
                </c:pt>
                <c:pt idx="3556">
                  <c:v>355600</c:v>
                </c:pt>
                <c:pt idx="3557">
                  <c:v>355700</c:v>
                </c:pt>
                <c:pt idx="3558">
                  <c:v>355800</c:v>
                </c:pt>
                <c:pt idx="3559">
                  <c:v>355900</c:v>
                </c:pt>
                <c:pt idx="3560">
                  <c:v>356000</c:v>
                </c:pt>
                <c:pt idx="3561">
                  <c:v>356100</c:v>
                </c:pt>
                <c:pt idx="3562">
                  <c:v>356200</c:v>
                </c:pt>
                <c:pt idx="3563">
                  <c:v>356300</c:v>
                </c:pt>
                <c:pt idx="3564">
                  <c:v>356400</c:v>
                </c:pt>
                <c:pt idx="3565">
                  <c:v>356500</c:v>
                </c:pt>
                <c:pt idx="3566">
                  <c:v>356600</c:v>
                </c:pt>
                <c:pt idx="3567">
                  <c:v>356700</c:v>
                </c:pt>
                <c:pt idx="3568">
                  <c:v>356800</c:v>
                </c:pt>
                <c:pt idx="3569">
                  <c:v>356900</c:v>
                </c:pt>
                <c:pt idx="3570">
                  <c:v>357000</c:v>
                </c:pt>
                <c:pt idx="3571">
                  <c:v>357100</c:v>
                </c:pt>
                <c:pt idx="3572">
                  <c:v>357200</c:v>
                </c:pt>
                <c:pt idx="3573">
                  <c:v>357300</c:v>
                </c:pt>
                <c:pt idx="3574">
                  <c:v>357400</c:v>
                </c:pt>
                <c:pt idx="3575">
                  <c:v>357500</c:v>
                </c:pt>
                <c:pt idx="3576">
                  <c:v>357600</c:v>
                </c:pt>
                <c:pt idx="3577">
                  <c:v>357700</c:v>
                </c:pt>
                <c:pt idx="3578">
                  <c:v>357800</c:v>
                </c:pt>
                <c:pt idx="3579">
                  <c:v>357900</c:v>
                </c:pt>
                <c:pt idx="3580">
                  <c:v>358000</c:v>
                </c:pt>
                <c:pt idx="3581">
                  <c:v>358100</c:v>
                </c:pt>
                <c:pt idx="3582">
                  <c:v>358200</c:v>
                </c:pt>
                <c:pt idx="3583">
                  <c:v>358300</c:v>
                </c:pt>
                <c:pt idx="3584">
                  <c:v>358400</c:v>
                </c:pt>
                <c:pt idx="3585">
                  <c:v>358500</c:v>
                </c:pt>
                <c:pt idx="3586">
                  <c:v>358600</c:v>
                </c:pt>
                <c:pt idx="3587">
                  <c:v>358700</c:v>
                </c:pt>
                <c:pt idx="3588">
                  <c:v>358800</c:v>
                </c:pt>
                <c:pt idx="3589">
                  <c:v>358900</c:v>
                </c:pt>
                <c:pt idx="3590">
                  <c:v>359000</c:v>
                </c:pt>
                <c:pt idx="3591">
                  <c:v>359100</c:v>
                </c:pt>
                <c:pt idx="3592">
                  <c:v>359200</c:v>
                </c:pt>
                <c:pt idx="3593">
                  <c:v>359300</c:v>
                </c:pt>
                <c:pt idx="3594">
                  <c:v>359400</c:v>
                </c:pt>
                <c:pt idx="3595">
                  <c:v>359500</c:v>
                </c:pt>
                <c:pt idx="3596">
                  <c:v>359600</c:v>
                </c:pt>
                <c:pt idx="3597">
                  <c:v>359700</c:v>
                </c:pt>
                <c:pt idx="3598">
                  <c:v>359800</c:v>
                </c:pt>
                <c:pt idx="3599">
                  <c:v>359900</c:v>
                </c:pt>
                <c:pt idx="3600">
                  <c:v>360000</c:v>
                </c:pt>
                <c:pt idx="3601">
                  <c:v>360100</c:v>
                </c:pt>
                <c:pt idx="3602">
                  <c:v>360200</c:v>
                </c:pt>
                <c:pt idx="3603">
                  <c:v>360300</c:v>
                </c:pt>
                <c:pt idx="3604">
                  <c:v>360400</c:v>
                </c:pt>
                <c:pt idx="3605">
                  <c:v>360500</c:v>
                </c:pt>
                <c:pt idx="3606">
                  <c:v>360600</c:v>
                </c:pt>
                <c:pt idx="3607">
                  <c:v>360700</c:v>
                </c:pt>
                <c:pt idx="3608">
                  <c:v>360800</c:v>
                </c:pt>
                <c:pt idx="3609">
                  <c:v>360900</c:v>
                </c:pt>
                <c:pt idx="3610">
                  <c:v>361000</c:v>
                </c:pt>
                <c:pt idx="3611">
                  <c:v>361100</c:v>
                </c:pt>
                <c:pt idx="3612">
                  <c:v>361200</c:v>
                </c:pt>
                <c:pt idx="3613">
                  <c:v>361300</c:v>
                </c:pt>
                <c:pt idx="3614">
                  <c:v>361400</c:v>
                </c:pt>
                <c:pt idx="3615">
                  <c:v>361500</c:v>
                </c:pt>
                <c:pt idx="3616">
                  <c:v>361600</c:v>
                </c:pt>
                <c:pt idx="3617">
                  <c:v>361700</c:v>
                </c:pt>
                <c:pt idx="3618">
                  <c:v>361800</c:v>
                </c:pt>
                <c:pt idx="3619">
                  <c:v>361900</c:v>
                </c:pt>
                <c:pt idx="3620">
                  <c:v>362000</c:v>
                </c:pt>
                <c:pt idx="3621">
                  <c:v>362100</c:v>
                </c:pt>
                <c:pt idx="3622">
                  <c:v>362200</c:v>
                </c:pt>
                <c:pt idx="3623">
                  <c:v>362300</c:v>
                </c:pt>
                <c:pt idx="3624">
                  <c:v>362400</c:v>
                </c:pt>
                <c:pt idx="3625">
                  <c:v>362500</c:v>
                </c:pt>
                <c:pt idx="3626">
                  <c:v>362600</c:v>
                </c:pt>
                <c:pt idx="3627">
                  <c:v>362700</c:v>
                </c:pt>
                <c:pt idx="3628">
                  <c:v>362800</c:v>
                </c:pt>
                <c:pt idx="3629">
                  <c:v>362900</c:v>
                </c:pt>
                <c:pt idx="3630">
                  <c:v>363000</c:v>
                </c:pt>
                <c:pt idx="3631">
                  <c:v>363100</c:v>
                </c:pt>
                <c:pt idx="3632">
                  <c:v>363200</c:v>
                </c:pt>
                <c:pt idx="3633">
                  <c:v>363300</c:v>
                </c:pt>
                <c:pt idx="3634">
                  <c:v>363400</c:v>
                </c:pt>
                <c:pt idx="3635">
                  <c:v>363500</c:v>
                </c:pt>
                <c:pt idx="3636">
                  <c:v>363600</c:v>
                </c:pt>
                <c:pt idx="3637">
                  <c:v>363700</c:v>
                </c:pt>
                <c:pt idx="3638">
                  <c:v>363800</c:v>
                </c:pt>
                <c:pt idx="3639">
                  <c:v>363900</c:v>
                </c:pt>
                <c:pt idx="3640">
                  <c:v>364000</c:v>
                </c:pt>
                <c:pt idx="3641">
                  <c:v>364100</c:v>
                </c:pt>
                <c:pt idx="3642">
                  <c:v>364200</c:v>
                </c:pt>
                <c:pt idx="3643">
                  <c:v>364300</c:v>
                </c:pt>
                <c:pt idx="3644">
                  <c:v>364400</c:v>
                </c:pt>
                <c:pt idx="3645">
                  <c:v>364500</c:v>
                </c:pt>
                <c:pt idx="3646">
                  <c:v>364600</c:v>
                </c:pt>
                <c:pt idx="3647">
                  <c:v>364700</c:v>
                </c:pt>
                <c:pt idx="3648">
                  <c:v>364800</c:v>
                </c:pt>
                <c:pt idx="3649">
                  <c:v>364900</c:v>
                </c:pt>
                <c:pt idx="3650">
                  <c:v>365000</c:v>
                </c:pt>
                <c:pt idx="3651">
                  <c:v>365100</c:v>
                </c:pt>
                <c:pt idx="3652">
                  <c:v>365200</c:v>
                </c:pt>
                <c:pt idx="3653">
                  <c:v>365300</c:v>
                </c:pt>
                <c:pt idx="3654">
                  <c:v>365400</c:v>
                </c:pt>
                <c:pt idx="3655">
                  <c:v>365500</c:v>
                </c:pt>
                <c:pt idx="3656">
                  <c:v>365600</c:v>
                </c:pt>
                <c:pt idx="3657">
                  <c:v>365700</c:v>
                </c:pt>
                <c:pt idx="3658">
                  <c:v>365800</c:v>
                </c:pt>
                <c:pt idx="3659">
                  <c:v>365900</c:v>
                </c:pt>
                <c:pt idx="3660">
                  <c:v>366000</c:v>
                </c:pt>
                <c:pt idx="3661">
                  <c:v>366100</c:v>
                </c:pt>
                <c:pt idx="3662">
                  <c:v>366200</c:v>
                </c:pt>
                <c:pt idx="3663">
                  <c:v>366300</c:v>
                </c:pt>
                <c:pt idx="3664">
                  <c:v>366400</c:v>
                </c:pt>
                <c:pt idx="3665">
                  <c:v>366500</c:v>
                </c:pt>
                <c:pt idx="3666">
                  <c:v>366600</c:v>
                </c:pt>
                <c:pt idx="3667">
                  <c:v>366700</c:v>
                </c:pt>
                <c:pt idx="3668">
                  <c:v>366800</c:v>
                </c:pt>
                <c:pt idx="3669">
                  <c:v>366900</c:v>
                </c:pt>
                <c:pt idx="3670">
                  <c:v>367000</c:v>
                </c:pt>
                <c:pt idx="3671">
                  <c:v>367100</c:v>
                </c:pt>
                <c:pt idx="3672">
                  <c:v>367200</c:v>
                </c:pt>
                <c:pt idx="3673">
                  <c:v>367300</c:v>
                </c:pt>
                <c:pt idx="3674">
                  <c:v>367400</c:v>
                </c:pt>
                <c:pt idx="3675">
                  <c:v>367500</c:v>
                </c:pt>
                <c:pt idx="3676">
                  <c:v>367600</c:v>
                </c:pt>
                <c:pt idx="3677">
                  <c:v>367700</c:v>
                </c:pt>
                <c:pt idx="3678">
                  <c:v>367800</c:v>
                </c:pt>
                <c:pt idx="3679">
                  <c:v>367900</c:v>
                </c:pt>
                <c:pt idx="3680">
                  <c:v>368000</c:v>
                </c:pt>
                <c:pt idx="3681">
                  <c:v>368100</c:v>
                </c:pt>
                <c:pt idx="3682">
                  <c:v>368200</c:v>
                </c:pt>
                <c:pt idx="3683">
                  <c:v>368300</c:v>
                </c:pt>
                <c:pt idx="3684">
                  <c:v>368400</c:v>
                </c:pt>
                <c:pt idx="3685">
                  <c:v>368500</c:v>
                </c:pt>
                <c:pt idx="3686">
                  <c:v>368600</c:v>
                </c:pt>
                <c:pt idx="3687">
                  <c:v>368700</c:v>
                </c:pt>
                <c:pt idx="3688">
                  <c:v>368800</c:v>
                </c:pt>
                <c:pt idx="3689">
                  <c:v>368900</c:v>
                </c:pt>
                <c:pt idx="3690">
                  <c:v>369000</c:v>
                </c:pt>
                <c:pt idx="3691">
                  <c:v>369100</c:v>
                </c:pt>
                <c:pt idx="3692">
                  <c:v>369200</c:v>
                </c:pt>
                <c:pt idx="3693">
                  <c:v>369300</c:v>
                </c:pt>
                <c:pt idx="3694">
                  <c:v>369400</c:v>
                </c:pt>
                <c:pt idx="3695">
                  <c:v>369500</c:v>
                </c:pt>
                <c:pt idx="3696">
                  <c:v>369600</c:v>
                </c:pt>
                <c:pt idx="3697">
                  <c:v>369700</c:v>
                </c:pt>
                <c:pt idx="3698">
                  <c:v>369800</c:v>
                </c:pt>
                <c:pt idx="3699">
                  <c:v>369900</c:v>
                </c:pt>
                <c:pt idx="3700">
                  <c:v>370000</c:v>
                </c:pt>
                <c:pt idx="3701">
                  <c:v>370100</c:v>
                </c:pt>
                <c:pt idx="3702">
                  <c:v>370200</c:v>
                </c:pt>
                <c:pt idx="3703">
                  <c:v>370300</c:v>
                </c:pt>
                <c:pt idx="3704">
                  <c:v>370400</c:v>
                </c:pt>
                <c:pt idx="3705">
                  <c:v>370500</c:v>
                </c:pt>
                <c:pt idx="3706">
                  <c:v>370600</c:v>
                </c:pt>
                <c:pt idx="3707">
                  <c:v>370700</c:v>
                </c:pt>
                <c:pt idx="3708">
                  <c:v>370800</c:v>
                </c:pt>
                <c:pt idx="3709">
                  <c:v>370900</c:v>
                </c:pt>
                <c:pt idx="3710">
                  <c:v>371000</c:v>
                </c:pt>
                <c:pt idx="3711">
                  <c:v>371100</c:v>
                </c:pt>
                <c:pt idx="3712">
                  <c:v>371200</c:v>
                </c:pt>
                <c:pt idx="3713">
                  <c:v>371300</c:v>
                </c:pt>
                <c:pt idx="3714">
                  <c:v>371400</c:v>
                </c:pt>
                <c:pt idx="3715">
                  <c:v>371500</c:v>
                </c:pt>
                <c:pt idx="3716">
                  <c:v>371600</c:v>
                </c:pt>
                <c:pt idx="3717">
                  <c:v>371700</c:v>
                </c:pt>
                <c:pt idx="3718">
                  <c:v>371800</c:v>
                </c:pt>
                <c:pt idx="3719">
                  <c:v>371900</c:v>
                </c:pt>
                <c:pt idx="3720">
                  <c:v>372000</c:v>
                </c:pt>
                <c:pt idx="3721">
                  <c:v>372100</c:v>
                </c:pt>
                <c:pt idx="3722">
                  <c:v>372200</c:v>
                </c:pt>
                <c:pt idx="3723">
                  <c:v>372300</c:v>
                </c:pt>
                <c:pt idx="3724">
                  <c:v>372400</c:v>
                </c:pt>
                <c:pt idx="3725">
                  <c:v>372500</c:v>
                </c:pt>
                <c:pt idx="3726">
                  <c:v>372600</c:v>
                </c:pt>
                <c:pt idx="3727">
                  <c:v>372700</c:v>
                </c:pt>
                <c:pt idx="3728">
                  <c:v>372800</c:v>
                </c:pt>
                <c:pt idx="3729">
                  <c:v>372900</c:v>
                </c:pt>
                <c:pt idx="3730">
                  <c:v>373000</c:v>
                </c:pt>
                <c:pt idx="3731">
                  <c:v>373100</c:v>
                </c:pt>
                <c:pt idx="3732">
                  <c:v>373200</c:v>
                </c:pt>
                <c:pt idx="3733">
                  <c:v>373300</c:v>
                </c:pt>
                <c:pt idx="3734">
                  <c:v>373400</c:v>
                </c:pt>
                <c:pt idx="3735">
                  <c:v>373500</c:v>
                </c:pt>
                <c:pt idx="3736">
                  <c:v>373600</c:v>
                </c:pt>
                <c:pt idx="3737">
                  <c:v>373700</c:v>
                </c:pt>
                <c:pt idx="3738">
                  <c:v>373800</c:v>
                </c:pt>
                <c:pt idx="3739">
                  <c:v>373900</c:v>
                </c:pt>
                <c:pt idx="3740">
                  <c:v>374000</c:v>
                </c:pt>
                <c:pt idx="3741">
                  <c:v>374100</c:v>
                </c:pt>
                <c:pt idx="3742">
                  <c:v>374200</c:v>
                </c:pt>
                <c:pt idx="3743">
                  <c:v>374300</c:v>
                </c:pt>
                <c:pt idx="3744">
                  <c:v>374400</c:v>
                </c:pt>
                <c:pt idx="3745">
                  <c:v>374500</c:v>
                </c:pt>
                <c:pt idx="3746">
                  <c:v>374600</c:v>
                </c:pt>
                <c:pt idx="3747">
                  <c:v>374700</c:v>
                </c:pt>
                <c:pt idx="3748">
                  <c:v>374800</c:v>
                </c:pt>
                <c:pt idx="3749">
                  <c:v>374900</c:v>
                </c:pt>
                <c:pt idx="3750">
                  <c:v>375000</c:v>
                </c:pt>
                <c:pt idx="3751">
                  <c:v>375100</c:v>
                </c:pt>
                <c:pt idx="3752">
                  <c:v>375200</c:v>
                </c:pt>
                <c:pt idx="3753">
                  <c:v>375300</c:v>
                </c:pt>
                <c:pt idx="3754">
                  <c:v>375400</c:v>
                </c:pt>
                <c:pt idx="3755">
                  <c:v>375500</c:v>
                </c:pt>
                <c:pt idx="3756">
                  <c:v>375600</c:v>
                </c:pt>
                <c:pt idx="3757">
                  <c:v>375700</c:v>
                </c:pt>
                <c:pt idx="3758">
                  <c:v>375800</c:v>
                </c:pt>
                <c:pt idx="3759">
                  <c:v>375900</c:v>
                </c:pt>
                <c:pt idx="3760">
                  <c:v>376000</c:v>
                </c:pt>
                <c:pt idx="3761">
                  <c:v>376100</c:v>
                </c:pt>
                <c:pt idx="3762">
                  <c:v>376200</c:v>
                </c:pt>
                <c:pt idx="3763">
                  <c:v>376300</c:v>
                </c:pt>
                <c:pt idx="3764">
                  <c:v>376400</c:v>
                </c:pt>
                <c:pt idx="3765">
                  <c:v>376500</c:v>
                </c:pt>
                <c:pt idx="3766">
                  <c:v>376600</c:v>
                </c:pt>
                <c:pt idx="3767">
                  <c:v>376700</c:v>
                </c:pt>
                <c:pt idx="3768">
                  <c:v>376800</c:v>
                </c:pt>
                <c:pt idx="3769">
                  <c:v>376900</c:v>
                </c:pt>
                <c:pt idx="3770">
                  <c:v>377000</c:v>
                </c:pt>
                <c:pt idx="3771">
                  <c:v>377100</c:v>
                </c:pt>
                <c:pt idx="3772">
                  <c:v>377200</c:v>
                </c:pt>
                <c:pt idx="3773">
                  <c:v>377300</c:v>
                </c:pt>
                <c:pt idx="3774">
                  <c:v>377400</c:v>
                </c:pt>
                <c:pt idx="3775">
                  <c:v>377500</c:v>
                </c:pt>
                <c:pt idx="3776">
                  <c:v>377600</c:v>
                </c:pt>
                <c:pt idx="3777">
                  <c:v>377700</c:v>
                </c:pt>
                <c:pt idx="3778">
                  <c:v>377800</c:v>
                </c:pt>
                <c:pt idx="3779">
                  <c:v>377900</c:v>
                </c:pt>
                <c:pt idx="3780">
                  <c:v>378000</c:v>
                </c:pt>
                <c:pt idx="3781">
                  <c:v>378100</c:v>
                </c:pt>
                <c:pt idx="3782">
                  <c:v>378200</c:v>
                </c:pt>
                <c:pt idx="3783">
                  <c:v>378300</c:v>
                </c:pt>
                <c:pt idx="3784">
                  <c:v>378400</c:v>
                </c:pt>
                <c:pt idx="3785">
                  <c:v>378500</c:v>
                </c:pt>
                <c:pt idx="3786">
                  <c:v>378600</c:v>
                </c:pt>
                <c:pt idx="3787">
                  <c:v>378700</c:v>
                </c:pt>
                <c:pt idx="3788">
                  <c:v>378800</c:v>
                </c:pt>
                <c:pt idx="3789">
                  <c:v>378900</c:v>
                </c:pt>
                <c:pt idx="3790">
                  <c:v>379000</c:v>
                </c:pt>
                <c:pt idx="3791">
                  <c:v>379100</c:v>
                </c:pt>
                <c:pt idx="3792">
                  <c:v>379200</c:v>
                </c:pt>
                <c:pt idx="3793">
                  <c:v>379300</c:v>
                </c:pt>
                <c:pt idx="3794">
                  <c:v>379400</c:v>
                </c:pt>
                <c:pt idx="3795">
                  <c:v>379500</c:v>
                </c:pt>
                <c:pt idx="3796">
                  <c:v>379600</c:v>
                </c:pt>
                <c:pt idx="3797">
                  <c:v>379700</c:v>
                </c:pt>
                <c:pt idx="3798">
                  <c:v>379800</c:v>
                </c:pt>
                <c:pt idx="3799">
                  <c:v>379900</c:v>
                </c:pt>
                <c:pt idx="3800">
                  <c:v>380000</c:v>
                </c:pt>
                <c:pt idx="3801">
                  <c:v>380100</c:v>
                </c:pt>
                <c:pt idx="3802">
                  <c:v>380200</c:v>
                </c:pt>
                <c:pt idx="3803">
                  <c:v>380300</c:v>
                </c:pt>
                <c:pt idx="3804">
                  <c:v>380400</c:v>
                </c:pt>
                <c:pt idx="3805">
                  <c:v>380500</c:v>
                </c:pt>
                <c:pt idx="3806">
                  <c:v>380600</c:v>
                </c:pt>
                <c:pt idx="3807">
                  <c:v>380700</c:v>
                </c:pt>
                <c:pt idx="3808">
                  <c:v>380800</c:v>
                </c:pt>
                <c:pt idx="3809">
                  <c:v>380900</c:v>
                </c:pt>
                <c:pt idx="3810">
                  <c:v>381000</c:v>
                </c:pt>
                <c:pt idx="3811">
                  <c:v>381100</c:v>
                </c:pt>
                <c:pt idx="3812">
                  <c:v>381200</c:v>
                </c:pt>
                <c:pt idx="3813">
                  <c:v>381300</c:v>
                </c:pt>
                <c:pt idx="3814">
                  <c:v>381400</c:v>
                </c:pt>
                <c:pt idx="3815">
                  <c:v>381500</c:v>
                </c:pt>
                <c:pt idx="3816">
                  <c:v>381600</c:v>
                </c:pt>
                <c:pt idx="3817">
                  <c:v>381700</c:v>
                </c:pt>
                <c:pt idx="3818">
                  <c:v>381800</c:v>
                </c:pt>
                <c:pt idx="3819">
                  <c:v>381900</c:v>
                </c:pt>
                <c:pt idx="3820">
                  <c:v>382000</c:v>
                </c:pt>
                <c:pt idx="3821">
                  <c:v>382100</c:v>
                </c:pt>
                <c:pt idx="3822">
                  <c:v>382200</c:v>
                </c:pt>
                <c:pt idx="3823">
                  <c:v>382300</c:v>
                </c:pt>
                <c:pt idx="3824">
                  <c:v>382400</c:v>
                </c:pt>
                <c:pt idx="3825">
                  <c:v>382500</c:v>
                </c:pt>
                <c:pt idx="3826">
                  <c:v>382600</c:v>
                </c:pt>
                <c:pt idx="3827">
                  <c:v>382700</c:v>
                </c:pt>
                <c:pt idx="3828">
                  <c:v>382800</c:v>
                </c:pt>
                <c:pt idx="3829">
                  <c:v>382900</c:v>
                </c:pt>
                <c:pt idx="3830">
                  <c:v>383000</c:v>
                </c:pt>
                <c:pt idx="3831">
                  <c:v>383100</c:v>
                </c:pt>
                <c:pt idx="3832">
                  <c:v>383200</c:v>
                </c:pt>
                <c:pt idx="3833">
                  <c:v>383300</c:v>
                </c:pt>
                <c:pt idx="3834">
                  <c:v>383400</c:v>
                </c:pt>
                <c:pt idx="3835">
                  <c:v>383500</c:v>
                </c:pt>
                <c:pt idx="3836">
                  <c:v>383600</c:v>
                </c:pt>
                <c:pt idx="3837">
                  <c:v>383700</c:v>
                </c:pt>
                <c:pt idx="3838">
                  <c:v>383800</c:v>
                </c:pt>
                <c:pt idx="3839">
                  <c:v>383900</c:v>
                </c:pt>
                <c:pt idx="3840">
                  <c:v>384000</c:v>
                </c:pt>
                <c:pt idx="3841">
                  <c:v>384100</c:v>
                </c:pt>
                <c:pt idx="3842">
                  <c:v>384200</c:v>
                </c:pt>
                <c:pt idx="3843">
                  <c:v>384300</c:v>
                </c:pt>
                <c:pt idx="3844">
                  <c:v>384400</c:v>
                </c:pt>
                <c:pt idx="3845">
                  <c:v>384500</c:v>
                </c:pt>
                <c:pt idx="3846">
                  <c:v>384600</c:v>
                </c:pt>
                <c:pt idx="3847">
                  <c:v>384700</c:v>
                </c:pt>
                <c:pt idx="3848">
                  <c:v>384800</c:v>
                </c:pt>
                <c:pt idx="3849">
                  <c:v>384900</c:v>
                </c:pt>
                <c:pt idx="3850">
                  <c:v>385000</c:v>
                </c:pt>
                <c:pt idx="3851">
                  <c:v>385100</c:v>
                </c:pt>
                <c:pt idx="3852">
                  <c:v>385200</c:v>
                </c:pt>
                <c:pt idx="3853">
                  <c:v>385300</c:v>
                </c:pt>
                <c:pt idx="3854">
                  <c:v>385400</c:v>
                </c:pt>
                <c:pt idx="3855">
                  <c:v>385500</c:v>
                </c:pt>
                <c:pt idx="3856">
                  <c:v>385600</c:v>
                </c:pt>
                <c:pt idx="3857">
                  <c:v>385700</c:v>
                </c:pt>
                <c:pt idx="3858">
                  <c:v>385800</c:v>
                </c:pt>
                <c:pt idx="3859">
                  <c:v>385900</c:v>
                </c:pt>
                <c:pt idx="3860">
                  <c:v>386000</c:v>
                </c:pt>
                <c:pt idx="3861">
                  <c:v>386100</c:v>
                </c:pt>
                <c:pt idx="3862">
                  <c:v>386200</c:v>
                </c:pt>
                <c:pt idx="3863">
                  <c:v>386300</c:v>
                </c:pt>
                <c:pt idx="3864">
                  <c:v>386400</c:v>
                </c:pt>
                <c:pt idx="3865">
                  <c:v>386500</c:v>
                </c:pt>
                <c:pt idx="3866">
                  <c:v>386600</c:v>
                </c:pt>
                <c:pt idx="3867">
                  <c:v>386700</c:v>
                </c:pt>
                <c:pt idx="3868">
                  <c:v>386800</c:v>
                </c:pt>
                <c:pt idx="3869">
                  <c:v>386900</c:v>
                </c:pt>
                <c:pt idx="3870">
                  <c:v>387000</c:v>
                </c:pt>
                <c:pt idx="3871">
                  <c:v>387100</c:v>
                </c:pt>
                <c:pt idx="3872">
                  <c:v>387200</c:v>
                </c:pt>
                <c:pt idx="3873">
                  <c:v>387300</c:v>
                </c:pt>
                <c:pt idx="3874">
                  <c:v>387400</c:v>
                </c:pt>
                <c:pt idx="3875">
                  <c:v>387500</c:v>
                </c:pt>
                <c:pt idx="3876">
                  <c:v>387600</c:v>
                </c:pt>
                <c:pt idx="3877">
                  <c:v>387700</c:v>
                </c:pt>
                <c:pt idx="3878">
                  <c:v>387800</c:v>
                </c:pt>
                <c:pt idx="3879">
                  <c:v>387900</c:v>
                </c:pt>
                <c:pt idx="3880">
                  <c:v>388000</c:v>
                </c:pt>
                <c:pt idx="3881">
                  <c:v>388100</c:v>
                </c:pt>
                <c:pt idx="3882">
                  <c:v>388200</c:v>
                </c:pt>
                <c:pt idx="3883">
                  <c:v>388300</c:v>
                </c:pt>
                <c:pt idx="3884">
                  <c:v>388400</c:v>
                </c:pt>
                <c:pt idx="3885">
                  <c:v>388500</c:v>
                </c:pt>
                <c:pt idx="3886">
                  <c:v>388600</c:v>
                </c:pt>
                <c:pt idx="3887">
                  <c:v>388700</c:v>
                </c:pt>
                <c:pt idx="3888">
                  <c:v>388800</c:v>
                </c:pt>
                <c:pt idx="3889">
                  <c:v>388900</c:v>
                </c:pt>
                <c:pt idx="3890">
                  <c:v>389000</c:v>
                </c:pt>
                <c:pt idx="3891">
                  <c:v>389100</c:v>
                </c:pt>
                <c:pt idx="3892">
                  <c:v>389200</c:v>
                </c:pt>
                <c:pt idx="3893">
                  <c:v>389300</c:v>
                </c:pt>
                <c:pt idx="3894">
                  <c:v>389400</c:v>
                </c:pt>
                <c:pt idx="3895">
                  <c:v>389500</c:v>
                </c:pt>
                <c:pt idx="3896">
                  <c:v>389600</c:v>
                </c:pt>
                <c:pt idx="3897">
                  <c:v>389700</c:v>
                </c:pt>
                <c:pt idx="3898">
                  <c:v>389800</c:v>
                </c:pt>
                <c:pt idx="3899">
                  <c:v>389900</c:v>
                </c:pt>
                <c:pt idx="3900">
                  <c:v>390000</c:v>
                </c:pt>
                <c:pt idx="3901">
                  <c:v>390100</c:v>
                </c:pt>
                <c:pt idx="3902">
                  <c:v>390200</c:v>
                </c:pt>
                <c:pt idx="3903">
                  <c:v>390300</c:v>
                </c:pt>
                <c:pt idx="3904">
                  <c:v>390400</c:v>
                </c:pt>
                <c:pt idx="3905">
                  <c:v>390500</c:v>
                </c:pt>
                <c:pt idx="3906">
                  <c:v>390600</c:v>
                </c:pt>
                <c:pt idx="3907">
                  <c:v>390700</c:v>
                </c:pt>
                <c:pt idx="3908">
                  <c:v>390800</c:v>
                </c:pt>
                <c:pt idx="3909">
                  <c:v>390900</c:v>
                </c:pt>
                <c:pt idx="3910">
                  <c:v>391000</c:v>
                </c:pt>
                <c:pt idx="3911">
                  <c:v>391100</c:v>
                </c:pt>
                <c:pt idx="3912">
                  <c:v>391200</c:v>
                </c:pt>
                <c:pt idx="3913">
                  <c:v>391300</c:v>
                </c:pt>
                <c:pt idx="3914">
                  <c:v>391400</c:v>
                </c:pt>
                <c:pt idx="3915">
                  <c:v>391500</c:v>
                </c:pt>
                <c:pt idx="3916">
                  <c:v>391600</c:v>
                </c:pt>
                <c:pt idx="3917">
                  <c:v>391700</c:v>
                </c:pt>
                <c:pt idx="3918">
                  <c:v>391800</c:v>
                </c:pt>
                <c:pt idx="3919">
                  <c:v>391900</c:v>
                </c:pt>
                <c:pt idx="3920">
                  <c:v>392000</c:v>
                </c:pt>
                <c:pt idx="3921">
                  <c:v>392100</c:v>
                </c:pt>
                <c:pt idx="3922">
                  <c:v>392200</c:v>
                </c:pt>
                <c:pt idx="3923">
                  <c:v>392300</c:v>
                </c:pt>
                <c:pt idx="3924">
                  <c:v>392400</c:v>
                </c:pt>
                <c:pt idx="3925">
                  <c:v>392500</c:v>
                </c:pt>
                <c:pt idx="3926">
                  <c:v>392600</c:v>
                </c:pt>
                <c:pt idx="3927">
                  <c:v>392700</c:v>
                </c:pt>
                <c:pt idx="3928">
                  <c:v>392800</c:v>
                </c:pt>
                <c:pt idx="3929">
                  <c:v>392900</c:v>
                </c:pt>
                <c:pt idx="3930">
                  <c:v>393000</c:v>
                </c:pt>
                <c:pt idx="3931">
                  <c:v>393100</c:v>
                </c:pt>
                <c:pt idx="3932">
                  <c:v>393200</c:v>
                </c:pt>
                <c:pt idx="3933">
                  <c:v>393300</c:v>
                </c:pt>
                <c:pt idx="3934">
                  <c:v>393400</c:v>
                </c:pt>
                <c:pt idx="3935">
                  <c:v>393500</c:v>
                </c:pt>
                <c:pt idx="3936">
                  <c:v>393600</c:v>
                </c:pt>
                <c:pt idx="3937">
                  <c:v>393700</c:v>
                </c:pt>
                <c:pt idx="3938">
                  <c:v>393800</c:v>
                </c:pt>
                <c:pt idx="3939">
                  <c:v>393900</c:v>
                </c:pt>
                <c:pt idx="3940">
                  <c:v>394000</c:v>
                </c:pt>
                <c:pt idx="3941">
                  <c:v>394100</c:v>
                </c:pt>
                <c:pt idx="3942">
                  <c:v>394200</c:v>
                </c:pt>
                <c:pt idx="3943">
                  <c:v>394300</c:v>
                </c:pt>
                <c:pt idx="3944">
                  <c:v>394400</c:v>
                </c:pt>
                <c:pt idx="3945">
                  <c:v>394500</c:v>
                </c:pt>
                <c:pt idx="3946">
                  <c:v>394600</c:v>
                </c:pt>
                <c:pt idx="3947">
                  <c:v>394700</c:v>
                </c:pt>
                <c:pt idx="3948">
                  <c:v>394800</c:v>
                </c:pt>
                <c:pt idx="3949">
                  <c:v>394900</c:v>
                </c:pt>
                <c:pt idx="3950">
                  <c:v>395000</c:v>
                </c:pt>
                <c:pt idx="3951">
                  <c:v>395100</c:v>
                </c:pt>
                <c:pt idx="3952">
                  <c:v>395200</c:v>
                </c:pt>
                <c:pt idx="3953">
                  <c:v>395300</c:v>
                </c:pt>
                <c:pt idx="3954">
                  <c:v>395400</c:v>
                </c:pt>
                <c:pt idx="3955">
                  <c:v>395500</c:v>
                </c:pt>
                <c:pt idx="3956">
                  <c:v>395600</c:v>
                </c:pt>
                <c:pt idx="3957">
                  <c:v>395700</c:v>
                </c:pt>
                <c:pt idx="3958">
                  <c:v>395800</c:v>
                </c:pt>
                <c:pt idx="3959">
                  <c:v>395900</c:v>
                </c:pt>
                <c:pt idx="3960">
                  <c:v>396000</c:v>
                </c:pt>
                <c:pt idx="3961">
                  <c:v>396100</c:v>
                </c:pt>
                <c:pt idx="3962">
                  <c:v>396200</c:v>
                </c:pt>
                <c:pt idx="3963">
                  <c:v>396300</c:v>
                </c:pt>
                <c:pt idx="3964">
                  <c:v>396400</c:v>
                </c:pt>
                <c:pt idx="3965">
                  <c:v>396500</c:v>
                </c:pt>
                <c:pt idx="3966">
                  <c:v>396600</c:v>
                </c:pt>
                <c:pt idx="3967">
                  <c:v>396700</c:v>
                </c:pt>
                <c:pt idx="3968">
                  <c:v>396800</c:v>
                </c:pt>
                <c:pt idx="3969">
                  <c:v>396900</c:v>
                </c:pt>
                <c:pt idx="3970">
                  <c:v>397000</c:v>
                </c:pt>
                <c:pt idx="3971">
                  <c:v>397100</c:v>
                </c:pt>
                <c:pt idx="3972">
                  <c:v>397200</c:v>
                </c:pt>
                <c:pt idx="3973">
                  <c:v>397300</c:v>
                </c:pt>
                <c:pt idx="3974">
                  <c:v>397400</c:v>
                </c:pt>
                <c:pt idx="3975">
                  <c:v>397500</c:v>
                </c:pt>
                <c:pt idx="3976">
                  <c:v>397600</c:v>
                </c:pt>
                <c:pt idx="3977">
                  <c:v>397700</c:v>
                </c:pt>
                <c:pt idx="3978">
                  <c:v>397800</c:v>
                </c:pt>
                <c:pt idx="3979">
                  <c:v>397900</c:v>
                </c:pt>
                <c:pt idx="3980">
                  <c:v>398000</c:v>
                </c:pt>
                <c:pt idx="3981">
                  <c:v>398100</c:v>
                </c:pt>
                <c:pt idx="3982">
                  <c:v>398200</c:v>
                </c:pt>
                <c:pt idx="3983">
                  <c:v>398300</c:v>
                </c:pt>
                <c:pt idx="3984">
                  <c:v>398400</c:v>
                </c:pt>
                <c:pt idx="3985">
                  <c:v>398500</c:v>
                </c:pt>
                <c:pt idx="3986">
                  <c:v>398600</c:v>
                </c:pt>
                <c:pt idx="3987">
                  <c:v>398700</c:v>
                </c:pt>
                <c:pt idx="3988">
                  <c:v>398800</c:v>
                </c:pt>
                <c:pt idx="3989">
                  <c:v>398900</c:v>
                </c:pt>
                <c:pt idx="3990">
                  <c:v>399000</c:v>
                </c:pt>
                <c:pt idx="3991">
                  <c:v>399100</c:v>
                </c:pt>
                <c:pt idx="3992">
                  <c:v>399200</c:v>
                </c:pt>
                <c:pt idx="3993">
                  <c:v>399300</c:v>
                </c:pt>
                <c:pt idx="3994">
                  <c:v>399400</c:v>
                </c:pt>
                <c:pt idx="3995">
                  <c:v>399500</c:v>
                </c:pt>
                <c:pt idx="3996">
                  <c:v>399600</c:v>
                </c:pt>
                <c:pt idx="3997">
                  <c:v>399700</c:v>
                </c:pt>
                <c:pt idx="3998">
                  <c:v>399800</c:v>
                </c:pt>
                <c:pt idx="3999">
                  <c:v>399900</c:v>
                </c:pt>
                <c:pt idx="4000">
                  <c:v>400000</c:v>
                </c:pt>
                <c:pt idx="4001">
                  <c:v>400100</c:v>
                </c:pt>
                <c:pt idx="4002">
                  <c:v>400200</c:v>
                </c:pt>
                <c:pt idx="4003">
                  <c:v>400300</c:v>
                </c:pt>
                <c:pt idx="4004">
                  <c:v>400400</c:v>
                </c:pt>
                <c:pt idx="4005">
                  <c:v>400500</c:v>
                </c:pt>
                <c:pt idx="4006">
                  <c:v>400600</c:v>
                </c:pt>
                <c:pt idx="4007">
                  <c:v>400700</c:v>
                </c:pt>
                <c:pt idx="4008">
                  <c:v>400800</c:v>
                </c:pt>
                <c:pt idx="4009">
                  <c:v>400900</c:v>
                </c:pt>
                <c:pt idx="4010">
                  <c:v>401000</c:v>
                </c:pt>
                <c:pt idx="4011">
                  <c:v>401100</c:v>
                </c:pt>
                <c:pt idx="4012">
                  <c:v>401200</c:v>
                </c:pt>
                <c:pt idx="4013">
                  <c:v>401300</c:v>
                </c:pt>
                <c:pt idx="4014">
                  <c:v>401400</c:v>
                </c:pt>
                <c:pt idx="4015">
                  <c:v>401500</c:v>
                </c:pt>
                <c:pt idx="4016">
                  <c:v>401600</c:v>
                </c:pt>
                <c:pt idx="4017">
                  <c:v>401700</c:v>
                </c:pt>
                <c:pt idx="4018">
                  <c:v>401800</c:v>
                </c:pt>
                <c:pt idx="4019">
                  <c:v>401900</c:v>
                </c:pt>
                <c:pt idx="4020">
                  <c:v>402000</c:v>
                </c:pt>
                <c:pt idx="4021">
                  <c:v>402100</c:v>
                </c:pt>
                <c:pt idx="4022">
                  <c:v>402200</c:v>
                </c:pt>
                <c:pt idx="4023">
                  <c:v>402300</c:v>
                </c:pt>
                <c:pt idx="4024">
                  <c:v>402400</c:v>
                </c:pt>
                <c:pt idx="4025">
                  <c:v>402500</c:v>
                </c:pt>
                <c:pt idx="4026">
                  <c:v>402600</c:v>
                </c:pt>
                <c:pt idx="4027">
                  <c:v>402700</c:v>
                </c:pt>
                <c:pt idx="4028">
                  <c:v>402800</c:v>
                </c:pt>
                <c:pt idx="4029">
                  <c:v>402900</c:v>
                </c:pt>
                <c:pt idx="4030">
                  <c:v>403000</c:v>
                </c:pt>
                <c:pt idx="4031">
                  <c:v>403100</c:v>
                </c:pt>
                <c:pt idx="4032">
                  <c:v>403200</c:v>
                </c:pt>
                <c:pt idx="4033">
                  <c:v>403300</c:v>
                </c:pt>
                <c:pt idx="4034">
                  <c:v>403400</c:v>
                </c:pt>
                <c:pt idx="4035">
                  <c:v>403500</c:v>
                </c:pt>
                <c:pt idx="4036">
                  <c:v>403600</c:v>
                </c:pt>
                <c:pt idx="4037">
                  <c:v>403700</c:v>
                </c:pt>
                <c:pt idx="4038">
                  <c:v>403800</c:v>
                </c:pt>
                <c:pt idx="4039">
                  <c:v>403900</c:v>
                </c:pt>
                <c:pt idx="4040">
                  <c:v>404000</c:v>
                </c:pt>
                <c:pt idx="4041">
                  <c:v>404100</c:v>
                </c:pt>
                <c:pt idx="4042">
                  <c:v>404200</c:v>
                </c:pt>
                <c:pt idx="4043">
                  <c:v>404300</c:v>
                </c:pt>
                <c:pt idx="4044">
                  <c:v>404400</c:v>
                </c:pt>
                <c:pt idx="4045">
                  <c:v>404500</c:v>
                </c:pt>
                <c:pt idx="4046">
                  <c:v>404600</c:v>
                </c:pt>
                <c:pt idx="4047">
                  <c:v>404700</c:v>
                </c:pt>
                <c:pt idx="4048">
                  <c:v>404800</c:v>
                </c:pt>
                <c:pt idx="4049">
                  <c:v>404900</c:v>
                </c:pt>
                <c:pt idx="4050">
                  <c:v>405000</c:v>
                </c:pt>
                <c:pt idx="4051">
                  <c:v>405100</c:v>
                </c:pt>
                <c:pt idx="4052">
                  <c:v>405200</c:v>
                </c:pt>
                <c:pt idx="4053">
                  <c:v>405300</c:v>
                </c:pt>
                <c:pt idx="4054">
                  <c:v>405400</c:v>
                </c:pt>
                <c:pt idx="4055">
                  <c:v>405500</c:v>
                </c:pt>
                <c:pt idx="4056">
                  <c:v>405600</c:v>
                </c:pt>
                <c:pt idx="4057">
                  <c:v>405700</c:v>
                </c:pt>
                <c:pt idx="4058">
                  <c:v>405800</c:v>
                </c:pt>
                <c:pt idx="4059">
                  <c:v>405900</c:v>
                </c:pt>
                <c:pt idx="4060">
                  <c:v>406000</c:v>
                </c:pt>
                <c:pt idx="4061">
                  <c:v>406100</c:v>
                </c:pt>
                <c:pt idx="4062">
                  <c:v>406200</c:v>
                </c:pt>
                <c:pt idx="4063">
                  <c:v>406300</c:v>
                </c:pt>
                <c:pt idx="4064">
                  <c:v>406400</c:v>
                </c:pt>
                <c:pt idx="4065">
                  <c:v>406500</c:v>
                </c:pt>
                <c:pt idx="4066">
                  <c:v>406600</c:v>
                </c:pt>
                <c:pt idx="4067">
                  <c:v>406700</c:v>
                </c:pt>
                <c:pt idx="4068">
                  <c:v>406800</c:v>
                </c:pt>
                <c:pt idx="4069">
                  <c:v>406900</c:v>
                </c:pt>
                <c:pt idx="4070">
                  <c:v>407000</c:v>
                </c:pt>
                <c:pt idx="4071">
                  <c:v>407100</c:v>
                </c:pt>
                <c:pt idx="4072">
                  <c:v>407200</c:v>
                </c:pt>
                <c:pt idx="4073">
                  <c:v>407300</c:v>
                </c:pt>
                <c:pt idx="4074">
                  <c:v>407400</c:v>
                </c:pt>
                <c:pt idx="4075">
                  <c:v>407500</c:v>
                </c:pt>
                <c:pt idx="4076">
                  <c:v>407600</c:v>
                </c:pt>
                <c:pt idx="4077">
                  <c:v>407700</c:v>
                </c:pt>
                <c:pt idx="4078">
                  <c:v>407800</c:v>
                </c:pt>
                <c:pt idx="4079">
                  <c:v>407900</c:v>
                </c:pt>
                <c:pt idx="4080">
                  <c:v>408000</c:v>
                </c:pt>
                <c:pt idx="4081">
                  <c:v>408100</c:v>
                </c:pt>
                <c:pt idx="4082">
                  <c:v>408200</c:v>
                </c:pt>
                <c:pt idx="4083">
                  <c:v>408300</c:v>
                </c:pt>
                <c:pt idx="4084">
                  <c:v>408400</c:v>
                </c:pt>
                <c:pt idx="4085">
                  <c:v>408500</c:v>
                </c:pt>
                <c:pt idx="4086">
                  <c:v>408600</c:v>
                </c:pt>
                <c:pt idx="4087">
                  <c:v>408700</c:v>
                </c:pt>
                <c:pt idx="4088">
                  <c:v>408800</c:v>
                </c:pt>
                <c:pt idx="4089">
                  <c:v>408900</c:v>
                </c:pt>
                <c:pt idx="4090">
                  <c:v>409000</c:v>
                </c:pt>
                <c:pt idx="4091">
                  <c:v>409100</c:v>
                </c:pt>
                <c:pt idx="4092">
                  <c:v>409200</c:v>
                </c:pt>
                <c:pt idx="4093">
                  <c:v>409300</c:v>
                </c:pt>
                <c:pt idx="4094">
                  <c:v>409400</c:v>
                </c:pt>
                <c:pt idx="4095">
                  <c:v>409500</c:v>
                </c:pt>
                <c:pt idx="4096">
                  <c:v>409600</c:v>
                </c:pt>
                <c:pt idx="4097">
                  <c:v>409700</c:v>
                </c:pt>
                <c:pt idx="4098">
                  <c:v>409800</c:v>
                </c:pt>
                <c:pt idx="4099">
                  <c:v>409900</c:v>
                </c:pt>
                <c:pt idx="4100">
                  <c:v>410000</c:v>
                </c:pt>
                <c:pt idx="4101">
                  <c:v>410100</c:v>
                </c:pt>
                <c:pt idx="4102">
                  <c:v>410200</c:v>
                </c:pt>
                <c:pt idx="4103">
                  <c:v>410300</c:v>
                </c:pt>
                <c:pt idx="4104">
                  <c:v>410400</c:v>
                </c:pt>
                <c:pt idx="4105">
                  <c:v>410500</c:v>
                </c:pt>
                <c:pt idx="4106">
                  <c:v>410600</c:v>
                </c:pt>
                <c:pt idx="4107">
                  <c:v>410700</c:v>
                </c:pt>
                <c:pt idx="4108">
                  <c:v>410800</c:v>
                </c:pt>
                <c:pt idx="4109">
                  <c:v>410900</c:v>
                </c:pt>
                <c:pt idx="4110">
                  <c:v>411000</c:v>
                </c:pt>
                <c:pt idx="4111">
                  <c:v>411100</c:v>
                </c:pt>
                <c:pt idx="4112">
                  <c:v>411200</c:v>
                </c:pt>
                <c:pt idx="4113">
                  <c:v>411300</c:v>
                </c:pt>
                <c:pt idx="4114">
                  <c:v>411400</c:v>
                </c:pt>
                <c:pt idx="4115">
                  <c:v>411500</c:v>
                </c:pt>
                <c:pt idx="4116">
                  <c:v>411600</c:v>
                </c:pt>
                <c:pt idx="4117">
                  <c:v>411700</c:v>
                </c:pt>
                <c:pt idx="4118">
                  <c:v>411800</c:v>
                </c:pt>
                <c:pt idx="4119">
                  <c:v>411900</c:v>
                </c:pt>
                <c:pt idx="4120">
                  <c:v>412000</c:v>
                </c:pt>
                <c:pt idx="4121">
                  <c:v>412100</c:v>
                </c:pt>
                <c:pt idx="4122">
                  <c:v>412200</c:v>
                </c:pt>
                <c:pt idx="4123">
                  <c:v>412300</c:v>
                </c:pt>
                <c:pt idx="4124">
                  <c:v>412400</c:v>
                </c:pt>
                <c:pt idx="4125">
                  <c:v>412500</c:v>
                </c:pt>
                <c:pt idx="4126">
                  <c:v>412600</c:v>
                </c:pt>
                <c:pt idx="4127">
                  <c:v>412700</c:v>
                </c:pt>
                <c:pt idx="4128">
                  <c:v>412800</c:v>
                </c:pt>
                <c:pt idx="4129">
                  <c:v>412900</c:v>
                </c:pt>
                <c:pt idx="4130">
                  <c:v>413000</c:v>
                </c:pt>
                <c:pt idx="4131">
                  <c:v>413100</c:v>
                </c:pt>
                <c:pt idx="4132">
                  <c:v>413200</c:v>
                </c:pt>
                <c:pt idx="4133">
                  <c:v>413300</c:v>
                </c:pt>
                <c:pt idx="4134">
                  <c:v>413400</c:v>
                </c:pt>
                <c:pt idx="4135">
                  <c:v>413500</c:v>
                </c:pt>
                <c:pt idx="4136">
                  <c:v>413600</c:v>
                </c:pt>
                <c:pt idx="4137">
                  <c:v>413700</c:v>
                </c:pt>
                <c:pt idx="4138">
                  <c:v>413800</c:v>
                </c:pt>
                <c:pt idx="4139">
                  <c:v>413900</c:v>
                </c:pt>
                <c:pt idx="4140">
                  <c:v>414000</c:v>
                </c:pt>
                <c:pt idx="4141">
                  <c:v>414100</c:v>
                </c:pt>
                <c:pt idx="4142">
                  <c:v>414200</c:v>
                </c:pt>
                <c:pt idx="4143">
                  <c:v>414300</c:v>
                </c:pt>
                <c:pt idx="4144">
                  <c:v>414400</c:v>
                </c:pt>
                <c:pt idx="4145">
                  <c:v>414500</c:v>
                </c:pt>
                <c:pt idx="4146">
                  <c:v>414600</c:v>
                </c:pt>
                <c:pt idx="4147">
                  <c:v>414700</c:v>
                </c:pt>
                <c:pt idx="4148">
                  <c:v>414800</c:v>
                </c:pt>
                <c:pt idx="4149">
                  <c:v>414900</c:v>
                </c:pt>
                <c:pt idx="4150">
                  <c:v>415000</c:v>
                </c:pt>
                <c:pt idx="4151">
                  <c:v>415100</c:v>
                </c:pt>
                <c:pt idx="4152">
                  <c:v>415200</c:v>
                </c:pt>
                <c:pt idx="4153">
                  <c:v>415300</c:v>
                </c:pt>
                <c:pt idx="4154">
                  <c:v>415400</c:v>
                </c:pt>
                <c:pt idx="4155">
                  <c:v>415500</c:v>
                </c:pt>
                <c:pt idx="4156">
                  <c:v>415600</c:v>
                </c:pt>
                <c:pt idx="4157">
                  <c:v>415700</c:v>
                </c:pt>
                <c:pt idx="4158">
                  <c:v>415800</c:v>
                </c:pt>
                <c:pt idx="4159">
                  <c:v>415900</c:v>
                </c:pt>
                <c:pt idx="4160">
                  <c:v>416000</c:v>
                </c:pt>
                <c:pt idx="4161">
                  <c:v>416100</c:v>
                </c:pt>
                <c:pt idx="4162">
                  <c:v>416200</c:v>
                </c:pt>
                <c:pt idx="4163">
                  <c:v>416300</c:v>
                </c:pt>
                <c:pt idx="4164">
                  <c:v>416400</c:v>
                </c:pt>
                <c:pt idx="4165">
                  <c:v>416500</c:v>
                </c:pt>
                <c:pt idx="4166">
                  <c:v>416600</c:v>
                </c:pt>
                <c:pt idx="4167">
                  <c:v>416700</c:v>
                </c:pt>
                <c:pt idx="4168">
                  <c:v>416800</c:v>
                </c:pt>
                <c:pt idx="4169">
                  <c:v>416900</c:v>
                </c:pt>
                <c:pt idx="4170">
                  <c:v>417000</c:v>
                </c:pt>
                <c:pt idx="4171">
                  <c:v>417100</c:v>
                </c:pt>
                <c:pt idx="4172">
                  <c:v>417200</c:v>
                </c:pt>
                <c:pt idx="4173">
                  <c:v>417300</c:v>
                </c:pt>
                <c:pt idx="4174">
                  <c:v>417400</c:v>
                </c:pt>
                <c:pt idx="4175">
                  <c:v>417500</c:v>
                </c:pt>
                <c:pt idx="4176">
                  <c:v>417600</c:v>
                </c:pt>
                <c:pt idx="4177">
                  <c:v>417700</c:v>
                </c:pt>
                <c:pt idx="4178">
                  <c:v>417800</c:v>
                </c:pt>
                <c:pt idx="4179">
                  <c:v>417900</c:v>
                </c:pt>
                <c:pt idx="4180">
                  <c:v>418000</c:v>
                </c:pt>
                <c:pt idx="4181">
                  <c:v>418100</c:v>
                </c:pt>
                <c:pt idx="4182">
                  <c:v>418200</c:v>
                </c:pt>
                <c:pt idx="4183">
                  <c:v>418300</c:v>
                </c:pt>
                <c:pt idx="4184">
                  <c:v>418400</c:v>
                </c:pt>
                <c:pt idx="4185">
                  <c:v>418500</c:v>
                </c:pt>
                <c:pt idx="4186">
                  <c:v>418600</c:v>
                </c:pt>
                <c:pt idx="4187">
                  <c:v>418700</c:v>
                </c:pt>
                <c:pt idx="4188">
                  <c:v>418800</c:v>
                </c:pt>
                <c:pt idx="4189">
                  <c:v>418900</c:v>
                </c:pt>
                <c:pt idx="4190">
                  <c:v>419000</c:v>
                </c:pt>
                <c:pt idx="4191">
                  <c:v>419100</c:v>
                </c:pt>
                <c:pt idx="4192">
                  <c:v>419200</c:v>
                </c:pt>
                <c:pt idx="4193">
                  <c:v>419300</c:v>
                </c:pt>
                <c:pt idx="4194">
                  <c:v>419400</c:v>
                </c:pt>
                <c:pt idx="4195">
                  <c:v>419500</c:v>
                </c:pt>
                <c:pt idx="4196">
                  <c:v>419600</c:v>
                </c:pt>
                <c:pt idx="4197">
                  <c:v>419700</c:v>
                </c:pt>
                <c:pt idx="4198">
                  <c:v>419800</c:v>
                </c:pt>
                <c:pt idx="4199">
                  <c:v>419900</c:v>
                </c:pt>
                <c:pt idx="4200">
                  <c:v>420000</c:v>
                </c:pt>
                <c:pt idx="4201">
                  <c:v>420100</c:v>
                </c:pt>
                <c:pt idx="4202">
                  <c:v>420200</c:v>
                </c:pt>
                <c:pt idx="4203">
                  <c:v>420300</c:v>
                </c:pt>
                <c:pt idx="4204">
                  <c:v>420400</c:v>
                </c:pt>
                <c:pt idx="4205">
                  <c:v>420500</c:v>
                </c:pt>
                <c:pt idx="4206">
                  <c:v>420600</c:v>
                </c:pt>
                <c:pt idx="4207">
                  <c:v>420700</c:v>
                </c:pt>
                <c:pt idx="4208">
                  <c:v>420800</c:v>
                </c:pt>
                <c:pt idx="4209">
                  <c:v>420900</c:v>
                </c:pt>
                <c:pt idx="4210">
                  <c:v>421000</c:v>
                </c:pt>
                <c:pt idx="4211">
                  <c:v>421100</c:v>
                </c:pt>
                <c:pt idx="4212">
                  <c:v>421200</c:v>
                </c:pt>
                <c:pt idx="4213">
                  <c:v>421300</c:v>
                </c:pt>
                <c:pt idx="4214">
                  <c:v>421400</c:v>
                </c:pt>
                <c:pt idx="4215">
                  <c:v>421500</c:v>
                </c:pt>
                <c:pt idx="4216">
                  <c:v>421600</c:v>
                </c:pt>
                <c:pt idx="4217">
                  <c:v>421700</c:v>
                </c:pt>
                <c:pt idx="4218">
                  <c:v>421800</c:v>
                </c:pt>
                <c:pt idx="4219">
                  <c:v>421900</c:v>
                </c:pt>
                <c:pt idx="4220">
                  <c:v>422000</c:v>
                </c:pt>
                <c:pt idx="4221">
                  <c:v>422100</c:v>
                </c:pt>
                <c:pt idx="4222">
                  <c:v>422200</c:v>
                </c:pt>
                <c:pt idx="4223">
                  <c:v>422300</c:v>
                </c:pt>
                <c:pt idx="4224">
                  <c:v>422400</c:v>
                </c:pt>
                <c:pt idx="4225">
                  <c:v>422500</c:v>
                </c:pt>
                <c:pt idx="4226">
                  <c:v>422600</c:v>
                </c:pt>
                <c:pt idx="4227">
                  <c:v>422700</c:v>
                </c:pt>
                <c:pt idx="4228">
                  <c:v>422800</c:v>
                </c:pt>
                <c:pt idx="4229">
                  <c:v>422900</c:v>
                </c:pt>
                <c:pt idx="4230">
                  <c:v>423000</c:v>
                </c:pt>
                <c:pt idx="4231">
                  <c:v>423100</c:v>
                </c:pt>
                <c:pt idx="4232">
                  <c:v>423200</c:v>
                </c:pt>
                <c:pt idx="4233">
                  <c:v>423300</c:v>
                </c:pt>
                <c:pt idx="4234">
                  <c:v>423400</c:v>
                </c:pt>
                <c:pt idx="4235">
                  <c:v>423500</c:v>
                </c:pt>
                <c:pt idx="4236">
                  <c:v>423600</c:v>
                </c:pt>
                <c:pt idx="4237">
                  <c:v>423700</c:v>
                </c:pt>
                <c:pt idx="4238">
                  <c:v>423800</c:v>
                </c:pt>
                <c:pt idx="4239">
                  <c:v>423900</c:v>
                </c:pt>
                <c:pt idx="4240">
                  <c:v>424000</c:v>
                </c:pt>
                <c:pt idx="4241">
                  <c:v>424100</c:v>
                </c:pt>
                <c:pt idx="4242">
                  <c:v>424200</c:v>
                </c:pt>
                <c:pt idx="4243">
                  <c:v>424300</c:v>
                </c:pt>
                <c:pt idx="4244">
                  <c:v>424400</c:v>
                </c:pt>
                <c:pt idx="4245">
                  <c:v>424500</c:v>
                </c:pt>
                <c:pt idx="4246">
                  <c:v>424600</c:v>
                </c:pt>
                <c:pt idx="4247">
                  <c:v>424700</c:v>
                </c:pt>
                <c:pt idx="4248">
                  <c:v>424800</c:v>
                </c:pt>
                <c:pt idx="4249">
                  <c:v>424900</c:v>
                </c:pt>
                <c:pt idx="4250">
                  <c:v>425000</c:v>
                </c:pt>
                <c:pt idx="4251">
                  <c:v>425100</c:v>
                </c:pt>
                <c:pt idx="4252">
                  <c:v>425200</c:v>
                </c:pt>
                <c:pt idx="4253">
                  <c:v>425300</c:v>
                </c:pt>
                <c:pt idx="4254">
                  <c:v>425400</c:v>
                </c:pt>
                <c:pt idx="4255">
                  <c:v>425500</c:v>
                </c:pt>
                <c:pt idx="4256">
                  <c:v>425600</c:v>
                </c:pt>
                <c:pt idx="4257">
                  <c:v>425700</c:v>
                </c:pt>
                <c:pt idx="4258">
                  <c:v>425800</c:v>
                </c:pt>
                <c:pt idx="4259">
                  <c:v>425900</c:v>
                </c:pt>
                <c:pt idx="4260">
                  <c:v>426000</c:v>
                </c:pt>
                <c:pt idx="4261">
                  <c:v>426100</c:v>
                </c:pt>
                <c:pt idx="4262">
                  <c:v>426200</c:v>
                </c:pt>
                <c:pt idx="4263">
                  <c:v>426300</c:v>
                </c:pt>
                <c:pt idx="4264">
                  <c:v>426400</c:v>
                </c:pt>
                <c:pt idx="4265">
                  <c:v>426500</c:v>
                </c:pt>
                <c:pt idx="4266">
                  <c:v>426600</c:v>
                </c:pt>
                <c:pt idx="4267">
                  <c:v>426700</c:v>
                </c:pt>
                <c:pt idx="4268">
                  <c:v>426800</c:v>
                </c:pt>
                <c:pt idx="4269">
                  <c:v>426900</c:v>
                </c:pt>
                <c:pt idx="4270">
                  <c:v>427000</c:v>
                </c:pt>
                <c:pt idx="4271">
                  <c:v>427100</c:v>
                </c:pt>
                <c:pt idx="4272">
                  <c:v>427200</c:v>
                </c:pt>
                <c:pt idx="4273">
                  <c:v>427300</c:v>
                </c:pt>
                <c:pt idx="4274">
                  <c:v>427400</c:v>
                </c:pt>
                <c:pt idx="4275">
                  <c:v>427500</c:v>
                </c:pt>
                <c:pt idx="4276">
                  <c:v>427600</c:v>
                </c:pt>
                <c:pt idx="4277">
                  <c:v>427700</c:v>
                </c:pt>
                <c:pt idx="4278">
                  <c:v>427800</c:v>
                </c:pt>
                <c:pt idx="4279">
                  <c:v>427900</c:v>
                </c:pt>
                <c:pt idx="4280">
                  <c:v>428000</c:v>
                </c:pt>
                <c:pt idx="4281">
                  <c:v>428100</c:v>
                </c:pt>
                <c:pt idx="4282">
                  <c:v>428200</c:v>
                </c:pt>
                <c:pt idx="4283">
                  <c:v>428300</c:v>
                </c:pt>
                <c:pt idx="4284">
                  <c:v>428400</c:v>
                </c:pt>
                <c:pt idx="4285">
                  <c:v>428500</c:v>
                </c:pt>
                <c:pt idx="4286">
                  <c:v>428600</c:v>
                </c:pt>
                <c:pt idx="4287">
                  <c:v>428700</c:v>
                </c:pt>
                <c:pt idx="4288">
                  <c:v>428800</c:v>
                </c:pt>
                <c:pt idx="4289">
                  <c:v>428900</c:v>
                </c:pt>
                <c:pt idx="4290">
                  <c:v>429000</c:v>
                </c:pt>
                <c:pt idx="4291">
                  <c:v>429100</c:v>
                </c:pt>
                <c:pt idx="4292">
                  <c:v>429200</c:v>
                </c:pt>
                <c:pt idx="4293">
                  <c:v>429300</c:v>
                </c:pt>
                <c:pt idx="4294">
                  <c:v>429400</c:v>
                </c:pt>
                <c:pt idx="4295">
                  <c:v>429500</c:v>
                </c:pt>
                <c:pt idx="4296">
                  <c:v>429600</c:v>
                </c:pt>
                <c:pt idx="4297">
                  <c:v>429700</c:v>
                </c:pt>
                <c:pt idx="4298">
                  <c:v>429800</c:v>
                </c:pt>
                <c:pt idx="4299">
                  <c:v>429900</c:v>
                </c:pt>
                <c:pt idx="4300">
                  <c:v>430000</c:v>
                </c:pt>
                <c:pt idx="4301">
                  <c:v>430100</c:v>
                </c:pt>
                <c:pt idx="4302">
                  <c:v>430200</c:v>
                </c:pt>
                <c:pt idx="4303">
                  <c:v>430300</c:v>
                </c:pt>
                <c:pt idx="4304">
                  <c:v>430400</c:v>
                </c:pt>
                <c:pt idx="4305">
                  <c:v>430500</c:v>
                </c:pt>
                <c:pt idx="4306">
                  <c:v>430600</c:v>
                </c:pt>
                <c:pt idx="4307">
                  <c:v>430700</c:v>
                </c:pt>
                <c:pt idx="4308">
                  <c:v>430800</c:v>
                </c:pt>
                <c:pt idx="4309">
                  <c:v>430900</c:v>
                </c:pt>
                <c:pt idx="4310">
                  <c:v>431000</c:v>
                </c:pt>
                <c:pt idx="4311">
                  <c:v>431100</c:v>
                </c:pt>
                <c:pt idx="4312">
                  <c:v>431200</c:v>
                </c:pt>
                <c:pt idx="4313">
                  <c:v>431300</c:v>
                </c:pt>
                <c:pt idx="4314">
                  <c:v>431400</c:v>
                </c:pt>
                <c:pt idx="4315">
                  <c:v>431500</c:v>
                </c:pt>
                <c:pt idx="4316">
                  <c:v>431600</c:v>
                </c:pt>
                <c:pt idx="4317">
                  <c:v>431700</c:v>
                </c:pt>
                <c:pt idx="4318">
                  <c:v>431800</c:v>
                </c:pt>
                <c:pt idx="4319">
                  <c:v>431900</c:v>
                </c:pt>
                <c:pt idx="4320">
                  <c:v>432000</c:v>
                </c:pt>
                <c:pt idx="4321">
                  <c:v>432100</c:v>
                </c:pt>
                <c:pt idx="4322">
                  <c:v>432200</c:v>
                </c:pt>
                <c:pt idx="4323">
                  <c:v>432300</c:v>
                </c:pt>
                <c:pt idx="4324">
                  <c:v>432400</c:v>
                </c:pt>
                <c:pt idx="4325">
                  <c:v>432500</c:v>
                </c:pt>
                <c:pt idx="4326">
                  <c:v>432600</c:v>
                </c:pt>
                <c:pt idx="4327">
                  <c:v>432700</c:v>
                </c:pt>
                <c:pt idx="4328">
                  <c:v>432800</c:v>
                </c:pt>
                <c:pt idx="4329">
                  <c:v>432900</c:v>
                </c:pt>
                <c:pt idx="4330">
                  <c:v>433000</c:v>
                </c:pt>
                <c:pt idx="4331">
                  <c:v>433100</c:v>
                </c:pt>
                <c:pt idx="4332">
                  <c:v>433200</c:v>
                </c:pt>
                <c:pt idx="4333">
                  <c:v>433300</c:v>
                </c:pt>
                <c:pt idx="4334">
                  <c:v>433400</c:v>
                </c:pt>
                <c:pt idx="4335">
                  <c:v>433500</c:v>
                </c:pt>
                <c:pt idx="4336">
                  <c:v>433600</c:v>
                </c:pt>
                <c:pt idx="4337">
                  <c:v>433700</c:v>
                </c:pt>
                <c:pt idx="4338">
                  <c:v>433800</c:v>
                </c:pt>
                <c:pt idx="4339">
                  <c:v>433900</c:v>
                </c:pt>
                <c:pt idx="4340">
                  <c:v>434000</c:v>
                </c:pt>
                <c:pt idx="4341">
                  <c:v>434100</c:v>
                </c:pt>
                <c:pt idx="4342">
                  <c:v>434200</c:v>
                </c:pt>
                <c:pt idx="4343">
                  <c:v>434300</c:v>
                </c:pt>
                <c:pt idx="4344">
                  <c:v>434400</c:v>
                </c:pt>
                <c:pt idx="4345">
                  <c:v>434500</c:v>
                </c:pt>
                <c:pt idx="4346">
                  <c:v>434600</c:v>
                </c:pt>
                <c:pt idx="4347">
                  <c:v>434700</c:v>
                </c:pt>
                <c:pt idx="4348">
                  <c:v>434800</c:v>
                </c:pt>
                <c:pt idx="4349">
                  <c:v>434900</c:v>
                </c:pt>
                <c:pt idx="4350">
                  <c:v>435000</c:v>
                </c:pt>
                <c:pt idx="4351">
                  <c:v>435100</c:v>
                </c:pt>
                <c:pt idx="4352">
                  <c:v>435200</c:v>
                </c:pt>
                <c:pt idx="4353">
                  <c:v>435300</c:v>
                </c:pt>
                <c:pt idx="4354">
                  <c:v>435400</c:v>
                </c:pt>
                <c:pt idx="4355">
                  <c:v>435500</c:v>
                </c:pt>
                <c:pt idx="4356">
                  <c:v>435600</c:v>
                </c:pt>
                <c:pt idx="4357">
                  <c:v>435700</c:v>
                </c:pt>
                <c:pt idx="4358">
                  <c:v>435800</c:v>
                </c:pt>
                <c:pt idx="4359">
                  <c:v>435900</c:v>
                </c:pt>
                <c:pt idx="4360">
                  <c:v>436000</c:v>
                </c:pt>
                <c:pt idx="4361">
                  <c:v>436100</c:v>
                </c:pt>
                <c:pt idx="4362">
                  <c:v>436200</c:v>
                </c:pt>
                <c:pt idx="4363">
                  <c:v>436300</c:v>
                </c:pt>
                <c:pt idx="4364">
                  <c:v>436400</c:v>
                </c:pt>
                <c:pt idx="4365">
                  <c:v>436500</c:v>
                </c:pt>
                <c:pt idx="4366">
                  <c:v>436600</c:v>
                </c:pt>
                <c:pt idx="4367">
                  <c:v>436700</c:v>
                </c:pt>
                <c:pt idx="4368">
                  <c:v>436800</c:v>
                </c:pt>
                <c:pt idx="4369">
                  <c:v>436900</c:v>
                </c:pt>
                <c:pt idx="4370">
                  <c:v>437000</c:v>
                </c:pt>
                <c:pt idx="4371">
                  <c:v>437100</c:v>
                </c:pt>
                <c:pt idx="4372">
                  <c:v>437200</c:v>
                </c:pt>
                <c:pt idx="4373">
                  <c:v>437300</c:v>
                </c:pt>
                <c:pt idx="4374">
                  <c:v>437400</c:v>
                </c:pt>
                <c:pt idx="4375">
                  <c:v>437500</c:v>
                </c:pt>
                <c:pt idx="4376">
                  <c:v>437600</c:v>
                </c:pt>
                <c:pt idx="4377">
                  <c:v>437700</c:v>
                </c:pt>
                <c:pt idx="4378">
                  <c:v>437800</c:v>
                </c:pt>
                <c:pt idx="4379">
                  <c:v>437900</c:v>
                </c:pt>
                <c:pt idx="4380">
                  <c:v>438000</c:v>
                </c:pt>
                <c:pt idx="4381">
                  <c:v>438100</c:v>
                </c:pt>
                <c:pt idx="4382">
                  <c:v>438200</c:v>
                </c:pt>
                <c:pt idx="4383">
                  <c:v>438300</c:v>
                </c:pt>
                <c:pt idx="4384">
                  <c:v>438400</c:v>
                </c:pt>
                <c:pt idx="4385">
                  <c:v>438500</c:v>
                </c:pt>
                <c:pt idx="4386">
                  <c:v>438600</c:v>
                </c:pt>
                <c:pt idx="4387">
                  <c:v>438700</c:v>
                </c:pt>
                <c:pt idx="4388">
                  <c:v>438800</c:v>
                </c:pt>
                <c:pt idx="4389">
                  <c:v>438900</c:v>
                </c:pt>
                <c:pt idx="4390">
                  <c:v>439000</c:v>
                </c:pt>
                <c:pt idx="4391">
                  <c:v>439100</c:v>
                </c:pt>
                <c:pt idx="4392">
                  <c:v>439200</c:v>
                </c:pt>
                <c:pt idx="4393">
                  <c:v>439300</c:v>
                </c:pt>
                <c:pt idx="4394">
                  <c:v>439400</c:v>
                </c:pt>
                <c:pt idx="4395">
                  <c:v>439500</c:v>
                </c:pt>
                <c:pt idx="4396">
                  <c:v>439600</c:v>
                </c:pt>
                <c:pt idx="4397">
                  <c:v>439700</c:v>
                </c:pt>
                <c:pt idx="4398">
                  <c:v>439800</c:v>
                </c:pt>
                <c:pt idx="4399">
                  <c:v>439900</c:v>
                </c:pt>
                <c:pt idx="4400">
                  <c:v>440000</c:v>
                </c:pt>
                <c:pt idx="4401">
                  <c:v>440100</c:v>
                </c:pt>
                <c:pt idx="4402">
                  <c:v>440200</c:v>
                </c:pt>
                <c:pt idx="4403">
                  <c:v>440300</c:v>
                </c:pt>
                <c:pt idx="4404">
                  <c:v>440400</c:v>
                </c:pt>
                <c:pt idx="4405">
                  <c:v>440500</c:v>
                </c:pt>
                <c:pt idx="4406">
                  <c:v>440600</c:v>
                </c:pt>
                <c:pt idx="4407">
                  <c:v>440700</c:v>
                </c:pt>
                <c:pt idx="4408">
                  <c:v>440800</c:v>
                </c:pt>
                <c:pt idx="4409">
                  <c:v>440900</c:v>
                </c:pt>
                <c:pt idx="4410">
                  <c:v>441000</c:v>
                </c:pt>
                <c:pt idx="4411">
                  <c:v>441100</c:v>
                </c:pt>
                <c:pt idx="4412">
                  <c:v>441200</c:v>
                </c:pt>
                <c:pt idx="4413">
                  <c:v>441300</c:v>
                </c:pt>
                <c:pt idx="4414">
                  <c:v>441400</c:v>
                </c:pt>
                <c:pt idx="4415">
                  <c:v>441500</c:v>
                </c:pt>
                <c:pt idx="4416">
                  <c:v>441600</c:v>
                </c:pt>
                <c:pt idx="4417">
                  <c:v>441700</c:v>
                </c:pt>
                <c:pt idx="4418">
                  <c:v>441800</c:v>
                </c:pt>
                <c:pt idx="4419">
                  <c:v>441900</c:v>
                </c:pt>
                <c:pt idx="4420">
                  <c:v>442000</c:v>
                </c:pt>
                <c:pt idx="4421">
                  <c:v>442100</c:v>
                </c:pt>
                <c:pt idx="4422">
                  <c:v>442200</c:v>
                </c:pt>
                <c:pt idx="4423">
                  <c:v>442300</c:v>
                </c:pt>
                <c:pt idx="4424">
                  <c:v>442400</c:v>
                </c:pt>
                <c:pt idx="4425">
                  <c:v>442500</c:v>
                </c:pt>
                <c:pt idx="4426">
                  <c:v>442600</c:v>
                </c:pt>
                <c:pt idx="4427">
                  <c:v>442700</c:v>
                </c:pt>
                <c:pt idx="4428">
                  <c:v>442800</c:v>
                </c:pt>
                <c:pt idx="4429">
                  <c:v>442900</c:v>
                </c:pt>
                <c:pt idx="4430">
                  <c:v>443000</c:v>
                </c:pt>
                <c:pt idx="4431">
                  <c:v>443100</c:v>
                </c:pt>
                <c:pt idx="4432">
                  <c:v>443200</c:v>
                </c:pt>
                <c:pt idx="4433">
                  <c:v>443300</c:v>
                </c:pt>
                <c:pt idx="4434">
                  <c:v>443400</c:v>
                </c:pt>
                <c:pt idx="4435">
                  <c:v>443500</c:v>
                </c:pt>
                <c:pt idx="4436">
                  <c:v>443600</c:v>
                </c:pt>
                <c:pt idx="4437">
                  <c:v>443700</c:v>
                </c:pt>
                <c:pt idx="4438">
                  <c:v>443800</c:v>
                </c:pt>
                <c:pt idx="4439">
                  <c:v>443900</c:v>
                </c:pt>
                <c:pt idx="4440">
                  <c:v>444000</c:v>
                </c:pt>
                <c:pt idx="4441">
                  <c:v>444100</c:v>
                </c:pt>
                <c:pt idx="4442">
                  <c:v>444200</c:v>
                </c:pt>
                <c:pt idx="4443">
                  <c:v>444300</c:v>
                </c:pt>
                <c:pt idx="4444">
                  <c:v>444400</c:v>
                </c:pt>
                <c:pt idx="4445">
                  <c:v>444500</c:v>
                </c:pt>
                <c:pt idx="4446">
                  <c:v>444600</c:v>
                </c:pt>
                <c:pt idx="4447">
                  <c:v>444700</c:v>
                </c:pt>
                <c:pt idx="4448">
                  <c:v>444800</c:v>
                </c:pt>
                <c:pt idx="4449">
                  <c:v>444900</c:v>
                </c:pt>
                <c:pt idx="4450">
                  <c:v>445000</c:v>
                </c:pt>
                <c:pt idx="4451">
                  <c:v>445100</c:v>
                </c:pt>
                <c:pt idx="4452">
                  <c:v>445200</c:v>
                </c:pt>
                <c:pt idx="4453">
                  <c:v>445300</c:v>
                </c:pt>
                <c:pt idx="4454">
                  <c:v>445400</c:v>
                </c:pt>
                <c:pt idx="4455">
                  <c:v>445500</c:v>
                </c:pt>
                <c:pt idx="4456">
                  <c:v>445600</c:v>
                </c:pt>
                <c:pt idx="4457">
                  <c:v>445700</c:v>
                </c:pt>
                <c:pt idx="4458">
                  <c:v>445800</c:v>
                </c:pt>
                <c:pt idx="4459">
                  <c:v>445900</c:v>
                </c:pt>
                <c:pt idx="4460">
                  <c:v>446000</c:v>
                </c:pt>
                <c:pt idx="4461">
                  <c:v>446100</c:v>
                </c:pt>
                <c:pt idx="4462">
                  <c:v>446200</c:v>
                </c:pt>
                <c:pt idx="4463">
                  <c:v>446300</c:v>
                </c:pt>
                <c:pt idx="4464">
                  <c:v>446400</c:v>
                </c:pt>
                <c:pt idx="4465">
                  <c:v>446500</c:v>
                </c:pt>
                <c:pt idx="4466">
                  <c:v>446600</c:v>
                </c:pt>
                <c:pt idx="4467">
                  <c:v>446700</c:v>
                </c:pt>
                <c:pt idx="4468">
                  <c:v>446800</c:v>
                </c:pt>
                <c:pt idx="4469">
                  <c:v>446900</c:v>
                </c:pt>
                <c:pt idx="4470">
                  <c:v>447000</c:v>
                </c:pt>
                <c:pt idx="4471">
                  <c:v>447100</c:v>
                </c:pt>
                <c:pt idx="4472">
                  <c:v>447200</c:v>
                </c:pt>
                <c:pt idx="4473">
                  <c:v>447300</c:v>
                </c:pt>
                <c:pt idx="4474">
                  <c:v>447400</c:v>
                </c:pt>
                <c:pt idx="4475">
                  <c:v>447500</c:v>
                </c:pt>
                <c:pt idx="4476">
                  <c:v>447600</c:v>
                </c:pt>
                <c:pt idx="4477">
                  <c:v>447700</c:v>
                </c:pt>
                <c:pt idx="4478">
                  <c:v>447800</c:v>
                </c:pt>
                <c:pt idx="4479">
                  <c:v>447900</c:v>
                </c:pt>
                <c:pt idx="4480">
                  <c:v>448000</c:v>
                </c:pt>
                <c:pt idx="4481">
                  <c:v>448100</c:v>
                </c:pt>
                <c:pt idx="4482">
                  <c:v>448200</c:v>
                </c:pt>
                <c:pt idx="4483">
                  <c:v>448300</c:v>
                </c:pt>
                <c:pt idx="4484">
                  <c:v>448400</c:v>
                </c:pt>
                <c:pt idx="4485">
                  <c:v>448500</c:v>
                </c:pt>
                <c:pt idx="4486">
                  <c:v>448600</c:v>
                </c:pt>
                <c:pt idx="4487">
                  <c:v>448700</c:v>
                </c:pt>
                <c:pt idx="4488">
                  <c:v>448800</c:v>
                </c:pt>
                <c:pt idx="4489">
                  <c:v>448900</c:v>
                </c:pt>
                <c:pt idx="4490">
                  <c:v>449000</c:v>
                </c:pt>
                <c:pt idx="4491">
                  <c:v>449100</c:v>
                </c:pt>
                <c:pt idx="4492">
                  <c:v>449200</c:v>
                </c:pt>
                <c:pt idx="4493">
                  <c:v>449300</c:v>
                </c:pt>
                <c:pt idx="4494">
                  <c:v>449400</c:v>
                </c:pt>
                <c:pt idx="4495">
                  <c:v>449500</c:v>
                </c:pt>
                <c:pt idx="4496">
                  <c:v>449600</c:v>
                </c:pt>
                <c:pt idx="4497">
                  <c:v>449700</c:v>
                </c:pt>
                <c:pt idx="4498">
                  <c:v>449800</c:v>
                </c:pt>
                <c:pt idx="4499">
                  <c:v>449900</c:v>
                </c:pt>
                <c:pt idx="4500">
                  <c:v>450000</c:v>
                </c:pt>
                <c:pt idx="4501">
                  <c:v>450100</c:v>
                </c:pt>
                <c:pt idx="4502">
                  <c:v>450200</c:v>
                </c:pt>
                <c:pt idx="4503">
                  <c:v>450300</c:v>
                </c:pt>
                <c:pt idx="4504">
                  <c:v>450400</c:v>
                </c:pt>
                <c:pt idx="4505">
                  <c:v>450500</c:v>
                </c:pt>
                <c:pt idx="4506">
                  <c:v>450600</c:v>
                </c:pt>
                <c:pt idx="4507">
                  <c:v>450700</c:v>
                </c:pt>
                <c:pt idx="4508">
                  <c:v>450800</c:v>
                </c:pt>
                <c:pt idx="4509">
                  <c:v>450900</c:v>
                </c:pt>
                <c:pt idx="4510">
                  <c:v>451000</c:v>
                </c:pt>
                <c:pt idx="4511">
                  <c:v>451100</c:v>
                </c:pt>
                <c:pt idx="4512">
                  <c:v>451200</c:v>
                </c:pt>
                <c:pt idx="4513">
                  <c:v>451300</c:v>
                </c:pt>
                <c:pt idx="4514">
                  <c:v>451400</c:v>
                </c:pt>
                <c:pt idx="4515">
                  <c:v>451500</c:v>
                </c:pt>
                <c:pt idx="4516">
                  <c:v>451600</c:v>
                </c:pt>
                <c:pt idx="4517">
                  <c:v>451700</c:v>
                </c:pt>
                <c:pt idx="4518">
                  <c:v>451800</c:v>
                </c:pt>
                <c:pt idx="4519">
                  <c:v>451900</c:v>
                </c:pt>
                <c:pt idx="4520">
                  <c:v>452000</c:v>
                </c:pt>
                <c:pt idx="4521">
                  <c:v>452100</c:v>
                </c:pt>
                <c:pt idx="4522">
                  <c:v>452200</c:v>
                </c:pt>
                <c:pt idx="4523">
                  <c:v>452300</c:v>
                </c:pt>
                <c:pt idx="4524">
                  <c:v>452400</c:v>
                </c:pt>
                <c:pt idx="4525">
                  <c:v>452500</c:v>
                </c:pt>
                <c:pt idx="4526">
                  <c:v>452600</c:v>
                </c:pt>
                <c:pt idx="4527">
                  <c:v>452700</c:v>
                </c:pt>
                <c:pt idx="4528">
                  <c:v>452800</c:v>
                </c:pt>
                <c:pt idx="4529">
                  <c:v>452900</c:v>
                </c:pt>
                <c:pt idx="4530">
                  <c:v>453000</c:v>
                </c:pt>
                <c:pt idx="4531">
                  <c:v>453100</c:v>
                </c:pt>
                <c:pt idx="4532">
                  <c:v>453200</c:v>
                </c:pt>
                <c:pt idx="4533">
                  <c:v>453300</c:v>
                </c:pt>
                <c:pt idx="4534">
                  <c:v>453400</c:v>
                </c:pt>
                <c:pt idx="4535">
                  <c:v>453500</c:v>
                </c:pt>
                <c:pt idx="4536">
                  <c:v>453600</c:v>
                </c:pt>
                <c:pt idx="4537">
                  <c:v>453700</c:v>
                </c:pt>
                <c:pt idx="4538">
                  <c:v>453800</c:v>
                </c:pt>
                <c:pt idx="4539">
                  <c:v>453900</c:v>
                </c:pt>
                <c:pt idx="4540">
                  <c:v>454000</c:v>
                </c:pt>
                <c:pt idx="4541">
                  <c:v>454100</c:v>
                </c:pt>
                <c:pt idx="4542">
                  <c:v>454200</c:v>
                </c:pt>
                <c:pt idx="4543">
                  <c:v>454300</c:v>
                </c:pt>
                <c:pt idx="4544">
                  <c:v>454400</c:v>
                </c:pt>
                <c:pt idx="4545">
                  <c:v>454500</c:v>
                </c:pt>
                <c:pt idx="4546">
                  <c:v>454600</c:v>
                </c:pt>
                <c:pt idx="4547">
                  <c:v>454700</c:v>
                </c:pt>
                <c:pt idx="4548">
                  <c:v>454800</c:v>
                </c:pt>
                <c:pt idx="4549">
                  <c:v>454900</c:v>
                </c:pt>
                <c:pt idx="4550">
                  <c:v>455000</c:v>
                </c:pt>
                <c:pt idx="4551">
                  <c:v>455100</c:v>
                </c:pt>
                <c:pt idx="4552">
                  <c:v>455200</c:v>
                </c:pt>
                <c:pt idx="4553">
                  <c:v>455300</c:v>
                </c:pt>
                <c:pt idx="4554">
                  <c:v>455400</c:v>
                </c:pt>
                <c:pt idx="4555">
                  <c:v>455500</c:v>
                </c:pt>
                <c:pt idx="4556">
                  <c:v>455600</c:v>
                </c:pt>
                <c:pt idx="4557">
                  <c:v>455700</c:v>
                </c:pt>
                <c:pt idx="4558">
                  <c:v>455800</c:v>
                </c:pt>
                <c:pt idx="4559">
                  <c:v>455900</c:v>
                </c:pt>
                <c:pt idx="4560">
                  <c:v>456000</c:v>
                </c:pt>
                <c:pt idx="4561">
                  <c:v>456100</c:v>
                </c:pt>
                <c:pt idx="4562">
                  <c:v>456200</c:v>
                </c:pt>
                <c:pt idx="4563">
                  <c:v>456300</c:v>
                </c:pt>
                <c:pt idx="4564">
                  <c:v>456400</c:v>
                </c:pt>
                <c:pt idx="4565">
                  <c:v>456500</c:v>
                </c:pt>
                <c:pt idx="4566">
                  <c:v>456600</c:v>
                </c:pt>
                <c:pt idx="4567">
                  <c:v>456700</c:v>
                </c:pt>
                <c:pt idx="4568">
                  <c:v>456800</c:v>
                </c:pt>
                <c:pt idx="4569">
                  <c:v>456900</c:v>
                </c:pt>
                <c:pt idx="4570">
                  <c:v>457000</c:v>
                </c:pt>
                <c:pt idx="4571">
                  <c:v>457100</c:v>
                </c:pt>
                <c:pt idx="4572">
                  <c:v>457200</c:v>
                </c:pt>
                <c:pt idx="4573">
                  <c:v>457300</c:v>
                </c:pt>
                <c:pt idx="4574">
                  <c:v>457400</c:v>
                </c:pt>
                <c:pt idx="4575">
                  <c:v>457500</c:v>
                </c:pt>
                <c:pt idx="4576">
                  <c:v>457600</c:v>
                </c:pt>
                <c:pt idx="4577">
                  <c:v>457700</c:v>
                </c:pt>
                <c:pt idx="4578">
                  <c:v>457800</c:v>
                </c:pt>
                <c:pt idx="4579">
                  <c:v>457900</c:v>
                </c:pt>
                <c:pt idx="4580">
                  <c:v>458000</c:v>
                </c:pt>
                <c:pt idx="4581">
                  <c:v>458100</c:v>
                </c:pt>
                <c:pt idx="4582">
                  <c:v>458200</c:v>
                </c:pt>
                <c:pt idx="4583">
                  <c:v>458300</c:v>
                </c:pt>
                <c:pt idx="4584">
                  <c:v>458400</c:v>
                </c:pt>
                <c:pt idx="4585">
                  <c:v>458500</c:v>
                </c:pt>
                <c:pt idx="4586">
                  <c:v>458600</c:v>
                </c:pt>
                <c:pt idx="4587">
                  <c:v>458700</c:v>
                </c:pt>
                <c:pt idx="4588">
                  <c:v>458800</c:v>
                </c:pt>
                <c:pt idx="4589">
                  <c:v>458900</c:v>
                </c:pt>
                <c:pt idx="4590">
                  <c:v>459000</c:v>
                </c:pt>
                <c:pt idx="4591">
                  <c:v>459100</c:v>
                </c:pt>
                <c:pt idx="4592">
                  <c:v>459200</c:v>
                </c:pt>
                <c:pt idx="4593">
                  <c:v>459300</c:v>
                </c:pt>
                <c:pt idx="4594">
                  <c:v>459400</c:v>
                </c:pt>
                <c:pt idx="4595">
                  <c:v>459500</c:v>
                </c:pt>
                <c:pt idx="4596">
                  <c:v>459600</c:v>
                </c:pt>
                <c:pt idx="4597">
                  <c:v>459700</c:v>
                </c:pt>
                <c:pt idx="4598">
                  <c:v>459800</c:v>
                </c:pt>
                <c:pt idx="4599">
                  <c:v>459900</c:v>
                </c:pt>
                <c:pt idx="4600">
                  <c:v>460000</c:v>
                </c:pt>
                <c:pt idx="4601">
                  <c:v>460100</c:v>
                </c:pt>
                <c:pt idx="4602">
                  <c:v>460200</c:v>
                </c:pt>
                <c:pt idx="4603">
                  <c:v>460300</c:v>
                </c:pt>
                <c:pt idx="4604">
                  <c:v>460400</c:v>
                </c:pt>
                <c:pt idx="4605">
                  <c:v>460500</c:v>
                </c:pt>
                <c:pt idx="4606">
                  <c:v>460600</c:v>
                </c:pt>
                <c:pt idx="4607">
                  <c:v>460700</c:v>
                </c:pt>
                <c:pt idx="4608">
                  <c:v>460800</c:v>
                </c:pt>
                <c:pt idx="4609">
                  <c:v>460900</c:v>
                </c:pt>
                <c:pt idx="4610">
                  <c:v>461000</c:v>
                </c:pt>
                <c:pt idx="4611">
                  <c:v>461100</c:v>
                </c:pt>
                <c:pt idx="4612">
                  <c:v>461200</c:v>
                </c:pt>
                <c:pt idx="4613">
                  <c:v>461300</c:v>
                </c:pt>
                <c:pt idx="4614">
                  <c:v>461400</c:v>
                </c:pt>
                <c:pt idx="4615">
                  <c:v>461500</c:v>
                </c:pt>
                <c:pt idx="4616">
                  <c:v>461600</c:v>
                </c:pt>
                <c:pt idx="4617">
                  <c:v>461700</c:v>
                </c:pt>
                <c:pt idx="4618">
                  <c:v>461800</c:v>
                </c:pt>
                <c:pt idx="4619">
                  <c:v>461900</c:v>
                </c:pt>
                <c:pt idx="4620">
                  <c:v>462000</c:v>
                </c:pt>
                <c:pt idx="4621">
                  <c:v>462100</c:v>
                </c:pt>
                <c:pt idx="4622">
                  <c:v>462200</c:v>
                </c:pt>
                <c:pt idx="4623">
                  <c:v>462300</c:v>
                </c:pt>
                <c:pt idx="4624">
                  <c:v>462400</c:v>
                </c:pt>
                <c:pt idx="4625">
                  <c:v>462500</c:v>
                </c:pt>
                <c:pt idx="4626">
                  <c:v>462600</c:v>
                </c:pt>
                <c:pt idx="4627">
                  <c:v>462700</c:v>
                </c:pt>
                <c:pt idx="4628">
                  <c:v>462800</c:v>
                </c:pt>
                <c:pt idx="4629">
                  <c:v>462900</c:v>
                </c:pt>
                <c:pt idx="4630">
                  <c:v>463000</c:v>
                </c:pt>
                <c:pt idx="4631">
                  <c:v>463100</c:v>
                </c:pt>
                <c:pt idx="4632">
                  <c:v>463200</c:v>
                </c:pt>
                <c:pt idx="4633">
                  <c:v>463300</c:v>
                </c:pt>
                <c:pt idx="4634">
                  <c:v>463400</c:v>
                </c:pt>
                <c:pt idx="4635">
                  <c:v>463500</c:v>
                </c:pt>
                <c:pt idx="4636">
                  <c:v>463600</c:v>
                </c:pt>
                <c:pt idx="4637">
                  <c:v>463700</c:v>
                </c:pt>
                <c:pt idx="4638">
                  <c:v>463800</c:v>
                </c:pt>
                <c:pt idx="4639">
                  <c:v>463900</c:v>
                </c:pt>
                <c:pt idx="4640">
                  <c:v>464000</c:v>
                </c:pt>
                <c:pt idx="4641">
                  <c:v>464100</c:v>
                </c:pt>
                <c:pt idx="4642">
                  <c:v>464200</c:v>
                </c:pt>
                <c:pt idx="4643">
                  <c:v>464300</c:v>
                </c:pt>
                <c:pt idx="4644">
                  <c:v>464400</c:v>
                </c:pt>
                <c:pt idx="4645">
                  <c:v>464500</c:v>
                </c:pt>
                <c:pt idx="4646">
                  <c:v>464600</c:v>
                </c:pt>
                <c:pt idx="4647">
                  <c:v>464700</c:v>
                </c:pt>
                <c:pt idx="4648">
                  <c:v>464800</c:v>
                </c:pt>
                <c:pt idx="4649">
                  <c:v>464900</c:v>
                </c:pt>
                <c:pt idx="4650">
                  <c:v>465000</c:v>
                </c:pt>
                <c:pt idx="4651">
                  <c:v>465100</c:v>
                </c:pt>
                <c:pt idx="4652">
                  <c:v>465200</c:v>
                </c:pt>
                <c:pt idx="4653">
                  <c:v>465300</c:v>
                </c:pt>
                <c:pt idx="4654">
                  <c:v>465400</c:v>
                </c:pt>
                <c:pt idx="4655">
                  <c:v>465500</c:v>
                </c:pt>
                <c:pt idx="4656">
                  <c:v>465600</c:v>
                </c:pt>
                <c:pt idx="4657">
                  <c:v>465700</c:v>
                </c:pt>
                <c:pt idx="4658">
                  <c:v>465800</c:v>
                </c:pt>
                <c:pt idx="4659">
                  <c:v>465900</c:v>
                </c:pt>
                <c:pt idx="4660">
                  <c:v>466000</c:v>
                </c:pt>
                <c:pt idx="4661">
                  <c:v>466100</c:v>
                </c:pt>
                <c:pt idx="4662">
                  <c:v>466200</c:v>
                </c:pt>
                <c:pt idx="4663">
                  <c:v>466300</c:v>
                </c:pt>
                <c:pt idx="4664">
                  <c:v>466400</c:v>
                </c:pt>
                <c:pt idx="4665">
                  <c:v>466500</c:v>
                </c:pt>
                <c:pt idx="4666">
                  <c:v>466600</c:v>
                </c:pt>
                <c:pt idx="4667">
                  <c:v>466700</c:v>
                </c:pt>
                <c:pt idx="4668">
                  <c:v>466800</c:v>
                </c:pt>
                <c:pt idx="4669">
                  <c:v>466900</c:v>
                </c:pt>
                <c:pt idx="4670">
                  <c:v>467000</c:v>
                </c:pt>
                <c:pt idx="4671">
                  <c:v>467100</c:v>
                </c:pt>
                <c:pt idx="4672">
                  <c:v>467200</c:v>
                </c:pt>
                <c:pt idx="4673">
                  <c:v>467300</c:v>
                </c:pt>
                <c:pt idx="4674">
                  <c:v>467400</c:v>
                </c:pt>
                <c:pt idx="4675">
                  <c:v>467500</c:v>
                </c:pt>
                <c:pt idx="4676">
                  <c:v>467600</c:v>
                </c:pt>
                <c:pt idx="4677">
                  <c:v>467700</c:v>
                </c:pt>
                <c:pt idx="4678">
                  <c:v>467800</c:v>
                </c:pt>
                <c:pt idx="4679">
                  <c:v>467900</c:v>
                </c:pt>
                <c:pt idx="4680">
                  <c:v>468000</c:v>
                </c:pt>
                <c:pt idx="4681">
                  <c:v>468100</c:v>
                </c:pt>
                <c:pt idx="4682">
                  <c:v>468200</c:v>
                </c:pt>
                <c:pt idx="4683">
                  <c:v>468300</c:v>
                </c:pt>
                <c:pt idx="4684">
                  <c:v>468400</c:v>
                </c:pt>
                <c:pt idx="4685">
                  <c:v>468500</c:v>
                </c:pt>
                <c:pt idx="4686">
                  <c:v>468600</c:v>
                </c:pt>
                <c:pt idx="4687">
                  <c:v>468700</c:v>
                </c:pt>
                <c:pt idx="4688">
                  <c:v>468800</c:v>
                </c:pt>
                <c:pt idx="4689">
                  <c:v>468900</c:v>
                </c:pt>
                <c:pt idx="4690">
                  <c:v>469000</c:v>
                </c:pt>
                <c:pt idx="4691">
                  <c:v>469100</c:v>
                </c:pt>
                <c:pt idx="4692">
                  <c:v>469200</c:v>
                </c:pt>
                <c:pt idx="4693">
                  <c:v>469300</c:v>
                </c:pt>
                <c:pt idx="4694">
                  <c:v>469400</c:v>
                </c:pt>
                <c:pt idx="4695">
                  <c:v>469500</c:v>
                </c:pt>
                <c:pt idx="4696">
                  <c:v>469600</c:v>
                </c:pt>
                <c:pt idx="4697">
                  <c:v>469700</c:v>
                </c:pt>
                <c:pt idx="4698">
                  <c:v>469800</c:v>
                </c:pt>
                <c:pt idx="4699">
                  <c:v>469900</c:v>
                </c:pt>
                <c:pt idx="4700">
                  <c:v>470000</c:v>
                </c:pt>
                <c:pt idx="4701">
                  <c:v>470100</c:v>
                </c:pt>
                <c:pt idx="4702">
                  <c:v>470200</c:v>
                </c:pt>
                <c:pt idx="4703">
                  <c:v>470300</c:v>
                </c:pt>
                <c:pt idx="4704">
                  <c:v>470400</c:v>
                </c:pt>
                <c:pt idx="4705">
                  <c:v>470500</c:v>
                </c:pt>
                <c:pt idx="4706">
                  <c:v>470600</c:v>
                </c:pt>
                <c:pt idx="4707">
                  <c:v>470700</c:v>
                </c:pt>
                <c:pt idx="4708">
                  <c:v>470800</c:v>
                </c:pt>
                <c:pt idx="4709">
                  <c:v>470900</c:v>
                </c:pt>
                <c:pt idx="4710">
                  <c:v>471000</c:v>
                </c:pt>
                <c:pt idx="4711">
                  <c:v>471100</c:v>
                </c:pt>
                <c:pt idx="4712">
                  <c:v>471200</c:v>
                </c:pt>
                <c:pt idx="4713">
                  <c:v>471300</c:v>
                </c:pt>
                <c:pt idx="4714">
                  <c:v>471400</c:v>
                </c:pt>
                <c:pt idx="4715">
                  <c:v>471500</c:v>
                </c:pt>
                <c:pt idx="4716">
                  <c:v>471600</c:v>
                </c:pt>
                <c:pt idx="4717">
                  <c:v>471700</c:v>
                </c:pt>
                <c:pt idx="4718">
                  <c:v>471800</c:v>
                </c:pt>
                <c:pt idx="4719">
                  <c:v>471900</c:v>
                </c:pt>
                <c:pt idx="4720">
                  <c:v>472000</c:v>
                </c:pt>
                <c:pt idx="4721">
                  <c:v>472100</c:v>
                </c:pt>
                <c:pt idx="4722">
                  <c:v>472200</c:v>
                </c:pt>
                <c:pt idx="4723">
                  <c:v>472300</c:v>
                </c:pt>
                <c:pt idx="4724">
                  <c:v>472400</c:v>
                </c:pt>
                <c:pt idx="4725">
                  <c:v>472500</c:v>
                </c:pt>
                <c:pt idx="4726">
                  <c:v>472600</c:v>
                </c:pt>
                <c:pt idx="4727">
                  <c:v>472700</c:v>
                </c:pt>
                <c:pt idx="4728">
                  <c:v>472800</c:v>
                </c:pt>
                <c:pt idx="4729">
                  <c:v>472900</c:v>
                </c:pt>
                <c:pt idx="4730">
                  <c:v>473000</c:v>
                </c:pt>
                <c:pt idx="4731">
                  <c:v>473100</c:v>
                </c:pt>
                <c:pt idx="4732">
                  <c:v>473200</c:v>
                </c:pt>
                <c:pt idx="4733">
                  <c:v>473300</c:v>
                </c:pt>
                <c:pt idx="4734">
                  <c:v>473400</c:v>
                </c:pt>
                <c:pt idx="4735">
                  <c:v>473500</c:v>
                </c:pt>
                <c:pt idx="4736">
                  <c:v>473600</c:v>
                </c:pt>
                <c:pt idx="4737">
                  <c:v>473700</c:v>
                </c:pt>
                <c:pt idx="4738">
                  <c:v>473800</c:v>
                </c:pt>
                <c:pt idx="4739">
                  <c:v>473900</c:v>
                </c:pt>
                <c:pt idx="4740">
                  <c:v>474000</c:v>
                </c:pt>
                <c:pt idx="4741">
                  <c:v>474100</c:v>
                </c:pt>
                <c:pt idx="4742">
                  <c:v>474200</c:v>
                </c:pt>
                <c:pt idx="4743">
                  <c:v>474300</c:v>
                </c:pt>
                <c:pt idx="4744">
                  <c:v>474400</c:v>
                </c:pt>
                <c:pt idx="4745">
                  <c:v>474500</c:v>
                </c:pt>
                <c:pt idx="4746">
                  <c:v>474600</c:v>
                </c:pt>
                <c:pt idx="4747">
                  <c:v>474700</c:v>
                </c:pt>
                <c:pt idx="4748">
                  <c:v>474800</c:v>
                </c:pt>
                <c:pt idx="4749">
                  <c:v>474900</c:v>
                </c:pt>
                <c:pt idx="4750">
                  <c:v>475000</c:v>
                </c:pt>
                <c:pt idx="4751">
                  <c:v>475100</c:v>
                </c:pt>
                <c:pt idx="4752">
                  <c:v>475200</c:v>
                </c:pt>
                <c:pt idx="4753">
                  <c:v>475300</c:v>
                </c:pt>
                <c:pt idx="4754">
                  <c:v>475400</c:v>
                </c:pt>
                <c:pt idx="4755">
                  <c:v>475500</c:v>
                </c:pt>
                <c:pt idx="4756">
                  <c:v>475600</c:v>
                </c:pt>
                <c:pt idx="4757">
                  <c:v>475700</c:v>
                </c:pt>
                <c:pt idx="4758">
                  <c:v>475800</c:v>
                </c:pt>
                <c:pt idx="4759">
                  <c:v>475900</c:v>
                </c:pt>
                <c:pt idx="4760">
                  <c:v>476000</c:v>
                </c:pt>
                <c:pt idx="4761">
                  <c:v>476100</c:v>
                </c:pt>
                <c:pt idx="4762">
                  <c:v>476200</c:v>
                </c:pt>
                <c:pt idx="4763">
                  <c:v>476300</c:v>
                </c:pt>
                <c:pt idx="4764">
                  <c:v>476400</c:v>
                </c:pt>
                <c:pt idx="4765">
                  <c:v>476500</c:v>
                </c:pt>
                <c:pt idx="4766">
                  <c:v>476600</c:v>
                </c:pt>
                <c:pt idx="4767">
                  <c:v>476700</c:v>
                </c:pt>
                <c:pt idx="4768">
                  <c:v>476800</c:v>
                </c:pt>
                <c:pt idx="4769">
                  <c:v>476900</c:v>
                </c:pt>
                <c:pt idx="4770">
                  <c:v>477000</c:v>
                </c:pt>
                <c:pt idx="4771">
                  <c:v>477100</c:v>
                </c:pt>
                <c:pt idx="4772">
                  <c:v>477200</c:v>
                </c:pt>
                <c:pt idx="4773">
                  <c:v>477300</c:v>
                </c:pt>
                <c:pt idx="4774">
                  <c:v>477400</c:v>
                </c:pt>
                <c:pt idx="4775">
                  <c:v>477500</c:v>
                </c:pt>
                <c:pt idx="4776">
                  <c:v>477600</c:v>
                </c:pt>
                <c:pt idx="4777">
                  <c:v>477700</c:v>
                </c:pt>
                <c:pt idx="4778">
                  <c:v>477800</c:v>
                </c:pt>
                <c:pt idx="4779">
                  <c:v>477900</c:v>
                </c:pt>
                <c:pt idx="4780">
                  <c:v>478000</c:v>
                </c:pt>
                <c:pt idx="4781">
                  <c:v>478100</c:v>
                </c:pt>
                <c:pt idx="4782">
                  <c:v>478200</c:v>
                </c:pt>
                <c:pt idx="4783">
                  <c:v>478300</c:v>
                </c:pt>
                <c:pt idx="4784">
                  <c:v>478400</c:v>
                </c:pt>
                <c:pt idx="4785">
                  <c:v>478500</c:v>
                </c:pt>
                <c:pt idx="4786">
                  <c:v>478600</c:v>
                </c:pt>
                <c:pt idx="4787">
                  <c:v>478700</c:v>
                </c:pt>
                <c:pt idx="4788">
                  <c:v>478800</c:v>
                </c:pt>
                <c:pt idx="4789">
                  <c:v>478900</c:v>
                </c:pt>
                <c:pt idx="4790">
                  <c:v>479000</c:v>
                </c:pt>
                <c:pt idx="4791">
                  <c:v>479100</c:v>
                </c:pt>
                <c:pt idx="4792">
                  <c:v>479200</c:v>
                </c:pt>
                <c:pt idx="4793">
                  <c:v>479300</c:v>
                </c:pt>
                <c:pt idx="4794">
                  <c:v>479400</c:v>
                </c:pt>
                <c:pt idx="4795">
                  <c:v>479500</c:v>
                </c:pt>
                <c:pt idx="4796">
                  <c:v>479600</c:v>
                </c:pt>
                <c:pt idx="4797">
                  <c:v>479700</c:v>
                </c:pt>
                <c:pt idx="4798">
                  <c:v>479800</c:v>
                </c:pt>
                <c:pt idx="4799">
                  <c:v>479900</c:v>
                </c:pt>
                <c:pt idx="4800">
                  <c:v>480000</c:v>
                </c:pt>
                <c:pt idx="4801">
                  <c:v>480100</c:v>
                </c:pt>
                <c:pt idx="4802">
                  <c:v>480200</c:v>
                </c:pt>
                <c:pt idx="4803">
                  <c:v>480300</c:v>
                </c:pt>
                <c:pt idx="4804">
                  <c:v>480400</c:v>
                </c:pt>
                <c:pt idx="4805">
                  <c:v>480500</c:v>
                </c:pt>
                <c:pt idx="4806">
                  <c:v>480600</c:v>
                </c:pt>
                <c:pt idx="4807">
                  <c:v>480700</c:v>
                </c:pt>
                <c:pt idx="4808">
                  <c:v>480800</c:v>
                </c:pt>
                <c:pt idx="4809">
                  <c:v>480900</c:v>
                </c:pt>
                <c:pt idx="4810">
                  <c:v>481000</c:v>
                </c:pt>
                <c:pt idx="4811">
                  <c:v>481100</c:v>
                </c:pt>
                <c:pt idx="4812">
                  <c:v>481200</c:v>
                </c:pt>
                <c:pt idx="4813">
                  <c:v>481300</c:v>
                </c:pt>
                <c:pt idx="4814">
                  <c:v>481400</c:v>
                </c:pt>
                <c:pt idx="4815">
                  <c:v>481500</c:v>
                </c:pt>
                <c:pt idx="4816">
                  <c:v>481600</c:v>
                </c:pt>
                <c:pt idx="4817">
                  <c:v>481700</c:v>
                </c:pt>
                <c:pt idx="4818">
                  <c:v>481800</c:v>
                </c:pt>
                <c:pt idx="4819">
                  <c:v>481900</c:v>
                </c:pt>
                <c:pt idx="4820">
                  <c:v>482000</c:v>
                </c:pt>
                <c:pt idx="4821">
                  <c:v>482100</c:v>
                </c:pt>
                <c:pt idx="4822">
                  <c:v>482200</c:v>
                </c:pt>
                <c:pt idx="4823">
                  <c:v>482300</c:v>
                </c:pt>
                <c:pt idx="4824">
                  <c:v>482400</c:v>
                </c:pt>
                <c:pt idx="4825">
                  <c:v>482500</c:v>
                </c:pt>
                <c:pt idx="4826">
                  <c:v>482600</c:v>
                </c:pt>
                <c:pt idx="4827">
                  <c:v>482700</c:v>
                </c:pt>
                <c:pt idx="4828">
                  <c:v>482800</c:v>
                </c:pt>
                <c:pt idx="4829">
                  <c:v>482900</c:v>
                </c:pt>
                <c:pt idx="4830">
                  <c:v>483000</c:v>
                </c:pt>
                <c:pt idx="4831">
                  <c:v>483100</c:v>
                </c:pt>
                <c:pt idx="4832">
                  <c:v>483200</c:v>
                </c:pt>
                <c:pt idx="4833">
                  <c:v>483300</c:v>
                </c:pt>
                <c:pt idx="4834">
                  <c:v>483400</c:v>
                </c:pt>
                <c:pt idx="4835">
                  <c:v>483500</c:v>
                </c:pt>
                <c:pt idx="4836">
                  <c:v>483600</c:v>
                </c:pt>
                <c:pt idx="4837">
                  <c:v>483700</c:v>
                </c:pt>
                <c:pt idx="4838">
                  <c:v>483800</c:v>
                </c:pt>
                <c:pt idx="4839">
                  <c:v>483900</c:v>
                </c:pt>
                <c:pt idx="4840">
                  <c:v>484000</c:v>
                </c:pt>
                <c:pt idx="4841">
                  <c:v>484100</c:v>
                </c:pt>
                <c:pt idx="4842">
                  <c:v>484200</c:v>
                </c:pt>
                <c:pt idx="4843">
                  <c:v>484300</c:v>
                </c:pt>
                <c:pt idx="4844">
                  <c:v>484400</c:v>
                </c:pt>
                <c:pt idx="4845">
                  <c:v>484500</c:v>
                </c:pt>
                <c:pt idx="4846">
                  <c:v>484600</c:v>
                </c:pt>
                <c:pt idx="4847">
                  <c:v>484700</c:v>
                </c:pt>
                <c:pt idx="4848">
                  <c:v>484800</c:v>
                </c:pt>
                <c:pt idx="4849">
                  <c:v>484900</c:v>
                </c:pt>
                <c:pt idx="4850">
                  <c:v>485000</c:v>
                </c:pt>
                <c:pt idx="4851">
                  <c:v>485100</c:v>
                </c:pt>
                <c:pt idx="4852">
                  <c:v>485200</c:v>
                </c:pt>
                <c:pt idx="4853">
                  <c:v>485300</c:v>
                </c:pt>
                <c:pt idx="4854">
                  <c:v>485400</c:v>
                </c:pt>
                <c:pt idx="4855">
                  <c:v>485500</c:v>
                </c:pt>
                <c:pt idx="4856">
                  <c:v>485600</c:v>
                </c:pt>
                <c:pt idx="4857">
                  <c:v>485700</c:v>
                </c:pt>
                <c:pt idx="4858">
                  <c:v>485800</c:v>
                </c:pt>
                <c:pt idx="4859">
                  <c:v>485900</c:v>
                </c:pt>
                <c:pt idx="4860">
                  <c:v>486000</c:v>
                </c:pt>
                <c:pt idx="4861">
                  <c:v>486100</c:v>
                </c:pt>
                <c:pt idx="4862">
                  <c:v>486200</c:v>
                </c:pt>
                <c:pt idx="4863">
                  <c:v>486300</c:v>
                </c:pt>
                <c:pt idx="4864">
                  <c:v>486400</c:v>
                </c:pt>
                <c:pt idx="4865">
                  <c:v>486500</c:v>
                </c:pt>
                <c:pt idx="4866">
                  <c:v>486600</c:v>
                </c:pt>
                <c:pt idx="4867">
                  <c:v>486700</c:v>
                </c:pt>
                <c:pt idx="4868">
                  <c:v>486800</c:v>
                </c:pt>
                <c:pt idx="4869">
                  <c:v>486900</c:v>
                </c:pt>
                <c:pt idx="4870">
                  <c:v>487000</c:v>
                </c:pt>
                <c:pt idx="4871">
                  <c:v>487100</c:v>
                </c:pt>
                <c:pt idx="4872">
                  <c:v>487200</c:v>
                </c:pt>
                <c:pt idx="4873">
                  <c:v>487300</c:v>
                </c:pt>
                <c:pt idx="4874">
                  <c:v>487400</c:v>
                </c:pt>
                <c:pt idx="4875">
                  <c:v>487500</c:v>
                </c:pt>
                <c:pt idx="4876">
                  <c:v>487600</c:v>
                </c:pt>
                <c:pt idx="4877">
                  <c:v>487700</c:v>
                </c:pt>
                <c:pt idx="4878">
                  <c:v>487800</c:v>
                </c:pt>
                <c:pt idx="4879">
                  <c:v>487900</c:v>
                </c:pt>
                <c:pt idx="4880">
                  <c:v>488000</c:v>
                </c:pt>
                <c:pt idx="4881">
                  <c:v>488100</c:v>
                </c:pt>
                <c:pt idx="4882">
                  <c:v>488200</c:v>
                </c:pt>
                <c:pt idx="4883">
                  <c:v>488300</c:v>
                </c:pt>
                <c:pt idx="4884">
                  <c:v>488400</c:v>
                </c:pt>
                <c:pt idx="4885">
                  <c:v>488500</c:v>
                </c:pt>
                <c:pt idx="4886">
                  <c:v>488600</c:v>
                </c:pt>
                <c:pt idx="4887">
                  <c:v>488700</c:v>
                </c:pt>
                <c:pt idx="4888">
                  <c:v>488800</c:v>
                </c:pt>
                <c:pt idx="4889">
                  <c:v>488900</c:v>
                </c:pt>
                <c:pt idx="4890">
                  <c:v>489000</c:v>
                </c:pt>
                <c:pt idx="4891">
                  <c:v>489100</c:v>
                </c:pt>
                <c:pt idx="4892">
                  <c:v>489200</c:v>
                </c:pt>
                <c:pt idx="4893">
                  <c:v>489300</c:v>
                </c:pt>
                <c:pt idx="4894">
                  <c:v>489400</c:v>
                </c:pt>
                <c:pt idx="4895">
                  <c:v>489500</c:v>
                </c:pt>
                <c:pt idx="4896">
                  <c:v>489600</c:v>
                </c:pt>
                <c:pt idx="4897">
                  <c:v>489700</c:v>
                </c:pt>
                <c:pt idx="4898">
                  <c:v>489800</c:v>
                </c:pt>
                <c:pt idx="4899">
                  <c:v>489900</c:v>
                </c:pt>
                <c:pt idx="4900">
                  <c:v>490000</c:v>
                </c:pt>
                <c:pt idx="4901">
                  <c:v>490100</c:v>
                </c:pt>
                <c:pt idx="4902">
                  <c:v>490200</c:v>
                </c:pt>
                <c:pt idx="4903">
                  <c:v>490300</c:v>
                </c:pt>
                <c:pt idx="4904">
                  <c:v>490400</c:v>
                </c:pt>
                <c:pt idx="4905">
                  <c:v>490500</c:v>
                </c:pt>
                <c:pt idx="4906">
                  <c:v>490600</c:v>
                </c:pt>
                <c:pt idx="4907">
                  <c:v>490700</c:v>
                </c:pt>
                <c:pt idx="4908">
                  <c:v>490800</c:v>
                </c:pt>
                <c:pt idx="4909">
                  <c:v>490900</c:v>
                </c:pt>
                <c:pt idx="4910">
                  <c:v>491000</c:v>
                </c:pt>
                <c:pt idx="4911">
                  <c:v>491100</c:v>
                </c:pt>
                <c:pt idx="4912">
                  <c:v>491200</c:v>
                </c:pt>
                <c:pt idx="4913">
                  <c:v>491300</c:v>
                </c:pt>
                <c:pt idx="4914">
                  <c:v>491400</c:v>
                </c:pt>
                <c:pt idx="4915">
                  <c:v>491500</c:v>
                </c:pt>
                <c:pt idx="4916">
                  <c:v>491600</c:v>
                </c:pt>
                <c:pt idx="4917">
                  <c:v>491700</c:v>
                </c:pt>
                <c:pt idx="4918">
                  <c:v>491800</c:v>
                </c:pt>
                <c:pt idx="4919">
                  <c:v>491900</c:v>
                </c:pt>
                <c:pt idx="4920">
                  <c:v>492000</c:v>
                </c:pt>
                <c:pt idx="4921">
                  <c:v>492100</c:v>
                </c:pt>
                <c:pt idx="4922">
                  <c:v>492200</c:v>
                </c:pt>
                <c:pt idx="4923">
                  <c:v>492300</c:v>
                </c:pt>
                <c:pt idx="4924">
                  <c:v>492400</c:v>
                </c:pt>
                <c:pt idx="4925">
                  <c:v>492500</c:v>
                </c:pt>
                <c:pt idx="4926">
                  <c:v>492600</c:v>
                </c:pt>
                <c:pt idx="4927">
                  <c:v>492700</c:v>
                </c:pt>
                <c:pt idx="4928">
                  <c:v>492800</c:v>
                </c:pt>
                <c:pt idx="4929">
                  <c:v>492900</c:v>
                </c:pt>
                <c:pt idx="4930">
                  <c:v>493000</c:v>
                </c:pt>
                <c:pt idx="4931">
                  <c:v>493100</c:v>
                </c:pt>
                <c:pt idx="4932">
                  <c:v>493200</c:v>
                </c:pt>
                <c:pt idx="4933">
                  <c:v>493300</c:v>
                </c:pt>
                <c:pt idx="4934">
                  <c:v>493400</c:v>
                </c:pt>
                <c:pt idx="4935">
                  <c:v>493500</c:v>
                </c:pt>
                <c:pt idx="4936">
                  <c:v>493600</c:v>
                </c:pt>
                <c:pt idx="4937">
                  <c:v>493700</c:v>
                </c:pt>
                <c:pt idx="4938">
                  <c:v>493800</c:v>
                </c:pt>
                <c:pt idx="4939">
                  <c:v>493900</c:v>
                </c:pt>
                <c:pt idx="4940">
                  <c:v>494000</c:v>
                </c:pt>
                <c:pt idx="4941">
                  <c:v>494100</c:v>
                </c:pt>
                <c:pt idx="4942">
                  <c:v>494200</c:v>
                </c:pt>
                <c:pt idx="4943">
                  <c:v>494300</c:v>
                </c:pt>
                <c:pt idx="4944">
                  <c:v>494400</c:v>
                </c:pt>
                <c:pt idx="4945">
                  <c:v>494500</c:v>
                </c:pt>
                <c:pt idx="4946">
                  <c:v>494600</c:v>
                </c:pt>
                <c:pt idx="4947">
                  <c:v>494700</c:v>
                </c:pt>
                <c:pt idx="4948">
                  <c:v>494800</c:v>
                </c:pt>
                <c:pt idx="4949">
                  <c:v>494900</c:v>
                </c:pt>
                <c:pt idx="4950">
                  <c:v>495000</c:v>
                </c:pt>
                <c:pt idx="4951">
                  <c:v>495100</c:v>
                </c:pt>
                <c:pt idx="4952">
                  <c:v>495200</c:v>
                </c:pt>
                <c:pt idx="4953">
                  <c:v>495300</c:v>
                </c:pt>
                <c:pt idx="4954">
                  <c:v>495400</c:v>
                </c:pt>
                <c:pt idx="4955">
                  <c:v>495500</c:v>
                </c:pt>
                <c:pt idx="4956">
                  <c:v>495600</c:v>
                </c:pt>
                <c:pt idx="4957">
                  <c:v>495700</c:v>
                </c:pt>
                <c:pt idx="4958">
                  <c:v>495800</c:v>
                </c:pt>
                <c:pt idx="4959">
                  <c:v>495900</c:v>
                </c:pt>
                <c:pt idx="4960">
                  <c:v>496000</c:v>
                </c:pt>
                <c:pt idx="4961">
                  <c:v>496100</c:v>
                </c:pt>
                <c:pt idx="4962">
                  <c:v>496200</c:v>
                </c:pt>
                <c:pt idx="4963">
                  <c:v>496300</c:v>
                </c:pt>
                <c:pt idx="4964">
                  <c:v>496400</c:v>
                </c:pt>
                <c:pt idx="4965">
                  <c:v>496500</c:v>
                </c:pt>
                <c:pt idx="4966">
                  <c:v>496600</c:v>
                </c:pt>
                <c:pt idx="4967">
                  <c:v>496700</c:v>
                </c:pt>
                <c:pt idx="4968">
                  <c:v>496800</c:v>
                </c:pt>
                <c:pt idx="4969">
                  <c:v>496900</c:v>
                </c:pt>
                <c:pt idx="4970">
                  <c:v>497000</c:v>
                </c:pt>
                <c:pt idx="4971">
                  <c:v>497100</c:v>
                </c:pt>
                <c:pt idx="4972">
                  <c:v>497200</c:v>
                </c:pt>
                <c:pt idx="4973">
                  <c:v>497300</c:v>
                </c:pt>
                <c:pt idx="4974">
                  <c:v>497400</c:v>
                </c:pt>
                <c:pt idx="4975">
                  <c:v>497500</c:v>
                </c:pt>
                <c:pt idx="4976">
                  <c:v>497600</c:v>
                </c:pt>
                <c:pt idx="4977">
                  <c:v>497700</c:v>
                </c:pt>
                <c:pt idx="4978">
                  <c:v>497800</c:v>
                </c:pt>
                <c:pt idx="4979">
                  <c:v>497900</c:v>
                </c:pt>
                <c:pt idx="4980">
                  <c:v>498000</c:v>
                </c:pt>
                <c:pt idx="4981">
                  <c:v>498100</c:v>
                </c:pt>
                <c:pt idx="4982">
                  <c:v>498200</c:v>
                </c:pt>
                <c:pt idx="4983">
                  <c:v>498300</c:v>
                </c:pt>
                <c:pt idx="4984">
                  <c:v>498400</c:v>
                </c:pt>
                <c:pt idx="4985">
                  <c:v>498500</c:v>
                </c:pt>
                <c:pt idx="4986">
                  <c:v>498600</c:v>
                </c:pt>
                <c:pt idx="4987">
                  <c:v>498700</c:v>
                </c:pt>
                <c:pt idx="4988">
                  <c:v>498800</c:v>
                </c:pt>
                <c:pt idx="4989">
                  <c:v>498900</c:v>
                </c:pt>
                <c:pt idx="4990">
                  <c:v>499000</c:v>
                </c:pt>
                <c:pt idx="4991">
                  <c:v>499100</c:v>
                </c:pt>
                <c:pt idx="4992">
                  <c:v>499200</c:v>
                </c:pt>
                <c:pt idx="4993">
                  <c:v>499300</c:v>
                </c:pt>
                <c:pt idx="4994">
                  <c:v>499400</c:v>
                </c:pt>
                <c:pt idx="4995">
                  <c:v>499500</c:v>
                </c:pt>
                <c:pt idx="4996">
                  <c:v>499600</c:v>
                </c:pt>
                <c:pt idx="4997">
                  <c:v>499700</c:v>
                </c:pt>
                <c:pt idx="4998">
                  <c:v>499800</c:v>
                </c:pt>
                <c:pt idx="4999">
                  <c:v>499900</c:v>
                </c:pt>
                <c:pt idx="5000">
                  <c:v>500000</c:v>
                </c:pt>
                <c:pt idx="5001">
                  <c:v>500100</c:v>
                </c:pt>
                <c:pt idx="5002">
                  <c:v>500200</c:v>
                </c:pt>
                <c:pt idx="5003">
                  <c:v>500300</c:v>
                </c:pt>
                <c:pt idx="5004">
                  <c:v>500400</c:v>
                </c:pt>
                <c:pt idx="5005">
                  <c:v>500500</c:v>
                </c:pt>
                <c:pt idx="5006">
                  <c:v>500600</c:v>
                </c:pt>
                <c:pt idx="5007">
                  <c:v>500700</c:v>
                </c:pt>
                <c:pt idx="5008">
                  <c:v>500800</c:v>
                </c:pt>
                <c:pt idx="5009">
                  <c:v>500900</c:v>
                </c:pt>
                <c:pt idx="5010">
                  <c:v>501000</c:v>
                </c:pt>
                <c:pt idx="5011">
                  <c:v>501100</c:v>
                </c:pt>
                <c:pt idx="5012">
                  <c:v>501200</c:v>
                </c:pt>
                <c:pt idx="5013">
                  <c:v>501300</c:v>
                </c:pt>
                <c:pt idx="5014">
                  <c:v>501400</c:v>
                </c:pt>
                <c:pt idx="5015">
                  <c:v>501500</c:v>
                </c:pt>
                <c:pt idx="5016">
                  <c:v>501600</c:v>
                </c:pt>
                <c:pt idx="5017">
                  <c:v>501700</c:v>
                </c:pt>
                <c:pt idx="5018">
                  <c:v>501800</c:v>
                </c:pt>
                <c:pt idx="5019">
                  <c:v>501900</c:v>
                </c:pt>
                <c:pt idx="5020">
                  <c:v>502000</c:v>
                </c:pt>
                <c:pt idx="5021">
                  <c:v>502100</c:v>
                </c:pt>
                <c:pt idx="5022">
                  <c:v>502200</c:v>
                </c:pt>
                <c:pt idx="5023">
                  <c:v>502300</c:v>
                </c:pt>
                <c:pt idx="5024">
                  <c:v>502400</c:v>
                </c:pt>
                <c:pt idx="5025">
                  <c:v>502500</c:v>
                </c:pt>
                <c:pt idx="5026">
                  <c:v>502600</c:v>
                </c:pt>
                <c:pt idx="5027">
                  <c:v>502700</c:v>
                </c:pt>
                <c:pt idx="5028">
                  <c:v>502800</c:v>
                </c:pt>
                <c:pt idx="5029">
                  <c:v>502900</c:v>
                </c:pt>
                <c:pt idx="5030">
                  <c:v>503000</c:v>
                </c:pt>
                <c:pt idx="5031">
                  <c:v>503100</c:v>
                </c:pt>
                <c:pt idx="5032">
                  <c:v>503200</c:v>
                </c:pt>
                <c:pt idx="5033">
                  <c:v>503300</c:v>
                </c:pt>
                <c:pt idx="5034">
                  <c:v>503400</c:v>
                </c:pt>
                <c:pt idx="5035">
                  <c:v>503500</c:v>
                </c:pt>
                <c:pt idx="5036">
                  <c:v>503600</c:v>
                </c:pt>
                <c:pt idx="5037">
                  <c:v>503700</c:v>
                </c:pt>
                <c:pt idx="5038">
                  <c:v>503800</c:v>
                </c:pt>
                <c:pt idx="5039">
                  <c:v>503900</c:v>
                </c:pt>
                <c:pt idx="5040">
                  <c:v>504000</c:v>
                </c:pt>
                <c:pt idx="5041">
                  <c:v>504100</c:v>
                </c:pt>
                <c:pt idx="5042">
                  <c:v>504200</c:v>
                </c:pt>
                <c:pt idx="5043">
                  <c:v>504300</c:v>
                </c:pt>
                <c:pt idx="5044">
                  <c:v>504400</c:v>
                </c:pt>
                <c:pt idx="5045">
                  <c:v>504500</c:v>
                </c:pt>
                <c:pt idx="5046">
                  <c:v>504600</c:v>
                </c:pt>
                <c:pt idx="5047">
                  <c:v>504700</c:v>
                </c:pt>
                <c:pt idx="5048">
                  <c:v>504800</c:v>
                </c:pt>
                <c:pt idx="5049">
                  <c:v>504900</c:v>
                </c:pt>
                <c:pt idx="5050">
                  <c:v>505000</c:v>
                </c:pt>
                <c:pt idx="5051">
                  <c:v>505100</c:v>
                </c:pt>
                <c:pt idx="5052">
                  <c:v>505200</c:v>
                </c:pt>
                <c:pt idx="5053">
                  <c:v>505300</c:v>
                </c:pt>
                <c:pt idx="5054">
                  <c:v>505400</c:v>
                </c:pt>
                <c:pt idx="5055">
                  <c:v>505500</c:v>
                </c:pt>
                <c:pt idx="5056">
                  <c:v>505600</c:v>
                </c:pt>
                <c:pt idx="5057">
                  <c:v>505700</c:v>
                </c:pt>
                <c:pt idx="5058">
                  <c:v>505800</c:v>
                </c:pt>
                <c:pt idx="5059">
                  <c:v>505900</c:v>
                </c:pt>
                <c:pt idx="5060">
                  <c:v>506000</c:v>
                </c:pt>
                <c:pt idx="5061">
                  <c:v>506100</c:v>
                </c:pt>
                <c:pt idx="5062">
                  <c:v>506200</c:v>
                </c:pt>
                <c:pt idx="5063">
                  <c:v>506300</c:v>
                </c:pt>
                <c:pt idx="5064">
                  <c:v>506400</c:v>
                </c:pt>
                <c:pt idx="5065">
                  <c:v>506500</c:v>
                </c:pt>
                <c:pt idx="5066">
                  <c:v>506600</c:v>
                </c:pt>
                <c:pt idx="5067">
                  <c:v>506700</c:v>
                </c:pt>
                <c:pt idx="5068">
                  <c:v>506800</c:v>
                </c:pt>
                <c:pt idx="5069">
                  <c:v>506900</c:v>
                </c:pt>
                <c:pt idx="5070">
                  <c:v>507000</c:v>
                </c:pt>
                <c:pt idx="5071">
                  <c:v>507100</c:v>
                </c:pt>
                <c:pt idx="5072">
                  <c:v>507200</c:v>
                </c:pt>
                <c:pt idx="5073">
                  <c:v>507300</c:v>
                </c:pt>
                <c:pt idx="5074">
                  <c:v>507400</c:v>
                </c:pt>
                <c:pt idx="5075">
                  <c:v>507500</c:v>
                </c:pt>
                <c:pt idx="5076">
                  <c:v>507600</c:v>
                </c:pt>
                <c:pt idx="5077">
                  <c:v>507700</c:v>
                </c:pt>
                <c:pt idx="5078">
                  <c:v>507800</c:v>
                </c:pt>
                <c:pt idx="5079">
                  <c:v>507900</c:v>
                </c:pt>
                <c:pt idx="5080">
                  <c:v>508000</c:v>
                </c:pt>
                <c:pt idx="5081">
                  <c:v>508100</c:v>
                </c:pt>
                <c:pt idx="5082">
                  <c:v>508200</c:v>
                </c:pt>
                <c:pt idx="5083">
                  <c:v>508300</c:v>
                </c:pt>
                <c:pt idx="5084">
                  <c:v>508400</c:v>
                </c:pt>
                <c:pt idx="5085">
                  <c:v>508500</c:v>
                </c:pt>
                <c:pt idx="5086">
                  <c:v>508600</c:v>
                </c:pt>
                <c:pt idx="5087">
                  <c:v>508700</c:v>
                </c:pt>
                <c:pt idx="5088">
                  <c:v>508800</c:v>
                </c:pt>
                <c:pt idx="5089">
                  <c:v>508900</c:v>
                </c:pt>
                <c:pt idx="5090">
                  <c:v>509000</c:v>
                </c:pt>
                <c:pt idx="5091">
                  <c:v>509100</c:v>
                </c:pt>
                <c:pt idx="5092">
                  <c:v>509200</c:v>
                </c:pt>
                <c:pt idx="5093">
                  <c:v>509300</c:v>
                </c:pt>
                <c:pt idx="5094">
                  <c:v>509400</c:v>
                </c:pt>
                <c:pt idx="5095">
                  <c:v>509500</c:v>
                </c:pt>
                <c:pt idx="5096">
                  <c:v>509600</c:v>
                </c:pt>
                <c:pt idx="5097">
                  <c:v>509700</c:v>
                </c:pt>
                <c:pt idx="5098">
                  <c:v>509800</c:v>
                </c:pt>
                <c:pt idx="5099">
                  <c:v>509900</c:v>
                </c:pt>
                <c:pt idx="5100">
                  <c:v>510000</c:v>
                </c:pt>
                <c:pt idx="5101">
                  <c:v>510100</c:v>
                </c:pt>
                <c:pt idx="5102">
                  <c:v>510200</c:v>
                </c:pt>
                <c:pt idx="5103">
                  <c:v>510300</c:v>
                </c:pt>
                <c:pt idx="5104">
                  <c:v>510400</c:v>
                </c:pt>
                <c:pt idx="5105">
                  <c:v>510500</c:v>
                </c:pt>
                <c:pt idx="5106">
                  <c:v>510600</c:v>
                </c:pt>
                <c:pt idx="5107">
                  <c:v>510700</c:v>
                </c:pt>
                <c:pt idx="5108">
                  <c:v>510800</c:v>
                </c:pt>
                <c:pt idx="5109">
                  <c:v>510900</c:v>
                </c:pt>
                <c:pt idx="5110">
                  <c:v>511000</c:v>
                </c:pt>
                <c:pt idx="5111">
                  <c:v>511100</c:v>
                </c:pt>
                <c:pt idx="5112">
                  <c:v>511200</c:v>
                </c:pt>
                <c:pt idx="5113">
                  <c:v>511300</c:v>
                </c:pt>
                <c:pt idx="5114">
                  <c:v>511400</c:v>
                </c:pt>
                <c:pt idx="5115">
                  <c:v>511500</c:v>
                </c:pt>
                <c:pt idx="5116">
                  <c:v>511600</c:v>
                </c:pt>
                <c:pt idx="5117">
                  <c:v>511700</c:v>
                </c:pt>
                <c:pt idx="5118">
                  <c:v>511800</c:v>
                </c:pt>
                <c:pt idx="5119">
                  <c:v>511900</c:v>
                </c:pt>
                <c:pt idx="5120">
                  <c:v>512000</c:v>
                </c:pt>
                <c:pt idx="5121">
                  <c:v>512100</c:v>
                </c:pt>
                <c:pt idx="5122">
                  <c:v>512200</c:v>
                </c:pt>
                <c:pt idx="5123">
                  <c:v>512300</c:v>
                </c:pt>
                <c:pt idx="5124">
                  <c:v>512400</c:v>
                </c:pt>
                <c:pt idx="5125">
                  <c:v>512500</c:v>
                </c:pt>
                <c:pt idx="5126">
                  <c:v>512600</c:v>
                </c:pt>
                <c:pt idx="5127">
                  <c:v>512700</c:v>
                </c:pt>
                <c:pt idx="5128">
                  <c:v>512800</c:v>
                </c:pt>
                <c:pt idx="5129">
                  <c:v>512900</c:v>
                </c:pt>
                <c:pt idx="5130">
                  <c:v>513000</c:v>
                </c:pt>
                <c:pt idx="5131">
                  <c:v>513100</c:v>
                </c:pt>
                <c:pt idx="5132">
                  <c:v>513200</c:v>
                </c:pt>
                <c:pt idx="5133">
                  <c:v>513300</c:v>
                </c:pt>
                <c:pt idx="5134">
                  <c:v>513400</c:v>
                </c:pt>
                <c:pt idx="5135">
                  <c:v>513500</c:v>
                </c:pt>
                <c:pt idx="5136">
                  <c:v>513600</c:v>
                </c:pt>
                <c:pt idx="5137">
                  <c:v>513700</c:v>
                </c:pt>
                <c:pt idx="5138">
                  <c:v>513800</c:v>
                </c:pt>
                <c:pt idx="5139">
                  <c:v>513900</c:v>
                </c:pt>
                <c:pt idx="5140">
                  <c:v>514000</c:v>
                </c:pt>
                <c:pt idx="5141">
                  <c:v>514100</c:v>
                </c:pt>
                <c:pt idx="5142">
                  <c:v>514200</c:v>
                </c:pt>
                <c:pt idx="5143">
                  <c:v>514300</c:v>
                </c:pt>
                <c:pt idx="5144">
                  <c:v>514400</c:v>
                </c:pt>
                <c:pt idx="5145">
                  <c:v>514500</c:v>
                </c:pt>
                <c:pt idx="5146">
                  <c:v>514600</c:v>
                </c:pt>
                <c:pt idx="5147">
                  <c:v>514700</c:v>
                </c:pt>
                <c:pt idx="5148">
                  <c:v>514800</c:v>
                </c:pt>
                <c:pt idx="5149">
                  <c:v>514900</c:v>
                </c:pt>
                <c:pt idx="5150">
                  <c:v>515000</c:v>
                </c:pt>
                <c:pt idx="5151">
                  <c:v>515100</c:v>
                </c:pt>
                <c:pt idx="5152">
                  <c:v>515200</c:v>
                </c:pt>
                <c:pt idx="5153">
                  <c:v>515300</c:v>
                </c:pt>
                <c:pt idx="5154">
                  <c:v>515400</c:v>
                </c:pt>
                <c:pt idx="5155">
                  <c:v>515500</c:v>
                </c:pt>
                <c:pt idx="5156">
                  <c:v>515600</c:v>
                </c:pt>
                <c:pt idx="5157">
                  <c:v>515700</c:v>
                </c:pt>
                <c:pt idx="5158">
                  <c:v>515800</c:v>
                </c:pt>
                <c:pt idx="5159">
                  <c:v>515900</c:v>
                </c:pt>
                <c:pt idx="5160">
                  <c:v>516000</c:v>
                </c:pt>
                <c:pt idx="5161">
                  <c:v>516100</c:v>
                </c:pt>
                <c:pt idx="5162">
                  <c:v>516200</c:v>
                </c:pt>
                <c:pt idx="5163">
                  <c:v>516300</c:v>
                </c:pt>
                <c:pt idx="5164">
                  <c:v>516400</c:v>
                </c:pt>
                <c:pt idx="5165">
                  <c:v>516500</c:v>
                </c:pt>
                <c:pt idx="5166">
                  <c:v>516600</c:v>
                </c:pt>
                <c:pt idx="5167">
                  <c:v>516700</c:v>
                </c:pt>
                <c:pt idx="5168">
                  <c:v>516800</c:v>
                </c:pt>
                <c:pt idx="5169">
                  <c:v>516900</c:v>
                </c:pt>
                <c:pt idx="5170">
                  <c:v>517000</c:v>
                </c:pt>
                <c:pt idx="5171">
                  <c:v>517100</c:v>
                </c:pt>
                <c:pt idx="5172">
                  <c:v>517200</c:v>
                </c:pt>
                <c:pt idx="5173">
                  <c:v>517300</c:v>
                </c:pt>
                <c:pt idx="5174">
                  <c:v>517400</c:v>
                </c:pt>
                <c:pt idx="5175">
                  <c:v>517500</c:v>
                </c:pt>
                <c:pt idx="5176">
                  <c:v>517600</c:v>
                </c:pt>
                <c:pt idx="5177">
                  <c:v>517700</c:v>
                </c:pt>
                <c:pt idx="5178">
                  <c:v>517800</c:v>
                </c:pt>
                <c:pt idx="5179">
                  <c:v>517900</c:v>
                </c:pt>
                <c:pt idx="5180">
                  <c:v>518000</c:v>
                </c:pt>
                <c:pt idx="5181">
                  <c:v>518100</c:v>
                </c:pt>
                <c:pt idx="5182">
                  <c:v>518200</c:v>
                </c:pt>
                <c:pt idx="5183">
                  <c:v>518300</c:v>
                </c:pt>
                <c:pt idx="5184">
                  <c:v>518400</c:v>
                </c:pt>
                <c:pt idx="5185">
                  <c:v>518500</c:v>
                </c:pt>
                <c:pt idx="5186">
                  <c:v>518600</c:v>
                </c:pt>
                <c:pt idx="5187">
                  <c:v>518700</c:v>
                </c:pt>
                <c:pt idx="5188">
                  <c:v>518800</c:v>
                </c:pt>
                <c:pt idx="5189">
                  <c:v>518900</c:v>
                </c:pt>
                <c:pt idx="5190">
                  <c:v>519000</c:v>
                </c:pt>
                <c:pt idx="5191">
                  <c:v>519100</c:v>
                </c:pt>
                <c:pt idx="5192">
                  <c:v>519200</c:v>
                </c:pt>
                <c:pt idx="5193">
                  <c:v>519300</c:v>
                </c:pt>
                <c:pt idx="5194">
                  <c:v>519400</c:v>
                </c:pt>
                <c:pt idx="5195">
                  <c:v>519500</c:v>
                </c:pt>
                <c:pt idx="5196">
                  <c:v>519600</c:v>
                </c:pt>
                <c:pt idx="5197">
                  <c:v>519700</c:v>
                </c:pt>
                <c:pt idx="5198">
                  <c:v>519800</c:v>
                </c:pt>
                <c:pt idx="5199">
                  <c:v>519900</c:v>
                </c:pt>
                <c:pt idx="5200">
                  <c:v>520000</c:v>
                </c:pt>
                <c:pt idx="5201">
                  <c:v>520100</c:v>
                </c:pt>
                <c:pt idx="5202">
                  <c:v>520200</c:v>
                </c:pt>
                <c:pt idx="5203">
                  <c:v>520300</c:v>
                </c:pt>
                <c:pt idx="5204">
                  <c:v>520400</c:v>
                </c:pt>
                <c:pt idx="5205">
                  <c:v>520500</c:v>
                </c:pt>
                <c:pt idx="5206">
                  <c:v>520600</c:v>
                </c:pt>
                <c:pt idx="5207">
                  <c:v>520700</c:v>
                </c:pt>
                <c:pt idx="5208">
                  <c:v>520800</c:v>
                </c:pt>
                <c:pt idx="5209">
                  <c:v>520900</c:v>
                </c:pt>
                <c:pt idx="5210">
                  <c:v>521000</c:v>
                </c:pt>
                <c:pt idx="5211">
                  <c:v>521100</c:v>
                </c:pt>
                <c:pt idx="5212">
                  <c:v>521200</c:v>
                </c:pt>
                <c:pt idx="5213">
                  <c:v>521300</c:v>
                </c:pt>
                <c:pt idx="5214">
                  <c:v>521400</c:v>
                </c:pt>
                <c:pt idx="5215">
                  <c:v>521500</c:v>
                </c:pt>
                <c:pt idx="5216">
                  <c:v>521600</c:v>
                </c:pt>
                <c:pt idx="5217">
                  <c:v>521700</c:v>
                </c:pt>
                <c:pt idx="5218">
                  <c:v>521800</c:v>
                </c:pt>
                <c:pt idx="5219">
                  <c:v>521900</c:v>
                </c:pt>
                <c:pt idx="5220">
                  <c:v>522000</c:v>
                </c:pt>
                <c:pt idx="5221">
                  <c:v>522100</c:v>
                </c:pt>
                <c:pt idx="5222">
                  <c:v>522200</c:v>
                </c:pt>
                <c:pt idx="5223">
                  <c:v>522300</c:v>
                </c:pt>
                <c:pt idx="5224">
                  <c:v>522400</c:v>
                </c:pt>
                <c:pt idx="5225">
                  <c:v>522500</c:v>
                </c:pt>
                <c:pt idx="5226">
                  <c:v>522600</c:v>
                </c:pt>
                <c:pt idx="5227">
                  <c:v>522700</c:v>
                </c:pt>
                <c:pt idx="5228">
                  <c:v>522800</c:v>
                </c:pt>
                <c:pt idx="5229">
                  <c:v>522900</c:v>
                </c:pt>
                <c:pt idx="5230">
                  <c:v>523000</c:v>
                </c:pt>
                <c:pt idx="5231">
                  <c:v>523100</c:v>
                </c:pt>
                <c:pt idx="5232">
                  <c:v>523200</c:v>
                </c:pt>
                <c:pt idx="5233">
                  <c:v>523300</c:v>
                </c:pt>
                <c:pt idx="5234">
                  <c:v>523400</c:v>
                </c:pt>
                <c:pt idx="5235">
                  <c:v>523500</c:v>
                </c:pt>
                <c:pt idx="5236">
                  <c:v>523600</c:v>
                </c:pt>
                <c:pt idx="5237">
                  <c:v>523700</c:v>
                </c:pt>
                <c:pt idx="5238">
                  <c:v>523800</c:v>
                </c:pt>
                <c:pt idx="5239">
                  <c:v>523900</c:v>
                </c:pt>
                <c:pt idx="5240">
                  <c:v>524000</c:v>
                </c:pt>
                <c:pt idx="5241">
                  <c:v>524100</c:v>
                </c:pt>
                <c:pt idx="5242">
                  <c:v>524200</c:v>
                </c:pt>
                <c:pt idx="5243">
                  <c:v>524300</c:v>
                </c:pt>
                <c:pt idx="5244">
                  <c:v>524400</c:v>
                </c:pt>
                <c:pt idx="5245">
                  <c:v>524500</c:v>
                </c:pt>
                <c:pt idx="5246">
                  <c:v>524600</c:v>
                </c:pt>
                <c:pt idx="5247">
                  <c:v>524700</c:v>
                </c:pt>
                <c:pt idx="5248">
                  <c:v>524800</c:v>
                </c:pt>
                <c:pt idx="5249">
                  <c:v>524900</c:v>
                </c:pt>
                <c:pt idx="5250">
                  <c:v>525000</c:v>
                </c:pt>
                <c:pt idx="5251">
                  <c:v>525100</c:v>
                </c:pt>
                <c:pt idx="5252">
                  <c:v>525200</c:v>
                </c:pt>
                <c:pt idx="5253">
                  <c:v>525300</c:v>
                </c:pt>
                <c:pt idx="5254">
                  <c:v>525400</c:v>
                </c:pt>
                <c:pt idx="5255">
                  <c:v>525500</c:v>
                </c:pt>
                <c:pt idx="5256">
                  <c:v>525600</c:v>
                </c:pt>
                <c:pt idx="5257">
                  <c:v>525700</c:v>
                </c:pt>
                <c:pt idx="5258">
                  <c:v>525800</c:v>
                </c:pt>
                <c:pt idx="5259">
                  <c:v>525900</c:v>
                </c:pt>
                <c:pt idx="5260">
                  <c:v>526000</c:v>
                </c:pt>
                <c:pt idx="5261">
                  <c:v>526100</c:v>
                </c:pt>
                <c:pt idx="5262">
                  <c:v>526200</c:v>
                </c:pt>
                <c:pt idx="5263">
                  <c:v>526300</c:v>
                </c:pt>
                <c:pt idx="5264">
                  <c:v>526400</c:v>
                </c:pt>
                <c:pt idx="5265">
                  <c:v>526500</c:v>
                </c:pt>
                <c:pt idx="5266">
                  <c:v>526600</c:v>
                </c:pt>
                <c:pt idx="5267">
                  <c:v>526700</c:v>
                </c:pt>
                <c:pt idx="5268">
                  <c:v>526800</c:v>
                </c:pt>
                <c:pt idx="5269">
                  <c:v>526900</c:v>
                </c:pt>
                <c:pt idx="5270">
                  <c:v>527000</c:v>
                </c:pt>
                <c:pt idx="5271">
                  <c:v>527100</c:v>
                </c:pt>
                <c:pt idx="5272">
                  <c:v>527200</c:v>
                </c:pt>
                <c:pt idx="5273">
                  <c:v>527300</c:v>
                </c:pt>
                <c:pt idx="5274">
                  <c:v>527400</c:v>
                </c:pt>
                <c:pt idx="5275">
                  <c:v>527500</c:v>
                </c:pt>
                <c:pt idx="5276">
                  <c:v>527600</c:v>
                </c:pt>
                <c:pt idx="5277">
                  <c:v>527700</c:v>
                </c:pt>
                <c:pt idx="5278">
                  <c:v>527800</c:v>
                </c:pt>
                <c:pt idx="5279">
                  <c:v>527900</c:v>
                </c:pt>
                <c:pt idx="5280">
                  <c:v>528000</c:v>
                </c:pt>
                <c:pt idx="5281">
                  <c:v>528100</c:v>
                </c:pt>
                <c:pt idx="5282">
                  <c:v>528200</c:v>
                </c:pt>
                <c:pt idx="5283">
                  <c:v>528300</c:v>
                </c:pt>
                <c:pt idx="5284">
                  <c:v>528400</c:v>
                </c:pt>
                <c:pt idx="5285">
                  <c:v>528500</c:v>
                </c:pt>
                <c:pt idx="5286">
                  <c:v>528600</c:v>
                </c:pt>
                <c:pt idx="5287">
                  <c:v>528700</c:v>
                </c:pt>
                <c:pt idx="5288">
                  <c:v>528800</c:v>
                </c:pt>
                <c:pt idx="5289">
                  <c:v>528900</c:v>
                </c:pt>
                <c:pt idx="5290">
                  <c:v>529000</c:v>
                </c:pt>
                <c:pt idx="5291">
                  <c:v>529100</c:v>
                </c:pt>
                <c:pt idx="5292">
                  <c:v>529200</c:v>
                </c:pt>
                <c:pt idx="5293">
                  <c:v>529300</c:v>
                </c:pt>
                <c:pt idx="5294">
                  <c:v>529400</c:v>
                </c:pt>
                <c:pt idx="5295">
                  <c:v>529500</c:v>
                </c:pt>
                <c:pt idx="5296">
                  <c:v>529600</c:v>
                </c:pt>
                <c:pt idx="5297">
                  <c:v>529700</c:v>
                </c:pt>
                <c:pt idx="5298">
                  <c:v>529800</c:v>
                </c:pt>
                <c:pt idx="5299">
                  <c:v>529900</c:v>
                </c:pt>
                <c:pt idx="5300">
                  <c:v>530000</c:v>
                </c:pt>
                <c:pt idx="5301">
                  <c:v>530100</c:v>
                </c:pt>
                <c:pt idx="5302">
                  <c:v>530200</c:v>
                </c:pt>
                <c:pt idx="5303">
                  <c:v>530300</c:v>
                </c:pt>
                <c:pt idx="5304">
                  <c:v>530400</c:v>
                </c:pt>
                <c:pt idx="5305">
                  <c:v>530500</c:v>
                </c:pt>
                <c:pt idx="5306">
                  <c:v>530600</c:v>
                </c:pt>
                <c:pt idx="5307">
                  <c:v>530700</c:v>
                </c:pt>
                <c:pt idx="5308">
                  <c:v>530800</c:v>
                </c:pt>
                <c:pt idx="5309">
                  <c:v>530900</c:v>
                </c:pt>
                <c:pt idx="5310">
                  <c:v>531000</c:v>
                </c:pt>
                <c:pt idx="5311">
                  <c:v>531100</c:v>
                </c:pt>
                <c:pt idx="5312">
                  <c:v>531200</c:v>
                </c:pt>
                <c:pt idx="5313">
                  <c:v>531300</c:v>
                </c:pt>
                <c:pt idx="5314">
                  <c:v>531400</c:v>
                </c:pt>
                <c:pt idx="5315">
                  <c:v>531500</c:v>
                </c:pt>
                <c:pt idx="5316">
                  <c:v>531600</c:v>
                </c:pt>
                <c:pt idx="5317">
                  <c:v>531700</c:v>
                </c:pt>
                <c:pt idx="5318">
                  <c:v>531800</c:v>
                </c:pt>
                <c:pt idx="5319">
                  <c:v>531900</c:v>
                </c:pt>
                <c:pt idx="5320">
                  <c:v>532000</c:v>
                </c:pt>
                <c:pt idx="5321">
                  <c:v>532100</c:v>
                </c:pt>
                <c:pt idx="5322">
                  <c:v>532200</c:v>
                </c:pt>
                <c:pt idx="5323">
                  <c:v>532300</c:v>
                </c:pt>
                <c:pt idx="5324">
                  <c:v>532400</c:v>
                </c:pt>
                <c:pt idx="5325">
                  <c:v>532500</c:v>
                </c:pt>
                <c:pt idx="5326">
                  <c:v>532600</c:v>
                </c:pt>
                <c:pt idx="5327">
                  <c:v>532700</c:v>
                </c:pt>
                <c:pt idx="5328">
                  <c:v>532800</c:v>
                </c:pt>
                <c:pt idx="5329">
                  <c:v>532900</c:v>
                </c:pt>
                <c:pt idx="5330">
                  <c:v>533000</c:v>
                </c:pt>
                <c:pt idx="5331">
                  <c:v>533100</c:v>
                </c:pt>
                <c:pt idx="5332">
                  <c:v>533200</c:v>
                </c:pt>
                <c:pt idx="5333">
                  <c:v>533300</c:v>
                </c:pt>
                <c:pt idx="5334">
                  <c:v>533400</c:v>
                </c:pt>
                <c:pt idx="5335">
                  <c:v>533500</c:v>
                </c:pt>
                <c:pt idx="5336">
                  <c:v>533600</c:v>
                </c:pt>
                <c:pt idx="5337">
                  <c:v>533700</c:v>
                </c:pt>
                <c:pt idx="5338">
                  <c:v>533800</c:v>
                </c:pt>
                <c:pt idx="5339">
                  <c:v>533900</c:v>
                </c:pt>
                <c:pt idx="5340">
                  <c:v>534000</c:v>
                </c:pt>
                <c:pt idx="5341">
                  <c:v>534100</c:v>
                </c:pt>
                <c:pt idx="5342">
                  <c:v>534200</c:v>
                </c:pt>
                <c:pt idx="5343">
                  <c:v>534300</c:v>
                </c:pt>
                <c:pt idx="5344">
                  <c:v>534400</c:v>
                </c:pt>
                <c:pt idx="5345">
                  <c:v>534500</c:v>
                </c:pt>
                <c:pt idx="5346">
                  <c:v>534600</c:v>
                </c:pt>
                <c:pt idx="5347">
                  <c:v>534700</c:v>
                </c:pt>
                <c:pt idx="5348">
                  <c:v>534800</c:v>
                </c:pt>
                <c:pt idx="5349">
                  <c:v>534900</c:v>
                </c:pt>
                <c:pt idx="5350">
                  <c:v>535000</c:v>
                </c:pt>
                <c:pt idx="5351">
                  <c:v>535100</c:v>
                </c:pt>
                <c:pt idx="5352">
                  <c:v>535200</c:v>
                </c:pt>
                <c:pt idx="5353">
                  <c:v>535300</c:v>
                </c:pt>
                <c:pt idx="5354">
                  <c:v>535400</c:v>
                </c:pt>
                <c:pt idx="5355">
                  <c:v>535500</c:v>
                </c:pt>
                <c:pt idx="5356">
                  <c:v>535600</c:v>
                </c:pt>
                <c:pt idx="5357">
                  <c:v>535700</c:v>
                </c:pt>
                <c:pt idx="5358">
                  <c:v>535800</c:v>
                </c:pt>
                <c:pt idx="5359">
                  <c:v>535900</c:v>
                </c:pt>
                <c:pt idx="5360">
                  <c:v>536000</c:v>
                </c:pt>
                <c:pt idx="5361">
                  <c:v>536100</c:v>
                </c:pt>
                <c:pt idx="5362">
                  <c:v>536200</c:v>
                </c:pt>
                <c:pt idx="5363">
                  <c:v>536300</c:v>
                </c:pt>
                <c:pt idx="5364">
                  <c:v>536400</c:v>
                </c:pt>
                <c:pt idx="5365">
                  <c:v>536500</c:v>
                </c:pt>
                <c:pt idx="5366">
                  <c:v>536600</c:v>
                </c:pt>
                <c:pt idx="5367">
                  <c:v>536700</c:v>
                </c:pt>
                <c:pt idx="5368">
                  <c:v>536800</c:v>
                </c:pt>
                <c:pt idx="5369">
                  <c:v>536900</c:v>
                </c:pt>
                <c:pt idx="5370">
                  <c:v>537000</c:v>
                </c:pt>
                <c:pt idx="5371">
                  <c:v>537100</c:v>
                </c:pt>
                <c:pt idx="5372">
                  <c:v>537200</c:v>
                </c:pt>
                <c:pt idx="5373">
                  <c:v>537300</c:v>
                </c:pt>
                <c:pt idx="5374">
                  <c:v>537400</c:v>
                </c:pt>
                <c:pt idx="5375">
                  <c:v>537500</c:v>
                </c:pt>
                <c:pt idx="5376">
                  <c:v>537600</c:v>
                </c:pt>
                <c:pt idx="5377">
                  <c:v>537700</c:v>
                </c:pt>
                <c:pt idx="5378">
                  <c:v>537800</c:v>
                </c:pt>
                <c:pt idx="5379">
                  <c:v>537900</c:v>
                </c:pt>
                <c:pt idx="5380">
                  <c:v>538000</c:v>
                </c:pt>
                <c:pt idx="5381">
                  <c:v>538100</c:v>
                </c:pt>
                <c:pt idx="5382">
                  <c:v>538200</c:v>
                </c:pt>
                <c:pt idx="5383">
                  <c:v>538300</c:v>
                </c:pt>
                <c:pt idx="5384">
                  <c:v>538400</c:v>
                </c:pt>
                <c:pt idx="5385">
                  <c:v>538500</c:v>
                </c:pt>
                <c:pt idx="5386">
                  <c:v>538600</c:v>
                </c:pt>
                <c:pt idx="5387">
                  <c:v>538700</c:v>
                </c:pt>
                <c:pt idx="5388">
                  <c:v>538800</c:v>
                </c:pt>
                <c:pt idx="5389">
                  <c:v>538900</c:v>
                </c:pt>
                <c:pt idx="5390">
                  <c:v>539000</c:v>
                </c:pt>
                <c:pt idx="5391">
                  <c:v>539100</c:v>
                </c:pt>
                <c:pt idx="5392">
                  <c:v>539200</c:v>
                </c:pt>
                <c:pt idx="5393">
                  <c:v>539300</c:v>
                </c:pt>
                <c:pt idx="5394">
                  <c:v>539400</c:v>
                </c:pt>
                <c:pt idx="5395">
                  <c:v>539500</c:v>
                </c:pt>
                <c:pt idx="5396">
                  <c:v>539600</c:v>
                </c:pt>
                <c:pt idx="5397">
                  <c:v>539700</c:v>
                </c:pt>
                <c:pt idx="5398">
                  <c:v>539800</c:v>
                </c:pt>
                <c:pt idx="5399">
                  <c:v>539900</c:v>
                </c:pt>
                <c:pt idx="5400">
                  <c:v>540000</c:v>
                </c:pt>
                <c:pt idx="5401">
                  <c:v>540100</c:v>
                </c:pt>
                <c:pt idx="5402">
                  <c:v>540200</c:v>
                </c:pt>
                <c:pt idx="5403">
                  <c:v>540300</c:v>
                </c:pt>
                <c:pt idx="5404">
                  <c:v>540400</c:v>
                </c:pt>
                <c:pt idx="5405">
                  <c:v>540500</c:v>
                </c:pt>
                <c:pt idx="5406">
                  <c:v>540600</c:v>
                </c:pt>
                <c:pt idx="5407">
                  <c:v>540700</c:v>
                </c:pt>
                <c:pt idx="5408">
                  <c:v>540800</c:v>
                </c:pt>
                <c:pt idx="5409">
                  <c:v>540900</c:v>
                </c:pt>
                <c:pt idx="5410">
                  <c:v>541000</c:v>
                </c:pt>
                <c:pt idx="5411">
                  <c:v>541100</c:v>
                </c:pt>
                <c:pt idx="5412">
                  <c:v>541200</c:v>
                </c:pt>
                <c:pt idx="5413">
                  <c:v>541300</c:v>
                </c:pt>
                <c:pt idx="5414">
                  <c:v>541400</c:v>
                </c:pt>
                <c:pt idx="5415">
                  <c:v>541500</c:v>
                </c:pt>
                <c:pt idx="5416">
                  <c:v>541600</c:v>
                </c:pt>
                <c:pt idx="5417">
                  <c:v>541700</c:v>
                </c:pt>
                <c:pt idx="5418">
                  <c:v>541800</c:v>
                </c:pt>
                <c:pt idx="5419">
                  <c:v>541900</c:v>
                </c:pt>
                <c:pt idx="5420">
                  <c:v>542000</c:v>
                </c:pt>
                <c:pt idx="5421">
                  <c:v>542100</c:v>
                </c:pt>
                <c:pt idx="5422">
                  <c:v>542200</c:v>
                </c:pt>
                <c:pt idx="5423">
                  <c:v>542300</c:v>
                </c:pt>
                <c:pt idx="5424">
                  <c:v>542400</c:v>
                </c:pt>
                <c:pt idx="5425">
                  <c:v>542500</c:v>
                </c:pt>
                <c:pt idx="5426">
                  <c:v>542600</c:v>
                </c:pt>
                <c:pt idx="5427">
                  <c:v>542700</c:v>
                </c:pt>
                <c:pt idx="5428">
                  <c:v>542800</c:v>
                </c:pt>
                <c:pt idx="5429">
                  <c:v>542900</c:v>
                </c:pt>
                <c:pt idx="5430">
                  <c:v>543000</c:v>
                </c:pt>
                <c:pt idx="5431">
                  <c:v>543100</c:v>
                </c:pt>
                <c:pt idx="5432">
                  <c:v>543200</c:v>
                </c:pt>
                <c:pt idx="5433">
                  <c:v>543300</c:v>
                </c:pt>
                <c:pt idx="5434">
                  <c:v>543400</c:v>
                </c:pt>
                <c:pt idx="5435">
                  <c:v>543500</c:v>
                </c:pt>
                <c:pt idx="5436">
                  <c:v>543600</c:v>
                </c:pt>
                <c:pt idx="5437">
                  <c:v>543700</c:v>
                </c:pt>
                <c:pt idx="5438">
                  <c:v>543800</c:v>
                </c:pt>
                <c:pt idx="5439">
                  <c:v>543900</c:v>
                </c:pt>
                <c:pt idx="5440">
                  <c:v>544000</c:v>
                </c:pt>
                <c:pt idx="5441">
                  <c:v>544100</c:v>
                </c:pt>
                <c:pt idx="5442">
                  <c:v>544200</c:v>
                </c:pt>
                <c:pt idx="5443">
                  <c:v>544300</c:v>
                </c:pt>
                <c:pt idx="5444">
                  <c:v>544400</c:v>
                </c:pt>
                <c:pt idx="5445">
                  <c:v>544500</c:v>
                </c:pt>
                <c:pt idx="5446">
                  <c:v>544600</c:v>
                </c:pt>
                <c:pt idx="5447">
                  <c:v>544700</c:v>
                </c:pt>
                <c:pt idx="5448">
                  <c:v>544800</c:v>
                </c:pt>
                <c:pt idx="5449">
                  <c:v>544900</c:v>
                </c:pt>
                <c:pt idx="5450">
                  <c:v>545000</c:v>
                </c:pt>
                <c:pt idx="5451">
                  <c:v>545100</c:v>
                </c:pt>
                <c:pt idx="5452">
                  <c:v>545200</c:v>
                </c:pt>
                <c:pt idx="5453">
                  <c:v>545300</c:v>
                </c:pt>
                <c:pt idx="5454">
                  <c:v>545400</c:v>
                </c:pt>
                <c:pt idx="5455">
                  <c:v>545500</c:v>
                </c:pt>
                <c:pt idx="5456">
                  <c:v>545600</c:v>
                </c:pt>
                <c:pt idx="5457">
                  <c:v>545700</c:v>
                </c:pt>
                <c:pt idx="5458">
                  <c:v>545800</c:v>
                </c:pt>
                <c:pt idx="5459">
                  <c:v>545900</c:v>
                </c:pt>
                <c:pt idx="5460">
                  <c:v>546000</c:v>
                </c:pt>
                <c:pt idx="5461">
                  <c:v>546100</c:v>
                </c:pt>
                <c:pt idx="5462">
                  <c:v>546200</c:v>
                </c:pt>
                <c:pt idx="5463">
                  <c:v>546300</c:v>
                </c:pt>
                <c:pt idx="5464">
                  <c:v>546400</c:v>
                </c:pt>
                <c:pt idx="5465">
                  <c:v>546500</c:v>
                </c:pt>
                <c:pt idx="5466">
                  <c:v>546600</c:v>
                </c:pt>
                <c:pt idx="5467">
                  <c:v>546700</c:v>
                </c:pt>
                <c:pt idx="5468">
                  <c:v>546800</c:v>
                </c:pt>
                <c:pt idx="5469">
                  <c:v>546900</c:v>
                </c:pt>
                <c:pt idx="5470">
                  <c:v>547000</c:v>
                </c:pt>
                <c:pt idx="5471">
                  <c:v>547100</c:v>
                </c:pt>
                <c:pt idx="5472">
                  <c:v>547200</c:v>
                </c:pt>
                <c:pt idx="5473">
                  <c:v>547300</c:v>
                </c:pt>
                <c:pt idx="5474">
                  <c:v>547400</c:v>
                </c:pt>
                <c:pt idx="5475">
                  <c:v>547500</c:v>
                </c:pt>
                <c:pt idx="5476">
                  <c:v>547600</c:v>
                </c:pt>
                <c:pt idx="5477">
                  <c:v>547700</c:v>
                </c:pt>
                <c:pt idx="5478">
                  <c:v>547800</c:v>
                </c:pt>
                <c:pt idx="5479">
                  <c:v>547900</c:v>
                </c:pt>
                <c:pt idx="5480">
                  <c:v>548000</c:v>
                </c:pt>
                <c:pt idx="5481">
                  <c:v>548100</c:v>
                </c:pt>
                <c:pt idx="5482">
                  <c:v>548200</c:v>
                </c:pt>
                <c:pt idx="5483">
                  <c:v>548300</c:v>
                </c:pt>
                <c:pt idx="5484">
                  <c:v>548400</c:v>
                </c:pt>
                <c:pt idx="5485">
                  <c:v>548500</c:v>
                </c:pt>
                <c:pt idx="5486">
                  <c:v>548600</c:v>
                </c:pt>
                <c:pt idx="5487">
                  <c:v>548700</c:v>
                </c:pt>
                <c:pt idx="5488">
                  <c:v>548800</c:v>
                </c:pt>
                <c:pt idx="5489">
                  <c:v>548900</c:v>
                </c:pt>
                <c:pt idx="5490">
                  <c:v>549000</c:v>
                </c:pt>
                <c:pt idx="5491">
                  <c:v>549100</c:v>
                </c:pt>
                <c:pt idx="5492">
                  <c:v>549200</c:v>
                </c:pt>
                <c:pt idx="5493">
                  <c:v>549300</c:v>
                </c:pt>
                <c:pt idx="5494">
                  <c:v>549400</c:v>
                </c:pt>
                <c:pt idx="5495">
                  <c:v>549500</c:v>
                </c:pt>
                <c:pt idx="5496">
                  <c:v>549600</c:v>
                </c:pt>
                <c:pt idx="5497">
                  <c:v>549700</c:v>
                </c:pt>
                <c:pt idx="5498">
                  <c:v>549800</c:v>
                </c:pt>
                <c:pt idx="5499">
                  <c:v>549900</c:v>
                </c:pt>
                <c:pt idx="5500">
                  <c:v>550000</c:v>
                </c:pt>
                <c:pt idx="5501">
                  <c:v>550100</c:v>
                </c:pt>
                <c:pt idx="5502">
                  <c:v>550200</c:v>
                </c:pt>
                <c:pt idx="5503">
                  <c:v>550300</c:v>
                </c:pt>
                <c:pt idx="5504">
                  <c:v>550400</c:v>
                </c:pt>
                <c:pt idx="5505">
                  <c:v>550500</c:v>
                </c:pt>
                <c:pt idx="5506">
                  <c:v>550600</c:v>
                </c:pt>
                <c:pt idx="5507">
                  <c:v>550700</c:v>
                </c:pt>
                <c:pt idx="5508">
                  <c:v>550800</c:v>
                </c:pt>
                <c:pt idx="5509">
                  <c:v>550900</c:v>
                </c:pt>
                <c:pt idx="5510">
                  <c:v>551000</c:v>
                </c:pt>
                <c:pt idx="5511">
                  <c:v>551100</c:v>
                </c:pt>
                <c:pt idx="5512">
                  <c:v>551200</c:v>
                </c:pt>
                <c:pt idx="5513">
                  <c:v>551300</c:v>
                </c:pt>
                <c:pt idx="5514">
                  <c:v>551400</c:v>
                </c:pt>
                <c:pt idx="5515">
                  <c:v>551500</c:v>
                </c:pt>
                <c:pt idx="5516">
                  <c:v>551600</c:v>
                </c:pt>
                <c:pt idx="5517">
                  <c:v>551700</c:v>
                </c:pt>
                <c:pt idx="5518">
                  <c:v>551800</c:v>
                </c:pt>
                <c:pt idx="5519">
                  <c:v>551900</c:v>
                </c:pt>
                <c:pt idx="5520">
                  <c:v>552000</c:v>
                </c:pt>
                <c:pt idx="5521">
                  <c:v>552100</c:v>
                </c:pt>
                <c:pt idx="5522">
                  <c:v>552200</c:v>
                </c:pt>
                <c:pt idx="5523">
                  <c:v>552300</c:v>
                </c:pt>
                <c:pt idx="5524">
                  <c:v>552400</c:v>
                </c:pt>
                <c:pt idx="5525">
                  <c:v>552500</c:v>
                </c:pt>
                <c:pt idx="5526">
                  <c:v>552600</c:v>
                </c:pt>
                <c:pt idx="5527">
                  <c:v>552700</c:v>
                </c:pt>
                <c:pt idx="5528">
                  <c:v>552800</c:v>
                </c:pt>
                <c:pt idx="5529">
                  <c:v>552900</c:v>
                </c:pt>
                <c:pt idx="5530">
                  <c:v>553000</c:v>
                </c:pt>
                <c:pt idx="5531">
                  <c:v>553100</c:v>
                </c:pt>
                <c:pt idx="5532">
                  <c:v>553200</c:v>
                </c:pt>
                <c:pt idx="5533">
                  <c:v>553300</c:v>
                </c:pt>
                <c:pt idx="5534">
                  <c:v>553400</c:v>
                </c:pt>
                <c:pt idx="5535">
                  <c:v>553500</c:v>
                </c:pt>
                <c:pt idx="5536">
                  <c:v>553600</c:v>
                </c:pt>
                <c:pt idx="5537">
                  <c:v>553700</c:v>
                </c:pt>
                <c:pt idx="5538">
                  <c:v>553800</c:v>
                </c:pt>
                <c:pt idx="5539">
                  <c:v>553900</c:v>
                </c:pt>
                <c:pt idx="5540">
                  <c:v>554000</c:v>
                </c:pt>
                <c:pt idx="5541">
                  <c:v>554100</c:v>
                </c:pt>
                <c:pt idx="5542">
                  <c:v>554200</c:v>
                </c:pt>
                <c:pt idx="5543">
                  <c:v>554300</c:v>
                </c:pt>
                <c:pt idx="5544">
                  <c:v>554400</c:v>
                </c:pt>
                <c:pt idx="5545">
                  <c:v>554500</c:v>
                </c:pt>
                <c:pt idx="5546">
                  <c:v>554600</c:v>
                </c:pt>
                <c:pt idx="5547">
                  <c:v>554700</c:v>
                </c:pt>
                <c:pt idx="5548">
                  <c:v>554800</c:v>
                </c:pt>
                <c:pt idx="5549">
                  <c:v>554900</c:v>
                </c:pt>
                <c:pt idx="5550">
                  <c:v>555000</c:v>
                </c:pt>
                <c:pt idx="5551">
                  <c:v>555100</c:v>
                </c:pt>
                <c:pt idx="5552">
                  <c:v>555200</c:v>
                </c:pt>
                <c:pt idx="5553">
                  <c:v>555300</c:v>
                </c:pt>
                <c:pt idx="5554">
                  <c:v>555400</c:v>
                </c:pt>
                <c:pt idx="5555">
                  <c:v>555500</c:v>
                </c:pt>
                <c:pt idx="5556">
                  <c:v>555600</c:v>
                </c:pt>
                <c:pt idx="5557">
                  <c:v>555700</c:v>
                </c:pt>
                <c:pt idx="5558">
                  <c:v>555800</c:v>
                </c:pt>
                <c:pt idx="5559">
                  <c:v>555900</c:v>
                </c:pt>
                <c:pt idx="5560">
                  <c:v>556000</c:v>
                </c:pt>
                <c:pt idx="5561">
                  <c:v>556100</c:v>
                </c:pt>
                <c:pt idx="5562">
                  <c:v>556200</c:v>
                </c:pt>
                <c:pt idx="5563">
                  <c:v>556300</c:v>
                </c:pt>
                <c:pt idx="5564">
                  <c:v>556400</c:v>
                </c:pt>
                <c:pt idx="5565">
                  <c:v>556500</c:v>
                </c:pt>
                <c:pt idx="5566">
                  <c:v>556600</c:v>
                </c:pt>
                <c:pt idx="5567">
                  <c:v>556700</c:v>
                </c:pt>
                <c:pt idx="5568">
                  <c:v>556800</c:v>
                </c:pt>
                <c:pt idx="5569">
                  <c:v>556900</c:v>
                </c:pt>
                <c:pt idx="5570">
                  <c:v>557000</c:v>
                </c:pt>
                <c:pt idx="5571">
                  <c:v>557100</c:v>
                </c:pt>
                <c:pt idx="5572">
                  <c:v>557200</c:v>
                </c:pt>
                <c:pt idx="5573">
                  <c:v>557300</c:v>
                </c:pt>
                <c:pt idx="5574">
                  <c:v>557400</c:v>
                </c:pt>
                <c:pt idx="5575">
                  <c:v>557500</c:v>
                </c:pt>
                <c:pt idx="5576">
                  <c:v>557600</c:v>
                </c:pt>
                <c:pt idx="5577">
                  <c:v>557700</c:v>
                </c:pt>
                <c:pt idx="5578">
                  <c:v>557800</c:v>
                </c:pt>
                <c:pt idx="5579">
                  <c:v>557900</c:v>
                </c:pt>
                <c:pt idx="5580">
                  <c:v>558000</c:v>
                </c:pt>
                <c:pt idx="5581">
                  <c:v>558100</c:v>
                </c:pt>
                <c:pt idx="5582">
                  <c:v>558200</c:v>
                </c:pt>
                <c:pt idx="5583">
                  <c:v>558300</c:v>
                </c:pt>
                <c:pt idx="5584">
                  <c:v>558400</c:v>
                </c:pt>
                <c:pt idx="5585">
                  <c:v>558500</c:v>
                </c:pt>
                <c:pt idx="5586">
                  <c:v>558600</c:v>
                </c:pt>
                <c:pt idx="5587">
                  <c:v>558700</c:v>
                </c:pt>
                <c:pt idx="5588">
                  <c:v>558800</c:v>
                </c:pt>
                <c:pt idx="5589">
                  <c:v>558900</c:v>
                </c:pt>
                <c:pt idx="5590">
                  <c:v>559000</c:v>
                </c:pt>
                <c:pt idx="5591">
                  <c:v>559100</c:v>
                </c:pt>
                <c:pt idx="5592">
                  <c:v>559200</c:v>
                </c:pt>
                <c:pt idx="5593">
                  <c:v>559300</c:v>
                </c:pt>
                <c:pt idx="5594">
                  <c:v>559400</c:v>
                </c:pt>
                <c:pt idx="5595">
                  <c:v>559500</c:v>
                </c:pt>
                <c:pt idx="5596">
                  <c:v>559600</c:v>
                </c:pt>
                <c:pt idx="5597">
                  <c:v>559700</c:v>
                </c:pt>
                <c:pt idx="5598">
                  <c:v>559800</c:v>
                </c:pt>
                <c:pt idx="5599">
                  <c:v>559900</c:v>
                </c:pt>
                <c:pt idx="5600">
                  <c:v>560000</c:v>
                </c:pt>
                <c:pt idx="5601">
                  <c:v>560100</c:v>
                </c:pt>
                <c:pt idx="5602">
                  <c:v>560200</c:v>
                </c:pt>
                <c:pt idx="5603">
                  <c:v>560300</c:v>
                </c:pt>
                <c:pt idx="5604">
                  <c:v>560400</c:v>
                </c:pt>
                <c:pt idx="5605">
                  <c:v>560500</c:v>
                </c:pt>
                <c:pt idx="5606">
                  <c:v>560600</c:v>
                </c:pt>
                <c:pt idx="5607">
                  <c:v>560700</c:v>
                </c:pt>
                <c:pt idx="5608">
                  <c:v>560800</c:v>
                </c:pt>
                <c:pt idx="5609">
                  <c:v>560900</c:v>
                </c:pt>
                <c:pt idx="5610">
                  <c:v>561000</c:v>
                </c:pt>
                <c:pt idx="5611">
                  <c:v>561100</c:v>
                </c:pt>
                <c:pt idx="5612">
                  <c:v>561200</c:v>
                </c:pt>
                <c:pt idx="5613">
                  <c:v>561300</c:v>
                </c:pt>
                <c:pt idx="5614">
                  <c:v>561400</c:v>
                </c:pt>
                <c:pt idx="5615">
                  <c:v>561500</c:v>
                </c:pt>
                <c:pt idx="5616">
                  <c:v>561600</c:v>
                </c:pt>
                <c:pt idx="5617">
                  <c:v>561700</c:v>
                </c:pt>
                <c:pt idx="5618">
                  <c:v>561800</c:v>
                </c:pt>
                <c:pt idx="5619">
                  <c:v>561900</c:v>
                </c:pt>
                <c:pt idx="5620">
                  <c:v>562000</c:v>
                </c:pt>
                <c:pt idx="5621">
                  <c:v>562100</c:v>
                </c:pt>
                <c:pt idx="5622">
                  <c:v>562200</c:v>
                </c:pt>
                <c:pt idx="5623">
                  <c:v>562300</c:v>
                </c:pt>
                <c:pt idx="5624">
                  <c:v>562400</c:v>
                </c:pt>
                <c:pt idx="5625">
                  <c:v>562500</c:v>
                </c:pt>
                <c:pt idx="5626">
                  <c:v>562600</c:v>
                </c:pt>
                <c:pt idx="5627">
                  <c:v>562700</c:v>
                </c:pt>
                <c:pt idx="5628">
                  <c:v>562800</c:v>
                </c:pt>
                <c:pt idx="5629">
                  <c:v>562900</c:v>
                </c:pt>
                <c:pt idx="5630">
                  <c:v>563000</c:v>
                </c:pt>
                <c:pt idx="5631">
                  <c:v>563100</c:v>
                </c:pt>
                <c:pt idx="5632">
                  <c:v>563200</c:v>
                </c:pt>
                <c:pt idx="5633">
                  <c:v>563300</c:v>
                </c:pt>
                <c:pt idx="5634">
                  <c:v>563400</c:v>
                </c:pt>
                <c:pt idx="5635">
                  <c:v>563500</c:v>
                </c:pt>
                <c:pt idx="5636">
                  <c:v>563600</c:v>
                </c:pt>
                <c:pt idx="5637">
                  <c:v>563700</c:v>
                </c:pt>
                <c:pt idx="5638">
                  <c:v>563800</c:v>
                </c:pt>
                <c:pt idx="5639">
                  <c:v>563900</c:v>
                </c:pt>
                <c:pt idx="5640">
                  <c:v>564000</c:v>
                </c:pt>
                <c:pt idx="5641">
                  <c:v>564100</c:v>
                </c:pt>
                <c:pt idx="5642">
                  <c:v>564200</c:v>
                </c:pt>
                <c:pt idx="5643">
                  <c:v>564300</c:v>
                </c:pt>
                <c:pt idx="5644">
                  <c:v>564400</c:v>
                </c:pt>
                <c:pt idx="5645">
                  <c:v>564500</c:v>
                </c:pt>
                <c:pt idx="5646">
                  <c:v>564600</c:v>
                </c:pt>
                <c:pt idx="5647">
                  <c:v>564700</c:v>
                </c:pt>
                <c:pt idx="5648">
                  <c:v>564800</c:v>
                </c:pt>
                <c:pt idx="5649">
                  <c:v>564900</c:v>
                </c:pt>
                <c:pt idx="5650">
                  <c:v>565000</c:v>
                </c:pt>
                <c:pt idx="5651">
                  <c:v>565100</c:v>
                </c:pt>
                <c:pt idx="5652">
                  <c:v>565200</c:v>
                </c:pt>
                <c:pt idx="5653">
                  <c:v>565300</c:v>
                </c:pt>
                <c:pt idx="5654">
                  <c:v>565400</c:v>
                </c:pt>
                <c:pt idx="5655">
                  <c:v>565500</c:v>
                </c:pt>
                <c:pt idx="5656">
                  <c:v>565600</c:v>
                </c:pt>
                <c:pt idx="5657">
                  <c:v>565700</c:v>
                </c:pt>
                <c:pt idx="5658">
                  <c:v>565800</c:v>
                </c:pt>
                <c:pt idx="5659">
                  <c:v>565900</c:v>
                </c:pt>
                <c:pt idx="5660">
                  <c:v>566000</c:v>
                </c:pt>
                <c:pt idx="5661">
                  <c:v>566100</c:v>
                </c:pt>
                <c:pt idx="5662">
                  <c:v>566200</c:v>
                </c:pt>
                <c:pt idx="5663">
                  <c:v>566300</c:v>
                </c:pt>
                <c:pt idx="5664">
                  <c:v>566400</c:v>
                </c:pt>
                <c:pt idx="5665">
                  <c:v>566500</c:v>
                </c:pt>
                <c:pt idx="5666">
                  <c:v>566600</c:v>
                </c:pt>
                <c:pt idx="5667">
                  <c:v>566700</c:v>
                </c:pt>
                <c:pt idx="5668">
                  <c:v>566800</c:v>
                </c:pt>
                <c:pt idx="5669">
                  <c:v>566900</c:v>
                </c:pt>
                <c:pt idx="5670">
                  <c:v>567000</c:v>
                </c:pt>
                <c:pt idx="5671">
                  <c:v>567100</c:v>
                </c:pt>
                <c:pt idx="5672">
                  <c:v>567200</c:v>
                </c:pt>
                <c:pt idx="5673">
                  <c:v>567300</c:v>
                </c:pt>
                <c:pt idx="5674">
                  <c:v>567400</c:v>
                </c:pt>
                <c:pt idx="5675">
                  <c:v>567500</c:v>
                </c:pt>
                <c:pt idx="5676">
                  <c:v>567600</c:v>
                </c:pt>
                <c:pt idx="5677">
                  <c:v>567700</c:v>
                </c:pt>
                <c:pt idx="5678">
                  <c:v>567800</c:v>
                </c:pt>
                <c:pt idx="5679">
                  <c:v>567900</c:v>
                </c:pt>
                <c:pt idx="5680">
                  <c:v>568000</c:v>
                </c:pt>
                <c:pt idx="5681">
                  <c:v>568100</c:v>
                </c:pt>
                <c:pt idx="5682">
                  <c:v>568200</c:v>
                </c:pt>
                <c:pt idx="5683">
                  <c:v>568300</c:v>
                </c:pt>
                <c:pt idx="5684">
                  <c:v>568400</c:v>
                </c:pt>
                <c:pt idx="5685">
                  <c:v>568500</c:v>
                </c:pt>
                <c:pt idx="5686">
                  <c:v>568600</c:v>
                </c:pt>
                <c:pt idx="5687">
                  <c:v>568700</c:v>
                </c:pt>
                <c:pt idx="5688">
                  <c:v>568800</c:v>
                </c:pt>
                <c:pt idx="5689">
                  <c:v>568900</c:v>
                </c:pt>
                <c:pt idx="5690">
                  <c:v>569000</c:v>
                </c:pt>
                <c:pt idx="5691">
                  <c:v>569100</c:v>
                </c:pt>
                <c:pt idx="5692">
                  <c:v>569200</c:v>
                </c:pt>
                <c:pt idx="5693">
                  <c:v>569300</c:v>
                </c:pt>
                <c:pt idx="5694">
                  <c:v>569400</c:v>
                </c:pt>
                <c:pt idx="5695">
                  <c:v>569500</c:v>
                </c:pt>
                <c:pt idx="5696">
                  <c:v>569600</c:v>
                </c:pt>
                <c:pt idx="5697">
                  <c:v>569700</c:v>
                </c:pt>
                <c:pt idx="5698">
                  <c:v>569800</c:v>
                </c:pt>
                <c:pt idx="5699">
                  <c:v>569900</c:v>
                </c:pt>
                <c:pt idx="5700">
                  <c:v>570000</c:v>
                </c:pt>
                <c:pt idx="5701">
                  <c:v>570100</c:v>
                </c:pt>
                <c:pt idx="5702">
                  <c:v>570200</c:v>
                </c:pt>
                <c:pt idx="5703">
                  <c:v>570300</c:v>
                </c:pt>
                <c:pt idx="5704">
                  <c:v>570400</c:v>
                </c:pt>
                <c:pt idx="5705">
                  <c:v>570500</c:v>
                </c:pt>
                <c:pt idx="5706">
                  <c:v>570600</c:v>
                </c:pt>
                <c:pt idx="5707">
                  <c:v>570700</c:v>
                </c:pt>
                <c:pt idx="5708">
                  <c:v>570800</c:v>
                </c:pt>
                <c:pt idx="5709">
                  <c:v>570900</c:v>
                </c:pt>
                <c:pt idx="5710">
                  <c:v>571000</c:v>
                </c:pt>
                <c:pt idx="5711">
                  <c:v>571100</c:v>
                </c:pt>
                <c:pt idx="5712">
                  <c:v>571200</c:v>
                </c:pt>
                <c:pt idx="5713">
                  <c:v>571300</c:v>
                </c:pt>
                <c:pt idx="5714">
                  <c:v>571400</c:v>
                </c:pt>
                <c:pt idx="5715">
                  <c:v>571500</c:v>
                </c:pt>
                <c:pt idx="5716">
                  <c:v>571600</c:v>
                </c:pt>
                <c:pt idx="5717">
                  <c:v>571700</c:v>
                </c:pt>
                <c:pt idx="5718">
                  <c:v>571800</c:v>
                </c:pt>
                <c:pt idx="5719">
                  <c:v>571900</c:v>
                </c:pt>
                <c:pt idx="5720">
                  <c:v>572000</c:v>
                </c:pt>
                <c:pt idx="5721">
                  <c:v>572100</c:v>
                </c:pt>
                <c:pt idx="5722">
                  <c:v>572200</c:v>
                </c:pt>
                <c:pt idx="5723">
                  <c:v>572300</c:v>
                </c:pt>
                <c:pt idx="5724">
                  <c:v>572400</c:v>
                </c:pt>
                <c:pt idx="5725">
                  <c:v>572500</c:v>
                </c:pt>
                <c:pt idx="5726">
                  <c:v>572600</c:v>
                </c:pt>
                <c:pt idx="5727">
                  <c:v>572700</c:v>
                </c:pt>
                <c:pt idx="5728">
                  <c:v>572800</c:v>
                </c:pt>
                <c:pt idx="5729">
                  <c:v>572900</c:v>
                </c:pt>
                <c:pt idx="5730">
                  <c:v>573000</c:v>
                </c:pt>
                <c:pt idx="5731">
                  <c:v>573100</c:v>
                </c:pt>
                <c:pt idx="5732">
                  <c:v>573200</c:v>
                </c:pt>
                <c:pt idx="5733">
                  <c:v>573300</c:v>
                </c:pt>
                <c:pt idx="5734">
                  <c:v>573400</c:v>
                </c:pt>
                <c:pt idx="5735">
                  <c:v>573500</c:v>
                </c:pt>
                <c:pt idx="5736">
                  <c:v>573600</c:v>
                </c:pt>
                <c:pt idx="5737">
                  <c:v>573700</c:v>
                </c:pt>
                <c:pt idx="5738">
                  <c:v>573800</c:v>
                </c:pt>
                <c:pt idx="5739">
                  <c:v>573900</c:v>
                </c:pt>
                <c:pt idx="5740">
                  <c:v>574000</c:v>
                </c:pt>
                <c:pt idx="5741">
                  <c:v>574100</c:v>
                </c:pt>
                <c:pt idx="5742">
                  <c:v>574200</c:v>
                </c:pt>
                <c:pt idx="5743">
                  <c:v>574300</c:v>
                </c:pt>
                <c:pt idx="5744">
                  <c:v>574400</c:v>
                </c:pt>
                <c:pt idx="5745">
                  <c:v>574500</c:v>
                </c:pt>
                <c:pt idx="5746">
                  <c:v>574600</c:v>
                </c:pt>
                <c:pt idx="5747">
                  <c:v>574700</c:v>
                </c:pt>
                <c:pt idx="5748">
                  <c:v>574800</c:v>
                </c:pt>
                <c:pt idx="5749">
                  <c:v>574900</c:v>
                </c:pt>
                <c:pt idx="5750">
                  <c:v>575000</c:v>
                </c:pt>
                <c:pt idx="5751">
                  <c:v>575100</c:v>
                </c:pt>
                <c:pt idx="5752">
                  <c:v>575200</c:v>
                </c:pt>
                <c:pt idx="5753">
                  <c:v>575300</c:v>
                </c:pt>
                <c:pt idx="5754">
                  <c:v>575400</c:v>
                </c:pt>
                <c:pt idx="5755">
                  <c:v>575500</c:v>
                </c:pt>
                <c:pt idx="5756">
                  <c:v>575600</c:v>
                </c:pt>
                <c:pt idx="5757">
                  <c:v>575700</c:v>
                </c:pt>
                <c:pt idx="5758">
                  <c:v>575800</c:v>
                </c:pt>
                <c:pt idx="5759">
                  <c:v>575900</c:v>
                </c:pt>
                <c:pt idx="5760">
                  <c:v>576000</c:v>
                </c:pt>
                <c:pt idx="5761">
                  <c:v>576100</c:v>
                </c:pt>
                <c:pt idx="5762">
                  <c:v>576200</c:v>
                </c:pt>
                <c:pt idx="5763">
                  <c:v>576300</c:v>
                </c:pt>
                <c:pt idx="5764">
                  <c:v>576400</c:v>
                </c:pt>
                <c:pt idx="5765">
                  <c:v>576500</c:v>
                </c:pt>
                <c:pt idx="5766">
                  <c:v>576600</c:v>
                </c:pt>
                <c:pt idx="5767">
                  <c:v>576700</c:v>
                </c:pt>
                <c:pt idx="5768">
                  <c:v>576800</c:v>
                </c:pt>
                <c:pt idx="5769">
                  <c:v>576900</c:v>
                </c:pt>
                <c:pt idx="5770">
                  <c:v>577000</c:v>
                </c:pt>
                <c:pt idx="5771">
                  <c:v>577100</c:v>
                </c:pt>
                <c:pt idx="5772">
                  <c:v>577200</c:v>
                </c:pt>
                <c:pt idx="5773">
                  <c:v>577300</c:v>
                </c:pt>
                <c:pt idx="5774">
                  <c:v>577400</c:v>
                </c:pt>
                <c:pt idx="5775">
                  <c:v>577500</c:v>
                </c:pt>
                <c:pt idx="5776">
                  <c:v>577600</c:v>
                </c:pt>
                <c:pt idx="5777">
                  <c:v>577700</c:v>
                </c:pt>
                <c:pt idx="5778">
                  <c:v>577800</c:v>
                </c:pt>
                <c:pt idx="5779">
                  <c:v>577900</c:v>
                </c:pt>
                <c:pt idx="5780">
                  <c:v>578000</c:v>
                </c:pt>
                <c:pt idx="5781">
                  <c:v>578100</c:v>
                </c:pt>
                <c:pt idx="5782">
                  <c:v>578200</c:v>
                </c:pt>
                <c:pt idx="5783">
                  <c:v>578300</c:v>
                </c:pt>
                <c:pt idx="5784">
                  <c:v>578400</c:v>
                </c:pt>
                <c:pt idx="5785">
                  <c:v>578500</c:v>
                </c:pt>
                <c:pt idx="5786">
                  <c:v>578600</c:v>
                </c:pt>
                <c:pt idx="5787">
                  <c:v>578700</c:v>
                </c:pt>
                <c:pt idx="5788">
                  <c:v>578800</c:v>
                </c:pt>
                <c:pt idx="5789">
                  <c:v>578900</c:v>
                </c:pt>
                <c:pt idx="5790">
                  <c:v>579000</c:v>
                </c:pt>
                <c:pt idx="5791">
                  <c:v>579100</c:v>
                </c:pt>
                <c:pt idx="5792">
                  <c:v>579200</c:v>
                </c:pt>
                <c:pt idx="5793">
                  <c:v>579300</c:v>
                </c:pt>
                <c:pt idx="5794">
                  <c:v>579400</c:v>
                </c:pt>
                <c:pt idx="5795">
                  <c:v>579500</c:v>
                </c:pt>
                <c:pt idx="5796">
                  <c:v>579600</c:v>
                </c:pt>
                <c:pt idx="5797">
                  <c:v>579700</c:v>
                </c:pt>
                <c:pt idx="5798">
                  <c:v>579800</c:v>
                </c:pt>
                <c:pt idx="5799">
                  <c:v>579900</c:v>
                </c:pt>
                <c:pt idx="5800">
                  <c:v>580000</c:v>
                </c:pt>
                <c:pt idx="5801">
                  <c:v>580100</c:v>
                </c:pt>
                <c:pt idx="5802">
                  <c:v>580200</c:v>
                </c:pt>
                <c:pt idx="5803">
                  <c:v>580300</c:v>
                </c:pt>
                <c:pt idx="5804">
                  <c:v>580400</c:v>
                </c:pt>
                <c:pt idx="5805">
                  <c:v>580500</c:v>
                </c:pt>
                <c:pt idx="5806">
                  <c:v>580600</c:v>
                </c:pt>
                <c:pt idx="5807">
                  <c:v>580700</c:v>
                </c:pt>
                <c:pt idx="5808">
                  <c:v>580800</c:v>
                </c:pt>
                <c:pt idx="5809">
                  <c:v>580900</c:v>
                </c:pt>
                <c:pt idx="5810">
                  <c:v>581000</c:v>
                </c:pt>
                <c:pt idx="5811">
                  <c:v>581100</c:v>
                </c:pt>
                <c:pt idx="5812">
                  <c:v>581200</c:v>
                </c:pt>
                <c:pt idx="5813">
                  <c:v>581300</c:v>
                </c:pt>
                <c:pt idx="5814">
                  <c:v>581400</c:v>
                </c:pt>
                <c:pt idx="5815">
                  <c:v>581500</c:v>
                </c:pt>
                <c:pt idx="5816">
                  <c:v>581600</c:v>
                </c:pt>
                <c:pt idx="5817">
                  <c:v>581700</c:v>
                </c:pt>
                <c:pt idx="5818">
                  <c:v>581800</c:v>
                </c:pt>
                <c:pt idx="5819">
                  <c:v>581900</c:v>
                </c:pt>
                <c:pt idx="5820">
                  <c:v>582000</c:v>
                </c:pt>
                <c:pt idx="5821">
                  <c:v>582100</c:v>
                </c:pt>
                <c:pt idx="5822">
                  <c:v>582200</c:v>
                </c:pt>
                <c:pt idx="5823">
                  <c:v>582300</c:v>
                </c:pt>
                <c:pt idx="5824">
                  <c:v>582400</c:v>
                </c:pt>
                <c:pt idx="5825">
                  <c:v>582500</c:v>
                </c:pt>
                <c:pt idx="5826">
                  <c:v>582600</c:v>
                </c:pt>
                <c:pt idx="5827">
                  <c:v>582700</c:v>
                </c:pt>
                <c:pt idx="5828">
                  <c:v>582800</c:v>
                </c:pt>
                <c:pt idx="5829">
                  <c:v>582900</c:v>
                </c:pt>
                <c:pt idx="5830">
                  <c:v>583000</c:v>
                </c:pt>
                <c:pt idx="5831">
                  <c:v>583100</c:v>
                </c:pt>
                <c:pt idx="5832">
                  <c:v>583200</c:v>
                </c:pt>
                <c:pt idx="5833">
                  <c:v>583300</c:v>
                </c:pt>
                <c:pt idx="5834">
                  <c:v>583400</c:v>
                </c:pt>
                <c:pt idx="5835">
                  <c:v>583500</c:v>
                </c:pt>
                <c:pt idx="5836">
                  <c:v>583600</c:v>
                </c:pt>
                <c:pt idx="5837">
                  <c:v>583700</c:v>
                </c:pt>
                <c:pt idx="5838">
                  <c:v>583800</c:v>
                </c:pt>
                <c:pt idx="5839">
                  <c:v>583900</c:v>
                </c:pt>
                <c:pt idx="5840">
                  <c:v>584000</c:v>
                </c:pt>
                <c:pt idx="5841">
                  <c:v>584100</c:v>
                </c:pt>
                <c:pt idx="5842">
                  <c:v>584200</c:v>
                </c:pt>
                <c:pt idx="5843">
                  <c:v>584300</c:v>
                </c:pt>
                <c:pt idx="5844">
                  <c:v>584400</c:v>
                </c:pt>
                <c:pt idx="5845">
                  <c:v>584500</c:v>
                </c:pt>
                <c:pt idx="5846">
                  <c:v>584600</c:v>
                </c:pt>
                <c:pt idx="5847">
                  <c:v>584700</c:v>
                </c:pt>
                <c:pt idx="5848">
                  <c:v>584800</c:v>
                </c:pt>
                <c:pt idx="5849">
                  <c:v>584900</c:v>
                </c:pt>
                <c:pt idx="5850">
                  <c:v>585000</c:v>
                </c:pt>
                <c:pt idx="5851">
                  <c:v>585100</c:v>
                </c:pt>
                <c:pt idx="5852">
                  <c:v>585200</c:v>
                </c:pt>
                <c:pt idx="5853">
                  <c:v>585300</c:v>
                </c:pt>
                <c:pt idx="5854">
                  <c:v>585400</c:v>
                </c:pt>
                <c:pt idx="5855">
                  <c:v>585500</c:v>
                </c:pt>
                <c:pt idx="5856">
                  <c:v>585600</c:v>
                </c:pt>
                <c:pt idx="5857">
                  <c:v>585700</c:v>
                </c:pt>
                <c:pt idx="5858">
                  <c:v>585800</c:v>
                </c:pt>
                <c:pt idx="5859">
                  <c:v>585900</c:v>
                </c:pt>
                <c:pt idx="5860">
                  <c:v>586000</c:v>
                </c:pt>
                <c:pt idx="5861">
                  <c:v>586100</c:v>
                </c:pt>
                <c:pt idx="5862">
                  <c:v>586200</c:v>
                </c:pt>
                <c:pt idx="5863">
                  <c:v>586300</c:v>
                </c:pt>
                <c:pt idx="5864">
                  <c:v>586400</c:v>
                </c:pt>
                <c:pt idx="5865">
                  <c:v>586500</c:v>
                </c:pt>
                <c:pt idx="5866">
                  <c:v>586600</c:v>
                </c:pt>
                <c:pt idx="5867">
                  <c:v>586700</c:v>
                </c:pt>
                <c:pt idx="5868">
                  <c:v>586800</c:v>
                </c:pt>
                <c:pt idx="5869">
                  <c:v>586900</c:v>
                </c:pt>
                <c:pt idx="5870">
                  <c:v>587000</c:v>
                </c:pt>
                <c:pt idx="5871">
                  <c:v>587100</c:v>
                </c:pt>
                <c:pt idx="5872">
                  <c:v>587200</c:v>
                </c:pt>
                <c:pt idx="5873">
                  <c:v>587300</c:v>
                </c:pt>
                <c:pt idx="5874">
                  <c:v>587400</c:v>
                </c:pt>
                <c:pt idx="5875">
                  <c:v>587500</c:v>
                </c:pt>
                <c:pt idx="5876">
                  <c:v>587600</c:v>
                </c:pt>
                <c:pt idx="5877">
                  <c:v>587700</c:v>
                </c:pt>
                <c:pt idx="5878">
                  <c:v>587800</c:v>
                </c:pt>
                <c:pt idx="5879">
                  <c:v>587900</c:v>
                </c:pt>
                <c:pt idx="5880">
                  <c:v>588000</c:v>
                </c:pt>
                <c:pt idx="5881">
                  <c:v>588100</c:v>
                </c:pt>
                <c:pt idx="5882">
                  <c:v>588200</c:v>
                </c:pt>
                <c:pt idx="5883">
                  <c:v>588300</c:v>
                </c:pt>
                <c:pt idx="5884">
                  <c:v>588400</c:v>
                </c:pt>
                <c:pt idx="5885">
                  <c:v>588500</c:v>
                </c:pt>
                <c:pt idx="5886">
                  <c:v>588600</c:v>
                </c:pt>
                <c:pt idx="5887">
                  <c:v>588700</c:v>
                </c:pt>
                <c:pt idx="5888">
                  <c:v>588800</c:v>
                </c:pt>
                <c:pt idx="5889">
                  <c:v>588900</c:v>
                </c:pt>
                <c:pt idx="5890">
                  <c:v>589000</c:v>
                </c:pt>
                <c:pt idx="5891">
                  <c:v>589100</c:v>
                </c:pt>
                <c:pt idx="5892">
                  <c:v>589200</c:v>
                </c:pt>
                <c:pt idx="5893">
                  <c:v>589300</c:v>
                </c:pt>
                <c:pt idx="5894">
                  <c:v>589400</c:v>
                </c:pt>
                <c:pt idx="5895">
                  <c:v>589500</c:v>
                </c:pt>
                <c:pt idx="5896">
                  <c:v>589600</c:v>
                </c:pt>
                <c:pt idx="5897">
                  <c:v>589700</c:v>
                </c:pt>
                <c:pt idx="5898">
                  <c:v>589800</c:v>
                </c:pt>
                <c:pt idx="5899">
                  <c:v>589900</c:v>
                </c:pt>
                <c:pt idx="5900">
                  <c:v>590000</c:v>
                </c:pt>
                <c:pt idx="5901">
                  <c:v>590100</c:v>
                </c:pt>
                <c:pt idx="5902">
                  <c:v>590200</c:v>
                </c:pt>
                <c:pt idx="5903">
                  <c:v>590300</c:v>
                </c:pt>
                <c:pt idx="5904">
                  <c:v>590400</c:v>
                </c:pt>
                <c:pt idx="5905">
                  <c:v>590500</c:v>
                </c:pt>
                <c:pt idx="5906">
                  <c:v>590600</c:v>
                </c:pt>
                <c:pt idx="5907">
                  <c:v>590700</c:v>
                </c:pt>
                <c:pt idx="5908">
                  <c:v>590800</c:v>
                </c:pt>
                <c:pt idx="5909">
                  <c:v>590900</c:v>
                </c:pt>
                <c:pt idx="5910">
                  <c:v>591000</c:v>
                </c:pt>
                <c:pt idx="5911">
                  <c:v>591100</c:v>
                </c:pt>
                <c:pt idx="5912">
                  <c:v>591200</c:v>
                </c:pt>
                <c:pt idx="5913">
                  <c:v>591300</c:v>
                </c:pt>
                <c:pt idx="5914">
                  <c:v>591400</c:v>
                </c:pt>
                <c:pt idx="5915">
                  <c:v>591500</c:v>
                </c:pt>
                <c:pt idx="5916">
                  <c:v>591600</c:v>
                </c:pt>
                <c:pt idx="5917">
                  <c:v>591700</c:v>
                </c:pt>
                <c:pt idx="5918">
                  <c:v>591800</c:v>
                </c:pt>
                <c:pt idx="5919">
                  <c:v>591900</c:v>
                </c:pt>
                <c:pt idx="5920">
                  <c:v>592000</c:v>
                </c:pt>
                <c:pt idx="5921">
                  <c:v>592100</c:v>
                </c:pt>
                <c:pt idx="5922">
                  <c:v>592200</c:v>
                </c:pt>
                <c:pt idx="5923">
                  <c:v>592300</c:v>
                </c:pt>
                <c:pt idx="5924">
                  <c:v>592400</c:v>
                </c:pt>
                <c:pt idx="5925">
                  <c:v>592500</c:v>
                </c:pt>
                <c:pt idx="5926">
                  <c:v>592600</c:v>
                </c:pt>
                <c:pt idx="5927">
                  <c:v>592700</c:v>
                </c:pt>
                <c:pt idx="5928">
                  <c:v>592800</c:v>
                </c:pt>
                <c:pt idx="5929">
                  <c:v>592900</c:v>
                </c:pt>
                <c:pt idx="5930">
                  <c:v>593000</c:v>
                </c:pt>
                <c:pt idx="5931">
                  <c:v>593100</c:v>
                </c:pt>
                <c:pt idx="5932">
                  <c:v>593200</c:v>
                </c:pt>
                <c:pt idx="5933">
                  <c:v>593300</c:v>
                </c:pt>
                <c:pt idx="5934">
                  <c:v>593400</c:v>
                </c:pt>
                <c:pt idx="5935">
                  <c:v>593500</c:v>
                </c:pt>
                <c:pt idx="5936">
                  <c:v>593600</c:v>
                </c:pt>
                <c:pt idx="5937">
                  <c:v>593700</c:v>
                </c:pt>
                <c:pt idx="5938">
                  <c:v>593800</c:v>
                </c:pt>
                <c:pt idx="5939">
                  <c:v>593900</c:v>
                </c:pt>
                <c:pt idx="5940">
                  <c:v>594000</c:v>
                </c:pt>
                <c:pt idx="5941">
                  <c:v>594100</c:v>
                </c:pt>
                <c:pt idx="5942">
                  <c:v>594200</c:v>
                </c:pt>
                <c:pt idx="5943">
                  <c:v>594300</c:v>
                </c:pt>
                <c:pt idx="5944">
                  <c:v>594400</c:v>
                </c:pt>
                <c:pt idx="5945">
                  <c:v>594500</c:v>
                </c:pt>
                <c:pt idx="5946">
                  <c:v>594600</c:v>
                </c:pt>
                <c:pt idx="5947">
                  <c:v>594700</c:v>
                </c:pt>
                <c:pt idx="5948">
                  <c:v>594800</c:v>
                </c:pt>
                <c:pt idx="5949">
                  <c:v>594900</c:v>
                </c:pt>
                <c:pt idx="5950">
                  <c:v>595000</c:v>
                </c:pt>
                <c:pt idx="5951">
                  <c:v>595100</c:v>
                </c:pt>
                <c:pt idx="5952">
                  <c:v>595200</c:v>
                </c:pt>
                <c:pt idx="5953">
                  <c:v>595300</c:v>
                </c:pt>
                <c:pt idx="5954">
                  <c:v>595400</c:v>
                </c:pt>
                <c:pt idx="5955">
                  <c:v>595500</c:v>
                </c:pt>
                <c:pt idx="5956">
                  <c:v>595600</c:v>
                </c:pt>
                <c:pt idx="5957">
                  <c:v>595700</c:v>
                </c:pt>
                <c:pt idx="5958">
                  <c:v>595800</c:v>
                </c:pt>
                <c:pt idx="5959">
                  <c:v>595900</c:v>
                </c:pt>
                <c:pt idx="5960">
                  <c:v>596000</c:v>
                </c:pt>
                <c:pt idx="5961">
                  <c:v>596100</c:v>
                </c:pt>
                <c:pt idx="5962">
                  <c:v>596200</c:v>
                </c:pt>
                <c:pt idx="5963">
                  <c:v>596300</c:v>
                </c:pt>
                <c:pt idx="5964">
                  <c:v>596400</c:v>
                </c:pt>
                <c:pt idx="5965">
                  <c:v>596500</c:v>
                </c:pt>
                <c:pt idx="5966">
                  <c:v>596600</c:v>
                </c:pt>
                <c:pt idx="5967">
                  <c:v>596700</c:v>
                </c:pt>
                <c:pt idx="5968">
                  <c:v>596800</c:v>
                </c:pt>
                <c:pt idx="5969">
                  <c:v>596900</c:v>
                </c:pt>
                <c:pt idx="5970">
                  <c:v>597000</c:v>
                </c:pt>
                <c:pt idx="5971">
                  <c:v>597100</c:v>
                </c:pt>
                <c:pt idx="5972">
                  <c:v>597200</c:v>
                </c:pt>
                <c:pt idx="5973">
                  <c:v>597300</c:v>
                </c:pt>
                <c:pt idx="5974">
                  <c:v>597400</c:v>
                </c:pt>
                <c:pt idx="5975">
                  <c:v>597500</c:v>
                </c:pt>
                <c:pt idx="5976">
                  <c:v>597600</c:v>
                </c:pt>
                <c:pt idx="5977">
                  <c:v>597700</c:v>
                </c:pt>
                <c:pt idx="5978">
                  <c:v>597800</c:v>
                </c:pt>
                <c:pt idx="5979">
                  <c:v>597900</c:v>
                </c:pt>
                <c:pt idx="5980">
                  <c:v>598000</c:v>
                </c:pt>
                <c:pt idx="5981">
                  <c:v>598100</c:v>
                </c:pt>
                <c:pt idx="5982">
                  <c:v>598200</c:v>
                </c:pt>
                <c:pt idx="5983">
                  <c:v>598300</c:v>
                </c:pt>
                <c:pt idx="5984">
                  <c:v>598400</c:v>
                </c:pt>
                <c:pt idx="5985">
                  <c:v>598500</c:v>
                </c:pt>
                <c:pt idx="5986">
                  <c:v>598600</c:v>
                </c:pt>
                <c:pt idx="5987">
                  <c:v>598700</c:v>
                </c:pt>
                <c:pt idx="5988">
                  <c:v>598800</c:v>
                </c:pt>
                <c:pt idx="5989">
                  <c:v>598900</c:v>
                </c:pt>
                <c:pt idx="5990">
                  <c:v>599000</c:v>
                </c:pt>
                <c:pt idx="5991">
                  <c:v>599100</c:v>
                </c:pt>
                <c:pt idx="5992">
                  <c:v>599200</c:v>
                </c:pt>
                <c:pt idx="5993">
                  <c:v>599300</c:v>
                </c:pt>
                <c:pt idx="5994">
                  <c:v>599400</c:v>
                </c:pt>
                <c:pt idx="5995">
                  <c:v>599500</c:v>
                </c:pt>
                <c:pt idx="5996">
                  <c:v>599600</c:v>
                </c:pt>
                <c:pt idx="5997">
                  <c:v>599700</c:v>
                </c:pt>
                <c:pt idx="5998">
                  <c:v>599800</c:v>
                </c:pt>
                <c:pt idx="5999">
                  <c:v>599900</c:v>
                </c:pt>
                <c:pt idx="6000">
                  <c:v>600000</c:v>
                </c:pt>
                <c:pt idx="6001">
                  <c:v>600100</c:v>
                </c:pt>
                <c:pt idx="6002">
                  <c:v>600200</c:v>
                </c:pt>
                <c:pt idx="6003">
                  <c:v>600300</c:v>
                </c:pt>
                <c:pt idx="6004">
                  <c:v>600400</c:v>
                </c:pt>
                <c:pt idx="6005">
                  <c:v>600500</c:v>
                </c:pt>
                <c:pt idx="6006">
                  <c:v>600600</c:v>
                </c:pt>
                <c:pt idx="6007">
                  <c:v>600700</c:v>
                </c:pt>
                <c:pt idx="6008">
                  <c:v>600800</c:v>
                </c:pt>
                <c:pt idx="6009">
                  <c:v>600900</c:v>
                </c:pt>
                <c:pt idx="6010">
                  <c:v>601000</c:v>
                </c:pt>
                <c:pt idx="6011">
                  <c:v>601100</c:v>
                </c:pt>
                <c:pt idx="6012">
                  <c:v>601200</c:v>
                </c:pt>
                <c:pt idx="6013">
                  <c:v>601300</c:v>
                </c:pt>
                <c:pt idx="6014">
                  <c:v>601400</c:v>
                </c:pt>
                <c:pt idx="6015">
                  <c:v>601500</c:v>
                </c:pt>
                <c:pt idx="6016">
                  <c:v>601600</c:v>
                </c:pt>
                <c:pt idx="6017">
                  <c:v>601700</c:v>
                </c:pt>
                <c:pt idx="6018">
                  <c:v>601800</c:v>
                </c:pt>
                <c:pt idx="6019">
                  <c:v>601900</c:v>
                </c:pt>
                <c:pt idx="6020">
                  <c:v>602000</c:v>
                </c:pt>
                <c:pt idx="6021">
                  <c:v>602100</c:v>
                </c:pt>
                <c:pt idx="6022">
                  <c:v>602200</c:v>
                </c:pt>
                <c:pt idx="6023">
                  <c:v>602300</c:v>
                </c:pt>
                <c:pt idx="6024">
                  <c:v>602400</c:v>
                </c:pt>
                <c:pt idx="6025">
                  <c:v>602500</c:v>
                </c:pt>
                <c:pt idx="6026">
                  <c:v>602600</c:v>
                </c:pt>
                <c:pt idx="6027">
                  <c:v>602700</c:v>
                </c:pt>
                <c:pt idx="6028">
                  <c:v>602800</c:v>
                </c:pt>
                <c:pt idx="6029">
                  <c:v>602900</c:v>
                </c:pt>
                <c:pt idx="6030">
                  <c:v>603000</c:v>
                </c:pt>
                <c:pt idx="6031">
                  <c:v>603100</c:v>
                </c:pt>
                <c:pt idx="6032">
                  <c:v>603200</c:v>
                </c:pt>
                <c:pt idx="6033">
                  <c:v>603300</c:v>
                </c:pt>
                <c:pt idx="6034">
                  <c:v>603400</c:v>
                </c:pt>
                <c:pt idx="6035">
                  <c:v>603500</c:v>
                </c:pt>
                <c:pt idx="6036">
                  <c:v>603600</c:v>
                </c:pt>
                <c:pt idx="6037">
                  <c:v>603700</c:v>
                </c:pt>
                <c:pt idx="6038">
                  <c:v>603800</c:v>
                </c:pt>
                <c:pt idx="6039">
                  <c:v>603900</c:v>
                </c:pt>
                <c:pt idx="6040">
                  <c:v>604000</c:v>
                </c:pt>
                <c:pt idx="6041">
                  <c:v>604100</c:v>
                </c:pt>
                <c:pt idx="6042">
                  <c:v>604200</c:v>
                </c:pt>
                <c:pt idx="6043">
                  <c:v>604300</c:v>
                </c:pt>
                <c:pt idx="6044">
                  <c:v>604400</c:v>
                </c:pt>
                <c:pt idx="6045">
                  <c:v>604500</c:v>
                </c:pt>
                <c:pt idx="6046">
                  <c:v>604600</c:v>
                </c:pt>
                <c:pt idx="6047">
                  <c:v>604700</c:v>
                </c:pt>
                <c:pt idx="6048">
                  <c:v>604800</c:v>
                </c:pt>
                <c:pt idx="6049">
                  <c:v>604900</c:v>
                </c:pt>
                <c:pt idx="6050">
                  <c:v>605000</c:v>
                </c:pt>
                <c:pt idx="6051">
                  <c:v>605100</c:v>
                </c:pt>
                <c:pt idx="6052">
                  <c:v>605200</c:v>
                </c:pt>
                <c:pt idx="6053">
                  <c:v>605300</c:v>
                </c:pt>
                <c:pt idx="6054">
                  <c:v>605400</c:v>
                </c:pt>
                <c:pt idx="6055">
                  <c:v>605500</c:v>
                </c:pt>
                <c:pt idx="6056">
                  <c:v>605600</c:v>
                </c:pt>
                <c:pt idx="6057">
                  <c:v>605700</c:v>
                </c:pt>
                <c:pt idx="6058">
                  <c:v>605800</c:v>
                </c:pt>
                <c:pt idx="6059">
                  <c:v>605900</c:v>
                </c:pt>
                <c:pt idx="6060">
                  <c:v>606000</c:v>
                </c:pt>
                <c:pt idx="6061">
                  <c:v>606100</c:v>
                </c:pt>
                <c:pt idx="6062">
                  <c:v>606200</c:v>
                </c:pt>
                <c:pt idx="6063">
                  <c:v>606300</c:v>
                </c:pt>
                <c:pt idx="6064">
                  <c:v>606400</c:v>
                </c:pt>
                <c:pt idx="6065">
                  <c:v>606500</c:v>
                </c:pt>
                <c:pt idx="6066">
                  <c:v>606600</c:v>
                </c:pt>
                <c:pt idx="6067">
                  <c:v>606700</c:v>
                </c:pt>
                <c:pt idx="6068">
                  <c:v>606800</c:v>
                </c:pt>
                <c:pt idx="6069">
                  <c:v>606900</c:v>
                </c:pt>
                <c:pt idx="6070">
                  <c:v>607000</c:v>
                </c:pt>
                <c:pt idx="6071">
                  <c:v>607100</c:v>
                </c:pt>
                <c:pt idx="6072">
                  <c:v>607200</c:v>
                </c:pt>
                <c:pt idx="6073">
                  <c:v>607300</c:v>
                </c:pt>
                <c:pt idx="6074">
                  <c:v>607400</c:v>
                </c:pt>
                <c:pt idx="6075">
                  <c:v>607500</c:v>
                </c:pt>
                <c:pt idx="6076">
                  <c:v>607600</c:v>
                </c:pt>
                <c:pt idx="6077">
                  <c:v>607700</c:v>
                </c:pt>
                <c:pt idx="6078">
                  <c:v>607800</c:v>
                </c:pt>
                <c:pt idx="6079">
                  <c:v>607900</c:v>
                </c:pt>
                <c:pt idx="6080">
                  <c:v>608000</c:v>
                </c:pt>
                <c:pt idx="6081">
                  <c:v>608100</c:v>
                </c:pt>
                <c:pt idx="6082">
                  <c:v>608200</c:v>
                </c:pt>
                <c:pt idx="6083">
                  <c:v>608300</c:v>
                </c:pt>
                <c:pt idx="6084">
                  <c:v>608400</c:v>
                </c:pt>
                <c:pt idx="6085">
                  <c:v>608500</c:v>
                </c:pt>
                <c:pt idx="6086">
                  <c:v>608600</c:v>
                </c:pt>
                <c:pt idx="6087">
                  <c:v>608700</c:v>
                </c:pt>
                <c:pt idx="6088">
                  <c:v>608800</c:v>
                </c:pt>
                <c:pt idx="6089">
                  <c:v>608900</c:v>
                </c:pt>
                <c:pt idx="6090">
                  <c:v>609000</c:v>
                </c:pt>
                <c:pt idx="6091">
                  <c:v>609100</c:v>
                </c:pt>
                <c:pt idx="6092">
                  <c:v>609200</c:v>
                </c:pt>
                <c:pt idx="6093">
                  <c:v>609300</c:v>
                </c:pt>
                <c:pt idx="6094">
                  <c:v>609400</c:v>
                </c:pt>
                <c:pt idx="6095">
                  <c:v>609500</c:v>
                </c:pt>
                <c:pt idx="6096">
                  <c:v>609600</c:v>
                </c:pt>
                <c:pt idx="6097">
                  <c:v>609700</c:v>
                </c:pt>
                <c:pt idx="6098">
                  <c:v>609800</c:v>
                </c:pt>
                <c:pt idx="6099">
                  <c:v>609900</c:v>
                </c:pt>
                <c:pt idx="6100">
                  <c:v>610000</c:v>
                </c:pt>
                <c:pt idx="6101">
                  <c:v>610100</c:v>
                </c:pt>
                <c:pt idx="6102">
                  <c:v>610200</c:v>
                </c:pt>
                <c:pt idx="6103">
                  <c:v>610300</c:v>
                </c:pt>
                <c:pt idx="6104">
                  <c:v>610400</c:v>
                </c:pt>
                <c:pt idx="6105">
                  <c:v>610500</c:v>
                </c:pt>
                <c:pt idx="6106">
                  <c:v>610600</c:v>
                </c:pt>
                <c:pt idx="6107">
                  <c:v>610700</c:v>
                </c:pt>
                <c:pt idx="6108">
                  <c:v>610800</c:v>
                </c:pt>
                <c:pt idx="6109">
                  <c:v>610900</c:v>
                </c:pt>
                <c:pt idx="6110">
                  <c:v>611000</c:v>
                </c:pt>
                <c:pt idx="6111">
                  <c:v>611100</c:v>
                </c:pt>
                <c:pt idx="6112">
                  <c:v>611200</c:v>
                </c:pt>
                <c:pt idx="6113">
                  <c:v>611300</c:v>
                </c:pt>
                <c:pt idx="6114">
                  <c:v>611400</c:v>
                </c:pt>
                <c:pt idx="6115">
                  <c:v>611500</c:v>
                </c:pt>
                <c:pt idx="6116">
                  <c:v>611600</c:v>
                </c:pt>
                <c:pt idx="6117">
                  <c:v>611700</c:v>
                </c:pt>
                <c:pt idx="6118">
                  <c:v>611800</c:v>
                </c:pt>
                <c:pt idx="6119">
                  <c:v>611900</c:v>
                </c:pt>
                <c:pt idx="6120">
                  <c:v>612000</c:v>
                </c:pt>
                <c:pt idx="6121">
                  <c:v>612100</c:v>
                </c:pt>
                <c:pt idx="6122">
                  <c:v>612200</c:v>
                </c:pt>
                <c:pt idx="6123">
                  <c:v>612300</c:v>
                </c:pt>
                <c:pt idx="6124">
                  <c:v>612400</c:v>
                </c:pt>
                <c:pt idx="6125">
                  <c:v>612500</c:v>
                </c:pt>
                <c:pt idx="6126">
                  <c:v>612600</c:v>
                </c:pt>
                <c:pt idx="6127">
                  <c:v>612700</c:v>
                </c:pt>
                <c:pt idx="6128">
                  <c:v>612800</c:v>
                </c:pt>
                <c:pt idx="6129">
                  <c:v>612900</c:v>
                </c:pt>
                <c:pt idx="6130">
                  <c:v>613000</c:v>
                </c:pt>
                <c:pt idx="6131">
                  <c:v>613100</c:v>
                </c:pt>
                <c:pt idx="6132">
                  <c:v>613200</c:v>
                </c:pt>
                <c:pt idx="6133">
                  <c:v>613300</c:v>
                </c:pt>
                <c:pt idx="6134">
                  <c:v>613400</c:v>
                </c:pt>
                <c:pt idx="6135">
                  <c:v>613500</c:v>
                </c:pt>
                <c:pt idx="6136">
                  <c:v>613600</c:v>
                </c:pt>
                <c:pt idx="6137">
                  <c:v>613700</c:v>
                </c:pt>
                <c:pt idx="6138">
                  <c:v>613800</c:v>
                </c:pt>
                <c:pt idx="6139">
                  <c:v>613900</c:v>
                </c:pt>
                <c:pt idx="6140">
                  <c:v>614000</c:v>
                </c:pt>
                <c:pt idx="6141">
                  <c:v>614100</c:v>
                </c:pt>
                <c:pt idx="6142">
                  <c:v>614200</c:v>
                </c:pt>
                <c:pt idx="6143">
                  <c:v>614300</c:v>
                </c:pt>
                <c:pt idx="6144">
                  <c:v>614400</c:v>
                </c:pt>
                <c:pt idx="6145">
                  <c:v>614500</c:v>
                </c:pt>
                <c:pt idx="6146">
                  <c:v>614600</c:v>
                </c:pt>
                <c:pt idx="6147">
                  <c:v>614700</c:v>
                </c:pt>
                <c:pt idx="6148">
                  <c:v>614800</c:v>
                </c:pt>
                <c:pt idx="6149">
                  <c:v>614900</c:v>
                </c:pt>
                <c:pt idx="6150">
                  <c:v>615000</c:v>
                </c:pt>
                <c:pt idx="6151">
                  <c:v>615100</c:v>
                </c:pt>
                <c:pt idx="6152">
                  <c:v>615200</c:v>
                </c:pt>
                <c:pt idx="6153">
                  <c:v>615300</c:v>
                </c:pt>
                <c:pt idx="6154">
                  <c:v>615400</c:v>
                </c:pt>
                <c:pt idx="6155">
                  <c:v>615500</c:v>
                </c:pt>
                <c:pt idx="6156">
                  <c:v>615600</c:v>
                </c:pt>
                <c:pt idx="6157">
                  <c:v>615700</c:v>
                </c:pt>
                <c:pt idx="6158">
                  <c:v>615800</c:v>
                </c:pt>
                <c:pt idx="6159">
                  <c:v>615900</c:v>
                </c:pt>
                <c:pt idx="6160">
                  <c:v>616000</c:v>
                </c:pt>
                <c:pt idx="6161">
                  <c:v>616100</c:v>
                </c:pt>
                <c:pt idx="6162">
                  <c:v>616200</c:v>
                </c:pt>
                <c:pt idx="6163">
                  <c:v>616300</c:v>
                </c:pt>
                <c:pt idx="6164">
                  <c:v>616400</c:v>
                </c:pt>
                <c:pt idx="6165">
                  <c:v>616500</c:v>
                </c:pt>
                <c:pt idx="6166">
                  <c:v>616600</c:v>
                </c:pt>
                <c:pt idx="6167">
                  <c:v>616700</c:v>
                </c:pt>
                <c:pt idx="6168">
                  <c:v>616800</c:v>
                </c:pt>
                <c:pt idx="6169">
                  <c:v>616900</c:v>
                </c:pt>
                <c:pt idx="6170">
                  <c:v>617000</c:v>
                </c:pt>
                <c:pt idx="6171">
                  <c:v>617100</c:v>
                </c:pt>
                <c:pt idx="6172">
                  <c:v>617200</c:v>
                </c:pt>
                <c:pt idx="6173">
                  <c:v>617300</c:v>
                </c:pt>
                <c:pt idx="6174">
                  <c:v>617400</c:v>
                </c:pt>
                <c:pt idx="6175">
                  <c:v>617500</c:v>
                </c:pt>
                <c:pt idx="6176">
                  <c:v>617600</c:v>
                </c:pt>
                <c:pt idx="6177">
                  <c:v>617700</c:v>
                </c:pt>
                <c:pt idx="6178">
                  <c:v>617800</c:v>
                </c:pt>
                <c:pt idx="6179">
                  <c:v>617900</c:v>
                </c:pt>
                <c:pt idx="6180">
                  <c:v>618000</c:v>
                </c:pt>
                <c:pt idx="6181">
                  <c:v>618100</c:v>
                </c:pt>
                <c:pt idx="6182">
                  <c:v>618200</c:v>
                </c:pt>
                <c:pt idx="6183">
                  <c:v>618300</c:v>
                </c:pt>
                <c:pt idx="6184">
                  <c:v>618400</c:v>
                </c:pt>
                <c:pt idx="6185">
                  <c:v>618500</c:v>
                </c:pt>
                <c:pt idx="6186">
                  <c:v>618600</c:v>
                </c:pt>
                <c:pt idx="6187">
                  <c:v>618700</c:v>
                </c:pt>
                <c:pt idx="6188">
                  <c:v>618800</c:v>
                </c:pt>
                <c:pt idx="6189">
                  <c:v>618900</c:v>
                </c:pt>
                <c:pt idx="6190">
                  <c:v>619000</c:v>
                </c:pt>
                <c:pt idx="6191">
                  <c:v>619100</c:v>
                </c:pt>
                <c:pt idx="6192">
                  <c:v>619200</c:v>
                </c:pt>
                <c:pt idx="6193">
                  <c:v>619300</c:v>
                </c:pt>
                <c:pt idx="6194">
                  <c:v>619400</c:v>
                </c:pt>
                <c:pt idx="6195">
                  <c:v>619500</c:v>
                </c:pt>
                <c:pt idx="6196">
                  <c:v>619600</c:v>
                </c:pt>
                <c:pt idx="6197">
                  <c:v>619700</c:v>
                </c:pt>
                <c:pt idx="6198">
                  <c:v>619800</c:v>
                </c:pt>
                <c:pt idx="6199">
                  <c:v>619900</c:v>
                </c:pt>
                <c:pt idx="6200">
                  <c:v>620000</c:v>
                </c:pt>
                <c:pt idx="6201">
                  <c:v>620100</c:v>
                </c:pt>
                <c:pt idx="6202">
                  <c:v>620200</c:v>
                </c:pt>
                <c:pt idx="6203">
                  <c:v>620300</c:v>
                </c:pt>
                <c:pt idx="6204">
                  <c:v>620400</c:v>
                </c:pt>
                <c:pt idx="6205">
                  <c:v>620500</c:v>
                </c:pt>
                <c:pt idx="6206">
                  <c:v>620600</c:v>
                </c:pt>
                <c:pt idx="6207">
                  <c:v>620700</c:v>
                </c:pt>
                <c:pt idx="6208">
                  <c:v>620800</c:v>
                </c:pt>
                <c:pt idx="6209">
                  <c:v>620900</c:v>
                </c:pt>
                <c:pt idx="6210">
                  <c:v>621000</c:v>
                </c:pt>
                <c:pt idx="6211">
                  <c:v>621100</c:v>
                </c:pt>
                <c:pt idx="6212">
                  <c:v>621200</c:v>
                </c:pt>
                <c:pt idx="6213">
                  <c:v>621300</c:v>
                </c:pt>
                <c:pt idx="6214">
                  <c:v>621400</c:v>
                </c:pt>
                <c:pt idx="6215">
                  <c:v>621500</c:v>
                </c:pt>
                <c:pt idx="6216">
                  <c:v>621600</c:v>
                </c:pt>
                <c:pt idx="6217">
                  <c:v>621700</c:v>
                </c:pt>
                <c:pt idx="6218">
                  <c:v>621800</c:v>
                </c:pt>
                <c:pt idx="6219">
                  <c:v>621900</c:v>
                </c:pt>
                <c:pt idx="6220">
                  <c:v>622000</c:v>
                </c:pt>
                <c:pt idx="6221">
                  <c:v>622100</c:v>
                </c:pt>
                <c:pt idx="6222">
                  <c:v>622200</c:v>
                </c:pt>
                <c:pt idx="6223">
                  <c:v>622300</c:v>
                </c:pt>
                <c:pt idx="6224">
                  <c:v>622400</c:v>
                </c:pt>
                <c:pt idx="6225">
                  <c:v>622500</c:v>
                </c:pt>
                <c:pt idx="6226">
                  <c:v>622600</c:v>
                </c:pt>
                <c:pt idx="6227">
                  <c:v>622700</c:v>
                </c:pt>
                <c:pt idx="6228">
                  <c:v>622800</c:v>
                </c:pt>
                <c:pt idx="6229">
                  <c:v>622900</c:v>
                </c:pt>
                <c:pt idx="6230">
                  <c:v>623000</c:v>
                </c:pt>
                <c:pt idx="6231">
                  <c:v>623100</c:v>
                </c:pt>
                <c:pt idx="6232">
                  <c:v>623200</c:v>
                </c:pt>
                <c:pt idx="6233">
                  <c:v>623300</c:v>
                </c:pt>
                <c:pt idx="6234">
                  <c:v>623400</c:v>
                </c:pt>
                <c:pt idx="6235">
                  <c:v>623500</c:v>
                </c:pt>
                <c:pt idx="6236">
                  <c:v>623600</c:v>
                </c:pt>
                <c:pt idx="6237">
                  <c:v>623700</c:v>
                </c:pt>
                <c:pt idx="6238">
                  <c:v>623800</c:v>
                </c:pt>
                <c:pt idx="6239">
                  <c:v>623900</c:v>
                </c:pt>
                <c:pt idx="6240">
                  <c:v>624000</c:v>
                </c:pt>
                <c:pt idx="6241">
                  <c:v>624100</c:v>
                </c:pt>
                <c:pt idx="6242">
                  <c:v>624200</c:v>
                </c:pt>
                <c:pt idx="6243">
                  <c:v>624300</c:v>
                </c:pt>
                <c:pt idx="6244">
                  <c:v>624400</c:v>
                </c:pt>
                <c:pt idx="6245">
                  <c:v>624500</c:v>
                </c:pt>
                <c:pt idx="6246">
                  <c:v>624600</c:v>
                </c:pt>
                <c:pt idx="6247">
                  <c:v>624700</c:v>
                </c:pt>
                <c:pt idx="6248">
                  <c:v>624800</c:v>
                </c:pt>
                <c:pt idx="6249">
                  <c:v>624900</c:v>
                </c:pt>
                <c:pt idx="6250">
                  <c:v>625000</c:v>
                </c:pt>
                <c:pt idx="6251">
                  <c:v>625100</c:v>
                </c:pt>
                <c:pt idx="6252">
                  <c:v>625200</c:v>
                </c:pt>
                <c:pt idx="6253">
                  <c:v>625300</c:v>
                </c:pt>
                <c:pt idx="6254">
                  <c:v>625400</c:v>
                </c:pt>
                <c:pt idx="6255">
                  <c:v>625500</c:v>
                </c:pt>
                <c:pt idx="6256">
                  <c:v>625600</c:v>
                </c:pt>
                <c:pt idx="6257">
                  <c:v>625700</c:v>
                </c:pt>
                <c:pt idx="6258">
                  <c:v>625800</c:v>
                </c:pt>
                <c:pt idx="6259">
                  <c:v>625900</c:v>
                </c:pt>
                <c:pt idx="6260">
                  <c:v>626000</c:v>
                </c:pt>
                <c:pt idx="6261">
                  <c:v>626100</c:v>
                </c:pt>
                <c:pt idx="6262">
                  <c:v>626200</c:v>
                </c:pt>
                <c:pt idx="6263">
                  <c:v>626300</c:v>
                </c:pt>
                <c:pt idx="6264">
                  <c:v>626400</c:v>
                </c:pt>
                <c:pt idx="6265">
                  <c:v>626500</c:v>
                </c:pt>
                <c:pt idx="6266">
                  <c:v>626600</c:v>
                </c:pt>
                <c:pt idx="6267">
                  <c:v>626700</c:v>
                </c:pt>
                <c:pt idx="6268">
                  <c:v>626800</c:v>
                </c:pt>
                <c:pt idx="6269">
                  <c:v>626900</c:v>
                </c:pt>
                <c:pt idx="6270">
                  <c:v>627000</c:v>
                </c:pt>
                <c:pt idx="6271">
                  <c:v>627100</c:v>
                </c:pt>
                <c:pt idx="6272">
                  <c:v>627200</c:v>
                </c:pt>
                <c:pt idx="6273">
                  <c:v>627300</c:v>
                </c:pt>
                <c:pt idx="6274">
                  <c:v>627400</c:v>
                </c:pt>
                <c:pt idx="6275">
                  <c:v>627500</c:v>
                </c:pt>
                <c:pt idx="6276">
                  <c:v>627600</c:v>
                </c:pt>
                <c:pt idx="6277">
                  <c:v>627700</c:v>
                </c:pt>
                <c:pt idx="6278">
                  <c:v>627800</c:v>
                </c:pt>
                <c:pt idx="6279">
                  <c:v>627900</c:v>
                </c:pt>
                <c:pt idx="6280">
                  <c:v>628000</c:v>
                </c:pt>
                <c:pt idx="6281">
                  <c:v>628100</c:v>
                </c:pt>
                <c:pt idx="6282">
                  <c:v>628200</c:v>
                </c:pt>
                <c:pt idx="6283">
                  <c:v>628300</c:v>
                </c:pt>
                <c:pt idx="6284">
                  <c:v>628400</c:v>
                </c:pt>
                <c:pt idx="6285">
                  <c:v>628500</c:v>
                </c:pt>
                <c:pt idx="6286">
                  <c:v>628600</c:v>
                </c:pt>
                <c:pt idx="6287">
                  <c:v>628700</c:v>
                </c:pt>
                <c:pt idx="6288">
                  <c:v>628800</c:v>
                </c:pt>
                <c:pt idx="6289">
                  <c:v>628900</c:v>
                </c:pt>
                <c:pt idx="6290">
                  <c:v>629000</c:v>
                </c:pt>
                <c:pt idx="6291">
                  <c:v>629100</c:v>
                </c:pt>
                <c:pt idx="6292">
                  <c:v>629200</c:v>
                </c:pt>
                <c:pt idx="6293">
                  <c:v>629300</c:v>
                </c:pt>
                <c:pt idx="6294">
                  <c:v>629400</c:v>
                </c:pt>
                <c:pt idx="6295">
                  <c:v>629500</c:v>
                </c:pt>
                <c:pt idx="6296">
                  <c:v>629600</c:v>
                </c:pt>
                <c:pt idx="6297">
                  <c:v>629700</c:v>
                </c:pt>
                <c:pt idx="6298">
                  <c:v>629800</c:v>
                </c:pt>
                <c:pt idx="6299">
                  <c:v>629900</c:v>
                </c:pt>
                <c:pt idx="6300">
                  <c:v>630000</c:v>
                </c:pt>
                <c:pt idx="6301">
                  <c:v>630100</c:v>
                </c:pt>
                <c:pt idx="6302">
                  <c:v>630200</c:v>
                </c:pt>
                <c:pt idx="6303">
                  <c:v>630300</c:v>
                </c:pt>
                <c:pt idx="6304">
                  <c:v>630400</c:v>
                </c:pt>
                <c:pt idx="6305">
                  <c:v>630500</c:v>
                </c:pt>
                <c:pt idx="6306">
                  <c:v>630600</c:v>
                </c:pt>
                <c:pt idx="6307">
                  <c:v>630700</c:v>
                </c:pt>
                <c:pt idx="6308">
                  <c:v>630800</c:v>
                </c:pt>
                <c:pt idx="6309">
                  <c:v>630900</c:v>
                </c:pt>
                <c:pt idx="6310">
                  <c:v>631000</c:v>
                </c:pt>
                <c:pt idx="6311">
                  <c:v>631100</c:v>
                </c:pt>
                <c:pt idx="6312">
                  <c:v>631200</c:v>
                </c:pt>
                <c:pt idx="6313">
                  <c:v>631300</c:v>
                </c:pt>
                <c:pt idx="6314">
                  <c:v>631400</c:v>
                </c:pt>
                <c:pt idx="6315">
                  <c:v>631500</c:v>
                </c:pt>
                <c:pt idx="6316">
                  <c:v>631600</c:v>
                </c:pt>
                <c:pt idx="6317">
                  <c:v>631700</c:v>
                </c:pt>
                <c:pt idx="6318">
                  <c:v>631800</c:v>
                </c:pt>
                <c:pt idx="6319">
                  <c:v>631900</c:v>
                </c:pt>
                <c:pt idx="6320">
                  <c:v>632000</c:v>
                </c:pt>
                <c:pt idx="6321">
                  <c:v>632100</c:v>
                </c:pt>
                <c:pt idx="6322">
                  <c:v>632200</c:v>
                </c:pt>
                <c:pt idx="6323">
                  <c:v>632300</c:v>
                </c:pt>
                <c:pt idx="6324">
                  <c:v>632400</c:v>
                </c:pt>
                <c:pt idx="6325">
                  <c:v>632500</c:v>
                </c:pt>
                <c:pt idx="6326">
                  <c:v>632600</c:v>
                </c:pt>
                <c:pt idx="6327">
                  <c:v>632700</c:v>
                </c:pt>
                <c:pt idx="6328">
                  <c:v>632800</c:v>
                </c:pt>
                <c:pt idx="6329">
                  <c:v>632900</c:v>
                </c:pt>
                <c:pt idx="6330">
                  <c:v>633000</c:v>
                </c:pt>
                <c:pt idx="6331">
                  <c:v>633100</c:v>
                </c:pt>
                <c:pt idx="6332">
                  <c:v>633200</c:v>
                </c:pt>
                <c:pt idx="6333">
                  <c:v>633300</c:v>
                </c:pt>
                <c:pt idx="6334">
                  <c:v>633400</c:v>
                </c:pt>
                <c:pt idx="6335">
                  <c:v>633500</c:v>
                </c:pt>
                <c:pt idx="6336">
                  <c:v>633600</c:v>
                </c:pt>
                <c:pt idx="6337">
                  <c:v>633700</c:v>
                </c:pt>
                <c:pt idx="6338">
                  <c:v>633800</c:v>
                </c:pt>
                <c:pt idx="6339">
                  <c:v>633900</c:v>
                </c:pt>
                <c:pt idx="6340">
                  <c:v>634000</c:v>
                </c:pt>
                <c:pt idx="6341">
                  <c:v>634100</c:v>
                </c:pt>
                <c:pt idx="6342">
                  <c:v>634200</c:v>
                </c:pt>
                <c:pt idx="6343">
                  <c:v>634300</c:v>
                </c:pt>
                <c:pt idx="6344">
                  <c:v>634400</c:v>
                </c:pt>
                <c:pt idx="6345">
                  <c:v>634500</c:v>
                </c:pt>
                <c:pt idx="6346">
                  <c:v>634600</c:v>
                </c:pt>
                <c:pt idx="6347">
                  <c:v>634700</c:v>
                </c:pt>
                <c:pt idx="6348">
                  <c:v>634800</c:v>
                </c:pt>
                <c:pt idx="6349">
                  <c:v>634900</c:v>
                </c:pt>
                <c:pt idx="6350">
                  <c:v>635000</c:v>
                </c:pt>
                <c:pt idx="6351">
                  <c:v>635100</c:v>
                </c:pt>
                <c:pt idx="6352">
                  <c:v>635200</c:v>
                </c:pt>
                <c:pt idx="6353">
                  <c:v>635300</c:v>
                </c:pt>
                <c:pt idx="6354">
                  <c:v>635400</c:v>
                </c:pt>
                <c:pt idx="6355">
                  <c:v>635500</c:v>
                </c:pt>
                <c:pt idx="6356">
                  <c:v>635600</c:v>
                </c:pt>
                <c:pt idx="6357">
                  <c:v>635700</c:v>
                </c:pt>
                <c:pt idx="6358">
                  <c:v>635800</c:v>
                </c:pt>
                <c:pt idx="6359">
                  <c:v>635900</c:v>
                </c:pt>
                <c:pt idx="6360">
                  <c:v>636000</c:v>
                </c:pt>
                <c:pt idx="6361">
                  <c:v>636100</c:v>
                </c:pt>
                <c:pt idx="6362">
                  <c:v>636200</c:v>
                </c:pt>
                <c:pt idx="6363">
                  <c:v>636300</c:v>
                </c:pt>
                <c:pt idx="6364">
                  <c:v>636400</c:v>
                </c:pt>
                <c:pt idx="6365">
                  <c:v>636500</c:v>
                </c:pt>
                <c:pt idx="6366">
                  <c:v>636600</c:v>
                </c:pt>
                <c:pt idx="6367">
                  <c:v>636700</c:v>
                </c:pt>
                <c:pt idx="6368">
                  <c:v>636800</c:v>
                </c:pt>
                <c:pt idx="6369">
                  <c:v>636900</c:v>
                </c:pt>
                <c:pt idx="6370">
                  <c:v>637000</c:v>
                </c:pt>
                <c:pt idx="6371">
                  <c:v>637100</c:v>
                </c:pt>
                <c:pt idx="6372">
                  <c:v>637200</c:v>
                </c:pt>
                <c:pt idx="6373">
                  <c:v>637300</c:v>
                </c:pt>
                <c:pt idx="6374">
                  <c:v>637400</c:v>
                </c:pt>
                <c:pt idx="6375">
                  <c:v>637500</c:v>
                </c:pt>
                <c:pt idx="6376">
                  <c:v>637600</c:v>
                </c:pt>
                <c:pt idx="6377">
                  <c:v>637700</c:v>
                </c:pt>
                <c:pt idx="6378">
                  <c:v>637800</c:v>
                </c:pt>
                <c:pt idx="6379">
                  <c:v>637900</c:v>
                </c:pt>
                <c:pt idx="6380">
                  <c:v>638000</c:v>
                </c:pt>
                <c:pt idx="6381">
                  <c:v>638100</c:v>
                </c:pt>
                <c:pt idx="6382">
                  <c:v>638200</c:v>
                </c:pt>
                <c:pt idx="6383">
                  <c:v>638300</c:v>
                </c:pt>
                <c:pt idx="6384">
                  <c:v>638400</c:v>
                </c:pt>
                <c:pt idx="6385">
                  <c:v>638500</c:v>
                </c:pt>
                <c:pt idx="6386">
                  <c:v>638600</c:v>
                </c:pt>
                <c:pt idx="6387">
                  <c:v>638700</c:v>
                </c:pt>
                <c:pt idx="6388">
                  <c:v>638800</c:v>
                </c:pt>
                <c:pt idx="6389">
                  <c:v>638900</c:v>
                </c:pt>
                <c:pt idx="6390">
                  <c:v>639000</c:v>
                </c:pt>
                <c:pt idx="6391">
                  <c:v>639100</c:v>
                </c:pt>
                <c:pt idx="6392">
                  <c:v>639200</c:v>
                </c:pt>
                <c:pt idx="6393">
                  <c:v>639300</c:v>
                </c:pt>
                <c:pt idx="6394">
                  <c:v>639400</c:v>
                </c:pt>
                <c:pt idx="6395">
                  <c:v>639500</c:v>
                </c:pt>
                <c:pt idx="6396">
                  <c:v>639600</c:v>
                </c:pt>
                <c:pt idx="6397">
                  <c:v>639700</c:v>
                </c:pt>
                <c:pt idx="6398">
                  <c:v>639800</c:v>
                </c:pt>
                <c:pt idx="6399">
                  <c:v>639900</c:v>
                </c:pt>
                <c:pt idx="6400">
                  <c:v>640000</c:v>
                </c:pt>
                <c:pt idx="6401">
                  <c:v>640100</c:v>
                </c:pt>
                <c:pt idx="6402">
                  <c:v>640200</c:v>
                </c:pt>
                <c:pt idx="6403">
                  <c:v>640300</c:v>
                </c:pt>
                <c:pt idx="6404">
                  <c:v>640400</c:v>
                </c:pt>
                <c:pt idx="6405">
                  <c:v>640500</c:v>
                </c:pt>
                <c:pt idx="6406">
                  <c:v>640600</c:v>
                </c:pt>
                <c:pt idx="6407">
                  <c:v>640700</c:v>
                </c:pt>
                <c:pt idx="6408">
                  <c:v>640800</c:v>
                </c:pt>
                <c:pt idx="6409">
                  <c:v>640900</c:v>
                </c:pt>
                <c:pt idx="6410">
                  <c:v>641000</c:v>
                </c:pt>
                <c:pt idx="6411">
                  <c:v>641100</c:v>
                </c:pt>
                <c:pt idx="6412">
                  <c:v>641200</c:v>
                </c:pt>
                <c:pt idx="6413">
                  <c:v>641300</c:v>
                </c:pt>
                <c:pt idx="6414">
                  <c:v>641400</c:v>
                </c:pt>
                <c:pt idx="6415">
                  <c:v>641500</c:v>
                </c:pt>
                <c:pt idx="6416">
                  <c:v>641600</c:v>
                </c:pt>
                <c:pt idx="6417">
                  <c:v>641700</c:v>
                </c:pt>
                <c:pt idx="6418">
                  <c:v>641800</c:v>
                </c:pt>
                <c:pt idx="6419">
                  <c:v>641900</c:v>
                </c:pt>
                <c:pt idx="6420">
                  <c:v>642000</c:v>
                </c:pt>
                <c:pt idx="6421">
                  <c:v>642100</c:v>
                </c:pt>
                <c:pt idx="6422">
                  <c:v>642200</c:v>
                </c:pt>
                <c:pt idx="6423">
                  <c:v>642300</c:v>
                </c:pt>
                <c:pt idx="6424">
                  <c:v>642400</c:v>
                </c:pt>
                <c:pt idx="6425">
                  <c:v>642500</c:v>
                </c:pt>
                <c:pt idx="6426">
                  <c:v>642600</c:v>
                </c:pt>
                <c:pt idx="6427">
                  <c:v>642700</c:v>
                </c:pt>
                <c:pt idx="6428">
                  <c:v>642800</c:v>
                </c:pt>
                <c:pt idx="6429">
                  <c:v>642900</c:v>
                </c:pt>
                <c:pt idx="6430">
                  <c:v>643000</c:v>
                </c:pt>
                <c:pt idx="6431">
                  <c:v>643100</c:v>
                </c:pt>
                <c:pt idx="6432">
                  <c:v>643200</c:v>
                </c:pt>
                <c:pt idx="6433">
                  <c:v>643300</c:v>
                </c:pt>
                <c:pt idx="6434">
                  <c:v>643400</c:v>
                </c:pt>
                <c:pt idx="6435">
                  <c:v>643500</c:v>
                </c:pt>
                <c:pt idx="6436">
                  <c:v>643600</c:v>
                </c:pt>
                <c:pt idx="6437">
                  <c:v>643700</c:v>
                </c:pt>
                <c:pt idx="6438">
                  <c:v>643800</c:v>
                </c:pt>
                <c:pt idx="6439">
                  <c:v>643900</c:v>
                </c:pt>
                <c:pt idx="6440">
                  <c:v>644000</c:v>
                </c:pt>
                <c:pt idx="6441">
                  <c:v>644100</c:v>
                </c:pt>
                <c:pt idx="6442">
                  <c:v>644200</c:v>
                </c:pt>
                <c:pt idx="6443">
                  <c:v>644300</c:v>
                </c:pt>
                <c:pt idx="6444">
                  <c:v>644400</c:v>
                </c:pt>
                <c:pt idx="6445">
                  <c:v>644500</c:v>
                </c:pt>
                <c:pt idx="6446">
                  <c:v>644600</c:v>
                </c:pt>
                <c:pt idx="6447">
                  <c:v>644700</c:v>
                </c:pt>
                <c:pt idx="6448">
                  <c:v>644800</c:v>
                </c:pt>
                <c:pt idx="6449">
                  <c:v>644900</c:v>
                </c:pt>
                <c:pt idx="6450">
                  <c:v>645000</c:v>
                </c:pt>
                <c:pt idx="6451">
                  <c:v>645100</c:v>
                </c:pt>
                <c:pt idx="6452">
                  <c:v>645200</c:v>
                </c:pt>
                <c:pt idx="6453">
                  <c:v>645300</c:v>
                </c:pt>
                <c:pt idx="6454">
                  <c:v>645400</c:v>
                </c:pt>
                <c:pt idx="6455">
                  <c:v>645500</c:v>
                </c:pt>
                <c:pt idx="6456">
                  <c:v>645600</c:v>
                </c:pt>
                <c:pt idx="6457">
                  <c:v>645700</c:v>
                </c:pt>
                <c:pt idx="6458">
                  <c:v>645800</c:v>
                </c:pt>
                <c:pt idx="6459">
                  <c:v>645900</c:v>
                </c:pt>
                <c:pt idx="6460">
                  <c:v>646000</c:v>
                </c:pt>
                <c:pt idx="6461">
                  <c:v>646100</c:v>
                </c:pt>
                <c:pt idx="6462">
                  <c:v>646200</c:v>
                </c:pt>
                <c:pt idx="6463">
                  <c:v>646300</c:v>
                </c:pt>
                <c:pt idx="6464">
                  <c:v>646400</c:v>
                </c:pt>
                <c:pt idx="6465">
                  <c:v>646500</c:v>
                </c:pt>
                <c:pt idx="6466">
                  <c:v>646600</c:v>
                </c:pt>
                <c:pt idx="6467">
                  <c:v>646700</c:v>
                </c:pt>
                <c:pt idx="6468">
                  <c:v>646800</c:v>
                </c:pt>
                <c:pt idx="6469">
                  <c:v>646900</c:v>
                </c:pt>
                <c:pt idx="6470">
                  <c:v>647000</c:v>
                </c:pt>
                <c:pt idx="6471">
                  <c:v>647100</c:v>
                </c:pt>
                <c:pt idx="6472">
                  <c:v>647200</c:v>
                </c:pt>
                <c:pt idx="6473">
                  <c:v>647300</c:v>
                </c:pt>
                <c:pt idx="6474">
                  <c:v>647400</c:v>
                </c:pt>
                <c:pt idx="6475">
                  <c:v>647500</c:v>
                </c:pt>
                <c:pt idx="6476">
                  <c:v>647600</c:v>
                </c:pt>
                <c:pt idx="6477">
                  <c:v>647700</c:v>
                </c:pt>
                <c:pt idx="6478">
                  <c:v>647800</c:v>
                </c:pt>
                <c:pt idx="6479">
                  <c:v>647900</c:v>
                </c:pt>
                <c:pt idx="6480">
                  <c:v>648000</c:v>
                </c:pt>
                <c:pt idx="6481">
                  <c:v>648100</c:v>
                </c:pt>
                <c:pt idx="6482">
                  <c:v>648200</c:v>
                </c:pt>
                <c:pt idx="6483">
                  <c:v>648300</c:v>
                </c:pt>
                <c:pt idx="6484">
                  <c:v>648400</c:v>
                </c:pt>
                <c:pt idx="6485">
                  <c:v>648500</c:v>
                </c:pt>
                <c:pt idx="6486">
                  <c:v>648600</c:v>
                </c:pt>
                <c:pt idx="6487">
                  <c:v>648700</c:v>
                </c:pt>
                <c:pt idx="6488">
                  <c:v>648800</c:v>
                </c:pt>
                <c:pt idx="6489">
                  <c:v>648900</c:v>
                </c:pt>
                <c:pt idx="6490">
                  <c:v>649000</c:v>
                </c:pt>
                <c:pt idx="6491">
                  <c:v>649100</c:v>
                </c:pt>
                <c:pt idx="6492">
                  <c:v>649200</c:v>
                </c:pt>
                <c:pt idx="6493">
                  <c:v>649300</c:v>
                </c:pt>
                <c:pt idx="6494">
                  <c:v>649400</c:v>
                </c:pt>
                <c:pt idx="6495">
                  <c:v>649500</c:v>
                </c:pt>
                <c:pt idx="6496">
                  <c:v>649600</c:v>
                </c:pt>
                <c:pt idx="6497">
                  <c:v>649700</c:v>
                </c:pt>
                <c:pt idx="6498">
                  <c:v>649800</c:v>
                </c:pt>
                <c:pt idx="6499">
                  <c:v>649900</c:v>
                </c:pt>
                <c:pt idx="6500">
                  <c:v>650000</c:v>
                </c:pt>
                <c:pt idx="6501">
                  <c:v>650100</c:v>
                </c:pt>
                <c:pt idx="6502">
                  <c:v>650200</c:v>
                </c:pt>
                <c:pt idx="6503">
                  <c:v>650300</c:v>
                </c:pt>
                <c:pt idx="6504">
                  <c:v>650400</c:v>
                </c:pt>
                <c:pt idx="6505">
                  <c:v>650500</c:v>
                </c:pt>
                <c:pt idx="6506">
                  <c:v>650600</c:v>
                </c:pt>
                <c:pt idx="6507">
                  <c:v>650700</c:v>
                </c:pt>
                <c:pt idx="6508">
                  <c:v>650800</c:v>
                </c:pt>
                <c:pt idx="6509">
                  <c:v>650900</c:v>
                </c:pt>
                <c:pt idx="6510">
                  <c:v>651000</c:v>
                </c:pt>
                <c:pt idx="6511">
                  <c:v>651100</c:v>
                </c:pt>
                <c:pt idx="6512">
                  <c:v>651200</c:v>
                </c:pt>
                <c:pt idx="6513">
                  <c:v>651300</c:v>
                </c:pt>
                <c:pt idx="6514">
                  <c:v>651400</c:v>
                </c:pt>
                <c:pt idx="6515">
                  <c:v>651500</c:v>
                </c:pt>
                <c:pt idx="6516">
                  <c:v>651600</c:v>
                </c:pt>
                <c:pt idx="6517">
                  <c:v>651700</c:v>
                </c:pt>
                <c:pt idx="6518">
                  <c:v>651800</c:v>
                </c:pt>
                <c:pt idx="6519">
                  <c:v>651900</c:v>
                </c:pt>
                <c:pt idx="6520">
                  <c:v>652000</c:v>
                </c:pt>
                <c:pt idx="6521">
                  <c:v>652100</c:v>
                </c:pt>
                <c:pt idx="6522">
                  <c:v>652200</c:v>
                </c:pt>
                <c:pt idx="6523">
                  <c:v>652300</c:v>
                </c:pt>
                <c:pt idx="6524">
                  <c:v>652400</c:v>
                </c:pt>
                <c:pt idx="6525">
                  <c:v>652500</c:v>
                </c:pt>
                <c:pt idx="6526">
                  <c:v>652600</c:v>
                </c:pt>
                <c:pt idx="6527">
                  <c:v>652700</c:v>
                </c:pt>
                <c:pt idx="6528">
                  <c:v>652800</c:v>
                </c:pt>
                <c:pt idx="6529">
                  <c:v>652900</c:v>
                </c:pt>
                <c:pt idx="6530">
                  <c:v>653000</c:v>
                </c:pt>
                <c:pt idx="6531">
                  <c:v>653100</c:v>
                </c:pt>
                <c:pt idx="6532">
                  <c:v>653200</c:v>
                </c:pt>
                <c:pt idx="6533">
                  <c:v>653300</c:v>
                </c:pt>
                <c:pt idx="6534">
                  <c:v>653400</c:v>
                </c:pt>
                <c:pt idx="6535">
                  <c:v>653500</c:v>
                </c:pt>
                <c:pt idx="6536">
                  <c:v>653600</c:v>
                </c:pt>
                <c:pt idx="6537">
                  <c:v>653700</c:v>
                </c:pt>
                <c:pt idx="6538">
                  <c:v>653800</c:v>
                </c:pt>
                <c:pt idx="6539">
                  <c:v>653900</c:v>
                </c:pt>
                <c:pt idx="6540">
                  <c:v>654000</c:v>
                </c:pt>
                <c:pt idx="6541">
                  <c:v>654100</c:v>
                </c:pt>
                <c:pt idx="6542">
                  <c:v>654200</c:v>
                </c:pt>
                <c:pt idx="6543">
                  <c:v>654300</c:v>
                </c:pt>
                <c:pt idx="6544">
                  <c:v>654400</c:v>
                </c:pt>
                <c:pt idx="6545">
                  <c:v>654500</c:v>
                </c:pt>
                <c:pt idx="6546">
                  <c:v>654600</c:v>
                </c:pt>
                <c:pt idx="6547">
                  <c:v>654700</c:v>
                </c:pt>
                <c:pt idx="6548">
                  <c:v>654800</c:v>
                </c:pt>
                <c:pt idx="6549">
                  <c:v>654900</c:v>
                </c:pt>
                <c:pt idx="6550">
                  <c:v>655000</c:v>
                </c:pt>
                <c:pt idx="6551">
                  <c:v>655100</c:v>
                </c:pt>
                <c:pt idx="6552">
                  <c:v>655200</c:v>
                </c:pt>
                <c:pt idx="6553">
                  <c:v>655300</c:v>
                </c:pt>
                <c:pt idx="6554">
                  <c:v>655400</c:v>
                </c:pt>
                <c:pt idx="6555">
                  <c:v>655500</c:v>
                </c:pt>
                <c:pt idx="6556">
                  <c:v>655600</c:v>
                </c:pt>
                <c:pt idx="6557">
                  <c:v>655700</c:v>
                </c:pt>
                <c:pt idx="6558">
                  <c:v>655800</c:v>
                </c:pt>
                <c:pt idx="6559">
                  <c:v>655900</c:v>
                </c:pt>
                <c:pt idx="6560">
                  <c:v>656000</c:v>
                </c:pt>
                <c:pt idx="6561">
                  <c:v>656100</c:v>
                </c:pt>
                <c:pt idx="6562">
                  <c:v>656200</c:v>
                </c:pt>
                <c:pt idx="6563">
                  <c:v>656300</c:v>
                </c:pt>
                <c:pt idx="6564">
                  <c:v>656400</c:v>
                </c:pt>
                <c:pt idx="6565">
                  <c:v>656500</c:v>
                </c:pt>
                <c:pt idx="6566">
                  <c:v>656600</c:v>
                </c:pt>
                <c:pt idx="6567">
                  <c:v>656700</c:v>
                </c:pt>
                <c:pt idx="6568">
                  <c:v>656800</c:v>
                </c:pt>
                <c:pt idx="6569">
                  <c:v>656900</c:v>
                </c:pt>
                <c:pt idx="6570">
                  <c:v>657000</c:v>
                </c:pt>
                <c:pt idx="6571">
                  <c:v>657100</c:v>
                </c:pt>
                <c:pt idx="6572">
                  <c:v>657200</c:v>
                </c:pt>
                <c:pt idx="6573">
                  <c:v>657300</c:v>
                </c:pt>
                <c:pt idx="6574">
                  <c:v>657400</c:v>
                </c:pt>
                <c:pt idx="6575">
                  <c:v>657500</c:v>
                </c:pt>
                <c:pt idx="6576">
                  <c:v>657600</c:v>
                </c:pt>
                <c:pt idx="6577">
                  <c:v>657700</c:v>
                </c:pt>
                <c:pt idx="6578">
                  <c:v>657800</c:v>
                </c:pt>
                <c:pt idx="6579">
                  <c:v>657900</c:v>
                </c:pt>
                <c:pt idx="6580">
                  <c:v>658000</c:v>
                </c:pt>
                <c:pt idx="6581">
                  <c:v>658100</c:v>
                </c:pt>
                <c:pt idx="6582">
                  <c:v>658200</c:v>
                </c:pt>
                <c:pt idx="6583">
                  <c:v>658300</c:v>
                </c:pt>
                <c:pt idx="6584">
                  <c:v>658400</c:v>
                </c:pt>
                <c:pt idx="6585">
                  <c:v>658500</c:v>
                </c:pt>
                <c:pt idx="6586">
                  <c:v>658600</c:v>
                </c:pt>
                <c:pt idx="6587">
                  <c:v>658700</c:v>
                </c:pt>
                <c:pt idx="6588">
                  <c:v>658800</c:v>
                </c:pt>
                <c:pt idx="6589">
                  <c:v>658900</c:v>
                </c:pt>
                <c:pt idx="6590">
                  <c:v>659000</c:v>
                </c:pt>
                <c:pt idx="6591">
                  <c:v>659100</c:v>
                </c:pt>
                <c:pt idx="6592">
                  <c:v>659200</c:v>
                </c:pt>
                <c:pt idx="6593">
                  <c:v>659300</c:v>
                </c:pt>
                <c:pt idx="6594">
                  <c:v>659400</c:v>
                </c:pt>
                <c:pt idx="6595">
                  <c:v>659500</c:v>
                </c:pt>
                <c:pt idx="6596">
                  <c:v>659600</c:v>
                </c:pt>
                <c:pt idx="6597">
                  <c:v>659700</c:v>
                </c:pt>
                <c:pt idx="6598">
                  <c:v>659800</c:v>
                </c:pt>
                <c:pt idx="6599">
                  <c:v>659900</c:v>
                </c:pt>
                <c:pt idx="6600">
                  <c:v>660000</c:v>
                </c:pt>
                <c:pt idx="6601">
                  <c:v>660100</c:v>
                </c:pt>
                <c:pt idx="6602">
                  <c:v>660200</c:v>
                </c:pt>
                <c:pt idx="6603">
                  <c:v>660300</c:v>
                </c:pt>
                <c:pt idx="6604">
                  <c:v>660400</c:v>
                </c:pt>
                <c:pt idx="6605">
                  <c:v>660500</c:v>
                </c:pt>
                <c:pt idx="6606">
                  <c:v>660600</c:v>
                </c:pt>
                <c:pt idx="6607">
                  <c:v>660700</c:v>
                </c:pt>
                <c:pt idx="6608">
                  <c:v>660800</c:v>
                </c:pt>
                <c:pt idx="6609">
                  <c:v>660900</c:v>
                </c:pt>
                <c:pt idx="6610">
                  <c:v>661000</c:v>
                </c:pt>
                <c:pt idx="6611">
                  <c:v>661100</c:v>
                </c:pt>
                <c:pt idx="6612">
                  <c:v>661200</c:v>
                </c:pt>
                <c:pt idx="6613">
                  <c:v>661300</c:v>
                </c:pt>
                <c:pt idx="6614">
                  <c:v>661400</c:v>
                </c:pt>
                <c:pt idx="6615">
                  <c:v>661500</c:v>
                </c:pt>
                <c:pt idx="6616">
                  <c:v>661600</c:v>
                </c:pt>
                <c:pt idx="6617">
                  <c:v>661700</c:v>
                </c:pt>
                <c:pt idx="6618">
                  <c:v>661800</c:v>
                </c:pt>
                <c:pt idx="6619">
                  <c:v>661900</c:v>
                </c:pt>
                <c:pt idx="6620">
                  <c:v>662000</c:v>
                </c:pt>
                <c:pt idx="6621">
                  <c:v>662100</c:v>
                </c:pt>
                <c:pt idx="6622">
                  <c:v>662200</c:v>
                </c:pt>
                <c:pt idx="6623">
                  <c:v>662300</c:v>
                </c:pt>
                <c:pt idx="6624">
                  <c:v>662400</c:v>
                </c:pt>
                <c:pt idx="6625">
                  <c:v>662500</c:v>
                </c:pt>
                <c:pt idx="6626">
                  <c:v>662600</c:v>
                </c:pt>
                <c:pt idx="6627">
                  <c:v>662700</c:v>
                </c:pt>
                <c:pt idx="6628">
                  <c:v>662800</c:v>
                </c:pt>
                <c:pt idx="6629">
                  <c:v>662900</c:v>
                </c:pt>
                <c:pt idx="6630">
                  <c:v>663000</c:v>
                </c:pt>
                <c:pt idx="6631">
                  <c:v>663100</c:v>
                </c:pt>
                <c:pt idx="6632">
                  <c:v>663200</c:v>
                </c:pt>
                <c:pt idx="6633">
                  <c:v>663300</c:v>
                </c:pt>
                <c:pt idx="6634">
                  <c:v>663400</c:v>
                </c:pt>
                <c:pt idx="6635">
                  <c:v>663500</c:v>
                </c:pt>
                <c:pt idx="6636">
                  <c:v>663600</c:v>
                </c:pt>
                <c:pt idx="6637">
                  <c:v>663700</c:v>
                </c:pt>
                <c:pt idx="6638">
                  <c:v>663800</c:v>
                </c:pt>
                <c:pt idx="6639">
                  <c:v>663900</c:v>
                </c:pt>
                <c:pt idx="6640">
                  <c:v>664000</c:v>
                </c:pt>
                <c:pt idx="6641">
                  <c:v>664100</c:v>
                </c:pt>
                <c:pt idx="6642">
                  <c:v>664200</c:v>
                </c:pt>
                <c:pt idx="6643">
                  <c:v>664300</c:v>
                </c:pt>
                <c:pt idx="6644">
                  <c:v>664400</c:v>
                </c:pt>
                <c:pt idx="6645">
                  <c:v>664500</c:v>
                </c:pt>
                <c:pt idx="6646">
                  <c:v>664600</c:v>
                </c:pt>
                <c:pt idx="6647">
                  <c:v>664700</c:v>
                </c:pt>
                <c:pt idx="6648">
                  <c:v>664800</c:v>
                </c:pt>
                <c:pt idx="6649">
                  <c:v>664900</c:v>
                </c:pt>
                <c:pt idx="6650">
                  <c:v>665000</c:v>
                </c:pt>
                <c:pt idx="6651">
                  <c:v>665100</c:v>
                </c:pt>
                <c:pt idx="6652">
                  <c:v>665200</c:v>
                </c:pt>
                <c:pt idx="6653">
                  <c:v>665300</c:v>
                </c:pt>
                <c:pt idx="6654">
                  <c:v>665400</c:v>
                </c:pt>
                <c:pt idx="6655">
                  <c:v>665500</c:v>
                </c:pt>
                <c:pt idx="6656">
                  <c:v>665600</c:v>
                </c:pt>
                <c:pt idx="6657">
                  <c:v>665700</c:v>
                </c:pt>
                <c:pt idx="6658">
                  <c:v>665800</c:v>
                </c:pt>
                <c:pt idx="6659">
                  <c:v>665900</c:v>
                </c:pt>
                <c:pt idx="6660">
                  <c:v>666000</c:v>
                </c:pt>
                <c:pt idx="6661">
                  <c:v>666100</c:v>
                </c:pt>
                <c:pt idx="6662">
                  <c:v>666200</c:v>
                </c:pt>
                <c:pt idx="6663">
                  <c:v>666300</c:v>
                </c:pt>
                <c:pt idx="6664">
                  <c:v>666400</c:v>
                </c:pt>
                <c:pt idx="6665">
                  <c:v>666500</c:v>
                </c:pt>
                <c:pt idx="6666">
                  <c:v>666600</c:v>
                </c:pt>
                <c:pt idx="6667">
                  <c:v>666700</c:v>
                </c:pt>
                <c:pt idx="6668">
                  <c:v>666800</c:v>
                </c:pt>
                <c:pt idx="6669">
                  <c:v>666900</c:v>
                </c:pt>
                <c:pt idx="6670">
                  <c:v>667000</c:v>
                </c:pt>
                <c:pt idx="6671">
                  <c:v>667100</c:v>
                </c:pt>
                <c:pt idx="6672">
                  <c:v>667200</c:v>
                </c:pt>
                <c:pt idx="6673">
                  <c:v>667300</c:v>
                </c:pt>
                <c:pt idx="6674">
                  <c:v>667400</c:v>
                </c:pt>
                <c:pt idx="6675">
                  <c:v>667500</c:v>
                </c:pt>
                <c:pt idx="6676">
                  <c:v>667600</c:v>
                </c:pt>
                <c:pt idx="6677">
                  <c:v>667700</c:v>
                </c:pt>
                <c:pt idx="6678">
                  <c:v>667800</c:v>
                </c:pt>
                <c:pt idx="6679">
                  <c:v>667900</c:v>
                </c:pt>
                <c:pt idx="6680">
                  <c:v>668000</c:v>
                </c:pt>
                <c:pt idx="6681">
                  <c:v>668100</c:v>
                </c:pt>
                <c:pt idx="6682">
                  <c:v>668200</c:v>
                </c:pt>
                <c:pt idx="6683">
                  <c:v>668300</c:v>
                </c:pt>
                <c:pt idx="6684">
                  <c:v>668400</c:v>
                </c:pt>
                <c:pt idx="6685">
                  <c:v>668500</c:v>
                </c:pt>
                <c:pt idx="6686">
                  <c:v>668600</c:v>
                </c:pt>
                <c:pt idx="6687">
                  <c:v>668700</c:v>
                </c:pt>
                <c:pt idx="6688">
                  <c:v>668800</c:v>
                </c:pt>
                <c:pt idx="6689">
                  <c:v>668900</c:v>
                </c:pt>
                <c:pt idx="6690">
                  <c:v>669000</c:v>
                </c:pt>
                <c:pt idx="6691">
                  <c:v>669100</c:v>
                </c:pt>
                <c:pt idx="6692">
                  <c:v>669200</c:v>
                </c:pt>
                <c:pt idx="6693">
                  <c:v>669300</c:v>
                </c:pt>
                <c:pt idx="6694">
                  <c:v>669400</c:v>
                </c:pt>
                <c:pt idx="6695">
                  <c:v>669500</c:v>
                </c:pt>
                <c:pt idx="6696">
                  <c:v>669600</c:v>
                </c:pt>
                <c:pt idx="6697">
                  <c:v>669700</c:v>
                </c:pt>
                <c:pt idx="6698">
                  <c:v>669800</c:v>
                </c:pt>
                <c:pt idx="6699">
                  <c:v>669900</c:v>
                </c:pt>
                <c:pt idx="6700">
                  <c:v>670000</c:v>
                </c:pt>
                <c:pt idx="6701">
                  <c:v>670100</c:v>
                </c:pt>
                <c:pt idx="6702">
                  <c:v>670200</c:v>
                </c:pt>
                <c:pt idx="6703">
                  <c:v>670300</c:v>
                </c:pt>
                <c:pt idx="6704">
                  <c:v>670400</c:v>
                </c:pt>
                <c:pt idx="6705">
                  <c:v>670500</c:v>
                </c:pt>
                <c:pt idx="6706">
                  <c:v>670600</c:v>
                </c:pt>
                <c:pt idx="6707">
                  <c:v>670700</c:v>
                </c:pt>
                <c:pt idx="6708">
                  <c:v>670800</c:v>
                </c:pt>
                <c:pt idx="6709">
                  <c:v>670900</c:v>
                </c:pt>
                <c:pt idx="6710">
                  <c:v>671000</c:v>
                </c:pt>
                <c:pt idx="6711">
                  <c:v>671100</c:v>
                </c:pt>
                <c:pt idx="6712">
                  <c:v>671200</c:v>
                </c:pt>
                <c:pt idx="6713">
                  <c:v>671300</c:v>
                </c:pt>
                <c:pt idx="6714">
                  <c:v>671400</c:v>
                </c:pt>
                <c:pt idx="6715">
                  <c:v>671500</c:v>
                </c:pt>
                <c:pt idx="6716">
                  <c:v>671600</c:v>
                </c:pt>
                <c:pt idx="6717">
                  <c:v>671700</c:v>
                </c:pt>
                <c:pt idx="6718">
                  <c:v>671800</c:v>
                </c:pt>
                <c:pt idx="6719">
                  <c:v>671900</c:v>
                </c:pt>
                <c:pt idx="6720">
                  <c:v>672000</c:v>
                </c:pt>
                <c:pt idx="6721">
                  <c:v>672100</c:v>
                </c:pt>
                <c:pt idx="6722">
                  <c:v>672200</c:v>
                </c:pt>
                <c:pt idx="6723">
                  <c:v>672300</c:v>
                </c:pt>
                <c:pt idx="6724">
                  <c:v>672400</c:v>
                </c:pt>
                <c:pt idx="6725">
                  <c:v>672500</c:v>
                </c:pt>
                <c:pt idx="6726">
                  <c:v>672600</c:v>
                </c:pt>
                <c:pt idx="6727">
                  <c:v>672700</c:v>
                </c:pt>
                <c:pt idx="6728">
                  <c:v>672800</c:v>
                </c:pt>
                <c:pt idx="6729">
                  <c:v>672900</c:v>
                </c:pt>
                <c:pt idx="6730">
                  <c:v>673000</c:v>
                </c:pt>
                <c:pt idx="6731">
                  <c:v>673100</c:v>
                </c:pt>
                <c:pt idx="6732">
                  <c:v>673200</c:v>
                </c:pt>
                <c:pt idx="6733">
                  <c:v>673300</c:v>
                </c:pt>
                <c:pt idx="6734">
                  <c:v>673400</c:v>
                </c:pt>
                <c:pt idx="6735">
                  <c:v>673500</c:v>
                </c:pt>
                <c:pt idx="6736">
                  <c:v>673600</c:v>
                </c:pt>
                <c:pt idx="6737">
                  <c:v>673700</c:v>
                </c:pt>
                <c:pt idx="6738">
                  <c:v>673800</c:v>
                </c:pt>
                <c:pt idx="6739">
                  <c:v>673900</c:v>
                </c:pt>
                <c:pt idx="6740">
                  <c:v>674000</c:v>
                </c:pt>
                <c:pt idx="6741">
                  <c:v>674100</c:v>
                </c:pt>
                <c:pt idx="6742">
                  <c:v>674200</c:v>
                </c:pt>
                <c:pt idx="6743">
                  <c:v>674300</c:v>
                </c:pt>
                <c:pt idx="6744">
                  <c:v>674400</c:v>
                </c:pt>
                <c:pt idx="6745">
                  <c:v>674500</c:v>
                </c:pt>
                <c:pt idx="6746">
                  <c:v>674600</c:v>
                </c:pt>
                <c:pt idx="6747">
                  <c:v>674700</c:v>
                </c:pt>
                <c:pt idx="6748">
                  <c:v>674800</c:v>
                </c:pt>
                <c:pt idx="6749">
                  <c:v>674900</c:v>
                </c:pt>
                <c:pt idx="6750">
                  <c:v>675000</c:v>
                </c:pt>
                <c:pt idx="6751">
                  <c:v>675100</c:v>
                </c:pt>
                <c:pt idx="6752">
                  <c:v>675200</c:v>
                </c:pt>
                <c:pt idx="6753">
                  <c:v>675300</c:v>
                </c:pt>
                <c:pt idx="6754">
                  <c:v>675400</c:v>
                </c:pt>
                <c:pt idx="6755">
                  <c:v>675500</c:v>
                </c:pt>
                <c:pt idx="6756">
                  <c:v>675600</c:v>
                </c:pt>
                <c:pt idx="6757">
                  <c:v>675700</c:v>
                </c:pt>
                <c:pt idx="6758">
                  <c:v>675800</c:v>
                </c:pt>
                <c:pt idx="6759">
                  <c:v>675900</c:v>
                </c:pt>
                <c:pt idx="6760">
                  <c:v>676000</c:v>
                </c:pt>
                <c:pt idx="6761">
                  <c:v>676100</c:v>
                </c:pt>
                <c:pt idx="6762">
                  <c:v>676200</c:v>
                </c:pt>
                <c:pt idx="6763">
                  <c:v>676300</c:v>
                </c:pt>
                <c:pt idx="6764">
                  <c:v>676400</c:v>
                </c:pt>
                <c:pt idx="6765">
                  <c:v>676500</c:v>
                </c:pt>
                <c:pt idx="6766">
                  <c:v>676600</c:v>
                </c:pt>
                <c:pt idx="6767">
                  <c:v>676700</c:v>
                </c:pt>
                <c:pt idx="6768">
                  <c:v>676800</c:v>
                </c:pt>
                <c:pt idx="6769">
                  <c:v>676900</c:v>
                </c:pt>
                <c:pt idx="6770">
                  <c:v>677000</c:v>
                </c:pt>
                <c:pt idx="6771">
                  <c:v>677100</c:v>
                </c:pt>
                <c:pt idx="6772">
                  <c:v>677200</c:v>
                </c:pt>
                <c:pt idx="6773">
                  <c:v>677300</c:v>
                </c:pt>
                <c:pt idx="6774">
                  <c:v>677400</c:v>
                </c:pt>
                <c:pt idx="6775">
                  <c:v>677500</c:v>
                </c:pt>
                <c:pt idx="6776">
                  <c:v>677600</c:v>
                </c:pt>
                <c:pt idx="6777">
                  <c:v>677700</c:v>
                </c:pt>
                <c:pt idx="6778">
                  <c:v>677800</c:v>
                </c:pt>
                <c:pt idx="6779">
                  <c:v>677900</c:v>
                </c:pt>
                <c:pt idx="6780">
                  <c:v>678000</c:v>
                </c:pt>
                <c:pt idx="6781">
                  <c:v>678100</c:v>
                </c:pt>
                <c:pt idx="6782">
                  <c:v>678200</c:v>
                </c:pt>
                <c:pt idx="6783">
                  <c:v>678300</c:v>
                </c:pt>
                <c:pt idx="6784">
                  <c:v>678400</c:v>
                </c:pt>
                <c:pt idx="6785">
                  <c:v>678500</c:v>
                </c:pt>
                <c:pt idx="6786">
                  <c:v>678600</c:v>
                </c:pt>
                <c:pt idx="6787">
                  <c:v>678700</c:v>
                </c:pt>
                <c:pt idx="6788">
                  <c:v>678800</c:v>
                </c:pt>
                <c:pt idx="6789">
                  <c:v>678900</c:v>
                </c:pt>
                <c:pt idx="6790">
                  <c:v>679000</c:v>
                </c:pt>
                <c:pt idx="6791">
                  <c:v>679100</c:v>
                </c:pt>
                <c:pt idx="6792">
                  <c:v>679200</c:v>
                </c:pt>
                <c:pt idx="6793">
                  <c:v>679300</c:v>
                </c:pt>
                <c:pt idx="6794">
                  <c:v>679400</c:v>
                </c:pt>
                <c:pt idx="6795">
                  <c:v>679500</c:v>
                </c:pt>
                <c:pt idx="6796">
                  <c:v>679600</c:v>
                </c:pt>
                <c:pt idx="6797">
                  <c:v>679700</c:v>
                </c:pt>
                <c:pt idx="6798">
                  <c:v>679800</c:v>
                </c:pt>
                <c:pt idx="6799">
                  <c:v>679900</c:v>
                </c:pt>
                <c:pt idx="6800">
                  <c:v>680000</c:v>
                </c:pt>
                <c:pt idx="6801">
                  <c:v>680100</c:v>
                </c:pt>
                <c:pt idx="6802">
                  <c:v>680200</c:v>
                </c:pt>
                <c:pt idx="6803">
                  <c:v>680300</c:v>
                </c:pt>
                <c:pt idx="6804">
                  <c:v>680400</c:v>
                </c:pt>
                <c:pt idx="6805">
                  <c:v>680500</c:v>
                </c:pt>
                <c:pt idx="6806">
                  <c:v>680600</c:v>
                </c:pt>
                <c:pt idx="6807">
                  <c:v>680700</c:v>
                </c:pt>
                <c:pt idx="6808">
                  <c:v>680800</c:v>
                </c:pt>
                <c:pt idx="6809">
                  <c:v>680900</c:v>
                </c:pt>
                <c:pt idx="6810">
                  <c:v>681000</c:v>
                </c:pt>
                <c:pt idx="6811">
                  <c:v>681100</c:v>
                </c:pt>
                <c:pt idx="6812">
                  <c:v>681200</c:v>
                </c:pt>
                <c:pt idx="6813">
                  <c:v>681300</c:v>
                </c:pt>
                <c:pt idx="6814">
                  <c:v>681400</c:v>
                </c:pt>
                <c:pt idx="6815">
                  <c:v>681500</c:v>
                </c:pt>
                <c:pt idx="6816">
                  <c:v>681600</c:v>
                </c:pt>
                <c:pt idx="6817">
                  <c:v>681700</c:v>
                </c:pt>
                <c:pt idx="6818">
                  <c:v>681800</c:v>
                </c:pt>
                <c:pt idx="6819">
                  <c:v>681900</c:v>
                </c:pt>
                <c:pt idx="6820">
                  <c:v>682000</c:v>
                </c:pt>
                <c:pt idx="6821">
                  <c:v>682100</c:v>
                </c:pt>
                <c:pt idx="6822">
                  <c:v>682200</c:v>
                </c:pt>
                <c:pt idx="6823">
                  <c:v>682300</c:v>
                </c:pt>
                <c:pt idx="6824">
                  <c:v>682400</c:v>
                </c:pt>
                <c:pt idx="6825">
                  <c:v>682500</c:v>
                </c:pt>
                <c:pt idx="6826">
                  <c:v>682600</c:v>
                </c:pt>
                <c:pt idx="6827">
                  <c:v>682700</c:v>
                </c:pt>
                <c:pt idx="6828">
                  <c:v>682800</c:v>
                </c:pt>
                <c:pt idx="6829">
                  <c:v>682900</c:v>
                </c:pt>
                <c:pt idx="6830">
                  <c:v>683000</c:v>
                </c:pt>
                <c:pt idx="6831">
                  <c:v>683100</c:v>
                </c:pt>
                <c:pt idx="6832">
                  <c:v>683200</c:v>
                </c:pt>
                <c:pt idx="6833">
                  <c:v>683300</c:v>
                </c:pt>
                <c:pt idx="6834">
                  <c:v>683400</c:v>
                </c:pt>
                <c:pt idx="6835">
                  <c:v>683500</c:v>
                </c:pt>
                <c:pt idx="6836">
                  <c:v>683600</c:v>
                </c:pt>
                <c:pt idx="6837">
                  <c:v>683700</c:v>
                </c:pt>
                <c:pt idx="6838">
                  <c:v>683800</c:v>
                </c:pt>
                <c:pt idx="6839">
                  <c:v>683900</c:v>
                </c:pt>
                <c:pt idx="6840">
                  <c:v>684000</c:v>
                </c:pt>
                <c:pt idx="6841">
                  <c:v>684100</c:v>
                </c:pt>
                <c:pt idx="6842">
                  <c:v>684200</c:v>
                </c:pt>
                <c:pt idx="6843">
                  <c:v>684300</c:v>
                </c:pt>
                <c:pt idx="6844">
                  <c:v>684400</c:v>
                </c:pt>
                <c:pt idx="6845">
                  <c:v>684500</c:v>
                </c:pt>
                <c:pt idx="6846">
                  <c:v>684600</c:v>
                </c:pt>
                <c:pt idx="6847">
                  <c:v>684700</c:v>
                </c:pt>
                <c:pt idx="6848">
                  <c:v>684800</c:v>
                </c:pt>
                <c:pt idx="6849">
                  <c:v>684900</c:v>
                </c:pt>
                <c:pt idx="6850">
                  <c:v>685000</c:v>
                </c:pt>
                <c:pt idx="6851">
                  <c:v>685100</c:v>
                </c:pt>
                <c:pt idx="6852">
                  <c:v>685200</c:v>
                </c:pt>
                <c:pt idx="6853">
                  <c:v>685300</c:v>
                </c:pt>
                <c:pt idx="6854">
                  <c:v>685400</c:v>
                </c:pt>
                <c:pt idx="6855">
                  <c:v>685500</c:v>
                </c:pt>
                <c:pt idx="6856">
                  <c:v>685600</c:v>
                </c:pt>
                <c:pt idx="6857">
                  <c:v>685700</c:v>
                </c:pt>
                <c:pt idx="6858">
                  <c:v>685800</c:v>
                </c:pt>
                <c:pt idx="6859">
                  <c:v>685900</c:v>
                </c:pt>
                <c:pt idx="6860">
                  <c:v>686000</c:v>
                </c:pt>
                <c:pt idx="6861">
                  <c:v>686100</c:v>
                </c:pt>
                <c:pt idx="6862">
                  <c:v>686200</c:v>
                </c:pt>
                <c:pt idx="6863">
                  <c:v>686300</c:v>
                </c:pt>
                <c:pt idx="6864">
                  <c:v>686400</c:v>
                </c:pt>
                <c:pt idx="6865">
                  <c:v>686500</c:v>
                </c:pt>
                <c:pt idx="6866">
                  <c:v>686600</c:v>
                </c:pt>
                <c:pt idx="6867">
                  <c:v>686700</c:v>
                </c:pt>
                <c:pt idx="6868">
                  <c:v>686800</c:v>
                </c:pt>
                <c:pt idx="6869">
                  <c:v>686900</c:v>
                </c:pt>
                <c:pt idx="6870">
                  <c:v>687000</c:v>
                </c:pt>
                <c:pt idx="6871">
                  <c:v>687100</c:v>
                </c:pt>
                <c:pt idx="6872">
                  <c:v>687200</c:v>
                </c:pt>
                <c:pt idx="6873">
                  <c:v>687300</c:v>
                </c:pt>
                <c:pt idx="6874">
                  <c:v>687400</c:v>
                </c:pt>
                <c:pt idx="6875">
                  <c:v>687500</c:v>
                </c:pt>
                <c:pt idx="6876">
                  <c:v>687600</c:v>
                </c:pt>
                <c:pt idx="6877">
                  <c:v>687700</c:v>
                </c:pt>
                <c:pt idx="6878">
                  <c:v>687800</c:v>
                </c:pt>
                <c:pt idx="6879">
                  <c:v>687900</c:v>
                </c:pt>
                <c:pt idx="6880">
                  <c:v>688000</c:v>
                </c:pt>
                <c:pt idx="6881">
                  <c:v>688100</c:v>
                </c:pt>
                <c:pt idx="6882">
                  <c:v>688200</c:v>
                </c:pt>
                <c:pt idx="6883">
                  <c:v>688300</c:v>
                </c:pt>
                <c:pt idx="6884">
                  <c:v>688400</c:v>
                </c:pt>
                <c:pt idx="6885">
                  <c:v>688500</c:v>
                </c:pt>
                <c:pt idx="6886">
                  <c:v>688600</c:v>
                </c:pt>
                <c:pt idx="6887">
                  <c:v>688700</c:v>
                </c:pt>
                <c:pt idx="6888">
                  <c:v>688800</c:v>
                </c:pt>
                <c:pt idx="6889">
                  <c:v>688900</c:v>
                </c:pt>
                <c:pt idx="6890">
                  <c:v>689000</c:v>
                </c:pt>
                <c:pt idx="6891">
                  <c:v>689100</c:v>
                </c:pt>
                <c:pt idx="6892">
                  <c:v>689200</c:v>
                </c:pt>
                <c:pt idx="6893">
                  <c:v>689300</c:v>
                </c:pt>
                <c:pt idx="6894">
                  <c:v>689400</c:v>
                </c:pt>
                <c:pt idx="6895">
                  <c:v>689500</c:v>
                </c:pt>
                <c:pt idx="6896">
                  <c:v>689600</c:v>
                </c:pt>
                <c:pt idx="6897">
                  <c:v>689700</c:v>
                </c:pt>
                <c:pt idx="6898">
                  <c:v>689800</c:v>
                </c:pt>
                <c:pt idx="6899">
                  <c:v>689900</c:v>
                </c:pt>
                <c:pt idx="6900">
                  <c:v>690000</c:v>
                </c:pt>
                <c:pt idx="6901">
                  <c:v>690100</c:v>
                </c:pt>
                <c:pt idx="6902">
                  <c:v>690200</c:v>
                </c:pt>
                <c:pt idx="6903">
                  <c:v>690300</c:v>
                </c:pt>
                <c:pt idx="6904">
                  <c:v>690400</c:v>
                </c:pt>
                <c:pt idx="6905">
                  <c:v>690500</c:v>
                </c:pt>
                <c:pt idx="6906">
                  <c:v>690600</c:v>
                </c:pt>
                <c:pt idx="6907">
                  <c:v>690700</c:v>
                </c:pt>
                <c:pt idx="6908">
                  <c:v>690800</c:v>
                </c:pt>
                <c:pt idx="6909">
                  <c:v>690900</c:v>
                </c:pt>
                <c:pt idx="6910">
                  <c:v>691000</c:v>
                </c:pt>
                <c:pt idx="6911">
                  <c:v>691100</c:v>
                </c:pt>
                <c:pt idx="6912">
                  <c:v>691200</c:v>
                </c:pt>
                <c:pt idx="6913">
                  <c:v>691300</c:v>
                </c:pt>
                <c:pt idx="6914">
                  <c:v>691400</c:v>
                </c:pt>
                <c:pt idx="6915">
                  <c:v>691500</c:v>
                </c:pt>
                <c:pt idx="6916">
                  <c:v>691600</c:v>
                </c:pt>
                <c:pt idx="6917">
                  <c:v>691700</c:v>
                </c:pt>
                <c:pt idx="6918">
                  <c:v>691800</c:v>
                </c:pt>
                <c:pt idx="6919">
                  <c:v>691900</c:v>
                </c:pt>
                <c:pt idx="6920">
                  <c:v>692000</c:v>
                </c:pt>
                <c:pt idx="6921">
                  <c:v>692100</c:v>
                </c:pt>
                <c:pt idx="6922">
                  <c:v>692200</c:v>
                </c:pt>
                <c:pt idx="6923">
                  <c:v>692300</c:v>
                </c:pt>
                <c:pt idx="6924">
                  <c:v>692400</c:v>
                </c:pt>
                <c:pt idx="6925">
                  <c:v>692500</c:v>
                </c:pt>
                <c:pt idx="6926">
                  <c:v>692600</c:v>
                </c:pt>
                <c:pt idx="6927">
                  <c:v>692700</c:v>
                </c:pt>
                <c:pt idx="6928">
                  <c:v>692800</c:v>
                </c:pt>
                <c:pt idx="6929">
                  <c:v>692900</c:v>
                </c:pt>
                <c:pt idx="6930">
                  <c:v>693000</c:v>
                </c:pt>
                <c:pt idx="6931">
                  <c:v>693100</c:v>
                </c:pt>
                <c:pt idx="6932">
                  <c:v>693200</c:v>
                </c:pt>
                <c:pt idx="6933">
                  <c:v>693300</c:v>
                </c:pt>
                <c:pt idx="6934">
                  <c:v>693400</c:v>
                </c:pt>
                <c:pt idx="6935">
                  <c:v>693500</c:v>
                </c:pt>
                <c:pt idx="6936">
                  <c:v>693600</c:v>
                </c:pt>
                <c:pt idx="6937">
                  <c:v>693700</c:v>
                </c:pt>
                <c:pt idx="6938">
                  <c:v>693800</c:v>
                </c:pt>
                <c:pt idx="6939">
                  <c:v>693900</c:v>
                </c:pt>
                <c:pt idx="6940">
                  <c:v>694000</c:v>
                </c:pt>
                <c:pt idx="6941">
                  <c:v>694100</c:v>
                </c:pt>
                <c:pt idx="6942">
                  <c:v>694200</c:v>
                </c:pt>
                <c:pt idx="6943">
                  <c:v>694300</c:v>
                </c:pt>
                <c:pt idx="6944">
                  <c:v>694400</c:v>
                </c:pt>
                <c:pt idx="6945">
                  <c:v>694500</c:v>
                </c:pt>
                <c:pt idx="6946">
                  <c:v>694600</c:v>
                </c:pt>
                <c:pt idx="6947">
                  <c:v>694700</c:v>
                </c:pt>
                <c:pt idx="6948">
                  <c:v>694800</c:v>
                </c:pt>
                <c:pt idx="6949">
                  <c:v>694900</c:v>
                </c:pt>
                <c:pt idx="6950">
                  <c:v>695000</c:v>
                </c:pt>
                <c:pt idx="6951">
                  <c:v>695100</c:v>
                </c:pt>
                <c:pt idx="6952">
                  <c:v>695200</c:v>
                </c:pt>
                <c:pt idx="6953">
                  <c:v>695300</c:v>
                </c:pt>
                <c:pt idx="6954">
                  <c:v>695400</c:v>
                </c:pt>
                <c:pt idx="6955">
                  <c:v>695500</c:v>
                </c:pt>
                <c:pt idx="6956">
                  <c:v>695600</c:v>
                </c:pt>
                <c:pt idx="6957">
                  <c:v>695700</c:v>
                </c:pt>
                <c:pt idx="6958">
                  <c:v>695800</c:v>
                </c:pt>
                <c:pt idx="6959">
                  <c:v>695900</c:v>
                </c:pt>
                <c:pt idx="6960">
                  <c:v>696000</c:v>
                </c:pt>
                <c:pt idx="6961">
                  <c:v>696100</c:v>
                </c:pt>
                <c:pt idx="6962">
                  <c:v>696200</c:v>
                </c:pt>
                <c:pt idx="6963">
                  <c:v>696300</c:v>
                </c:pt>
                <c:pt idx="6964">
                  <c:v>696400</c:v>
                </c:pt>
                <c:pt idx="6965">
                  <c:v>696500</c:v>
                </c:pt>
                <c:pt idx="6966">
                  <c:v>696600</c:v>
                </c:pt>
                <c:pt idx="6967">
                  <c:v>696700</c:v>
                </c:pt>
                <c:pt idx="6968">
                  <c:v>696800</c:v>
                </c:pt>
                <c:pt idx="6969">
                  <c:v>696900</c:v>
                </c:pt>
                <c:pt idx="6970">
                  <c:v>697000</c:v>
                </c:pt>
                <c:pt idx="6971">
                  <c:v>697100</c:v>
                </c:pt>
                <c:pt idx="6972">
                  <c:v>697200</c:v>
                </c:pt>
                <c:pt idx="6973">
                  <c:v>697300</c:v>
                </c:pt>
                <c:pt idx="6974">
                  <c:v>697400</c:v>
                </c:pt>
                <c:pt idx="6975">
                  <c:v>697500</c:v>
                </c:pt>
                <c:pt idx="6976">
                  <c:v>697600</c:v>
                </c:pt>
                <c:pt idx="6977">
                  <c:v>697700</c:v>
                </c:pt>
                <c:pt idx="6978">
                  <c:v>697800</c:v>
                </c:pt>
                <c:pt idx="6979">
                  <c:v>697900</c:v>
                </c:pt>
                <c:pt idx="6980">
                  <c:v>698000</c:v>
                </c:pt>
                <c:pt idx="6981">
                  <c:v>698100</c:v>
                </c:pt>
                <c:pt idx="6982">
                  <c:v>698200</c:v>
                </c:pt>
                <c:pt idx="6983">
                  <c:v>698300</c:v>
                </c:pt>
                <c:pt idx="6984">
                  <c:v>698400</c:v>
                </c:pt>
                <c:pt idx="6985">
                  <c:v>698500</c:v>
                </c:pt>
                <c:pt idx="6986">
                  <c:v>698600</c:v>
                </c:pt>
                <c:pt idx="6987">
                  <c:v>698700</c:v>
                </c:pt>
                <c:pt idx="6988">
                  <c:v>698800</c:v>
                </c:pt>
                <c:pt idx="6989">
                  <c:v>698900</c:v>
                </c:pt>
                <c:pt idx="6990">
                  <c:v>699000</c:v>
                </c:pt>
                <c:pt idx="6991">
                  <c:v>699100</c:v>
                </c:pt>
                <c:pt idx="6992">
                  <c:v>699200</c:v>
                </c:pt>
                <c:pt idx="6993">
                  <c:v>699300</c:v>
                </c:pt>
                <c:pt idx="6994">
                  <c:v>699400</c:v>
                </c:pt>
                <c:pt idx="6995">
                  <c:v>699500</c:v>
                </c:pt>
                <c:pt idx="6996">
                  <c:v>699600</c:v>
                </c:pt>
                <c:pt idx="6997">
                  <c:v>699700</c:v>
                </c:pt>
                <c:pt idx="6998">
                  <c:v>699800</c:v>
                </c:pt>
                <c:pt idx="6999">
                  <c:v>699900</c:v>
                </c:pt>
                <c:pt idx="7000">
                  <c:v>700000</c:v>
                </c:pt>
                <c:pt idx="7001">
                  <c:v>700100</c:v>
                </c:pt>
                <c:pt idx="7002">
                  <c:v>700200</c:v>
                </c:pt>
                <c:pt idx="7003">
                  <c:v>700300</c:v>
                </c:pt>
                <c:pt idx="7004">
                  <c:v>700400</c:v>
                </c:pt>
                <c:pt idx="7005">
                  <c:v>700500</c:v>
                </c:pt>
                <c:pt idx="7006">
                  <c:v>700600</c:v>
                </c:pt>
                <c:pt idx="7007">
                  <c:v>700700</c:v>
                </c:pt>
                <c:pt idx="7008">
                  <c:v>700800</c:v>
                </c:pt>
                <c:pt idx="7009">
                  <c:v>700900</c:v>
                </c:pt>
                <c:pt idx="7010">
                  <c:v>701000</c:v>
                </c:pt>
                <c:pt idx="7011">
                  <c:v>701100</c:v>
                </c:pt>
                <c:pt idx="7012">
                  <c:v>701200</c:v>
                </c:pt>
                <c:pt idx="7013">
                  <c:v>701300</c:v>
                </c:pt>
                <c:pt idx="7014">
                  <c:v>701400</c:v>
                </c:pt>
                <c:pt idx="7015">
                  <c:v>701500</c:v>
                </c:pt>
                <c:pt idx="7016">
                  <c:v>701600</c:v>
                </c:pt>
                <c:pt idx="7017">
                  <c:v>701700</c:v>
                </c:pt>
                <c:pt idx="7018">
                  <c:v>701800</c:v>
                </c:pt>
                <c:pt idx="7019">
                  <c:v>701900</c:v>
                </c:pt>
                <c:pt idx="7020">
                  <c:v>702000</c:v>
                </c:pt>
                <c:pt idx="7021">
                  <c:v>702100</c:v>
                </c:pt>
                <c:pt idx="7022">
                  <c:v>702200</c:v>
                </c:pt>
                <c:pt idx="7023">
                  <c:v>702300</c:v>
                </c:pt>
                <c:pt idx="7024">
                  <c:v>702400</c:v>
                </c:pt>
                <c:pt idx="7025">
                  <c:v>702500</c:v>
                </c:pt>
                <c:pt idx="7026">
                  <c:v>702600</c:v>
                </c:pt>
                <c:pt idx="7027">
                  <c:v>702700</c:v>
                </c:pt>
                <c:pt idx="7028">
                  <c:v>702800</c:v>
                </c:pt>
                <c:pt idx="7029">
                  <c:v>702900</c:v>
                </c:pt>
                <c:pt idx="7030">
                  <c:v>703000</c:v>
                </c:pt>
                <c:pt idx="7031">
                  <c:v>703100</c:v>
                </c:pt>
                <c:pt idx="7032">
                  <c:v>703200</c:v>
                </c:pt>
                <c:pt idx="7033">
                  <c:v>703300</c:v>
                </c:pt>
                <c:pt idx="7034">
                  <c:v>703400</c:v>
                </c:pt>
                <c:pt idx="7035">
                  <c:v>703500</c:v>
                </c:pt>
                <c:pt idx="7036">
                  <c:v>703600</c:v>
                </c:pt>
                <c:pt idx="7037">
                  <c:v>703700</c:v>
                </c:pt>
                <c:pt idx="7038">
                  <c:v>703800</c:v>
                </c:pt>
                <c:pt idx="7039">
                  <c:v>703900</c:v>
                </c:pt>
                <c:pt idx="7040">
                  <c:v>704000</c:v>
                </c:pt>
                <c:pt idx="7041">
                  <c:v>704100</c:v>
                </c:pt>
                <c:pt idx="7042">
                  <c:v>704200</c:v>
                </c:pt>
                <c:pt idx="7043">
                  <c:v>704300</c:v>
                </c:pt>
                <c:pt idx="7044">
                  <c:v>704400</c:v>
                </c:pt>
                <c:pt idx="7045">
                  <c:v>704500</c:v>
                </c:pt>
                <c:pt idx="7046">
                  <c:v>704600</c:v>
                </c:pt>
                <c:pt idx="7047">
                  <c:v>704700</c:v>
                </c:pt>
                <c:pt idx="7048">
                  <c:v>704800</c:v>
                </c:pt>
                <c:pt idx="7049">
                  <c:v>704900</c:v>
                </c:pt>
                <c:pt idx="7050">
                  <c:v>705000</c:v>
                </c:pt>
                <c:pt idx="7051">
                  <c:v>705100</c:v>
                </c:pt>
                <c:pt idx="7052">
                  <c:v>705200</c:v>
                </c:pt>
                <c:pt idx="7053">
                  <c:v>705300</c:v>
                </c:pt>
                <c:pt idx="7054">
                  <c:v>705400</c:v>
                </c:pt>
                <c:pt idx="7055">
                  <c:v>705500</c:v>
                </c:pt>
                <c:pt idx="7056">
                  <c:v>705600</c:v>
                </c:pt>
                <c:pt idx="7057">
                  <c:v>705700</c:v>
                </c:pt>
                <c:pt idx="7058">
                  <c:v>705800</c:v>
                </c:pt>
                <c:pt idx="7059">
                  <c:v>705900</c:v>
                </c:pt>
                <c:pt idx="7060">
                  <c:v>706000</c:v>
                </c:pt>
                <c:pt idx="7061">
                  <c:v>706100</c:v>
                </c:pt>
                <c:pt idx="7062">
                  <c:v>706200</c:v>
                </c:pt>
                <c:pt idx="7063">
                  <c:v>706300</c:v>
                </c:pt>
                <c:pt idx="7064">
                  <c:v>706400</c:v>
                </c:pt>
                <c:pt idx="7065">
                  <c:v>706500</c:v>
                </c:pt>
                <c:pt idx="7066">
                  <c:v>706600</c:v>
                </c:pt>
                <c:pt idx="7067">
                  <c:v>706700</c:v>
                </c:pt>
                <c:pt idx="7068">
                  <c:v>706800</c:v>
                </c:pt>
                <c:pt idx="7069">
                  <c:v>706900</c:v>
                </c:pt>
                <c:pt idx="7070">
                  <c:v>707000</c:v>
                </c:pt>
                <c:pt idx="7071">
                  <c:v>707100</c:v>
                </c:pt>
                <c:pt idx="7072">
                  <c:v>707200</c:v>
                </c:pt>
                <c:pt idx="7073">
                  <c:v>707300</c:v>
                </c:pt>
                <c:pt idx="7074">
                  <c:v>707400</c:v>
                </c:pt>
                <c:pt idx="7075">
                  <c:v>707500</c:v>
                </c:pt>
                <c:pt idx="7076">
                  <c:v>707600</c:v>
                </c:pt>
                <c:pt idx="7077">
                  <c:v>707700</c:v>
                </c:pt>
                <c:pt idx="7078">
                  <c:v>707800</c:v>
                </c:pt>
                <c:pt idx="7079">
                  <c:v>707900</c:v>
                </c:pt>
                <c:pt idx="7080">
                  <c:v>708000</c:v>
                </c:pt>
                <c:pt idx="7081">
                  <c:v>708100</c:v>
                </c:pt>
                <c:pt idx="7082">
                  <c:v>708200</c:v>
                </c:pt>
                <c:pt idx="7083">
                  <c:v>708300</c:v>
                </c:pt>
                <c:pt idx="7084">
                  <c:v>708400</c:v>
                </c:pt>
                <c:pt idx="7085">
                  <c:v>708500</c:v>
                </c:pt>
                <c:pt idx="7086">
                  <c:v>708600</c:v>
                </c:pt>
                <c:pt idx="7087">
                  <c:v>708700</c:v>
                </c:pt>
                <c:pt idx="7088">
                  <c:v>708800</c:v>
                </c:pt>
                <c:pt idx="7089">
                  <c:v>708900</c:v>
                </c:pt>
                <c:pt idx="7090">
                  <c:v>709000</c:v>
                </c:pt>
                <c:pt idx="7091">
                  <c:v>709100</c:v>
                </c:pt>
                <c:pt idx="7092">
                  <c:v>709200</c:v>
                </c:pt>
                <c:pt idx="7093">
                  <c:v>709300</c:v>
                </c:pt>
                <c:pt idx="7094">
                  <c:v>709400</c:v>
                </c:pt>
                <c:pt idx="7095">
                  <c:v>709500</c:v>
                </c:pt>
                <c:pt idx="7096">
                  <c:v>709600</c:v>
                </c:pt>
                <c:pt idx="7097">
                  <c:v>709700</c:v>
                </c:pt>
                <c:pt idx="7098">
                  <c:v>709800</c:v>
                </c:pt>
                <c:pt idx="7099">
                  <c:v>709900</c:v>
                </c:pt>
                <c:pt idx="7100">
                  <c:v>710000</c:v>
                </c:pt>
                <c:pt idx="7101">
                  <c:v>710100</c:v>
                </c:pt>
                <c:pt idx="7102">
                  <c:v>710200</c:v>
                </c:pt>
                <c:pt idx="7103">
                  <c:v>710300</c:v>
                </c:pt>
                <c:pt idx="7104">
                  <c:v>710400</c:v>
                </c:pt>
                <c:pt idx="7105">
                  <c:v>710500</c:v>
                </c:pt>
                <c:pt idx="7106">
                  <c:v>710600</c:v>
                </c:pt>
                <c:pt idx="7107">
                  <c:v>710700</c:v>
                </c:pt>
                <c:pt idx="7108">
                  <c:v>710800</c:v>
                </c:pt>
                <c:pt idx="7109">
                  <c:v>710900</c:v>
                </c:pt>
                <c:pt idx="7110">
                  <c:v>711000</c:v>
                </c:pt>
                <c:pt idx="7111">
                  <c:v>711100</c:v>
                </c:pt>
                <c:pt idx="7112">
                  <c:v>711200</c:v>
                </c:pt>
                <c:pt idx="7113">
                  <c:v>711300</c:v>
                </c:pt>
                <c:pt idx="7114">
                  <c:v>711400</c:v>
                </c:pt>
                <c:pt idx="7115">
                  <c:v>711500</c:v>
                </c:pt>
                <c:pt idx="7116">
                  <c:v>711600</c:v>
                </c:pt>
                <c:pt idx="7117">
                  <c:v>711700</c:v>
                </c:pt>
                <c:pt idx="7118">
                  <c:v>711800</c:v>
                </c:pt>
                <c:pt idx="7119">
                  <c:v>711900</c:v>
                </c:pt>
                <c:pt idx="7120">
                  <c:v>712000</c:v>
                </c:pt>
                <c:pt idx="7121">
                  <c:v>712100</c:v>
                </c:pt>
                <c:pt idx="7122">
                  <c:v>712200</c:v>
                </c:pt>
                <c:pt idx="7123">
                  <c:v>712300</c:v>
                </c:pt>
                <c:pt idx="7124">
                  <c:v>712400</c:v>
                </c:pt>
                <c:pt idx="7125">
                  <c:v>712500</c:v>
                </c:pt>
                <c:pt idx="7126">
                  <c:v>712600</c:v>
                </c:pt>
                <c:pt idx="7127">
                  <c:v>712700</c:v>
                </c:pt>
                <c:pt idx="7128">
                  <c:v>712800</c:v>
                </c:pt>
                <c:pt idx="7129">
                  <c:v>712900</c:v>
                </c:pt>
                <c:pt idx="7130">
                  <c:v>713000</c:v>
                </c:pt>
                <c:pt idx="7131">
                  <c:v>713100</c:v>
                </c:pt>
                <c:pt idx="7132">
                  <c:v>713200</c:v>
                </c:pt>
                <c:pt idx="7133">
                  <c:v>713300</c:v>
                </c:pt>
                <c:pt idx="7134">
                  <c:v>713400</c:v>
                </c:pt>
                <c:pt idx="7135">
                  <c:v>713500</c:v>
                </c:pt>
                <c:pt idx="7136">
                  <c:v>713600</c:v>
                </c:pt>
                <c:pt idx="7137">
                  <c:v>713700</c:v>
                </c:pt>
                <c:pt idx="7138">
                  <c:v>713800</c:v>
                </c:pt>
                <c:pt idx="7139">
                  <c:v>713900</c:v>
                </c:pt>
                <c:pt idx="7140">
                  <c:v>714000</c:v>
                </c:pt>
                <c:pt idx="7141">
                  <c:v>714100</c:v>
                </c:pt>
                <c:pt idx="7142">
                  <c:v>714200</c:v>
                </c:pt>
                <c:pt idx="7143">
                  <c:v>714300</c:v>
                </c:pt>
                <c:pt idx="7144">
                  <c:v>714400</c:v>
                </c:pt>
                <c:pt idx="7145">
                  <c:v>714500</c:v>
                </c:pt>
                <c:pt idx="7146">
                  <c:v>714600</c:v>
                </c:pt>
                <c:pt idx="7147">
                  <c:v>714700</c:v>
                </c:pt>
                <c:pt idx="7148">
                  <c:v>714800</c:v>
                </c:pt>
                <c:pt idx="7149">
                  <c:v>714900</c:v>
                </c:pt>
                <c:pt idx="7150">
                  <c:v>715000</c:v>
                </c:pt>
                <c:pt idx="7151">
                  <c:v>715100</c:v>
                </c:pt>
                <c:pt idx="7152">
                  <c:v>715200</c:v>
                </c:pt>
                <c:pt idx="7153">
                  <c:v>715300</c:v>
                </c:pt>
                <c:pt idx="7154">
                  <c:v>715400</c:v>
                </c:pt>
                <c:pt idx="7155">
                  <c:v>715500</c:v>
                </c:pt>
                <c:pt idx="7156">
                  <c:v>715600</c:v>
                </c:pt>
                <c:pt idx="7157">
                  <c:v>715700</c:v>
                </c:pt>
                <c:pt idx="7158">
                  <c:v>715800</c:v>
                </c:pt>
                <c:pt idx="7159">
                  <c:v>715900</c:v>
                </c:pt>
                <c:pt idx="7160">
                  <c:v>716000</c:v>
                </c:pt>
                <c:pt idx="7161">
                  <c:v>716100</c:v>
                </c:pt>
                <c:pt idx="7162">
                  <c:v>716200</c:v>
                </c:pt>
                <c:pt idx="7163">
                  <c:v>716300</c:v>
                </c:pt>
                <c:pt idx="7164">
                  <c:v>716400</c:v>
                </c:pt>
                <c:pt idx="7165">
                  <c:v>716500</c:v>
                </c:pt>
                <c:pt idx="7166">
                  <c:v>716600</c:v>
                </c:pt>
                <c:pt idx="7167">
                  <c:v>716700</c:v>
                </c:pt>
                <c:pt idx="7168">
                  <c:v>716800</c:v>
                </c:pt>
                <c:pt idx="7169">
                  <c:v>716900</c:v>
                </c:pt>
                <c:pt idx="7170">
                  <c:v>717000</c:v>
                </c:pt>
                <c:pt idx="7171">
                  <c:v>717100</c:v>
                </c:pt>
                <c:pt idx="7172">
                  <c:v>717200</c:v>
                </c:pt>
                <c:pt idx="7173">
                  <c:v>717300</c:v>
                </c:pt>
                <c:pt idx="7174">
                  <c:v>717400</c:v>
                </c:pt>
                <c:pt idx="7175">
                  <c:v>717500</c:v>
                </c:pt>
                <c:pt idx="7176">
                  <c:v>717600</c:v>
                </c:pt>
                <c:pt idx="7177">
                  <c:v>717700</c:v>
                </c:pt>
                <c:pt idx="7178">
                  <c:v>717800</c:v>
                </c:pt>
                <c:pt idx="7179">
                  <c:v>717900</c:v>
                </c:pt>
                <c:pt idx="7180">
                  <c:v>718000</c:v>
                </c:pt>
                <c:pt idx="7181">
                  <c:v>718100</c:v>
                </c:pt>
                <c:pt idx="7182">
                  <c:v>718200</c:v>
                </c:pt>
                <c:pt idx="7183">
                  <c:v>718300</c:v>
                </c:pt>
                <c:pt idx="7184">
                  <c:v>718400</c:v>
                </c:pt>
                <c:pt idx="7185">
                  <c:v>718500</c:v>
                </c:pt>
                <c:pt idx="7186">
                  <c:v>718600</c:v>
                </c:pt>
                <c:pt idx="7187">
                  <c:v>718700</c:v>
                </c:pt>
                <c:pt idx="7188">
                  <c:v>718800</c:v>
                </c:pt>
                <c:pt idx="7189">
                  <c:v>718900</c:v>
                </c:pt>
                <c:pt idx="7190">
                  <c:v>719000</c:v>
                </c:pt>
                <c:pt idx="7191">
                  <c:v>719100</c:v>
                </c:pt>
                <c:pt idx="7192">
                  <c:v>719200</c:v>
                </c:pt>
                <c:pt idx="7193">
                  <c:v>719300</c:v>
                </c:pt>
                <c:pt idx="7194">
                  <c:v>719400</c:v>
                </c:pt>
                <c:pt idx="7195">
                  <c:v>719500</c:v>
                </c:pt>
                <c:pt idx="7196">
                  <c:v>719600</c:v>
                </c:pt>
                <c:pt idx="7197">
                  <c:v>719700</c:v>
                </c:pt>
                <c:pt idx="7198">
                  <c:v>719800</c:v>
                </c:pt>
                <c:pt idx="7199">
                  <c:v>719900</c:v>
                </c:pt>
                <c:pt idx="7200">
                  <c:v>720000</c:v>
                </c:pt>
                <c:pt idx="7201">
                  <c:v>720100</c:v>
                </c:pt>
                <c:pt idx="7202">
                  <c:v>720200</c:v>
                </c:pt>
                <c:pt idx="7203">
                  <c:v>720300</c:v>
                </c:pt>
                <c:pt idx="7204">
                  <c:v>720400</c:v>
                </c:pt>
                <c:pt idx="7205">
                  <c:v>720500</c:v>
                </c:pt>
                <c:pt idx="7206">
                  <c:v>720600</c:v>
                </c:pt>
                <c:pt idx="7207">
                  <c:v>720700</c:v>
                </c:pt>
                <c:pt idx="7208">
                  <c:v>720800</c:v>
                </c:pt>
                <c:pt idx="7209">
                  <c:v>720900</c:v>
                </c:pt>
                <c:pt idx="7210">
                  <c:v>721000</c:v>
                </c:pt>
                <c:pt idx="7211">
                  <c:v>721100</c:v>
                </c:pt>
                <c:pt idx="7212">
                  <c:v>721200</c:v>
                </c:pt>
                <c:pt idx="7213">
                  <c:v>721300</c:v>
                </c:pt>
                <c:pt idx="7214">
                  <c:v>721400</c:v>
                </c:pt>
                <c:pt idx="7215">
                  <c:v>721500</c:v>
                </c:pt>
                <c:pt idx="7216">
                  <c:v>721600</c:v>
                </c:pt>
                <c:pt idx="7217">
                  <c:v>721700</c:v>
                </c:pt>
                <c:pt idx="7218">
                  <c:v>721800</c:v>
                </c:pt>
                <c:pt idx="7219">
                  <c:v>721900</c:v>
                </c:pt>
                <c:pt idx="7220">
                  <c:v>722000</c:v>
                </c:pt>
                <c:pt idx="7221">
                  <c:v>722100</c:v>
                </c:pt>
                <c:pt idx="7222">
                  <c:v>722200</c:v>
                </c:pt>
                <c:pt idx="7223">
                  <c:v>722300</c:v>
                </c:pt>
                <c:pt idx="7224">
                  <c:v>722400</c:v>
                </c:pt>
                <c:pt idx="7225">
                  <c:v>722500</c:v>
                </c:pt>
                <c:pt idx="7226">
                  <c:v>722600</c:v>
                </c:pt>
                <c:pt idx="7227">
                  <c:v>722700</c:v>
                </c:pt>
                <c:pt idx="7228">
                  <c:v>722800</c:v>
                </c:pt>
                <c:pt idx="7229">
                  <c:v>722900</c:v>
                </c:pt>
                <c:pt idx="7230">
                  <c:v>723000</c:v>
                </c:pt>
                <c:pt idx="7231">
                  <c:v>723100</c:v>
                </c:pt>
                <c:pt idx="7232">
                  <c:v>723200</c:v>
                </c:pt>
                <c:pt idx="7233">
                  <c:v>723300</c:v>
                </c:pt>
                <c:pt idx="7234">
                  <c:v>723400</c:v>
                </c:pt>
                <c:pt idx="7235">
                  <c:v>723500</c:v>
                </c:pt>
                <c:pt idx="7236">
                  <c:v>723600</c:v>
                </c:pt>
                <c:pt idx="7237">
                  <c:v>723700</c:v>
                </c:pt>
                <c:pt idx="7238">
                  <c:v>723800</c:v>
                </c:pt>
                <c:pt idx="7239">
                  <c:v>723900</c:v>
                </c:pt>
                <c:pt idx="7240">
                  <c:v>724000</c:v>
                </c:pt>
                <c:pt idx="7241">
                  <c:v>724100</c:v>
                </c:pt>
                <c:pt idx="7242">
                  <c:v>724200</c:v>
                </c:pt>
                <c:pt idx="7243">
                  <c:v>724300</c:v>
                </c:pt>
                <c:pt idx="7244">
                  <c:v>724400</c:v>
                </c:pt>
                <c:pt idx="7245">
                  <c:v>724500</c:v>
                </c:pt>
                <c:pt idx="7246">
                  <c:v>724600</c:v>
                </c:pt>
                <c:pt idx="7247">
                  <c:v>724700</c:v>
                </c:pt>
                <c:pt idx="7248">
                  <c:v>724800</c:v>
                </c:pt>
                <c:pt idx="7249">
                  <c:v>724900</c:v>
                </c:pt>
                <c:pt idx="7250">
                  <c:v>725000</c:v>
                </c:pt>
                <c:pt idx="7251">
                  <c:v>725100</c:v>
                </c:pt>
                <c:pt idx="7252">
                  <c:v>725200</c:v>
                </c:pt>
                <c:pt idx="7253">
                  <c:v>725300</c:v>
                </c:pt>
                <c:pt idx="7254">
                  <c:v>725400</c:v>
                </c:pt>
                <c:pt idx="7255">
                  <c:v>725500</c:v>
                </c:pt>
                <c:pt idx="7256">
                  <c:v>725600</c:v>
                </c:pt>
                <c:pt idx="7257">
                  <c:v>725700</c:v>
                </c:pt>
                <c:pt idx="7258">
                  <c:v>725800</c:v>
                </c:pt>
                <c:pt idx="7259">
                  <c:v>725900</c:v>
                </c:pt>
                <c:pt idx="7260">
                  <c:v>726000</c:v>
                </c:pt>
                <c:pt idx="7261">
                  <c:v>726100</c:v>
                </c:pt>
                <c:pt idx="7262">
                  <c:v>726200</c:v>
                </c:pt>
                <c:pt idx="7263">
                  <c:v>726300</c:v>
                </c:pt>
                <c:pt idx="7264">
                  <c:v>726400</c:v>
                </c:pt>
                <c:pt idx="7265">
                  <c:v>726500</c:v>
                </c:pt>
                <c:pt idx="7266">
                  <c:v>726600</c:v>
                </c:pt>
                <c:pt idx="7267">
                  <c:v>726700</c:v>
                </c:pt>
                <c:pt idx="7268">
                  <c:v>726800</c:v>
                </c:pt>
                <c:pt idx="7269">
                  <c:v>726900</c:v>
                </c:pt>
                <c:pt idx="7270">
                  <c:v>727000</c:v>
                </c:pt>
                <c:pt idx="7271">
                  <c:v>727100</c:v>
                </c:pt>
                <c:pt idx="7272">
                  <c:v>727200</c:v>
                </c:pt>
                <c:pt idx="7273">
                  <c:v>727300</c:v>
                </c:pt>
                <c:pt idx="7274">
                  <c:v>727400</c:v>
                </c:pt>
                <c:pt idx="7275">
                  <c:v>727500</c:v>
                </c:pt>
                <c:pt idx="7276">
                  <c:v>727600</c:v>
                </c:pt>
                <c:pt idx="7277">
                  <c:v>727700</c:v>
                </c:pt>
                <c:pt idx="7278">
                  <c:v>727800</c:v>
                </c:pt>
                <c:pt idx="7279">
                  <c:v>727900</c:v>
                </c:pt>
                <c:pt idx="7280">
                  <c:v>728000</c:v>
                </c:pt>
                <c:pt idx="7281">
                  <c:v>728100</c:v>
                </c:pt>
                <c:pt idx="7282">
                  <c:v>728200</c:v>
                </c:pt>
                <c:pt idx="7283">
                  <c:v>728300</c:v>
                </c:pt>
                <c:pt idx="7284">
                  <c:v>728400</c:v>
                </c:pt>
                <c:pt idx="7285">
                  <c:v>728500</c:v>
                </c:pt>
                <c:pt idx="7286">
                  <c:v>728600</c:v>
                </c:pt>
                <c:pt idx="7287">
                  <c:v>728700</c:v>
                </c:pt>
                <c:pt idx="7288">
                  <c:v>728800</c:v>
                </c:pt>
                <c:pt idx="7289">
                  <c:v>728900</c:v>
                </c:pt>
                <c:pt idx="7290">
                  <c:v>729000</c:v>
                </c:pt>
                <c:pt idx="7291">
                  <c:v>729100</c:v>
                </c:pt>
                <c:pt idx="7292">
                  <c:v>729200</c:v>
                </c:pt>
                <c:pt idx="7293">
                  <c:v>729300</c:v>
                </c:pt>
                <c:pt idx="7294">
                  <c:v>729400</c:v>
                </c:pt>
                <c:pt idx="7295">
                  <c:v>729500</c:v>
                </c:pt>
                <c:pt idx="7296">
                  <c:v>729600</c:v>
                </c:pt>
                <c:pt idx="7297">
                  <c:v>729700</c:v>
                </c:pt>
                <c:pt idx="7298">
                  <c:v>729800</c:v>
                </c:pt>
                <c:pt idx="7299">
                  <c:v>729900</c:v>
                </c:pt>
                <c:pt idx="7300">
                  <c:v>730000</c:v>
                </c:pt>
                <c:pt idx="7301">
                  <c:v>730100</c:v>
                </c:pt>
                <c:pt idx="7302">
                  <c:v>730200</c:v>
                </c:pt>
                <c:pt idx="7303">
                  <c:v>730300</c:v>
                </c:pt>
                <c:pt idx="7304">
                  <c:v>730400</c:v>
                </c:pt>
                <c:pt idx="7305">
                  <c:v>730500</c:v>
                </c:pt>
                <c:pt idx="7306">
                  <c:v>730600</c:v>
                </c:pt>
                <c:pt idx="7307">
                  <c:v>730700</c:v>
                </c:pt>
                <c:pt idx="7308">
                  <c:v>730800</c:v>
                </c:pt>
                <c:pt idx="7309">
                  <c:v>730900</c:v>
                </c:pt>
                <c:pt idx="7310">
                  <c:v>731000</c:v>
                </c:pt>
                <c:pt idx="7311">
                  <c:v>731100</c:v>
                </c:pt>
                <c:pt idx="7312">
                  <c:v>731200</c:v>
                </c:pt>
                <c:pt idx="7313">
                  <c:v>731300</c:v>
                </c:pt>
                <c:pt idx="7314">
                  <c:v>731400</c:v>
                </c:pt>
                <c:pt idx="7315">
                  <c:v>731500</c:v>
                </c:pt>
                <c:pt idx="7316">
                  <c:v>731600</c:v>
                </c:pt>
                <c:pt idx="7317">
                  <c:v>731700</c:v>
                </c:pt>
                <c:pt idx="7318">
                  <c:v>731800</c:v>
                </c:pt>
                <c:pt idx="7319">
                  <c:v>731900</c:v>
                </c:pt>
                <c:pt idx="7320">
                  <c:v>732000</c:v>
                </c:pt>
                <c:pt idx="7321">
                  <c:v>732100</c:v>
                </c:pt>
                <c:pt idx="7322">
                  <c:v>732200</c:v>
                </c:pt>
                <c:pt idx="7323">
                  <c:v>732300</c:v>
                </c:pt>
                <c:pt idx="7324">
                  <c:v>732400</c:v>
                </c:pt>
                <c:pt idx="7325">
                  <c:v>732500</c:v>
                </c:pt>
                <c:pt idx="7326">
                  <c:v>732600</c:v>
                </c:pt>
                <c:pt idx="7327">
                  <c:v>732700</c:v>
                </c:pt>
                <c:pt idx="7328">
                  <c:v>732800</c:v>
                </c:pt>
                <c:pt idx="7329">
                  <c:v>732900</c:v>
                </c:pt>
                <c:pt idx="7330">
                  <c:v>733000</c:v>
                </c:pt>
                <c:pt idx="7331">
                  <c:v>733100</c:v>
                </c:pt>
                <c:pt idx="7332">
                  <c:v>733200</c:v>
                </c:pt>
                <c:pt idx="7333">
                  <c:v>733300</c:v>
                </c:pt>
                <c:pt idx="7334">
                  <c:v>733400</c:v>
                </c:pt>
                <c:pt idx="7335">
                  <c:v>733500</c:v>
                </c:pt>
                <c:pt idx="7336">
                  <c:v>733600</c:v>
                </c:pt>
                <c:pt idx="7337">
                  <c:v>733700</c:v>
                </c:pt>
                <c:pt idx="7338">
                  <c:v>733800</c:v>
                </c:pt>
                <c:pt idx="7339">
                  <c:v>733900</c:v>
                </c:pt>
                <c:pt idx="7340">
                  <c:v>734000</c:v>
                </c:pt>
                <c:pt idx="7341">
                  <c:v>734100</c:v>
                </c:pt>
                <c:pt idx="7342">
                  <c:v>734200</c:v>
                </c:pt>
                <c:pt idx="7343">
                  <c:v>734300</c:v>
                </c:pt>
                <c:pt idx="7344">
                  <c:v>734400</c:v>
                </c:pt>
                <c:pt idx="7345">
                  <c:v>734500</c:v>
                </c:pt>
                <c:pt idx="7346">
                  <c:v>734600</c:v>
                </c:pt>
                <c:pt idx="7347">
                  <c:v>734700</c:v>
                </c:pt>
                <c:pt idx="7348">
                  <c:v>734800</c:v>
                </c:pt>
                <c:pt idx="7349">
                  <c:v>734900</c:v>
                </c:pt>
                <c:pt idx="7350">
                  <c:v>735000</c:v>
                </c:pt>
                <c:pt idx="7351">
                  <c:v>735100</c:v>
                </c:pt>
                <c:pt idx="7352">
                  <c:v>735200</c:v>
                </c:pt>
                <c:pt idx="7353">
                  <c:v>735300</c:v>
                </c:pt>
                <c:pt idx="7354">
                  <c:v>735400</c:v>
                </c:pt>
                <c:pt idx="7355">
                  <c:v>735500</c:v>
                </c:pt>
                <c:pt idx="7356">
                  <c:v>735600</c:v>
                </c:pt>
                <c:pt idx="7357">
                  <c:v>735700</c:v>
                </c:pt>
                <c:pt idx="7358">
                  <c:v>735800</c:v>
                </c:pt>
                <c:pt idx="7359">
                  <c:v>735900</c:v>
                </c:pt>
                <c:pt idx="7360">
                  <c:v>736000</c:v>
                </c:pt>
                <c:pt idx="7361">
                  <c:v>736100</c:v>
                </c:pt>
                <c:pt idx="7362">
                  <c:v>736200</c:v>
                </c:pt>
                <c:pt idx="7363">
                  <c:v>736300</c:v>
                </c:pt>
                <c:pt idx="7364">
                  <c:v>736400</c:v>
                </c:pt>
                <c:pt idx="7365">
                  <c:v>736500</c:v>
                </c:pt>
                <c:pt idx="7366">
                  <c:v>736600</c:v>
                </c:pt>
                <c:pt idx="7367">
                  <c:v>736700</c:v>
                </c:pt>
                <c:pt idx="7368">
                  <c:v>736800</c:v>
                </c:pt>
                <c:pt idx="7369">
                  <c:v>736900</c:v>
                </c:pt>
                <c:pt idx="7370">
                  <c:v>737000</c:v>
                </c:pt>
                <c:pt idx="7371">
                  <c:v>737100</c:v>
                </c:pt>
                <c:pt idx="7372">
                  <c:v>737200</c:v>
                </c:pt>
                <c:pt idx="7373">
                  <c:v>737300</c:v>
                </c:pt>
                <c:pt idx="7374">
                  <c:v>737400</c:v>
                </c:pt>
                <c:pt idx="7375">
                  <c:v>737500</c:v>
                </c:pt>
                <c:pt idx="7376">
                  <c:v>737600</c:v>
                </c:pt>
                <c:pt idx="7377">
                  <c:v>737700</c:v>
                </c:pt>
                <c:pt idx="7378">
                  <c:v>737800</c:v>
                </c:pt>
                <c:pt idx="7379">
                  <c:v>737900</c:v>
                </c:pt>
                <c:pt idx="7380">
                  <c:v>738000</c:v>
                </c:pt>
                <c:pt idx="7381">
                  <c:v>738100</c:v>
                </c:pt>
                <c:pt idx="7382">
                  <c:v>738200</c:v>
                </c:pt>
                <c:pt idx="7383">
                  <c:v>738300</c:v>
                </c:pt>
                <c:pt idx="7384">
                  <c:v>738400</c:v>
                </c:pt>
                <c:pt idx="7385">
                  <c:v>738500</c:v>
                </c:pt>
                <c:pt idx="7386">
                  <c:v>738600</c:v>
                </c:pt>
                <c:pt idx="7387">
                  <c:v>738700</c:v>
                </c:pt>
                <c:pt idx="7388">
                  <c:v>738800</c:v>
                </c:pt>
                <c:pt idx="7389">
                  <c:v>738900</c:v>
                </c:pt>
                <c:pt idx="7390">
                  <c:v>739000</c:v>
                </c:pt>
                <c:pt idx="7391">
                  <c:v>739100</c:v>
                </c:pt>
                <c:pt idx="7392">
                  <c:v>739200</c:v>
                </c:pt>
                <c:pt idx="7393">
                  <c:v>739300</c:v>
                </c:pt>
                <c:pt idx="7394">
                  <c:v>739400</c:v>
                </c:pt>
                <c:pt idx="7395">
                  <c:v>739500</c:v>
                </c:pt>
                <c:pt idx="7396">
                  <c:v>739600</c:v>
                </c:pt>
                <c:pt idx="7397">
                  <c:v>739700</c:v>
                </c:pt>
                <c:pt idx="7398">
                  <c:v>739800</c:v>
                </c:pt>
                <c:pt idx="7399">
                  <c:v>739900</c:v>
                </c:pt>
                <c:pt idx="7400">
                  <c:v>740000</c:v>
                </c:pt>
                <c:pt idx="7401">
                  <c:v>740100</c:v>
                </c:pt>
                <c:pt idx="7402">
                  <c:v>740200</c:v>
                </c:pt>
                <c:pt idx="7403">
                  <c:v>740300</c:v>
                </c:pt>
                <c:pt idx="7404">
                  <c:v>740400</c:v>
                </c:pt>
                <c:pt idx="7405">
                  <c:v>740500</c:v>
                </c:pt>
                <c:pt idx="7406">
                  <c:v>740600</c:v>
                </c:pt>
                <c:pt idx="7407">
                  <c:v>740700</c:v>
                </c:pt>
                <c:pt idx="7408">
                  <c:v>740800</c:v>
                </c:pt>
                <c:pt idx="7409">
                  <c:v>740900</c:v>
                </c:pt>
                <c:pt idx="7410">
                  <c:v>741000</c:v>
                </c:pt>
                <c:pt idx="7411">
                  <c:v>741100</c:v>
                </c:pt>
                <c:pt idx="7412">
                  <c:v>741200</c:v>
                </c:pt>
                <c:pt idx="7413">
                  <c:v>741300</c:v>
                </c:pt>
                <c:pt idx="7414">
                  <c:v>741400</c:v>
                </c:pt>
                <c:pt idx="7415">
                  <c:v>741500</c:v>
                </c:pt>
                <c:pt idx="7416">
                  <c:v>741600</c:v>
                </c:pt>
                <c:pt idx="7417">
                  <c:v>741700</c:v>
                </c:pt>
                <c:pt idx="7418">
                  <c:v>741800</c:v>
                </c:pt>
                <c:pt idx="7419">
                  <c:v>741900</c:v>
                </c:pt>
                <c:pt idx="7420">
                  <c:v>742000</c:v>
                </c:pt>
                <c:pt idx="7421">
                  <c:v>742100</c:v>
                </c:pt>
                <c:pt idx="7422">
                  <c:v>742200</c:v>
                </c:pt>
                <c:pt idx="7423">
                  <c:v>742300</c:v>
                </c:pt>
                <c:pt idx="7424">
                  <c:v>742400</c:v>
                </c:pt>
                <c:pt idx="7425">
                  <c:v>742500</c:v>
                </c:pt>
                <c:pt idx="7426">
                  <c:v>742600</c:v>
                </c:pt>
                <c:pt idx="7427">
                  <c:v>742700</c:v>
                </c:pt>
                <c:pt idx="7428">
                  <c:v>742800</c:v>
                </c:pt>
                <c:pt idx="7429">
                  <c:v>742900</c:v>
                </c:pt>
                <c:pt idx="7430">
                  <c:v>743000</c:v>
                </c:pt>
                <c:pt idx="7431">
                  <c:v>743100</c:v>
                </c:pt>
                <c:pt idx="7432">
                  <c:v>743200</c:v>
                </c:pt>
                <c:pt idx="7433">
                  <c:v>743300</c:v>
                </c:pt>
                <c:pt idx="7434">
                  <c:v>743400</c:v>
                </c:pt>
                <c:pt idx="7435">
                  <c:v>743500</c:v>
                </c:pt>
                <c:pt idx="7436">
                  <c:v>743600</c:v>
                </c:pt>
                <c:pt idx="7437">
                  <c:v>743700</c:v>
                </c:pt>
                <c:pt idx="7438">
                  <c:v>743800</c:v>
                </c:pt>
                <c:pt idx="7439">
                  <c:v>743900</c:v>
                </c:pt>
                <c:pt idx="7440">
                  <c:v>744000</c:v>
                </c:pt>
                <c:pt idx="7441">
                  <c:v>744100</c:v>
                </c:pt>
                <c:pt idx="7442">
                  <c:v>744200</c:v>
                </c:pt>
                <c:pt idx="7443">
                  <c:v>744300</c:v>
                </c:pt>
                <c:pt idx="7444">
                  <c:v>744400</c:v>
                </c:pt>
                <c:pt idx="7445">
                  <c:v>744500</c:v>
                </c:pt>
                <c:pt idx="7446">
                  <c:v>744600</c:v>
                </c:pt>
                <c:pt idx="7447">
                  <c:v>744700</c:v>
                </c:pt>
                <c:pt idx="7448">
                  <c:v>744800</c:v>
                </c:pt>
                <c:pt idx="7449">
                  <c:v>744900</c:v>
                </c:pt>
                <c:pt idx="7450">
                  <c:v>745000</c:v>
                </c:pt>
                <c:pt idx="7451">
                  <c:v>745100</c:v>
                </c:pt>
                <c:pt idx="7452">
                  <c:v>745200</c:v>
                </c:pt>
                <c:pt idx="7453">
                  <c:v>745300</c:v>
                </c:pt>
                <c:pt idx="7454">
                  <c:v>745400</c:v>
                </c:pt>
                <c:pt idx="7455">
                  <c:v>745500</c:v>
                </c:pt>
                <c:pt idx="7456">
                  <c:v>745600</c:v>
                </c:pt>
                <c:pt idx="7457">
                  <c:v>745700</c:v>
                </c:pt>
                <c:pt idx="7458">
                  <c:v>745800</c:v>
                </c:pt>
                <c:pt idx="7459">
                  <c:v>745900</c:v>
                </c:pt>
                <c:pt idx="7460">
                  <c:v>746000</c:v>
                </c:pt>
                <c:pt idx="7461">
                  <c:v>746100</c:v>
                </c:pt>
                <c:pt idx="7462">
                  <c:v>746200</c:v>
                </c:pt>
                <c:pt idx="7463">
                  <c:v>746300</c:v>
                </c:pt>
                <c:pt idx="7464">
                  <c:v>746400</c:v>
                </c:pt>
                <c:pt idx="7465">
                  <c:v>746500</c:v>
                </c:pt>
                <c:pt idx="7466">
                  <c:v>746600</c:v>
                </c:pt>
                <c:pt idx="7467">
                  <c:v>746700</c:v>
                </c:pt>
                <c:pt idx="7468">
                  <c:v>746800</c:v>
                </c:pt>
                <c:pt idx="7469">
                  <c:v>746900</c:v>
                </c:pt>
                <c:pt idx="7470">
                  <c:v>747000</c:v>
                </c:pt>
                <c:pt idx="7471">
                  <c:v>747100</c:v>
                </c:pt>
                <c:pt idx="7472">
                  <c:v>747200</c:v>
                </c:pt>
                <c:pt idx="7473">
                  <c:v>747300</c:v>
                </c:pt>
                <c:pt idx="7474">
                  <c:v>747400</c:v>
                </c:pt>
                <c:pt idx="7475">
                  <c:v>747500</c:v>
                </c:pt>
                <c:pt idx="7476">
                  <c:v>747600</c:v>
                </c:pt>
                <c:pt idx="7477">
                  <c:v>747700</c:v>
                </c:pt>
                <c:pt idx="7478">
                  <c:v>747800</c:v>
                </c:pt>
                <c:pt idx="7479">
                  <c:v>747900</c:v>
                </c:pt>
                <c:pt idx="7480">
                  <c:v>748000</c:v>
                </c:pt>
                <c:pt idx="7481">
                  <c:v>748100</c:v>
                </c:pt>
                <c:pt idx="7482">
                  <c:v>748200</c:v>
                </c:pt>
                <c:pt idx="7483">
                  <c:v>748300</c:v>
                </c:pt>
                <c:pt idx="7484">
                  <c:v>748400</c:v>
                </c:pt>
                <c:pt idx="7485">
                  <c:v>748500</c:v>
                </c:pt>
                <c:pt idx="7486">
                  <c:v>748600</c:v>
                </c:pt>
                <c:pt idx="7487">
                  <c:v>748700</c:v>
                </c:pt>
                <c:pt idx="7488">
                  <c:v>748800</c:v>
                </c:pt>
                <c:pt idx="7489">
                  <c:v>748900</c:v>
                </c:pt>
                <c:pt idx="7490">
                  <c:v>749000</c:v>
                </c:pt>
                <c:pt idx="7491">
                  <c:v>749100</c:v>
                </c:pt>
                <c:pt idx="7492">
                  <c:v>749200</c:v>
                </c:pt>
                <c:pt idx="7493">
                  <c:v>749300</c:v>
                </c:pt>
                <c:pt idx="7494">
                  <c:v>749400</c:v>
                </c:pt>
                <c:pt idx="7495">
                  <c:v>749500</c:v>
                </c:pt>
                <c:pt idx="7496">
                  <c:v>749600</c:v>
                </c:pt>
                <c:pt idx="7497">
                  <c:v>749700</c:v>
                </c:pt>
                <c:pt idx="7498">
                  <c:v>749800</c:v>
                </c:pt>
                <c:pt idx="7499">
                  <c:v>749900</c:v>
                </c:pt>
                <c:pt idx="7500">
                  <c:v>750000</c:v>
                </c:pt>
                <c:pt idx="7501">
                  <c:v>750100</c:v>
                </c:pt>
                <c:pt idx="7502">
                  <c:v>750200</c:v>
                </c:pt>
                <c:pt idx="7503">
                  <c:v>750300</c:v>
                </c:pt>
                <c:pt idx="7504">
                  <c:v>750400</c:v>
                </c:pt>
                <c:pt idx="7505">
                  <c:v>750500</c:v>
                </c:pt>
                <c:pt idx="7506">
                  <c:v>750600</c:v>
                </c:pt>
                <c:pt idx="7507">
                  <c:v>750700</c:v>
                </c:pt>
                <c:pt idx="7508">
                  <c:v>750800</c:v>
                </c:pt>
                <c:pt idx="7509">
                  <c:v>750900</c:v>
                </c:pt>
                <c:pt idx="7510">
                  <c:v>751000</c:v>
                </c:pt>
                <c:pt idx="7511">
                  <c:v>751100</c:v>
                </c:pt>
                <c:pt idx="7512">
                  <c:v>751200</c:v>
                </c:pt>
                <c:pt idx="7513">
                  <c:v>751300</c:v>
                </c:pt>
                <c:pt idx="7514">
                  <c:v>751400</c:v>
                </c:pt>
                <c:pt idx="7515">
                  <c:v>751500</c:v>
                </c:pt>
                <c:pt idx="7516">
                  <c:v>751600</c:v>
                </c:pt>
                <c:pt idx="7517">
                  <c:v>751700</c:v>
                </c:pt>
                <c:pt idx="7518">
                  <c:v>751800</c:v>
                </c:pt>
                <c:pt idx="7519">
                  <c:v>751900</c:v>
                </c:pt>
                <c:pt idx="7520">
                  <c:v>752000</c:v>
                </c:pt>
                <c:pt idx="7521">
                  <c:v>752100</c:v>
                </c:pt>
                <c:pt idx="7522">
                  <c:v>752200</c:v>
                </c:pt>
                <c:pt idx="7523">
                  <c:v>752300</c:v>
                </c:pt>
                <c:pt idx="7524">
                  <c:v>752400</c:v>
                </c:pt>
                <c:pt idx="7525">
                  <c:v>752500</c:v>
                </c:pt>
                <c:pt idx="7526">
                  <c:v>752600</c:v>
                </c:pt>
                <c:pt idx="7527">
                  <c:v>752700</c:v>
                </c:pt>
                <c:pt idx="7528">
                  <c:v>752800</c:v>
                </c:pt>
                <c:pt idx="7529">
                  <c:v>752900</c:v>
                </c:pt>
                <c:pt idx="7530">
                  <c:v>753000</c:v>
                </c:pt>
                <c:pt idx="7531">
                  <c:v>753100</c:v>
                </c:pt>
                <c:pt idx="7532">
                  <c:v>753200</c:v>
                </c:pt>
                <c:pt idx="7533">
                  <c:v>753300</c:v>
                </c:pt>
                <c:pt idx="7534">
                  <c:v>753400</c:v>
                </c:pt>
                <c:pt idx="7535">
                  <c:v>753500</c:v>
                </c:pt>
                <c:pt idx="7536">
                  <c:v>753600</c:v>
                </c:pt>
                <c:pt idx="7537">
                  <c:v>753700</c:v>
                </c:pt>
                <c:pt idx="7538">
                  <c:v>753800</c:v>
                </c:pt>
                <c:pt idx="7539">
                  <c:v>753900</c:v>
                </c:pt>
                <c:pt idx="7540">
                  <c:v>754000</c:v>
                </c:pt>
                <c:pt idx="7541">
                  <c:v>754100</c:v>
                </c:pt>
                <c:pt idx="7542">
                  <c:v>754200</c:v>
                </c:pt>
                <c:pt idx="7543">
                  <c:v>754300</c:v>
                </c:pt>
                <c:pt idx="7544">
                  <c:v>754400</c:v>
                </c:pt>
                <c:pt idx="7545">
                  <c:v>754500</c:v>
                </c:pt>
                <c:pt idx="7546">
                  <c:v>754600</c:v>
                </c:pt>
                <c:pt idx="7547">
                  <c:v>754700</c:v>
                </c:pt>
                <c:pt idx="7548">
                  <c:v>754800</c:v>
                </c:pt>
                <c:pt idx="7549">
                  <c:v>754900</c:v>
                </c:pt>
                <c:pt idx="7550">
                  <c:v>755000</c:v>
                </c:pt>
                <c:pt idx="7551">
                  <c:v>755100</c:v>
                </c:pt>
                <c:pt idx="7552">
                  <c:v>755200</c:v>
                </c:pt>
                <c:pt idx="7553">
                  <c:v>755300</c:v>
                </c:pt>
                <c:pt idx="7554">
                  <c:v>755400</c:v>
                </c:pt>
                <c:pt idx="7555">
                  <c:v>755500</c:v>
                </c:pt>
                <c:pt idx="7556">
                  <c:v>755600</c:v>
                </c:pt>
                <c:pt idx="7557">
                  <c:v>755700</c:v>
                </c:pt>
                <c:pt idx="7558">
                  <c:v>755800</c:v>
                </c:pt>
                <c:pt idx="7559">
                  <c:v>755900</c:v>
                </c:pt>
                <c:pt idx="7560">
                  <c:v>756000</c:v>
                </c:pt>
                <c:pt idx="7561">
                  <c:v>756100</c:v>
                </c:pt>
                <c:pt idx="7562">
                  <c:v>756200</c:v>
                </c:pt>
                <c:pt idx="7563">
                  <c:v>756300</c:v>
                </c:pt>
                <c:pt idx="7564">
                  <c:v>756400</c:v>
                </c:pt>
                <c:pt idx="7565">
                  <c:v>756500</c:v>
                </c:pt>
                <c:pt idx="7566">
                  <c:v>756600</c:v>
                </c:pt>
                <c:pt idx="7567">
                  <c:v>756700</c:v>
                </c:pt>
                <c:pt idx="7568">
                  <c:v>756800</c:v>
                </c:pt>
                <c:pt idx="7569">
                  <c:v>756900</c:v>
                </c:pt>
                <c:pt idx="7570">
                  <c:v>757000</c:v>
                </c:pt>
                <c:pt idx="7571">
                  <c:v>757100</c:v>
                </c:pt>
                <c:pt idx="7572">
                  <c:v>757200</c:v>
                </c:pt>
                <c:pt idx="7573">
                  <c:v>757300</c:v>
                </c:pt>
                <c:pt idx="7574">
                  <c:v>757400</c:v>
                </c:pt>
                <c:pt idx="7575">
                  <c:v>757500</c:v>
                </c:pt>
                <c:pt idx="7576">
                  <c:v>757600</c:v>
                </c:pt>
                <c:pt idx="7577">
                  <c:v>757700</c:v>
                </c:pt>
                <c:pt idx="7578">
                  <c:v>757800</c:v>
                </c:pt>
                <c:pt idx="7579">
                  <c:v>757900</c:v>
                </c:pt>
                <c:pt idx="7580">
                  <c:v>758000</c:v>
                </c:pt>
                <c:pt idx="7581">
                  <c:v>758100</c:v>
                </c:pt>
                <c:pt idx="7582">
                  <c:v>758200</c:v>
                </c:pt>
                <c:pt idx="7583">
                  <c:v>758300</c:v>
                </c:pt>
                <c:pt idx="7584">
                  <c:v>758400</c:v>
                </c:pt>
                <c:pt idx="7585">
                  <c:v>758500</c:v>
                </c:pt>
                <c:pt idx="7586">
                  <c:v>758600</c:v>
                </c:pt>
                <c:pt idx="7587">
                  <c:v>758700</c:v>
                </c:pt>
                <c:pt idx="7588">
                  <c:v>758800</c:v>
                </c:pt>
                <c:pt idx="7589">
                  <c:v>758900</c:v>
                </c:pt>
                <c:pt idx="7590">
                  <c:v>759000</c:v>
                </c:pt>
                <c:pt idx="7591">
                  <c:v>759100</c:v>
                </c:pt>
                <c:pt idx="7592">
                  <c:v>759200</c:v>
                </c:pt>
                <c:pt idx="7593">
                  <c:v>759300</c:v>
                </c:pt>
                <c:pt idx="7594">
                  <c:v>759400</c:v>
                </c:pt>
                <c:pt idx="7595">
                  <c:v>759500</c:v>
                </c:pt>
                <c:pt idx="7596">
                  <c:v>759600</c:v>
                </c:pt>
                <c:pt idx="7597">
                  <c:v>759700</c:v>
                </c:pt>
                <c:pt idx="7598">
                  <c:v>759800</c:v>
                </c:pt>
                <c:pt idx="7599">
                  <c:v>759900</c:v>
                </c:pt>
                <c:pt idx="7600">
                  <c:v>760000</c:v>
                </c:pt>
                <c:pt idx="7601">
                  <c:v>760100</c:v>
                </c:pt>
                <c:pt idx="7602">
                  <c:v>760200</c:v>
                </c:pt>
                <c:pt idx="7603">
                  <c:v>760300</c:v>
                </c:pt>
                <c:pt idx="7604">
                  <c:v>760400</c:v>
                </c:pt>
                <c:pt idx="7605">
                  <c:v>760500</c:v>
                </c:pt>
                <c:pt idx="7606">
                  <c:v>760600</c:v>
                </c:pt>
                <c:pt idx="7607">
                  <c:v>760700</c:v>
                </c:pt>
                <c:pt idx="7608">
                  <c:v>760800</c:v>
                </c:pt>
                <c:pt idx="7609">
                  <c:v>760900</c:v>
                </c:pt>
                <c:pt idx="7610">
                  <c:v>761000</c:v>
                </c:pt>
                <c:pt idx="7611">
                  <c:v>761100</c:v>
                </c:pt>
                <c:pt idx="7612">
                  <c:v>761200</c:v>
                </c:pt>
                <c:pt idx="7613">
                  <c:v>761300</c:v>
                </c:pt>
                <c:pt idx="7614">
                  <c:v>761400</c:v>
                </c:pt>
                <c:pt idx="7615">
                  <c:v>761500</c:v>
                </c:pt>
                <c:pt idx="7616">
                  <c:v>761600</c:v>
                </c:pt>
                <c:pt idx="7617">
                  <c:v>761700</c:v>
                </c:pt>
                <c:pt idx="7618">
                  <c:v>761800</c:v>
                </c:pt>
                <c:pt idx="7619">
                  <c:v>761900</c:v>
                </c:pt>
                <c:pt idx="7620">
                  <c:v>762000</c:v>
                </c:pt>
                <c:pt idx="7621">
                  <c:v>762100</c:v>
                </c:pt>
                <c:pt idx="7622">
                  <c:v>762200</c:v>
                </c:pt>
                <c:pt idx="7623">
                  <c:v>762300</c:v>
                </c:pt>
                <c:pt idx="7624">
                  <c:v>762400</c:v>
                </c:pt>
                <c:pt idx="7625">
                  <c:v>762500</c:v>
                </c:pt>
                <c:pt idx="7626">
                  <c:v>762600</c:v>
                </c:pt>
                <c:pt idx="7627">
                  <c:v>762700</c:v>
                </c:pt>
                <c:pt idx="7628">
                  <c:v>762800</c:v>
                </c:pt>
                <c:pt idx="7629">
                  <c:v>762900</c:v>
                </c:pt>
                <c:pt idx="7630">
                  <c:v>763000</c:v>
                </c:pt>
                <c:pt idx="7631">
                  <c:v>763100</c:v>
                </c:pt>
                <c:pt idx="7632">
                  <c:v>763200</c:v>
                </c:pt>
                <c:pt idx="7633">
                  <c:v>763300</c:v>
                </c:pt>
                <c:pt idx="7634">
                  <c:v>763400</c:v>
                </c:pt>
                <c:pt idx="7635">
                  <c:v>763500</c:v>
                </c:pt>
                <c:pt idx="7636">
                  <c:v>763600</c:v>
                </c:pt>
                <c:pt idx="7637">
                  <c:v>763700</c:v>
                </c:pt>
                <c:pt idx="7638">
                  <c:v>763800</c:v>
                </c:pt>
                <c:pt idx="7639">
                  <c:v>763900</c:v>
                </c:pt>
                <c:pt idx="7640">
                  <c:v>764000</c:v>
                </c:pt>
                <c:pt idx="7641">
                  <c:v>764100</c:v>
                </c:pt>
                <c:pt idx="7642">
                  <c:v>764200</c:v>
                </c:pt>
                <c:pt idx="7643">
                  <c:v>764300</c:v>
                </c:pt>
                <c:pt idx="7644">
                  <c:v>764400</c:v>
                </c:pt>
                <c:pt idx="7645">
                  <c:v>764500</c:v>
                </c:pt>
                <c:pt idx="7646">
                  <c:v>764600</c:v>
                </c:pt>
                <c:pt idx="7647">
                  <c:v>764700</c:v>
                </c:pt>
                <c:pt idx="7648">
                  <c:v>764800</c:v>
                </c:pt>
                <c:pt idx="7649">
                  <c:v>764900</c:v>
                </c:pt>
                <c:pt idx="7650">
                  <c:v>765000</c:v>
                </c:pt>
                <c:pt idx="7651">
                  <c:v>765100</c:v>
                </c:pt>
                <c:pt idx="7652">
                  <c:v>765200</c:v>
                </c:pt>
                <c:pt idx="7653">
                  <c:v>765300</c:v>
                </c:pt>
                <c:pt idx="7654">
                  <c:v>765400</c:v>
                </c:pt>
                <c:pt idx="7655">
                  <c:v>765500</c:v>
                </c:pt>
                <c:pt idx="7656">
                  <c:v>765600</c:v>
                </c:pt>
                <c:pt idx="7657">
                  <c:v>765700</c:v>
                </c:pt>
                <c:pt idx="7658">
                  <c:v>765800</c:v>
                </c:pt>
                <c:pt idx="7659">
                  <c:v>765900</c:v>
                </c:pt>
                <c:pt idx="7660">
                  <c:v>766000</c:v>
                </c:pt>
                <c:pt idx="7661">
                  <c:v>766100</c:v>
                </c:pt>
                <c:pt idx="7662">
                  <c:v>766200</c:v>
                </c:pt>
                <c:pt idx="7663">
                  <c:v>766300</c:v>
                </c:pt>
                <c:pt idx="7664">
                  <c:v>766400</c:v>
                </c:pt>
                <c:pt idx="7665">
                  <c:v>766500</c:v>
                </c:pt>
                <c:pt idx="7666">
                  <c:v>766600</c:v>
                </c:pt>
                <c:pt idx="7667">
                  <c:v>766700</c:v>
                </c:pt>
                <c:pt idx="7668">
                  <c:v>766800</c:v>
                </c:pt>
                <c:pt idx="7669">
                  <c:v>766900</c:v>
                </c:pt>
                <c:pt idx="7670">
                  <c:v>767000</c:v>
                </c:pt>
                <c:pt idx="7671">
                  <c:v>767100</c:v>
                </c:pt>
                <c:pt idx="7672">
                  <c:v>767200</c:v>
                </c:pt>
                <c:pt idx="7673">
                  <c:v>767300</c:v>
                </c:pt>
                <c:pt idx="7674">
                  <c:v>767400</c:v>
                </c:pt>
                <c:pt idx="7675">
                  <c:v>767500</c:v>
                </c:pt>
                <c:pt idx="7676">
                  <c:v>767600</c:v>
                </c:pt>
                <c:pt idx="7677">
                  <c:v>767700</c:v>
                </c:pt>
                <c:pt idx="7678">
                  <c:v>767800</c:v>
                </c:pt>
                <c:pt idx="7679">
                  <c:v>767900</c:v>
                </c:pt>
                <c:pt idx="7680">
                  <c:v>768000</c:v>
                </c:pt>
                <c:pt idx="7681">
                  <c:v>768100</c:v>
                </c:pt>
                <c:pt idx="7682">
                  <c:v>768200</c:v>
                </c:pt>
                <c:pt idx="7683">
                  <c:v>768300</c:v>
                </c:pt>
                <c:pt idx="7684">
                  <c:v>768400</c:v>
                </c:pt>
                <c:pt idx="7685">
                  <c:v>768500</c:v>
                </c:pt>
                <c:pt idx="7686">
                  <c:v>768600</c:v>
                </c:pt>
                <c:pt idx="7687">
                  <c:v>768700</c:v>
                </c:pt>
                <c:pt idx="7688">
                  <c:v>768800</c:v>
                </c:pt>
                <c:pt idx="7689">
                  <c:v>768900</c:v>
                </c:pt>
                <c:pt idx="7690">
                  <c:v>769000</c:v>
                </c:pt>
                <c:pt idx="7691">
                  <c:v>769100</c:v>
                </c:pt>
                <c:pt idx="7692">
                  <c:v>769200</c:v>
                </c:pt>
                <c:pt idx="7693">
                  <c:v>769300</c:v>
                </c:pt>
                <c:pt idx="7694">
                  <c:v>769400</c:v>
                </c:pt>
                <c:pt idx="7695">
                  <c:v>769500</c:v>
                </c:pt>
                <c:pt idx="7696">
                  <c:v>769600</c:v>
                </c:pt>
                <c:pt idx="7697">
                  <c:v>769700</c:v>
                </c:pt>
                <c:pt idx="7698">
                  <c:v>769800</c:v>
                </c:pt>
                <c:pt idx="7699">
                  <c:v>769900</c:v>
                </c:pt>
                <c:pt idx="7700">
                  <c:v>770000</c:v>
                </c:pt>
                <c:pt idx="7701">
                  <c:v>770100</c:v>
                </c:pt>
                <c:pt idx="7702">
                  <c:v>770200</c:v>
                </c:pt>
                <c:pt idx="7703">
                  <c:v>770300</c:v>
                </c:pt>
                <c:pt idx="7704">
                  <c:v>770400</c:v>
                </c:pt>
                <c:pt idx="7705">
                  <c:v>770500</c:v>
                </c:pt>
                <c:pt idx="7706">
                  <c:v>770600</c:v>
                </c:pt>
                <c:pt idx="7707">
                  <c:v>770700</c:v>
                </c:pt>
                <c:pt idx="7708">
                  <c:v>770800</c:v>
                </c:pt>
                <c:pt idx="7709">
                  <c:v>770900</c:v>
                </c:pt>
                <c:pt idx="7710">
                  <c:v>771000</c:v>
                </c:pt>
                <c:pt idx="7711">
                  <c:v>771100</c:v>
                </c:pt>
                <c:pt idx="7712">
                  <c:v>771200</c:v>
                </c:pt>
                <c:pt idx="7713">
                  <c:v>771300</c:v>
                </c:pt>
                <c:pt idx="7714">
                  <c:v>771400</c:v>
                </c:pt>
                <c:pt idx="7715">
                  <c:v>771500</c:v>
                </c:pt>
                <c:pt idx="7716">
                  <c:v>771600</c:v>
                </c:pt>
                <c:pt idx="7717">
                  <c:v>771700</c:v>
                </c:pt>
                <c:pt idx="7718">
                  <c:v>771800</c:v>
                </c:pt>
                <c:pt idx="7719">
                  <c:v>771900</c:v>
                </c:pt>
                <c:pt idx="7720">
                  <c:v>772000</c:v>
                </c:pt>
                <c:pt idx="7721">
                  <c:v>772100</c:v>
                </c:pt>
                <c:pt idx="7722">
                  <c:v>772200</c:v>
                </c:pt>
                <c:pt idx="7723">
                  <c:v>772300</c:v>
                </c:pt>
                <c:pt idx="7724">
                  <c:v>772400</c:v>
                </c:pt>
                <c:pt idx="7725">
                  <c:v>772500</c:v>
                </c:pt>
                <c:pt idx="7726">
                  <c:v>772600</c:v>
                </c:pt>
                <c:pt idx="7727">
                  <c:v>772700</c:v>
                </c:pt>
                <c:pt idx="7728">
                  <c:v>772800</c:v>
                </c:pt>
                <c:pt idx="7729">
                  <c:v>772900</c:v>
                </c:pt>
                <c:pt idx="7730">
                  <c:v>773000</c:v>
                </c:pt>
                <c:pt idx="7731">
                  <c:v>773100</c:v>
                </c:pt>
                <c:pt idx="7732">
                  <c:v>773200</c:v>
                </c:pt>
                <c:pt idx="7733">
                  <c:v>773300</c:v>
                </c:pt>
                <c:pt idx="7734">
                  <c:v>773400</c:v>
                </c:pt>
                <c:pt idx="7735">
                  <c:v>773500</c:v>
                </c:pt>
                <c:pt idx="7736">
                  <c:v>773600</c:v>
                </c:pt>
                <c:pt idx="7737">
                  <c:v>773700</c:v>
                </c:pt>
                <c:pt idx="7738">
                  <c:v>773800</c:v>
                </c:pt>
                <c:pt idx="7739">
                  <c:v>773900</c:v>
                </c:pt>
                <c:pt idx="7740">
                  <c:v>774000</c:v>
                </c:pt>
                <c:pt idx="7741">
                  <c:v>774100</c:v>
                </c:pt>
                <c:pt idx="7742">
                  <c:v>774200</c:v>
                </c:pt>
                <c:pt idx="7743">
                  <c:v>774300</c:v>
                </c:pt>
                <c:pt idx="7744">
                  <c:v>774400</c:v>
                </c:pt>
                <c:pt idx="7745">
                  <c:v>774500</c:v>
                </c:pt>
                <c:pt idx="7746">
                  <c:v>774600</c:v>
                </c:pt>
                <c:pt idx="7747">
                  <c:v>774700</c:v>
                </c:pt>
                <c:pt idx="7748">
                  <c:v>774800</c:v>
                </c:pt>
                <c:pt idx="7749">
                  <c:v>774900</c:v>
                </c:pt>
                <c:pt idx="7750">
                  <c:v>775000</c:v>
                </c:pt>
                <c:pt idx="7751">
                  <c:v>775100</c:v>
                </c:pt>
                <c:pt idx="7752">
                  <c:v>775200</c:v>
                </c:pt>
                <c:pt idx="7753">
                  <c:v>775300</c:v>
                </c:pt>
                <c:pt idx="7754">
                  <c:v>775400</c:v>
                </c:pt>
                <c:pt idx="7755">
                  <c:v>775500</c:v>
                </c:pt>
                <c:pt idx="7756">
                  <c:v>775600</c:v>
                </c:pt>
                <c:pt idx="7757">
                  <c:v>775700</c:v>
                </c:pt>
                <c:pt idx="7758">
                  <c:v>775800</c:v>
                </c:pt>
                <c:pt idx="7759">
                  <c:v>775900</c:v>
                </c:pt>
                <c:pt idx="7760">
                  <c:v>776000</c:v>
                </c:pt>
                <c:pt idx="7761">
                  <c:v>776100</c:v>
                </c:pt>
                <c:pt idx="7762">
                  <c:v>776200</c:v>
                </c:pt>
                <c:pt idx="7763">
                  <c:v>776300</c:v>
                </c:pt>
                <c:pt idx="7764">
                  <c:v>776400</c:v>
                </c:pt>
                <c:pt idx="7765">
                  <c:v>776500</c:v>
                </c:pt>
                <c:pt idx="7766">
                  <c:v>776600</c:v>
                </c:pt>
                <c:pt idx="7767">
                  <c:v>776700</c:v>
                </c:pt>
                <c:pt idx="7768">
                  <c:v>776800</c:v>
                </c:pt>
                <c:pt idx="7769">
                  <c:v>776900</c:v>
                </c:pt>
                <c:pt idx="7770">
                  <c:v>777000</c:v>
                </c:pt>
                <c:pt idx="7771">
                  <c:v>777100</c:v>
                </c:pt>
                <c:pt idx="7772">
                  <c:v>777200</c:v>
                </c:pt>
                <c:pt idx="7773">
                  <c:v>777300</c:v>
                </c:pt>
                <c:pt idx="7774">
                  <c:v>777400</c:v>
                </c:pt>
                <c:pt idx="7775">
                  <c:v>777500</c:v>
                </c:pt>
                <c:pt idx="7776">
                  <c:v>777600</c:v>
                </c:pt>
                <c:pt idx="7777">
                  <c:v>777700</c:v>
                </c:pt>
                <c:pt idx="7778">
                  <c:v>777800</c:v>
                </c:pt>
                <c:pt idx="7779">
                  <c:v>777900</c:v>
                </c:pt>
                <c:pt idx="7780">
                  <c:v>778000</c:v>
                </c:pt>
                <c:pt idx="7781">
                  <c:v>778100</c:v>
                </c:pt>
                <c:pt idx="7782">
                  <c:v>778200</c:v>
                </c:pt>
                <c:pt idx="7783">
                  <c:v>778300</c:v>
                </c:pt>
                <c:pt idx="7784">
                  <c:v>778400</c:v>
                </c:pt>
                <c:pt idx="7785">
                  <c:v>778500</c:v>
                </c:pt>
                <c:pt idx="7786">
                  <c:v>778600</c:v>
                </c:pt>
                <c:pt idx="7787">
                  <c:v>778700</c:v>
                </c:pt>
                <c:pt idx="7788">
                  <c:v>778800</c:v>
                </c:pt>
                <c:pt idx="7789">
                  <c:v>778900</c:v>
                </c:pt>
                <c:pt idx="7790">
                  <c:v>779000</c:v>
                </c:pt>
                <c:pt idx="7791">
                  <c:v>779100</c:v>
                </c:pt>
                <c:pt idx="7792">
                  <c:v>779200</c:v>
                </c:pt>
                <c:pt idx="7793">
                  <c:v>779300</c:v>
                </c:pt>
                <c:pt idx="7794">
                  <c:v>779400</c:v>
                </c:pt>
                <c:pt idx="7795">
                  <c:v>779500</c:v>
                </c:pt>
                <c:pt idx="7796">
                  <c:v>779600</c:v>
                </c:pt>
                <c:pt idx="7797">
                  <c:v>779700</c:v>
                </c:pt>
                <c:pt idx="7798">
                  <c:v>779800</c:v>
                </c:pt>
                <c:pt idx="7799">
                  <c:v>779900</c:v>
                </c:pt>
                <c:pt idx="7800">
                  <c:v>780000</c:v>
                </c:pt>
                <c:pt idx="7801">
                  <c:v>780100</c:v>
                </c:pt>
                <c:pt idx="7802">
                  <c:v>780200</c:v>
                </c:pt>
                <c:pt idx="7803">
                  <c:v>780300</c:v>
                </c:pt>
                <c:pt idx="7804">
                  <c:v>780400</c:v>
                </c:pt>
                <c:pt idx="7805">
                  <c:v>780500</c:v>
                </c:pt>
                <c:pt idx="7806">
                  <c:v>780600</c:v>
                </c:pt>
                <c:pt idx="7807">
                  <c:v>780700</c:v>
                </c:pt>
                <c:pt idx="7808">
                  <c:v>780800</c:v>
                </c:pt>
                <c:pt idx="7809">
                  <c:v>780900</c:v>
                </c:pt>
                <c:pt idx="7810">
                  <c:v>781000</c:v>
                </c:pt>
                <c:pt idx="7811">
                  <c:v>781100</c:v>
                </c:pt>
                <c:pt idx="7812">
                  <c:v>781200</c:v>
                </c:pt>
                <c:pt idx="7813">
                  <c:v>781300</c:v>
                </c:pt>
                <c:pt idx="7814">
                  <c:v>781400</c:v>
                </c:pt>
                <c:pt idx="7815">
                  <c:v>781500</c:v>
                </c:pt>
                <c:pt idx="7816">
                  <c:v>781600</c:v>
                </c:pt>
                <c:pt idx="7817">
                  <c:v>781700</c:v>
                </c:pt>
                <c:pt idx="7818">
                  <c:v>781800</c:v>
                </c:pt>
                <c:pt idx="7819">
                  <c:v>781900</c:v>
                </c:pt>
                <c:pt idx="7820">
                  <c:v>782000</c:v>
                </c:pt>
                <c:pt idx="7821">
                  <c:v>782100</c:v>
                </c:pt>
                <c:pt idx="7822">
                  <c:v>782200</c:v>
                </c:pt>
                <c:pt idx="7823">
                  <c:v>782300</c:v>
                </c:pt>
                <c:pt idx="7824">
                  <c:v>782400</c:v>
                </c:pt>
                <c:pt idx="7825">
                  <c:v>782500</c:v>
                </c:pt>
                <c:pt idx="7826">
                  <c:v>782600</c:v>
                </c:pt>
                <c:pt idx="7827">
                  <c:v>782700</c:v>
                </c:pt>
                <c:pt idx="7828">
                  <c:v>782800</c:v>
                </c:pt>
                <c:pt idx="7829">
                  <c:v>782900</c:v>
                </c:pt>
                <c:pt idx="7830">
                  <c:v>783000</c:v>
                </c:pt>
                <c:pt idx="7831">
                  <c:v>783100</c:v>
                </c:pt>
                <c:pt idx="7832">
                  <c:v>783200</c:v>
                </c:pt>
                <c:pt idx="7833">
                  <c:v>783300</c:v>
                </c:pt>
                <c:pt idx="7834">
                  <c:v>783400</c:v>
                </c:pt>
                <c:pt idx="7835">
                  <c:v>783500</c:v>
                </c:pt>
                <c:pt idx="7836">
                  <c:v>783600</c:v>
                </c:pt>
                <c:pt idx="7837">
                  <c:v>783700</c:v>
                </c:pt>
                <c:pt idx="7838">
                  <c:v>783800</c:v>
                </c:pt>
                <c:pt idx="7839">
                  <c:v>783900</c:v>
                </c:pt>
                <c:pt idx="7840">
                  <c:v>784000</c:v>
                </c:pt>
                <c:pt idx="7841">
                  <c:v>784100</c:v>
                </c:pt>
                <c:pt idx="7842">
                  <c:v>784200</c:v>
                </c:pt>
                <c:pt idx="7843">
                  <c:v>784300</c:v>
                </c:pt>
                <c:pt idx="7844">
                  <c:v>784400</c:v>
                </c:pt>
                <c:pt idx="7845">
                  <c:v>784500</c:v>
                </c:pt>
                <c:pt idx="7846">
                  <c:v>784600</c:v>
                </c:pt>
                <c:pt idx="7847">
                  <c:v>784700</c:v>
                </c:pt>
                <c:pt idx="7848">
                  <c:v>784800</c:v>
                </c:pt>
                <c:pt idx="7849">
                  <c:v>784900</c:v>
                </c:pt>
                <c:pt idx="7850">
                  <c:v>785000</c:v>
                </c:pt>
                <c:pt idx="7851">
                  <c:v>785100</c:v>
                </c:pt>
                <c:pt idx="7852">
                  <c:v>785200</c:v>
                </c:pt>
                <c:pt idx="7853">
                  <c:v>785300</c:v>
                </c:pt>
                <c:pt idx="7854">
                  <c:v>785400</c:v>
                </c:pt>
                <c:pt idx="7855">
                  <c:v>785500</c:v>
                </c:pt>
                <c:pt idx="7856">
                  <c:v>785600</c:v>
                </c:pt>
                <c:pt idx="7857">
                  <c:v>785700</c:v>
                </c:pt>
                <c:pt idx="7858">
                  <c:v>785800</c:v>
                </c:pt>
                <c:pt idx="7859">
                  <c:v>785900</c:v>
                </c:pt>
                <c:pt idx="7860">
                  <c:v>786000</c:v>
                </c:pt>
                <c:pt idx="7861">
                  <c:v>786100</c:v>
                </c:pt>
                <c:pt idx="7862">
                  <c:v>786200</c:v>
                </c:pt>
                <c:pt idx="7863">
                  <c:v>786300</c:v>
                </c:pt>
                <c:pt idx="7864">
                  <c:v>786400</c:v>
                </c:pt>
                <c:pt idx="7865">
                  <c:v>786500</c:v>
                </c:pt>
                <c:pt idx="7866">
                  <c:v>786600</c:v>
                </c:pt>
                <c:pt idx="7867">
                  <c:v>786700</c:v>
                </c:pt>
                <c:pt idx="7868">
                  <c:v>786800</c:v>
                </c:pt>
                <c:pt idx="7869">
                  <c:v>786900</c:v>
                </c:pt>
                <c:pt idx="7870">
                  <c:v>787000</c:v>
                </c:pt>
                <c:pt idx="7871">
                  <c:v>787100</c:v>
                </c:pt>
                <c:pt idx="7872">
                  <c:v>787200</c:v>
                </c:pt>
                <c:pt idx="7873">
                  <c:v>787300</c:v>
                </c:pt>
                <c:pt idx="7874">
                  <c:v>787400</c:v>
                </c:pt>
                <c:pt idx="7875">
                  <c:v>787500</c:v>
                </c:pt>
                <c:pt idx="7876">
                  <c:v>787600</c:v>
                </c:pt>
                <c:pt idx="7877">
                  <c:v>787700</c:v>
                </c:pt>
                <c:pt idx="7878">
                  <c:v>787800</c:v>
                </c:pt>
                <c:pt idx="7879">
                  <c:v>787900</c:v>
                </c:pt>
                <c:pt idx="7880">
                  <c:v>788000</c:v>
                </c:pt>
                <c:pt idx="7881">
                  <c:v>788100</c:v>
                </c:pt>
                <c:pt idx="7882">
                  <c:v>788200</c:v>
                </c:pt>
                <c:pt idx="7883">
                  <c:v>788300</c:v>
                </c:pt>
                <c:pt idx="7884">
                  <c:v>788400</c:v>
                </c:pt>
                <c:pt idx="7885">
                  <c:v>788500</c:v>
                </c:pt>
                <c:pt idx="7886">
                  <c:v>788600</c:v>
                </c:pt>
                <c:pt idx="7887">
                  <c:v>788700</c:v>
                </c:pt>
                <c:pt idx="7888">
                  <c:v>788800</c:v>
                </c:pt>
                <c:pt idx="7889">
                  <c:v>788900</c:v>
                </c:pt>
                <c:pt idx="7890">
                  <c:v>789000</c:v>
                </c:pt>
                <c:pt idx="7891">
                  <c:v>789100</c:v>
                </c:pt>
                <c:pt idx="7892">
                  <c:v>789200</c:v>
                </c:pt>
                <c:pt idx="7893">
                  <c:v>789300</c:v>
                </c:pt>
                <c:pt idx="7894">
                  <c:v>789400</c:v>
                </c:pt>
                <c:pt idx="7895">
                  <c:v>789500</c:v>
                </c:pt>
                <c:pt idx="7896">
                  <c:v>789600</c:v>
                </c:pt>
                <c:pt idx="7897">
                  <c:v>789700</c:v>
                </c:pt>
                <c:pt idx="7898">
                  <c:v>789800</c:v>
                </c:pt>
                <c:pt idx="7899">
                  <c:v>789900</c:v>
                </c:pt>
                <c:pt idx="7900">
                  <c:v>790000</c:v>
                </c:pt>
                <c:pt idx="7901">
                  <c:v>790100</c:v>
                </c:pt>
                <c:pt idx="7902">
                  <c:v>790200</c:v>
                </c:pt>
                <c:pt idx="7903">
                  <c:v>790300</c:v>
                </c:pt>
                <c:pt idx="7904">
                  <c:v>790400</c:v>
                </c:pt>
                <c:pt idx="7905">
                  <c:v>790500</c:v>
                </c:pt>
                <c:pt idx="7906">
                  <c:v>790600</c:v>
                </c:pt>
                <c:pt idx="7907">
                  <c:v>790700</c:v>
                </c:pt>
                <c:pt idx="7908">
                  <c:v>790800</c:v>
                </c:pt>
                <c:pt idx="7909">
                  <c:v>790900</c:v>
                </c:pt>
                <c:pt idx="7910">
                  <c:v>791000</c:v>
                </c:pt>
                <c:pt idx="7911">
                  <c:v>791100</c:v>
                </c:pt>
                <c:pt idx="7912">
                  <c:v>791200</c:v>
                </c:pt>
                <c:pt idx="7913">
                  <c:v>791300</c:v>
                </c:pt>
                <c:pt idx="7914">
                  <c:v>791400</c:v>
                </c:pt>
                <c:pt idx="7915">
                  <c:v>791500</c:v>
                </c:pt>
                <c:pt idx="7916">
                  <c:v>791600</c:v>
                </c:pt>
                <c:pt idx="7917">
                  <c:v>791700</c:v>
                </c:pt>
                <c:pt idx="7918">
                  <c:v>791800</c:v>
                </c:pt>
                <c:pt idx="7919">
                  <c:v>791900</c:v>
                </c:pt>
                <c:pt idx="7920">
                  <c:v>792000</c:v>
                </c:pt>
                <c:pt idx="7921">
                  <c:v>792100</c:v>
                </c:pt>
                <c:pt idx="7922">
                  <c:v>792200</c:v>
                </c:pt>
                <c:pt idx="7923">
                  <c:v>792300</c:v>
                </c:pt>
                <c:pt idx="7924">
                  <c:v>792400</c:v>
                </c:pt>
                <c:pt idx="7925">
                  <c:v>792500</c:v>
                </c:pt>
                <c:pt idx="7926">
                  <c:v>792600</c:v>
                </c:pt>
                <c:pt idx="7927">
                  <c:v>792700</c:v>
                </c:pt>
                <c:pt idx="7928">
                  <c:v>792800</c:v>
                </c:pt>
                <c:pt idx="7929">
                  <c:v>792900</c:v>
                </c:pt>
                <c:pt idx="7930">
                  <c:v>793000</c:v>
                </c:pt>
                <c:pt idx="7931">
                  <c:v>793100</c:v>
                </c:pt>
                <c:pt idx="7932">
                  <c:v>793200</c:v>
                </c:pt>
                <c:pt idx="7933">
                  <c:v>793300</c:v>
                </c:pt>
                <c:pt idx="7934">
                  <c:v>793400</c:v>
                </c:pt>
                <c:pt idx="7935">
                  <c:v>793500</c:v>
                </c:pt>
                <c:pt idx="7936">
                  <c:v>793600</c:v>
                </c:pt>
                <c:pt idx="7937">
                  <c:v>793700</c:v>
                </c:pt>
                <c:pt idx="7938">
                  <c:v>793800</c:v>
                </c:pt>
                <c:pt idx="7939">
                  <c:v>793900</c:v>
                </c:pt>
                <c:pt idx="7940">
                  <c:v>794000</c:v>
                </c:pt>
                <c:pt idx="7941">
                  <c:v>794100</c:v>
                </c:pt>
                <c:pt idx="7942">
                  <c:v>794200</c:v>
                </c:pt>
                <c:pt idx="7943">
                  <c:v>794300</c:v>
                </c:pt>
                <c:pt idx="7944">
                  <c:v>794400</c:v>
                </c:pt>
                <c:pt idx="7945">
                  <c:v>794500</c:v>
                </c:pt>
                <c:pt idx="7946">
                  <c:v>794600</c:v>
                </c:pt>
                <c:pt idx="7947">
                  <c:v>794700</c:v>
                </c:pt>
                <c:pt idx="7948">
                  <c:v>794800</c:v>
                </c:pt>
                <c:pt idx="7949">
                  <c:v>794900</c:v>
                </c:pt>
                <c:pt idx="7950">
                  <c:v>795000</c:v>
                </c:pt>
                <c:pt idx="7951">
                  <c:v>795100</c:v>
                </c:pt>
                <c:pt idx="7952">
                  <c:v>795200</c:v>
                </c:pt>
                <c:pt idx="7953">
                  <c:v>795300</c:v>
                </c:pt>
                <c:pt idx="7954">
                  <c:v>795400</c:v>
                </c:pt>
                <c:pt idx="7955">
                  <c:v>795500</c:v>
                </c:pt>
                <c:pt idx="7956">
                  <c:v>795600</c:v>
                </c:pt>
                <c:pt idx="7957">
                  <c:v>795700</c:v>
                </c:pt>
                <c:pt idx="7958">
                  <c:v>795800</c:v>
                </c:pt>
                <c:pt idx="7959">
                  <c:v>795900</c:v>
                </c:pt>
                <c:pt idx="7960">
                  <c:v>796000</c:v>
                </c:pt>
                <c:pt idx="7961">
                  <c:v>796100</c:v>
                </c:pt>
                <c:pt idx="7962">
                  <c:v>796200</c:v>
                </c:pt>
                <c:pt idx="7963">
                  <c:v>796300</c:v>
                </c:pt>
                <c:pt idx="7964">
                  <c:v>796400</c:v>
                </c:pt>
                <c:pt idx="7965">
                  <c:v>796500</c:v>
                </c:pt>
                <c:pt idx="7966">
                  <c:v>796600</c:v>
                </c:pt>
                <c:pt idx="7967">
                  <c:v>796700</c:v>
                </c:pt>
                <c:pt idx="7968">
                  <c:v>796800</c:v>
                </c:pt>
                <c:pt idx="7969">
                  <c:v>796900</c:v>
                </c:pt>
                <c:pt idx="7970">
                  <c:v>797000</c:v>
                </c:pt>
                <c:pt idx="7971">
                  <c:v>797100</c:v>
                </c:pt>
                <c:pt idx="7972">
                  <c:v>797200</c:v>
                </c:pt>
                <c:pt idx="7973">
                  <c:v>797300</c:v>
                </c:pt>
                <c:pt idx="7974">
                  <c:v>797400</c:v>
                </c:pt>
                <c:pt idx="7975">
                  <c:v>797500</c:v>
                </c:pt>
                <c:pt idx="7976">
                  <c:v>797600</c:v>
                </c:pt>
                <c:pt idx="7977">
                  <c:v>797700</c:v>
                </c:pt>
                <c:pt idx="7978">
                  <c:v>797800</c:v>
                </c:pt>
                <c:pt idx="7979">
                  <c:v>797900</c:v>
                </c:pt>
                <c:pt idx="7980">
                  <c:v>798000</c:v>
                </c:pt>
                <c:pt idx="7981">
                  <c:v>798100</c:v>
                </c:pt>
                <c:pt idx="7982">
                  <c:v>798200</c:v>
                </c:pt>
                <c:pt idx="7983">
                  <c:v>798300</c:v>
                </c:pt>
                <c:pt idx="7984">
                  <c:v>798400</c:v>
                </c:pt>
                <c:pt idx="7985">
                  <c:v>798500</c:v>
                </c:pt>
                <c:pt idx="7986">
                  <c:v>798600</c:v>
                </c:pt>
                <c:pt idx="7987">
                  <c:v>798700</c:v>
                </c:pt>
                <c:pt idx="7988">
                  <c:v>798800</c:v>
                </c:pt>
                <c:pt idx="7989">
                  <c:v>798900</c:v>
                </c:pt>
                <c:pt idx="7990">
                  <c:v>799000</c:v>
                </c:pt>
                <c:pt idx="7991">
                  <c:v>799100</c:v>
                </c:pt>
                <c:pt idx="7992">
                  <c:v>799200</c:v>
                </c:pt>
                <c:pt idx="7993">
                  <c:v>799300</c:v>
                </c:pt>
                <c:pt idx="7994">
                  <c:v>799400</c:v>
                </c:pt>
                <c:pt idx="7995">
                  <c:v>799500</c:v>
                </c:pt>
                <c:pt idx="7996">
                  <c:v>799600</c:v>
                </c:pt>
                <c:pt idx="7997">
                  <c:v>799700</c:v>
                </c:pt>
                <c:pt idx="7998">
                  <c:v>799800</c:v>
                </c:pt>
                <c:pt idx="7999">
                  <c:v>799900</c:v>
                </c:pt>
                <c:pt idx="8000">
                  <c:v>800000</c:v>
                </c:pt>
                <c:pt idx="8001">
                  <c:v>800100</c:v>
                </c:pt>
                <c:pt idx="8002">
                  <c:v>800200</c:v>
                </c:pt>
                <c:pt idx="8003">
                  <c:v>800300</c:v>
                </c:pt>
                <c:pt idx="8004">
                  <c:v>800400</c:v>
                </c:pt>
                <c:pt idx="8005">
                  <c:v>800500</c:v>
                </c:pt>
                <c:pt idx="8006">
                  <c:v>800600</c:v>
                </c:pt>
                <c:pt idx="8007">
                  <c:v>800700</c:v>
                </c:pt>
                <c:pt idx="8008">
                  <c:v>800800</c:v>
                </c:pt>
                <c:pt idx="8009">
                  <c:v>800900</c:v>
                </c:pt>
                <c:pt idx="8010">
                  <c:v>801000</c:v>
                </c:pt>
                <c:pt idx="8011">
                  <c:v>801100</c:v>
                </c:pt>
                <c:pt idx="8012">
                  <c:v>801200</c:v>
                </c:pt>
                <c:pt idx="8013">
                  <c:v>801300</c:v>
                </c:pt>
                <c:pt idx="8014">
                  <c:v>801400</c:v>
                </c:pt>
                <c:pt idx="8015">
                  <c:v>801500</c:v>
                </c:pt>
                <c:pt idx="8016">
                  <c:v>801600</c:v>
                </c:pt>
                <c:pt idx="8017">
                  <c:v>801700</c:v>
                </c:pt>
                <c:pt idx="8018">
                  <c:v>801800</c:v>
                </c:pt>
                <c:pt idx="8019">
                  <c:v>801900</c:v>
                </c:pt>
                <c:pt idx="8020">
                  <c:v>802000</c:v>
                </c:pt>
                <c:pt idx="8021">
                  <c:v>802100</c:v>
                </c:pt>
                <c:pt idx="8022">
                  <c:v>802200</c:v>
                </c:pt>
                <c:pt idx="8023">
                  <c:v>802300</c:v>
                </c:pt>
                <c:pt idx="8024">
                  <c:v>802400</c:v>
                </c:pt>
                <c:pt idx="8025">
                  <c:v>802500</c:v>
                </c:pt>
                <c:pt idx="8026">
                  <c:v>802600</c:v>
                </c:pt>
                <c:pt idx="8027">
                  <c:v>802700</c:v>
                </c:pt>
                <c:pt idx="8028">
                  <c:v>802800</c:v>
                </c:pt>
                <c:pt idx="8029">
                  <c:v>802900</c:v>
                </c:pt>
                <c:pt idx="8030">
                  <c:v>803000</c:v>
                </c:pt>
                <c:pt idx="8031">
                  <c:v>803100</c:v>
                </c:pt>
                <c:pt idx="8032">
                  <c:v>803200</c:v>
                </c:pt>
                <c:pt idx="8033">
                  <c:v>803300</c:v>
                </c:pt>
                <c:pt idx="8034">
                  <c:v>803400</c:v>
                </c:pt>
                <c:pt idx="8035">
                  <c:v>803500</c:v>
                </c:pt>
                <c:pt idx="8036">
                  <c:v>803600</c:v>
                </c:pt>
                <c:pt idx="8037">
                  <c:v>803700</c:v>
                </c:pt>
                <c:pt idx="8038">
                  <c:v>803800</c:v>
                </c:pt>
                <c:pt idx="8039">
                  <c:v>803900</c:v>
                </c:pt>
                <c:pt idx="8040">
                  <c:v>804000</c:v>
                </c:pt>
                <c:pt idx="8041">
                  <c:v>804100</c:v>
                </c:pt>
                <c:pt idx="8042">
                  <c:v>804200</c:v>
                </c:pt>
                <c:pt idx="8043">
                  <c:v>804300</c:v>
                </c:pt>
                <c:pt idx="8044">
                  <c:v>804400</c:v>
                </c:pt>
                <c:pt idx="8045">
                  <c:v>804500</c:v>
                </c:pt>
                <c:pt idx="8046">
                  <c:v>804600</c:v>
                </c:pt>
                <c:pt idx="8047">
                  <c:v>804700</c:v>
                </c:pt>
                <c:pt idx="8048">
                  <c:v>804800</c:v>
                </c:pt>
                <c:pt idx="8049">
                  <c:v>804900</c:v>
                </c:pt>
                <c:pt idx="8050">
                  <c:v>805000</c:v>
                </c:pt>
                <c:pt idx="8051">
                  <c:v>805100</c:v>
                </c:pt>
                <c:pt idx="8052">
                  <c:v>805200</c:v>
                </c:pt>
                <c:pt idx="8053">
                  <c:v>805300</c:v>
                </c:pt>
                <c:pt idx="8054">
                  <c:v>805400</c:v>
                </c:pt>
                <c:pt idx="8055">
                  <c:v>805500</c:v>
                </c:pt>
                <c:pt idx="8056">
                  <c:v>805600</c:v>
                </c:pt>
                <c:pt idx="8057">
                  <c:v>805700</c:v>
                </c:pt>
                <c:pt idx="8058">
                  <c:v>805800</c:v>
                </c:pt>
                <c:pt idx="8059">
                  <c:v>805900</c:v>
                </c:pt>
                <c:pt idx="8060">
                  <c:v>806000</c:v>
                </c:pt>
                <c:pt idx="8061">
                  <c:v>806100</c:v>
                </c:pt>
                <c:pt idx="8062">
                  <c:v>806200</c:v>
                </c:pt>
                <c:pt idx="8063">
                  <c:v>806300</c:v>
                </c:pt>
                <c:pt idx="8064">
                  <c:v>806400</c:v>
                </c:pt>
                <c:pt idx="8065">
                  <c:v>806500</c:v>
                </c:pt>
                <c:pt idx="8066">
                  <c:v>806600</c:v>
                </c:pt>
                <c:pt idx="8067">
                  <c:v>806700</c:v>
                </c:pt>
                <c:pt idx="8068">
                  <c:v>806800</c:v>
                </c:pt>
                <c:pt idx="8069">
                  <c:v>806900</c:v>
                </c:pt>
                <c:pt idx="8070">
                  <c:v>807000</c:v>
                </c:pt>
                <c:pt idx="8071">
                  <c:v>807100</c:v>
                </c:pt>
                <c:pt idx="8072">
                  <c:v>807200</c:v>
                </c:pt>
                <c:pt idx="8073">
                  <c:v>807300</c:v>
                </c:pt>
                <c:pt idx="8074">
                  <c:v>807400</c:v>
                </c:pt>
                <c:pt idx="8075">
                  <c:v>807500</c:v>
                </c:pt>
                <c:pt idx="8076">
                  <c:v>807600</c:v>
                </c:pt>
                <c:pt idx="8077">
                  <c:v>807700</c:v>
                </c:pt>
                <c:pt idx="8078">
                  <c:v>807800</c:v>
                </c:pt>
                <c:pt idx="8079">
                  <c:v>807900</c:v>
                </c:pt>
                <c:pt idx="8080">
                  <c:v>808000</c:v>
                </c:pt>
                <c:pt idx="8081">
                  <c:v>808100</c:v>
                </c:pt>
                <c:pt idx="8082">
                  <c:v>808200</c:v>
                </c:pt>
                <c:pt idx="8083">
                  <c:v>808300</c:v>
                </c:pt>
                <c:pt idx="8084">
                  <c:v>808400</c:v>
                </c:pt>
                <c:pt idx="8085">
                  <c:v>808500</c:v>
                </c:pt>
                <c:pt idx="8086">
                  <c:v>808600</c:v>
                </c:pt>
                <c:pt idx="8087">
                  <c:v>808700</c:v>
                </c:pt>
                <c:pt idx="8088">
                  <c:v>808800</c:v>
                </c:pt>
                <c:pt idx="8089">
                  <c:v>808900</c:v>
                </c:pt>
                <c:pt idx="8090">
                  <c:v>809000</c:v>
                </c:pt>
                <c:pt idx="8091">
                  <c:v>809100</c:v>
                </c:pt>
                <c:pt idx="8092">
                  <c:v>809200</c:v>
                </c:pt>
                <c:pt idx="8093">
                  <c:v>809300</c:v>
                </c:pt>
                <c:pt idx="8094">
                  <c:v>809400</c:v>
                </c:pt>
                <c:pt idx="8095">
                  <c:v>809500</c:v>
                </c:pt>
                <c:pt idx="8096">
                  <c:v>809600</c:v>
                </c:pt>
                <c:pt idx="8097">
                  <c:v>809700</c:v>
                </c:pt>
                <c:pt idx="8098">
                  <c:v>809800</c:v>
                </c:pt>
                <c:pt idx="8099">
                  <c:v>809900</c:v>
                </c:pt>
                <c:pt idx="8100">
                  <c:v>810000</c:v>
                </c:pt>
                <c:pt idx="8101">
                  <c:v>810100</c:v>
                </c:pt>
                <c:pt idx="8102">
                  <c:v>810200</c:v>
                </c:pt>
                <c:pt idx="8103">
                  <c:v>810300</c:v>
                </c:pt>
                <c:pt idx="8104">
                  <c:v>810400</c:v>
                </c:pt>
                <c:pt idx="8105">
                  <c:v>810500</c:v>
                </c:pt>
                <c:pt idx="8106">
                  <c:v>810600</c:v>
                </c:pt>
                <c:pt idx="8107">
                  <c:v>810700</c:v>
                </c:pt>
                <c:pt idx="8108">
                  <c:v>810800</c:v>
                </c:pt>
                <c:pt idx="8109">
                  <c:v>810900</c:v>
                </c:pt>
                <c:pt idx="8110">
                  <c:v>811000</c:v>
                </c:pt>
                <c:pt idx="8111">
                  <c:v>811100</c:v>
                </c:pt>
                <c:pt idx="8112">
                  <c:v>811200</c:v>
                </c:pt>
                <c:pt idx="8113">
                  <c:v>811300</c:v>
                </c:pt>
                <c:pt idx="8114">
                  <c:v>811400</c:v>
                </c:pt>
                <c:pt idx="8115">
                  <c:v>811500</c:v>
                </c:pt>
                <c:pt idx="8116">
                  <c:v>811600</c:v>
                </c:pt>
                <c:pt idx="8117">
                  <c:v>811700</c:v>
                </c:pt>
                <c:pt idx="8118">
                  <c:v>811800</c:v>
                </c:pt>
                <c:pt idx="8119">
                  <c:v>811900</c:v>
                </c:pt>
                <c:pt idx="8120">
                  <c:v>812000</c:v>
                </c:pt>
                <c:pt idx="8121">
                  <c:v>812100</c:v>
                </c:pt>
                <c:pt idx="8122">
                  <c:v>812200</c:v>
                </c:pt>
                <c:pt idx="8123">
                  <c:v>812300</c:v>
                </c:pt>
                <c:pt idx="8124">
                  <c:v>812400</c:v>
                </c:pt>
                <c:pt idx="8125">
                  <c:v>812500</c:v>
                </c:pt>
                <c:pt idx="8126">
                  <c:v>812600</c:v>
                </c:pt>
                <c:pt idx="8127">
                  <c:v>812700</c:v>
                </c:pt>
                <c:pt idx="8128">
                  <c:v>812800</c:v>
                </c:pt>
                <c:pt idx="8129">
                  <c:v>812900</c:v>
                </c:pt>
                <c:pt idx="8130">
                  <c:v>813000</c:v>
                </c:pt>
                <c:pt idx="8131">
                  <c:v>813100</c:v>
                </c:pt>
                <c:pt idx="8132">
                  <c:v>813200</c:v>
                </c:pt>
                <c:pt idx="8133">
                  <c:v>813300</c:v>
                </c:pt>
                <c:pt idx="8134">
                  <c:v>813400</c:v>
                </c:pt>
                <c:pt idx="8135">
                  <c:v>813500</c:v>
                </c:pt>
                <c:pt idx="8136">
                  <c:v>813600</c:v>
                </c:pt>
                <c:pt idx="8137">
                  <c:v>813700</c:v>
                </c:pt>
                <c:pt idx="8138">
                  <c:v>813800</c:v>
                </c:pt>
                <c:pt idx="8139">
                  <c:v>813900</c:v>
                </c:pt>
                <c:pt idx="8140">
                  <c:v>814000</c:v>
                </c:pt>
                <c:pt idx="8141">
                  <c:v>814100</c:v>
                </c:pt>
                <c:pt idx="8142">
                  <c:v>814200</c:v>
                </c:pt>
                <c:pt idx="8143">
                  <c:v>814300</c:v>
                </c:pt>
                <c:pt idx="8144">
                  <c:v>814400</c:v>
                </c:pt>
                <c:pt idx="8145">
                  <c:v>814500</c:v>
                </c:pt>
                <c:pt idx="8146">
                  <c:v>814600</c:v>
                </c:pt>
                <c:pt idx="8147">
                  <c:v>814700</c:v>
                </c:pt>
                <c:pt idx="8148">
                  <c:v>814800</c:v>
                </c:pt>
                <c:pt idx="8149">
                  <c:v>814900</c:v>
                </c:pt>
                <c:pt idx="8150">
                  <c:v>815000</c:v>
                </c:pt>
                <c:pt idx="8151">
                  <c:v>815100</c:v>
                </c:pt>
                <c:pt idx="8152">
                  <c:v>815200</c:v>
                </c:pt>
                <c:pt idx="8153">
                  <c:v>815300</c:v>
                </c:pt>
                <c:pt idx="8154">
                  <c:v>815400</c:v>
                </c:pt>
                <c:pt idx="8155">
                  <c:v>815500</c:v>
                </c:pt>
                <c:pt idx="8156">
                  <c:v>815600</c:v>
                </c:pt>
                <c:pt idx="8157">
                  <c:v>815700</c:v>
                </c:pt>
                <c:pt idx="8158">
                  <c:v>815800</c:v>
                </c:pt>
                <c:pt idx="8159">
                  <c:v>815900</c:v>
                </c:pt>
                <c:pt idx="8160">
                  <c:v>816000</c:v>
                </c:pt>
                <c:pt idx="8161">
                  <c:v>816100</c:v>
                </c:pt>
                <c:pt idx="8162">
                  <c:v>816200</c:v>
                </c:pt>
                <c:pt idx="8163">
                  <c:v>816300</c:v>
                </c:pt>
                <c:pt idx="8164">
                  <c:v>816400</c:v>
                </c:pt>
                <c:pt idx="8165">
                  <c:v>816500</c:v>
                </c:pt>
                <c:pt idx="8166">
                  <c:v>816600</c:v>
                </c:pt>
                <c:pt idx="8167">
                  <c:v>816700</c:v>
                </c:pt>
                <c:pt idx="8168">
                  <c:v>816800</c:v>
                </c:pt>
                <c:pt idx="8169">
                  <c:v>816900</c:v>
                </c:pt>
                <c:pt idx="8170">
                  <c:v>817000</c:v>
                </c:pt>
                <c:pt idx="8171">
                  <c:v>817100</c:v>
                </c:pt>
                <c:pt idx="8172">
                  <c:v>817200</c:v>
                </c:pt>
                <c:pt idx="8173">
                  <c:v>817300</c:v>
                </c:pt>
                <c:pt idx="8174">
                  <c:v>817400</c:v>
                </c:pt>
                <c:pt idx="8175">
                  <c:v>817500</c:v>
                </c:pt>
                <c:pt idx="8176">
                  <c:v>817600</c:v>
                </c:pt>
                <c:pt idx="8177">
                  <c:v>817700</c:v>
                </c:pt>
                <c:pt idx="8178">
                  <c:v>817800</c:v>
                </c:pt>
                <c:pt idx="8179">
                  <c:v>817900</c:v>
                </c:pt>
                <c:pt idx="8180">
                  <c:v>818000</c:v>
                </c:pt>
                <c:pt idx="8181">
                  <c:v>818100</c:v>
                </c:pt>
                <c:pt idx="8182">
                  <c:v>818200</c:v>
                </c:pt>
                <c:pt idx="8183">
                  <c:v>818300</c:v>
                </c:pt>
                <c:pt idx="8184">
                  <c:v>818400</c:v>
                </c:pt>
                <c:pt idx="8185">
                  <c:v>818500</c:v>
                </c:pt>
                <c:pt idx="8186">
                  <c:v>818600</c:v>
                </c:pt>
                <c:pt idx="8187">
                  <c:v>818700</c:v>
                </c:pt>
                <c:pt idx="8188">
                  <c:v>818800</c:v>
                </c:pt>
                <c:pt idx="8189">
                  <c:v>818900</c:v>
                </c:pt>
                <c:pt idx="8190">
                  <c:v>819000</c:v>
                </c:pt>
                <c:pt idx="8191">
                  <c:v>819100</c:v>
                </c:pt>
                <c:pt idx="8192">
                  <c:v>819200</c:v>
                </c:pt>
                <c:pt idx="8193">
                  <c:v>819300</c:v>
                </c:pt>
                <c:pt idx="8194">
                  <c:v>819400</c:v>
                </c:pt>
                <c:pt idx="8195">
                  <c:v>819500</c:v>
                </c:pt>
                <c:pt idx="8196">
                  <c:v>819600</c:v>
                </c:pt>
                <c:pt idx="8197">
                  <c:v>819700</c:v>
                </c:pt>
                <c:pt idx="8198">
                  <c:v>819800</c:v>
                </c:pt>
                <c:pt idx="8199">
                  <c:v>819900</c:v>
                </c:pt>
                <c:pt idx="8200">
                  <c:v>820000</c:v>
                </c:pt>
                <c:pt idx="8201">
                  <c:v>820100</c:v>
                </c:pt>
                <c:pt idx="8202">
                  <c:v>820200</c:v>
                </c:pt>
                <c:pt idx="8203">
                  <c:v>820300</c:v>
                </c:pt>
                <c:pt idx="8204">
                  <c:v>820400</c:v>
                </c:pt>
                <c:pt idx="8205">
                  <c:v>820500</c:v>
                </c:pt>
                <c:pt idx="8206">
                  <c:v>820600</c:v>
                </c:pt>
                <c:pt idx="8207">
                  <c:v>820700</c:v>
                </c:pt>
                <c:pt idx="8208">
                  <c:v>820800</c:v>
                </c:pt>
                <c:pt idx="8209">
                  <c:v>820900</c:v>
                </c:pt>
                <c:pt idx="8210">
                  <c:v>821000</c:v>
                </c:pt>
                <c:pt idx="8211">
                  <c:v>821100</c:v>
                </c:pt>
                <c:pt idx="8212">
                  <c:v>821200</c:v>
                </c:pt>
                <c:pt idx="8213">
                  <c:v>821300</c:v>
                </c:pt>
                <c:pt idx="8214">
                  <c:v>821400</c:v>
                </c:pt>
                <c:pt idx="8215">
                  <c:v>821500</c:v>
                </c:pt>
                <c:pt idx="8216">
                  <c:v>821600</c:v>
                </c:pt>
                <c:pt idx="8217">
                  <c:v>821700</c:v>
                </c:pt>
                <c:pt idx="8218">
                  <c:v>821800</c:v>
                </c:pt>
                <c:pt idx="8219">
                  <c:v>821900</c:v>
                </c:pt>
                <c:pt idx="8220">
                  <c:v>822000</c:v>
                </c:pt>
                <c:pt idx="8221">
                  <c:v>822100</c:v>
                </c:pt>
                <c:pt idx="8222">
                  <c:v>822200</c:v>
                </c:pt>
                <c:pt idx="8223">
                  <c:v>822300</c:v>
                </c:pt>
                <c:pt idx="8224">
                  <c:v>822400</c:v>
                </c:pt>
                <c:pt idx="8225">
                  <c:v>822500</c:v>
                </c:pt>
                <c:pt idx="8226">
                  <c:v>822600</c:v>
                </c:pt>
                <c:pt idx="8227">
                  <c:v>822700</c:v>
                </c:pt>
                <c:pt idx="8228">
                  <c:v>822800</c:v>
                </c:pt>
                <c:pt idx="8229">
                  <c:v>822900</c:v>
                </c:pt>
                <c:pt idx="8230">
                  <c:v>823000</c:v>
                </c:pt>
                <c:pt idx="8231">
                  <c:v>823100</c:v>
                </c:pt>
                <c:pt idx="8232">
                  <c:v>823200</c:v>
                </c:pt>
                <c:pt idx="8233">
                  <c:v>823300</c:v>
                </c:pt>
                <c:pt idx="8234">
                  <c:v>823400</c:v>
                </c:pt>
                <c:pt idx="8235">
                  <c:v>823500</c:v>
                </c:pt>
                <c:pt idx="8236">
                  <c:v>823600</c:v>
                </c:pt>
                <c:pt idx="8237">
                  <c:v>823700</c:v>
                </c:pt>
                <c:pt idx="8238">
                  <c:v>823800</c:v>
                </c:pt>
                <c:pt idx="8239">
                  <c:v>823900</c:v>
                </c:pt>
                <c:pt idx="8240">
                  <c:v>824000</c:v>
                </c:pt>
                <c:pt idx="8241">
                  <c:v>824100</c:v>
                </c:pt>
                <c:pt idx="8242">
                  <c:v>824200</c:v>
                </c:pt>
                <c:pt idx="8243">
                  <c:v>824300</c:v>
                </c:pt>
                <c:pt idx="8244">
                  <c:v>824400</c:v>
                </c:pt>
                <c:pt idx="8245">
                  <c:v>824500</c:v>
                </c:pt>
                <c:pt idx="8246">
                  <c:v>824600</c:v>
                </c:pt>
                <c:pt idx="8247">
                  <c:v>824700</c:v>
                </c:pt>
                <c:pt idx="8248">
                  <c:v>824800</c:v>
                </c:pt>
                <c:pt idx="8249">
                  <c:v>824900</c:v>
                </c:pt>
                <c:pt idx="8250">
                  <c:v>825000</c:v>
                </c:pt>
                <c:pt idx="8251">
                  <c:v>825100</c:v>
                </c:pt>
                <c:pt idx="8252">
                  <c:v>825200</c:v>
                </c:pt>
                <c:pt idx="8253">
                  <c:v>825300</c:v>
                </c:pt>
                <c:pt idx="8254">
                  <c:v>825400</c:v>
                </c:pt>
                <c:pt idx="8255">
                  <c:v>825500</c:v>
                </c:pt>
                <c:pt idx="8256">
                  <c:v>825600</c:v>
                </c:pt>
                <c:pt idx="8257">
                  <c:v>825700</c:v>
                </c:pt>
                <c:pt idx="8258">
                  <c:v>825800</c:v>
                </c:pt>
                <c:pt idx="8259">
                  <c:v>825900</c:v>
                </c:pt>
                <c:pt idx="8260">
                  <c:v>826000</c:v>
                </c:pt>
                <c:pt idx="8261">
                  <c:v>826100</c:v>
                </c:pt>
                <c:pt idx="8262">
                  <c:v>826200</c:v>
                </c:pt>
                <c:pt idx="8263">
                  <c:v>826300</c:v>
                </c:pt>
                <c:pt idx="8264">
                  <c:v>826400</c:v>
                </c:pt>
                <c:pt idx="8265">
                  <c:v>826500</c:v>
                </c:pt>
                <c:pt idx="8266">
                  <c:v>826600</c:v>
                </c:pt>
                <c:pt idx="8267">
                  <c:v>826700</c:v>
                </c:pt>
                <c:pt idx="8268">
                  <c:v>826800</c:v>
                </c:pt>
                <c:pt idx="8269">
                  <c:v>826900</c:v>
                </c:pt>
                <c:pt idx="8270">
                  <c:v>827000</c:v>
                </c:pt>
                <c:pt idx="8271">
                  <c:v>827100</c:v>
                </c:pt>
                <c:pt idx="8272">
                  <c:v>827200</c:v>
                </c:pt>
                <c:pt idx="8273">
                  <c:v>827300</c:v>
                </c:pt>
                <c:pt idx="8274">
                  <c:v>827400</c:v>
                </c:pt>
                <c:pt idx="8275">
                  <c:v>827500</c:v>
                </c:pt>
                <c:pt idx="8276">
                  <c:v>827600</c:v>
                </c:pt>
                <c:pt idx="8277">
                  <c:v>827700</c:v>
                </c:pt>
                <c:pt idx="8278">
                  <c:v>827800</c:v>
                </c:pt>
                <c:pt idx="8279">
                  <c:v>827900</c:v>
                </c:pt>
                <c:pt idx="8280">
                  <c:v>828000</c:v>
                </c:pt>
                <c:pt idx="8281">
                  <c:v>828100</c:v>
                </c:pt>
                <c:pt idx="8282">
                  <c:v>828200</c:v>
                </c:pt>
                <c:pt idx="8283">
                  <c:v>828300</c:v>
                </c:pt>
                <c:pt idx="8284">
                  <c:v>828400</c:v>
                </c:pt>
                <c:pt idx="8285">
                  <c:v>828500</c:v>
                </c:pt>
                <c:pt idx="8286">
                  <c:v>828600</c:v>
                </c:pt>
                <c:pt idx="8287">
                  <c:v>828700</c:v>
                </c:pt>
                <c:pt idx="8288">
                  <c:v>828800</c:v>
                </c:pt>
                <c:pt idx="8289">
                  <c:v>828900</c:v>
                </c:pt>
                <c:pt idx="8290">
                  <c:v>829000</c:v>
                </c:pt>
                <c:pt idx="8291">
                  <c:v>829100</c:v>
                </c:pt>
                <c:pt idx="8292">
                  <c:v>829200</c:v>
                </c:pt>
                <c:pt idx="8293">
                  <c:v>829300</c:v>
                </c:pt>
                <c:pt idx="8294">
                  <c:v>829400</c:v>
                </c:pt>
                <c:pt idx="8295">
                  <c:v>829500</c:v>
                </c:pt>
                <c:pt idx="8296">
                  <c:v>829600</c:v>
                </c:pt>
                <c:pt idx="8297">
                  <c:v>829700</c:v>
                </c:pt>
                <c:pt idx="8298">
                  <c:v>829800</c:v>
                </c:pt>
                <c:pt idx="8299">
                  <c:v>829900</c:v>
                </c:pt>
                <c:pt idx="8300">
                  <c:v>830000</c:v>
                </c:pt>
                <c:pt idx="8301">
                  <c:v>830100</c:v>
                </c:pt>
                <c:pt idx="8302">
                  <c:v>830200</c:v>
                </c:pt>
                <c:pt idx="8303">
                  <c:v>830300</c:v>
                </c:pt>
                <c:pt idx="8304">
                  <c:v>830400</c:v>
                </c:pt>
                <c:pt idx="8305">
                  <c:v>830500</c:v>
                </c:pt>
                <c:pt idx="8306">
                  <c:v>830600</c:v>
                </c:pt>
                <c:pt idx="8307">
                  <c:v>830700</c:v>
                </c:pt>
                <c:pt idx="8308">
                  <c:v>830800</c:v>
                </c:pt>
                <c:pt idx="8309">
                  <c:v>830900</c:v>
                </c:pt>
                <c:pt idx="8310">
                  <c:v>831000</c:v>
                </c:pt>
                <c:pt idx="8311">
                  <c:v>831100</c:v>
                </c:pt>
                <c:pt idx="8312">
                  <c:v>831200</c:v>
                </c:pt>
                <c:pt idx="8313">
                  <c:v>831300</c:v>
                </c:pt>
                <c:pt idx="8314">
                  <c:v>831400</c:v>
                </c:pt>
                <c:pt idx="8315">
                  <c:v>831500</c:v>
                </c:pt>
                <c:pt idx="8316">
                  <c:v>831600</c:v>
                </c:pt>
                <c:pt idx="8317">
                  <c:v>831700</c:v>
                </c:pt>
                <c:pt idx="8318">
                  <c:v>831800</c:v>
                </c:pt>
                <c:pt idx="8319">
                  <c:v>831900</c:v>
                </c:pt>
                <c:pt idx="8320">
                  <c:v>832000</c:v>
                </c:pt>
                <c:pt idx="8321">
                  <c:v>832100</c:v>
                </c:pt>
                <c:pt idx="8322">
                  <c:v>832200</c:v>
                </c:pt>
                <c:pt idx="8323">
                  <c:v>832300</c:v>
                </c:pt>
                <c:pt idx="8324">
                  <c:v>832400</c:v>
                </c:pt>
                <c:pt idx="8325">
                  <c:v>832500</c:v>
                </c:pt>
                <c:pt idx="8326">
                  <c:v>832600</c:v>
                </c:pt>
                <c:pt idx="8327">
                  <c:v>832700</c:v>
                </c:pt>
                <c:pt idx="8328">
                  <c:v>832800</c:v>
                </c:pt>
                <c:pt idx="8329">
                  <c:v>832900</c:v>
                </c:pt>
                <c:pt idx="8330">
                  <c:v>833000</c:v>
                </c:pt>
                <c:pt idx="8331">
                  <c:v>833100</c:v>
                </c:pt>
                <c:pt idx="8332">
                  <c:v>833200</c:v>
                </c:pt>
                <c:pt idx="8333">
                  <c:v>833300</c:v>
                </c:pt>
                <c:pt idx="8334">
                  <c:v>833400</c:v>
                </c:pt>
                <c:pt idx="8335">
                  <c:v>833500</c:v>
                </c:pt>
                <c:pt idx="8336">
                  <c:v>833600</c:v>
                </c:pt>
                <c:pt idx="8337">
                  <c:v>833700</c:v>
                </c:pt>
                <c:pt idx="8338">
                  <c:v>833800</c:v>
                </c:pt>
                <c:pt idx="8339">
                  <c:v>833900</c:v>
                </c:pt>
                <c:pt idx="8340">
                  <c:v>834000</c:v>
                </c:pt>
                <c:pt idx="8341">
                  <c:v>834100</c:v>
                </c:pt>
                <c:pt idx="8342">
                  <c:v>834200</c:v>
                </c:pt>
                <c:pt idx="8343">
                  <c:v>834300</c:v>
                </c:pt>
                <c:pt idx="8344">
                  <c:v>834400</c:v>
                </c:pt>
                <c:pt idx="8345">
                  <c:v>834500</c:v>
                </c:pt>
                <c:pt idx="8346">
                  <c:v>834600</c:v>
                </c:pt>
                <c:pt idx="8347">
                  <c:v>834700</c:v>
                </c:pt>
                <c:pt idx="8348">
                  <c:v>834800</c:v>
                </c:pt>
                <c:pt idx="8349">
                  <c:v>834900</c:v>
                </c:pt>
                <c:pt idx="8350">
                  <c:v>835000</c:v>
                </c:pt>
                <c:pt idx="8351">
                  <c:v>835100</c:v>
                </c:pt>
                <c:pt idx="8352">
                  <c:v>835200</c:v>
                </c:pt>
                <c:pt idx="8353">
                  <c:v>835300</c:v>
                </c:pt>
                <c:pt idx="8354">
                  <c:v>835400</c:v>
                </c:pt>
                <c:pt idx="8355">
                  <c:v>835500</c:v>
                </c:pt>
                <c:pt idx="8356">
                  <c:v>835600</c:v>
                </c:pt>
                <c:pt idx="8357">
                  <c:v>835700</c:v>
                </c:pt>
                <c:pt idx="8358">
                  <c:v>835800</c:v>
                </c:pt>
                <c:pt idx="8359">
                  <c:v>835900</c:v>
                </c:pt>
                <c:pt idx="8360">
                  <c:v>836000</c:v>
                </c:pt>
                <c:pt idx="8361">
                  <c:v>836100</c:v>
                </c:pt>
                <c:pt idx="8362">
                  <c:v>836200</c:v>
                </c:pt>
                <c:pt idx="8363">
                  <c:v>836300</c:v>
                </c:pt>
                <c:pt idx="8364">
                  <c:v>836400</c:v>
                </c:pt>
                <c:pt idx="8365">
                  <c:v>836500</c:v>
                </c:pt>
                <c:pt idx="8366">
                  <c:v>836600</c:v>
                </c:pt>
                <c:pt idx="8367">
                  <c:v>836700</c:v>
                </c:pt>
                <c:pt idx="8368">
                  <c:v>836800</c:v>
                </c:pt>
                <c:pt idx="8369">
                  <c:v>836900</c:v>
                </c:pt>
                <c:pt idx="8370">
                  <c:v>837000</c:v>
                </c:pt>
                <c:pt idx="8371">
                  <c:v>837100</c:v>
                </c:pt>
                <c:pt idx="8372">
                  <c:v>837200</c:v>
                </c:pt>
                <c:pt idx="8373">
                  <c:v>837300</c:v>
                </c:pt>
                <c:pt idx="8374">
                  <c:v>837400</c:v>
                </c:pt>
                <c:pt idx="8375">
                  <c:v>837500</c:v>
                </c:pt>
                <c:pt idx="8376">
                  <c:v>837600</c:v>
                </c:pt>
                <c:pt idx="8377">
                  <c:v>837700</c:v>
                </c:pt>
                <c:pt idx="8378">
                  <c:v>837800</c:v>
                </c:pt>
                <c:pt idx="8379">
                  <c:v>837900</c:v>
                </c:pt>
                <c:pt idx="8380">
                  <c:v>838000</c:v>
                </c:pt>
                <c:pt idx="8381">
                  <c:v>838100</c:v>
                </c:pt>
                <c:pt idx="8382">
                  <c:v>838200</c:v>
                </c:pt>
                <c:pt idx="8383">
                  <c:v>838300</c:v>
                </c:pt>
                <c:pt idx="8384">
                  <c:v>838400</c:v>
                </c:pt>
                <c:pt idx="8385">
                  <c:v>838500</c:v>
                </c:pt>
                <c:pt idx="8386">
                  <c:v>838600</c:v>
                </c:pt>
                <c:pt idx="8387">
                  <c:v>838700</c:v>
                </c:pt>
                <c:pt idx="8388">
                  <c:v>838800</c:v>
                </c:pt>
                <c:pt idx="8389">
                  <c:v>838900</c:v>
                </c:pt>
                <c:pt idx="8390">
                  <c:v>839000</c:v>
                </c:pt>
                <c:pt idx="8391">
                  <c:v>839100</c:v>
                </c:pt>
                <c:pt idx="8392">
                  <c:v>839200</c:v>
                </c:pt>
                <c:pt idx="8393">
                  <c:v>839300</c:v>
                </c:pt>
                <c:pt idx="8394">
                  <c:v>839400</c:v>
                </c:pt>
                <c:pt idx="8395">
                  <c:v>839500</c:v>
                </c:pt>
                <c:pt idx="8396">
                  <c:v>839600</c:v>
                </c:pt>
                <c:pt idx="8397">
                  <c:v>839700</c:v>
                </c:pt>
                <c:pt idx="8398">
                  <c:v>839800</c:v>
                </c:pt>
                <c:pt idx="8399">
                  <c:v>839900</c:v>
                </c:pt>
                <c:pt idx="8400">
                  <c:v>840000</c:v>
                </c:pt>
                <c:pt idx="8401">
                  <c:v>840100</c:v>
                </c:pt>
                <c:pt idx="8402">
                  <c:v>840200</c:v>
                </c:pt>
                <c:pt idx="8403">
                  <c:v>840300</c:v>
                </c:pt>
                <c:pt idx="8404">
                  <c:v>840400</c:v>
                </c:pt>
                <c:pt idx="8405">
                  <c:v>840500</c:v>
                </c:pt>
                <c:pt idx="8406">
                  <c:v>840600</c:v>
                </c:pt>
                <c:pt idx="8407">
                  <c:v>840700</c:v>
                </c:pt>
                <c:pt idx="8408">
                  <c:v>840800</c:v>
                </c:pt>
                <c:pt idx="8409">
                  <c:v>840900</c:v>
                </c:pt>
                <c:pt idx="8410">
                  <c:v>841000</c:v>
                </c:pt>
                <c:pt idx="8411">
                  <c:v>841100</c:v>
                </c:pt>
                <c:pt idx="8412">
                  <c:v>841200</c:v>
                </c:pt>
                <c:pt idx="8413">
                  <c:v>841300</c:v>
                </c:pt>
                <c:pt idx="8414">
                  <c:v>841400</c:v>
                </c:pt>
                <c:pt idx="8415">
                  <c:v>841500</c:v>
                </c:pt>
                <c:pt idx="8416">
                  <c:v>841600</c:v>
                </c:pt>
                <c:pt idx="8417">
                  <c:v>841700</c:v>
                </c:pt>
                <c:pt idx="8418">
                  <c:v>841800</c:v>
                </c:pt>
                <c:pt idx="8419">
                  <c:v>841900</c:v>
                </c:pt>
                <c:pt idx="8420">
                  <c:v>842000</c:v>
                </c:pt>
                <c:pt idx="8421">
                  <c:v>842100</c:v>
                </c:pt>
                <c:pt idx="8422">
                  <c:v>842200</c:v>
                </c:pt>
                <c:pt idx="8423">
                  <c:v>842300</c:v>
                </c:pt>
                <c:pt idx="8424">
                  <c:v>842400</c:v>
                </c:pt>
                <c:pt idx="8425">
                  <c:v>842500</c:v>
                </c:pt>
                <c:pt idx="8426">
                  <c:v>842600</c:v>
                </c:pt>
                <c:pt idx="8427">
                  <c:v>842700</c:v>
                </c:pt>
                <c:pt idx="8428">
                  <c:v>842800</c:v>
                </c:pt>
                <c:pt idx="8429">
                  <c:v>842900</c:v>
                </c:pt>
                <c:pt idx="8430">
                  <c:v>843000</c:v>
                </c:pt>
                <c:pt idx="8431">
                  <c:v>843100</c:v>
                </c:pt>
                <c:pt idx="8432">
                  <c:v>843200</c:v>
                </c:pt>
                <c:pt idx="8433">
                  <c:v>843300</c:v>
                </c:pt>
                <c:pt idx="8434">
                  <c:v>843400</c:v>
                </c:pt>
                <c:pt idx="8435">
                  <c:v>843500</c:v>
                </c:pt>
                <c:pt idx="8436">
                  <c:v>843600</c:v>
                </c:pt>
                <c:pt idx="8437">
                  <c:v>843700</c:v>
                </c:pt>
                <c:pt idx="8438">
                  <c:v>843800</c:v>
                </c:pt>
                <c:pt idx="8439">
                  <c:v>843900</c:v>
                </c:pt>
                <c:pt idx="8440">
                  <c:v>844000</c:v>
                </c:pt>
                <c:pt idx="8441">
                  <c:v>844100</c:v>
                </c:pt>
                <c:pt idx="8442">
                  <c:v>844200</c:v>
                </c:pt>
                <c:pt idx="8443">
                  <c:v>844300</c:v>
                </c:pt>
                <c:pt idx="8444">
                  <c:v>844400</c:v>
                </c:pt>
                <c:pt idx="8445">
                  <c:v>844500</c:v>
                </c:pt>
                <c:pt idx="8446">
                  <c:v>844600</c:v>
                </c:pt>
                <c:pt idx="8447">
                  <c:v>844700</c:v>
                </c:pt>
                <c:pt idx="8448">
                  <c:v>844800</c:v>
                </c:pt>
                <c:pt idx="8449">
                  <c:v>844900</c:v>
                </c:pt>
                <c:pt idx="8450">
                  <c:v>845000</c:v>
                </c:pt>
                <c:pt idx="8451">
                  <c:v>845100</c:v>
                </c:pt>
                <c:pt idx="8452">
                  <c:v>845200</c:v>
                </c:pt>
                <c:pt idx="8453">
                  <c:v>845300</c:v>
                </c:pt>
                <c:pt idx="8454">
                  <c:v>845400</c:v>
                </c:pt>
                <c:pt idx="8455">
                  <c:v>845500</c:v>
                </c:pt>
                <c:pt idx="8456">
                  <c:v>845600</c:v>
                </c:pt>
                <c:pt idx="8457">
                  <c:v>845700</c:v>
                </c:pt>
                <c:pt idx="8458">
                  <c:v>845800</c:v>
                </c:pt>
                <c:pt idx="8459">
                  <c:v>845900</c:v>
                </c:pt>
                <c:pt idx="8460">
                  <c:v>846000</c:v>
                </c:pt>
                <c:pt idx="8461">
                  <c:v>846100</c:v>
                </c:pt>
                <c:pt idx="8462">
                  <c:v>846200</c:v>
                </c:pt>
                <c:pt idx="8463">
                  <c:v>846300</c:v>
                </c:pt>
                <c:pt idx="8464">
                  <c:v>846400</c:v>
                </c:pt>
                <c:pt idx="8465">
                  <c:v>846500</c:v>
                </c:pt>
                <c:pt idx="8466">
                  <c:v>846600</c:v>
                </c:pt>
                <c:pt idx="8467">
                  <c:v>846700</c:v>
                </c:pt>
                <c:pt idx="8468">
                  <c:v>846800</c:v>
                </c:pt>
                <c:pt idx="8469">
                  <c:v>846900</c:v>
                </c:pt>
                <c:pt idx="8470">
                  <c:v>847000</c:v>
                </c:pt>
                <c:pt idx="8471">
                  <c:v>847100</c:v>
                </c:pt>
                <c:pt idx="8472">
                  <c:v>847200</c:v>
                </c:pt>
                <c:pt idx="8473">
                  <c:v>847300</c:v>
                </c:pt>
                <c:pt idx="8474">
                  <c:v>847400</c:v>
                </c:pt>
                <c:pt idx="8475">
                  <c:v>847500</c:v>
                </c:pt>
                <c:pt idx="8476">
                  <c:v>847600</c:v>
                </c:pt>
                <c:pt idx="8477">
                  <c:v>847700</c:v>
                </c:pt>
                <c:pt idx="8478">
                  <c:v>847800</c:v>
                </c:pt>
                <c:pt idx="8479">
                  <c:v>847900</c:v>
                </c:pt>
                <c:pt idx="8480">
                  <c:v>848000</c:v>
                </c:pt>
                <c:pt idx="8481">
                  <c:v>848100</c:v>
                </c:pt>
                <c:pt idx="8482">
                  <c:v>848200</c:v>
                </c:pt>
                <c:pt idx="8483">
                  <c:v>848300</c:v>
                </c:pt>
                <c:pt idx="8484">
                  <c:v>848400</c:v>
                </c:pt>
                <c:pt idx="8485">
                  <c:v>848500</c:v>
                </c:pt>
                <c:pt idx="8486">
                  <c:v>848600</c:v>
                </c:pt>
                <c:pt idx="8487">
                  <c:v>848700</c:v>
                </c:pt>
                <c:pt idx="8488">
                  <c:v>848800</c:v>
                </c:pt>
                <c:pt idx="8489">
                  <c:v>848900</c:v>
                </c:pt>
                <c:pt idx="8490">
                  <c:v>849000</c:v>
                </c:pt>
                <c:pt idx="8491">
                  <c:v>849100</c:v>
                </c:pt>
                <c:pt idx="8492">
                  <c:v>849200</c:v>
                </c:pt>
                <c:pt idx="8493">
                  <c:v>849300</c:v>
                </c:pt>
                <c:pt idx="8494">
                  <c:v>849400</c:v>
                </c:pt>
                <c:pt idx="8495">
                  <c:v>849500</c:v>
                </c:pt>
                <c:pt idx="8496">
                  <c:v>849600</c:v>
                </c:pt>
                <c:pt idx="8497">
                  <c:v>849700</c:v>
                </c:pt>
                <c:pt idx="8498">
                  <c:v>849800</c:v>
                </c:pt>
                <c:pt idx="8499">
                  <c:v>849900</c:v>
                </c:pt>
                <c:pt idx="8500">
                  <c:v>850000</c:v>
                </c:pt>
                <c:pt idx="8501">
                  <c:v>850100</c:v>
                </c:pt>
                <c:pt idx="8502">
                  <c:v>850200</c:v>
                </c:pt>
                <c:pt idx="8503">
                  <c:v>850300</c:v>
                </c:pt>
                <c:pt idx="8504">
                  <c:v>850400</c:v>
                </c:pt>
                <c:pt idx="8505">
                  <c:v>850500</c:v>
                </c:pt>
                <c:pt idx="8506">
                  <c:v>850600</c:v>
                </c:pt>
                <c:pt idx="8507">
                  <c:v>850700</c:v>
                </c:pt>
                <c:pt idx="8508">
                  <c:v>850800</c:v>
                </c:pt>
                <c:pt idx="8509">
                  <c:v>850900</c:v>
                </c:pt>
                <c:pt idx="8510">
                  <c:v>851000</c:v>
                </c:pt>
                <c:pt idx="8511">
                  <c:v>851100</c:v>
                </c:pt>
                <c:pt idx="8512">
                  <c:v>851200</c:v>
                </c:pt>
                <c:pt idx="8513">
                  <c:v>851300</c:v>
                </c:pt>
                <c:pt idx="8514">
                  <c:v>851400</c:v>
                </c:pt>
                <c:pt idx="8515">
                  <c:v>851500</c:v>
                </c:pt>
                <c:pt idx="8516">
                  <c:v>851600</c:v>
                </c:pt>
                <c:pt idx="8517">
                  <c:v>851700</c:v>
                </c:pt>
                <c:pt idx="8518">
                  <c:v>851800</c:v>
                </c:pt>
                <c:pt idx="8519">
                  <c:v>851900</c:v>
                </c:pt>
                <c:pt idx="8520">
                  <c:v>852000</c:v>
                </c:pt>
                <c:pt idx="8521">
                  <c:v>852100</c:v>
                </c:pt>
                <c:pt idx="8522">
                  <c:v>852200</c:v>
                </c:pt>
                <c:pt idx="8523">
                  <c:v>852300</c:v>
                </c:pt>
                <c:pt idx="8524">
                  <c:v>852400</c:v>
                </c:pt>
                <c:pt idx="8525">
                  <c:v>852500</c:v>
                </c:pt>
                <c:pt idx="8526">
                  <c:v>852600</c:v>
                </c:pt>
                <c:pt idx="8527">
                  <c:v>852700</c:v>
                </c:pt>
                <c:pt idx="8528">
                  <c:v>852800</c:v>
                </c:pt>
                <c:pt idx="8529">
                  <c:v>852900</c:v>
                </c:pt>
                <c:pt idx="8530">
                  <c:v>853000</c:v>
                </c:pt>
                <c:pt idx="8531">
                  <c:v>853100</c:v>
                </c:pt>
                <c:pt idx="8532">
                  <c:v>853200</c:v>
                </c:pt>
                <c:pt idx="8533">
                  <c:v>853300</c:v>
                </c:pt>
                <c:pt idx="8534">
                  <c:v>853400</c:v>
                </c:pt>
                <c:pt idx="8535">
                  <c:v>853500</c:v>
                </c:pt>
                <c:pt idx="8536">
                  <c:v>853600</c:v>
                </c:pt>
                <c:pt idx="8537">
                  <c:v>853700</c:v>
                </c:pt>
                <c:pt idx="8538">
                  <c:v>853800</c:v>
                </c:pt>
                <c:pt idx="8539">
                  <c:v>853900</c:v>
                </c:pt>
                <c:pt idx="8540">
                  <c:v>854000</c:v>
                </c:pt>
                <c:pt idx="8541">
                  <c:v>854100</c:v>
                </c:pt>
                <c:pt idx="8542">
                  <c:v>854200</c:v>
                </c:pt>
                <c:pt idx="8543">
                  <c:v>854300</c:v>
                </c:pt>
                <c:pt idx="8544">
                  <c:v>854400</c:v>
                </c:pt>
                <c:pt idx="8545">
                  <c:v>854500</c:v>
                </c:pt>
                <c:pt idx="8546">
                  <c:v>854600</c:v>
                </c:pt>
                <c:pt idx="8547">
                  <c:v>854700</c:v>
                </c:pt>
                <c:pt idx="8548">
                  <c:v>854800</c:v>
                </c:pt>
                <c:pt idx="8549">
                  <c:v>854900</c:v>
                </c:pt>
                <c:pt idx="8550">
                  <c:v>855000</c:v>
                </c:pt>
                <c:pt idx="8551">
                  <c:v>855100</c:v>
                </c:pt>
                <c:pt idx="8552">
                  <c:v>855200</c:v>
                </c:pt>
                <c:pt idx="8553">
                  <c:v>855300</c:v>
                </c:pt>
                <c:pt idx="8554">
                  <c:v>855400</c:v>
                </c:pt>
                <c:pt idx="8555">
                  <c:v>855500</c:v>
                </c:pt>
                <c:pt idx="8556">
                  <c:v>855600</c:v>
                </c:pt>
                <c:pt idx="8557">
                  <c:v>855700</c:v>
                </c:pt>
                <c:pt idx="8558">
                  <c:v>855800</c:v>
                </c:pt>
                <c:pt idx="8559">
                  <c:v>855900</c:v>
                </c:pt>
                <c:pt idx="8560">
                  <c:v>856000</c:v>
                </c:pt>
                <c:pt idx="8561">
                  <c:v>856100</c:v>
                </c:pt>
                <c:pt idx="8562">
                  <c:v>856200</c:v>
                </c:pt>
                <c:pt idx="8563">
                  <c:v>856300</c:v>
                </c:pt>
                <c:pt idx="8564">
                  <c:v>856400</c:v>
                </c:pt>
                <c:pt idx="8565">
                  <c:v>856500</c:v>
                </c:pt>
                <c:pt idx="8566">
                  <c:v>856600</c:v>
                </c:pt>
                <c:pt idx="8567">
                  <c:v>856700</c:v>
                </c:pt>
                <c:pt idx="8568">
                  <c:v>856800</c:v>
                </c:pt>
                <c:pt idx="8569">
                  <c:v>856900</c:v>
                </c:pt>
                <c:pt idx="8570">
                  <c:v>857000</c:v>
                </c:pt>
                <c:pt idx="8571">
                  <c:v>857100</c:v>
                </c:pt>
                <c:pt idx="8572">
                  <c:v>857200</c:v>
                </c:pt>
                <c:pt idx="8573">
                  <c:v>857300</c:v>
                </c:pt>
                <c:pt idx="8574">
                  <c:v>857400</c:v>
                </c:pt>
                <c:pt idx="8575">
                  <c:v>857500</c:v>
                </c:pt>
                <c:pt idx="8576">
                  <c:v>857600</c:v>
                </c:pt>
                <c:pt idx="8577">
                  <c:v>857700</c:v>
                </c:pt>
                <c:pt idx="8578">
                  <c:v>857800</c:v>
                </c:pt>
                <c:pt idx="8579">
                  <c:v>857900</c:v>
                </c:pt>
                <c:pt idx="8580">
                  <c:v>858000</c:v>
                </c:pt>
                <c:pt idx="8581">
                  <c:v>858100</c:v>
                </c:pt>
                <c:pt idx="8582">
                  <c:v>858200</c:v>
                </c:pt>
                <c:pt idx="8583">
                  <c:v>858300</c:v>
                </c:pt>
                <c:pt idx="8584">
                  <c:v>858400</c:v>
                </c:pt>
                <c:pt idx="8585">
                  <c:v>858500</c:v>
                </c:pt>
                <c:pt idx="8586">
                  <c:v>858600</c:v>
                </c:pt>
                <c:pt idx="8587">
                  <c:v>858700</c:v>
                </c:pt>
                <c:pt idx="8588">
                  <c:v>858800</c:v>
                </c:pt>
                <c:pt idx="8589">
                  <c:v>858900</c:v>
                </c:pt>
                <c:pt idx="8590">
                  <c:v>859000</c:v>
                </c:pt>
                <c:pt idx="8591">
                  <c:v>859100</c:v>
                </c:pt>
                <c:pt idx="8592">
                  <c:v>859200</c:v>
                </c:pt>
                <c:pt idx="8593">
                  <c:v>859300</c:v>
                </c:pt>
                <c:pt idx="8594">
                  <c:v>859400</c:v>
                </c:pt>
                <c:pt idx="8595">
                  <c:v>859500</c:v>
                </c:pt>
                <c:pt idx="8596">
                  <c:v>859600</c:v>
                </c:pt>
                <c:pt idx="8597">
                  <c:v>859700</c:v>
                </c:pt>
                <c:pt idx="8598">
                  <c:v>859800</c:v>
                </c:pt>
                <c:pt idx="8599">
                  <c:v>859900</c:v>
                </c:pt>
                <c:pt idx="8600">
                  <c:v>860000</c:v>
                </c:pt>
                <c:pt idx="8601">
                  <c:v>860100</c:v>
                </c:pt>
                <c:pt idx="8602">
                  <c:v>860200</c:v>
                </c:pt>
                <c:pt idx="8603">
                  <c:v>860300</c:v>
                </c:pt>
                <c:pt idx="8604">
                  <c:v>860400</c:v>
                </c:pt>
                <c:pt idx="8605">
                  <c:v>860500</c:v>
                </c:pt>
                <c:pt idx="8606">
                  <c:v>860600</c:v>
                </c:pt>
                <c:pt idx="8607">
                  <c:v>860700</c:v>
                </c:pt>
                <c:pt idx="8608">
                  <c:v>860800</c:v>
                </c:pt>
                <c:pt idx="8609">
                  <c:v>860900</c:v>
                </c:pt>
                <c:pt idx="8610">
                  <c:v>861000</c:v>
                </c:pt>
                <c:pt idx="8611">
                  <c:v>861100</c:v>
                </c:pt>
                <c:pt idx="8612">
                  <c:v>861200</c:v>
                </c:pt>
                <c:pt idx="8613">
                  <c:v>861300</c:v>
                </c:pt>
                <c:pt idx="8614">
                  <c:v>861400</c:v>
                </c:pt>
                <c:pt idx="8615">
                  <c:v>861500</c:v>
                </c:pt>
                <c:pt idx="8616">
                  <c:v>861600</c:v>
                </c:pt>
                <c:pt idx="8617">
                  <c:v>861700</c:v>
                </c:pt>
                <c:pt idx="8618">
                  <c:v>861800</c:v>
                </c:pt>
                <c:pt idx="8619">
                  <c:v>861900</c:v>
                </c:pt>
                <c:pt idx="8620">
                  <c:v>862000</c:v>
                </c:pt>
                <c:pt idx="8621">
                  <c:v>862100</c:v>
                </c:pt>
                <c:pt idx="8622">
                  <c:v>862200</c:v>
                </c:pt>
                <c:pt idx="8623">
                  <c:v>862300</c:v>
                </c:pt>
                <c:pt idx="8624">
                  <c:v>862400</c:v>
                </c:pt>
                <c:pt idx="8625">
                  <c:v>862500</c:v>
                </c:pt>
                <c:pt idx="8626">
                  <c:v>862600</c:v>
                </c:pt>
                <c:pt idx="8627">
                  <c:v>862700</c:v>
                </c:pt>
                <c:pt idx="8628">
                  <c:v>862800</c:v>
                </c:pt>
                <c:pt idx="8629">
                  <c:v>862900</c:v>
                </c:pt>
                <c:pt idx="8630">
                  <c:v>863000</c:v>
                </c:pt>
                <c:pt idx="8631">
                  <c:v>863100</c:v>
                </c:pt>
                <c:pt idx="8632">
                  <c:v>863200</c:v>
                </c:pt>
                <c:pt idx="8633">
                  <c:v>863300</c:v>
                </c:pt>
                <c:pt idx="8634">
                  <c:v>863400</c:v>
                </c:pt>
                <c:pt idx="8635">
                  <c:v>863500</c:v>
                </c:pt>
                <c:pt idx="8636">
                  <c:v>863600</c:v>
                </c:pt>
                <c:pt idx="8637">
                  <c:v>863700</c:v>
                </c:pt>
                <c:pt idx="8638">
                  <c:v>863800</c:v>
                </c:pt>
                <c:pt idx="8639">
                  <c:v>863900</c:v>
                </c:pt>
                <c:pt idx="8640">
                  <c:v>864000</c:v>
                </c:pt>
                <c:pt idx="8641">
                  <c:v>864100</c:v>
                </c:pt>
                <c:pt idx="8642">
                  <c:v>864200</c:v>
                </c:pt>
                <c:pt idx="8643">
                  <c:v>864300</c:v>
                </c:pt>
                <c:pt idx="8644">
                  <c:v>864400</c:v>
                </c:pt>
                <c:pt idx="8645">
                  <c:v>864500</c:v>
                </c:pt>
                <c:pt idx="8646">
                  <c:v>864600</c:v>
                </c:pt>
                <c:pt idx="8647">
                  <c:v>864700</c:v>
                </c:pt>
                <c:pt idx="8648">
                  <c:v>864800</c:v>
                </c:pt>
                <c:pt idx="8649">
                  <c:v>864900</c:v>
                </c:pt>
                <c:pt idx="8650">
                  <c:v>865000</c:v>
                </c:pt>
                <c:pt idx="8651">
                  <c:v>865100</c:v>
                </c:pt>
                <c:pt idx="8652">
                  <c:v>865200</c:v>
                </c:pt>
                <c:pt idx="8653">
                  <c:v>865300</c:v>
                </c:pt>
                <c:pt idx="8654">
                  <c:v>865400</c:v>
                </c:pt>
                <c:pt idx="8655">
                  <c:v>865500</c:v>
                </c:pt>
                <c:pt idx="8656">
                  <c:v>865600</c:v>
                </c:pt>
                <c:pt idx="8657">
                  <c:v>865700</c:v>
                </c:pt>
                <c:pt idx="8658">
                  <c:v>865800</c:v>
                </c:pt>
                <c:pt idx="8659">
                  <c:v>865900</c:v>
                </c:pt>
                <c:pt idx="8660">
                  <c:v>866000</c:v>
                </c:pt>
                <c:pt idx="8661">
                  <c:v>866100</c:v>
                </c:pt>
                <c:pt idx="8662">
                  <c:v>866200</c:v>
                </c:pt>
                <c:pt idx="8663">
                  <c:v>866300</c:v>
                </c:pt>
                <c:pt idx="8664">
                  <c:v>866400</c:v>
                </c:pt>
                <c:pt idx="8665">
                  <c:v>866500</c:v>
                </c:pt>
                <c:pt idx="8666">
                  <c:v>866600</c:v>
                </c:pt>
                <c:pt idx="8667">
                  <c:v>866700</c:v>
                </c:pt>
                <c:pt idx="8668">
                  <c:v>866800</c:v>
                </c:pt>
                <c:pt idx="8669">
                  <c:v>866900</c:v>
                </c:pt>
                <c:pt idx="8670">
                  <c:v>867000</c:v>
                </c:pt>
                <c:pt idx="8671">
                  <c:v>867100</c:v>
                </c:pt>
                <c:pt idx="8672">
                  <c:v>867200</c:v>
                </c:pt>
                <c:pt idx="8673">
                  <c:v>867300</c:v>
                </c:pt>
                <c:pt idx="8674">
                  <c:v>867400</c:v>
                </c:pt>
                <c:pt idx="8675">
                  <c:v>867500</c:v>
                </c:pt>
                <c:pt idx="8676">
                  <c:v>867600</c:v>
                </c:pt>
                <c:pt idx="8677">
                  <c:v>867700</c:v>
                </c:pt>
                <c:pt idx="8678">
                  <c:v>867800</c:v>
                </c:pt>
                <c:pt idx="8679">
                  <c:v>867900</c:v>
                </c:pt>
                <c:pt idx="8680">
                  <c:v>868000</c:v>
                </c:pt>
                <c:pt idx="8681">
                  <c:v>868100</c:v>
                </c:pt>
                <c:pt idx="8682">
                  <c:v>868200</c:v>
                </c:pt>
                <c:pt idx="8683">
                  <c:v>868300</c:v>
                </c:pt>
                <c:pt idx="8684">
                  <c:v>868400</c:v>
                </c:pt>
                <c:pt idx="8685">
                  <c:v>868500</c:v>
                </c:pt>
                <c:pt idx="8686">
                  <c:v>868600</c:v>
                </c:pt>
                <c:pt idx="8687">
                  <c:v>868700</c:v>
                </c:pt>
                <c:pt idx="8688">
                  <c:v>868800</c:v>
                </c:pt>
                <c:pt idx="8689">
                  <c:v>868900</c:v>
                </c:pt>
                <c:pt idx="8690">
                  <c:v>869000</c:v>
                </c:pt>
                <c:pt idx="8691">
                  <c:v>869100</c:v>
                </c:pt>
                <c:pt idx="8692">
                  <c:v>869200</c:v>
                </c:pt>
                <c:pt idx="8693">
                  <c:v>869300</c:v>
                </c:pt>
                <c:pt idx="8694">
                  <c:v>869400</c:v>
                </c:pt>
                <c:pt idx="8695">
                  <c:v>869500</c:v>
                </c:pt>
                <c:pt idx="8696">
                  <c:v>869600</c:v>
                </c:pt>
                <c:pt idx="8697">
                  <c:v>869700</c:v>
                </c:pt>
                <c:pt idx="8698">
                  <c:v>869800</c:v>
                </c:pt>
                <c:pt idx="8699">
                  <c:v>869900</c:v>
                </c:pt>
                <c:pt idx="8700">
                  <c:v>870000</c:v>
                </c:pt>
                <c:pt idx="8701">
                  <c:v>870100</c:v>
                </c:pt>
                <c:pt idx="8702">
                  <c:v>870200</c:v>
                </c:pt>
                <c:pt idx="8703">
                  <c:v>870300</c:v>
                </c:pt>
                <c:pt idx="8704">
                  <c:v>870400</c:v>
                </c:pt>
                <c:pt idx="8705">
                  <c:v>870500</c:v>
                </c:pt>
                <c:pt idx="8706">
                  <c:v>870600</c:v>
                </c:pt>
                <c:pt idx="8707">
                  <c:v>870700</c:v>
                </c:pt>
                <c:pt idx="8708">
                  <c:v>870800</c:v>
                </c:pt>
                <c:pt idx="8709">
                  <c:v>870900</c:v>
                </c:pt>
                <c:pt idx="8710">
                  <c:v>871000</c:v>
                </c:pt>
                <c:pt idx="8711">
                  <c:v>871100</c:v>
                </c:pt>
                <c:pt idx="8712">
                  <c:v>871200</c:v>
                </c:pt>
                <c:pt idx="8713">
                  <c:v>871300</c:v>
                </c:pt>
                <c:pt idx="8714">
                  <c:v>871400</c:v>
                </c:pt>
                <c:pt idx="8715">
                  <c:v>871500</c:v>
                </c:pt>
                <c:pt idx="8716">
                  <c:v>871600</c:v>
                </c:pt>
                <c:pt idx="8717">
                  <c:v>871700</c:v>
                </c:pt>
                <c:pt idx="8718">
                  <c:v>871800</c:v>
                </c:pt>
                <c:pt idx="8719">
                  <c:v>871900</c:v>
                </c:pt>
                <c:pt idx="8720">
                  <c:v>872000</c:v>
                </c:pt>
                <c:pt idx="8721">
                  <c:v>872100</c:v>
                </c:pt>
                <c:pt idx="8722">
                  <c:v>872200</c:v>
                </c:pt>
                <c:pt idx="8723">
                  <c:v>872300</c:v>
                </c:pt>
                <c:pt idx="8724">
                  <c:v>872400</c:v>
                </c:pt>
                <c:pt idx="8725">
                  <c:v>872500</c:v>
                </c:pt>
                <c:pt idx="8726">
                  <c:v>872600</c:v>
                </c:pt>
                <c:pt idx="8727">
                  <c:v>872700</c:v>
                </c:pt>
                <c:pt idx="8728">
                  <c:v>872800</c:v>
                </c:pt>
                <c:pt idx="8729">
                  <c:v>872900</c:v>
                </c:pt>
                <c:pt idx="8730">
                  <c:v>873000</c:v>
                </c:pt>
                <c:pt idx="8731">
                  <c:v>873100</c:v>
                </c:pt>
                <c:pt idx="8732">
                  <c:v>873200</c:v>
                </c:pt>
                <c:pt idx="8733">
                  <c:v>873300</c:v>
                </c:pt>
                <c:pt idx="8734">
                  <c:v>873400</c:v>
                </c:pt>
                <c:pt idx="8735">
                  <c:v>873500</c:v>
                </c:pt>
                <c:pt idx="8736">
                  <c:v>873600</c:v>
                </c:pt>
                <c:pt idx="8737">
                  <c:v>873700</c:v>
                </c:pt>
                <c:pt idx="8738">
                  <c:v>873800</c:v>
                </c:pt>
                <c:pt idx="8739">
                  <c:v>873900</c:v>
                </c:pt>
                <c:pt idx="8740">
                  <c:v>874000</c:v>
                </c:pt>
                <c:pt idx="8741">
                  <c:v>874100</c:v>
                </c:pt>
                <c:pt idx="8742">
                  <c:v>874200</c:v>
                </c:pt>
                <c:pt idx="8743">
                  <c:v>874300</c:v>
                </c:pt>
                <c:pt idx="8744">
                  <c:v>874400</c:v>
                </c:pt>
                <c:pt idx="8745">
                  <c:v>874500</c:v>
                </c:pt>
                <c:pt idx="8746">
                  <c:v>874600</c:v>
                </c:pt>
                <c:pt idx="8747">
                  <c:v>874700</c:v>
                </c:pt>
                <c:pt idx="8748">
                  <c:v>874800</c:v>
                </c:pt>
                <c:pt idx="8749">
                  <c:v>874900</c:v>
                </c:pt>
                <c:pt idx="8750">
                  <c:v>875000</c:v>
                </c:pt>
                <c:pt idx="8751">
                  <c:v>875100</c:v>
                </c:pt>
                <c:pt idx="8752">
                  <c:v>875200</c:v>
                </c:pt>
                <c:pt idx="8753">
                  <c:v>875300</c:v>
                </c:pt>
                <c:pt idx="8754">
                  <c:v>875400</c:v>
                </c:pt>
                <c:pt idx="8755">
                  <c:v>875500</c:v>
                </c:pt>
                <c:pt idx="8756">
                  <c:v>875600</c:v>
                </c:pt>
                <c:pt idx="8757">
                  <c:v>875700</c:v>
                </c:pt>
                <c:pt idx="8758">
                  <c:v>875800</c:v>
                </c:pt>
                <c:pt idx="8759">
                  <c:v>875900</c:v>
                </c:pt>
                <c:pt idx="8760">
                  <c:v>876000</c:v>
                </c:pt>
                <c:pt idx="8761">
                  <c:v>876100</c:v>
                </c:pt>
                <c:pt idx="8762">
                  <c:v>876200</c:v>
                </c:pt>
                <c:pt idx="8763">
                  <c:v>876300</c:v>
                </c:pt>
                <c:pt idx="8764">
                  <c:v>876400</c:v>
                </c:pt>
                <c:pt idx="8765">
                  <c:v>876500</c:v>
                </c:pt>
                <c:pt idx="8766">
                  <c:v>876600</c:v>
                </c:pt>
                <c:pt idx="8767">
                  <c:v>876700</c:v>
                </c:pt>
                <c:pt idx="8768">
                  <c:v>876800</c:v>
                </c:pt>
                <c:pt idx="8769">
                  <c:v>876900</c:v>
                </c:pt>
                <c:pt idx="8770">
                  <c:v>877000</c:v>
                </c:pt>
                <c:pt idx="8771">
                  <c:v>877100</c:v>
                </c:pt>
                <c:pt idx="8772">
                  <c:v>877200</c:v>
                </c:pt>
                <c:pt idx="8773">
                  <c:v>877300</c:v>
                </c:pt>
                <c:pt idx="8774">
                  <c:v>877400</c:v>
                </c:pt>
                <c:pt idx="8775">
                  <c:v>877500</c:v>
                </c:pt>
                <c:pt idx="8776">
                  <c:v>877600</c:v>
                </c:pt>
                <c:pt idx="8777">
                  <c:v>877700</c:v>
                </c:pt>
                <c:pt idx="8778">
                  <c:v>877800</c:v>
                </c:pt>
                <c:pt idx="8779">
                  <c:v>877900</c:v>
                </c:pt>
                <c:pt idx="8780">
                  <c:v>878000</c:v>
                </c:pt>
                <c:pt idx="8781">
                  <c:v>878100</c:v>
                </c:pt>
                <c:pt idx="8782">
                  <c:v>878200</c:v>
                </c:pt>
                <c:pt idx="8783">
                  <c:v>878300</c:v>
                </c:pt>
                <c:pt idx="8784">
                  <c:v>878400</c:v>
                </c:pt>
                <c:pt idx="8785">
                  <c:v>878500</c:v>
                </c:pt>
                <c:pt idx="8786">
                  <c:v>878600</c:v>
                </c:pt>
                <c:pt idx="8787">
                  <c:v>878700</c:v>
                </c:pt>
                <c:pt idx="8788">
                  <c:v>878800</c:v>
                </c:pt>
                <c:pt idx="8789">
                  <c:v>878900</c:v>
                </c:pt>
                <c:pt idx="8790">
                  <c:v>879000</c:v>
                </c:pt>
                <c:pt idx="8791">
                  <c:v>879100</c:v>
                </c:pt>
                <c:pt idx="8792">
                  <c:v>879200</c:v>
                </c:pt>
                <c:pt idx="8793">
                  <c:v>879300</c:v>
                </c:pt>
                <c:pt idx="8794">
                  <c:v>879400</c:v>
                </c:pt>
                <c:pt idx="8795">
                  <c:v>879500</c:v>
                </c:pt>
                <c:pt idx="8796">
                  <c:v>879600</c:v>
                </c:pt>
                <c:pt idx="8797">
                  <c:v>879700</c:v>
                </c:pt>
                <c:pt idx="8798">
                  <c:v>879800</c:v>
                </c:pt>
                <c:pt idx="8799">
                  <c:v>879900</c:v>
                </c:pt>
                <c:pt idx="8800">
                  <c:v>880000</c:v>
                </c:pt>
                <c:pt idx="8801">
                  <c:v>880100</c:v>
                </c:pt>
                <c:pt idx="8802">
                  <c:v>880200</c:v>
                </c:pt>
                <c:pt idx="8803">
                  <c:v>880300</c:v>
                </c:pt>
                <c:pt idx="8804">
                  <c:v>880400</c:v>
                </c:pt>
                <c:pt idx="8805">
                  <c:v>880500</c:v>
                </c:pt>
                <c:pt idx="8806">
                  <c:v>880600</c:v>
                </c:pt>
                <c:pt idx="8807">
                  <c:v>880700</c:v>
                </c:pt>
                <c:pt idx="8808">
                  <c:v>880800</c:v>
                </c:pt>
                <c:pt idx="8809">
                  <c:v>880900</c:v>
                </c:pt>
                <c:pt idx="8810">
                  <c:v>881000</c:v>
                </c:pt>
                <c:pt idx="8811">
                  <c:v>881100</c:v>
                </c:pt>
                <c:pt idx="8812">
                  <c:v>881200</c:v>
                </c:pt>
                <c:pt idx="8813">
                  <c:v>881300</c:v>
                </c:pt>
                <c:pt idx="8814">
                  <c:v>881400</c:v>
                </c:pt>
                <c:pt idx="8815">
                  <c:v>881500</c:v>
                </c:pt>
                <c:pt idx="8816">
                  <c:v>881600</c:v>
                </c:pt>
                <c:pt idx="8817">
                  <c:v>881700</c:v>
                </c:pt>
                <c:pt idx="8818">
                  <c:v>881800</c:v>
                </c:pt>
                <c:pt idx="8819">
                  <c:v>881900</c:v>
                </c:pt>
                <c:pt idx="8820">
                  <c:v>882000</c:v>
                </c:pt>
                <c:pt idx="8821">
                  <c:v>882100</c:v>
                </c:pt>
                <c:pt idx="8822">
                  <c:v>882200</c:v>
                </c:pt>
                <c:pt idx="8823">
                  <c:v>882300</c:v>
                </c:pt>
                <c:pt idx="8824">
                  <c:v>882400</c:v>
                </c:pt>
                <c:pt idx="8825">
                  <c:v>882500</c:v>
                </c:pt>
                <c:pt idx="8826">
                  <c:v>882600</c:v>
                </c:pt>
                <c:pt idx="8827">
                  <c:v>882700</c:v>
                </c:pt>
                <c:pt idx="8828">
                  <c:v>882800</c:v>
                </c:pt>
                <c:pt idx="8829">
                  <c:v>882900</c:v>
                </c:pt>
                <c:pt idx="8830">
                  <c:v>883000</c:v>
                </c:pt>
                <c:pt idx="8831">
                  <c:v>883100</c:v>
                </c:pt>
                <c:pt idx="8832">
                  <c:v>883200</c:v>
                </c:pt>
                <c:pt idx="8833">
                  <c:v>883300</c:v>
                </c:pt>
                <c:pt idx="8834">
                  <c:v>883400</c:v>
                </c:pt>
                <c:pt idx="8835">
                  <c:v>883500</c:v>
                </c:pt>
                <c:pt idx="8836">
                  <c:v>883600</c:v>
                </c:pt>
                <c:pt idx="8837">
                  <c:v>883700</c:v>
                </c:pt>
                <c:pt idx="8838">
                  <c:v>883800</c:v>
                </c:pt>
                <c:pt idx="8839">
                  <c:v>883900</c:v>
                </c:pt>
                <c:pt idx="8840">
                  <c:v>884000</c:v>
                </c:pt>
                <c:pt idx="8841">
                  <c:v>884100</c:v>
                </c:pt>
                <c:pt idx="8842">
                  <c:v>884200</c:v>
                </c:pt>
                <c:pt idx="8843">
                  <c:v>884300</c:v>
                </c:pt>
                <c:pt idx="8844">
                  <c:v>884400</c:v>
                </c:pt>
                <c:pt idx="8845">
                  <c:v>884500</c:v>
                </c:pt>
                <c:pt idx="8846">
                  <c:v>884600</c:v>
                </c:pt>
                <c:pt idx="8847">
                  <c:v>884700</c:v>
                </c:pt>
                <c:pt idx="8848">
                  <c:v>884800</c:v>
                </c:pt>
                <c:pt idx="8849">
                  <c:v>884900</c:v>
                </c:pt>
                <c:pt idx="8850">
                  <c:v>885000</c:v>
                </c:pt>
                <c:pt idx="8851">
                  <c:v>885100</c:v>
                </c:pt>
                <c:pt idx="8852">
                  <c:v>885200</c:v>
                </c:pt>
                <c:pt idx="8853">
                  <c:v>885300</c:v>
                </c:pt>
                <c:pt idx="8854">
                  <c:v>885400</c:v>
                </c:pt>
                <c:pt idx="8855">
                  <c:v>885500</c:v>
                </c:pt>
                <c:pt idx="8856">
                  <c:v>885600</c:v>
                </c:pt>
                <c:pt idx="8857">
                  <c:v>885700</c:v>
                </c:pt>
                <c:pt idx="8858">
                  <c:v>885800</c:v>
                </c:pt>
                <c:pt idx="8859">
                  <c:v>885900</c:v>
                </c:pt>
                <c:pt idx="8860">
                  <c:v>886000</c:v>
                </c:pt>
                <c:pt idx="8861">
                  <c:v>886100</c:v>
                </c:pt>
                <c:pt idx="8862">
                  <c:v>886200</c:v>
                </c:pt>
                <c:pt idx="8863">
                  <c:v>886300</c:v>
                </c:pt>
                <c:pt idx="8864">
                  <c:v>886400</c:v>
                </c:pt>
                <c:pt idx="8865">
                  <c:v>886500</c:v>
                </c:pt>
                <c:pt idx="8866">
                  <c:v>886600</c:v>
                </c:pt>
                <c:pt idx="8867">
                  <c:v>886700</c:v>
                </c:pt>
                <c:pt idx="8868">
                  <c:v>886800</c:v>
                </c:pt>
                <c:pt idx="8869">
                  <c:v>886900</c:v>
                </c:pt>
                <c:pt idx="8870">
                  <c:v>887000</c:v>
                </c:pt>
                <c:pt idx="8871">
                  <c:v>887100</c:v>
                </c:pt>
                <c:pt idx="8872">
                  <c:v>887200</c:v>
                </c:pt>
                <c:pt idx="8873">
                  <c:v>887300</c:v>
                </c:pt>
                <c:pt idx="8874">
                  <c:v>887400</c:v>
                </c:pt>
                <c:pt idx="8875">
                  <c:v>887500</c:v>
                </c:pt>
                <c:pt idx="8876">
                  <c:v>887600</c:v>
                </c:pt>
                <c:pt idx="8877">
                  <c:v>887700</c:v>
                </c:pt>
                <c:pt idx="8878">
                  <c:v>887800</c:v>
                </c:pt>
                <c:pt idx="8879">
                  <c:v>887900</c:v>
                </c:pt>
                <c:pt idx="8880">
                  <c:v>888000</c:v>
                </c:pt>
                <c:pt idx="8881">
                  <c:v>888100</c:v>
                </c:pt>
                <c:pt idx="8882">
                  <c:v>888200</c:v>
                </c:pt>
                <c:pt idx="8883">
                  <c:v>888300</c:v>
                </c:pt>
                <c:pt idx="8884">
                  <c:v>888400</c:v>
                </c:pt>
                <c:pt idx="8885">
                  <c:v>888500</c:v>
                </c:pt>
                <c:pt idx="8886">
                  <c:v>888600</c:v>
                </c:pt>
                <c:pt idx="8887">
                  <c:v>888700</c:v>
                </c:pt>
                <c:pt idx="8888">
                  <c:v>888800</c:v>
                </c:pt>
                <c:pt idx="8889">
                  <c:v>888900</c:v>
                </c:pt>
                <c:pt idx="8890">
                  <c:v>889000</c:v>
                </c:pt>
                <c:pt idx="8891">
                  <c:v>889100</c:v>
                </c:pt>
                <c:pt idx="8892">
                  <c:v>889200</c:v>
                </c:pt>
                <c:pt idx="8893">
                  <c:v>889300</c:v>
                </c:pt>
                <c:pt idx="8894">
                  <c:v>889400</c:v>
                </c:pt>
                <c:pt idx="8895">
                  <c:v>889500</c:v>
                </c:pt>
                <c:pt idx="8896">
                  <c:v>889600</c:v>
                </c:pt>
                <c:pt idx="8897">
                  <c:v>889700</c:v>
                </c:pt>
                <c:pt idx="8898">
                  <c:v>889800</c:v>
                </c:pt>
                <c:pt idx="8899">
                  <c:v>889900</c:v>
                </c:pt>
                <c:pt idx="8900">
                  <c:v>890000</c:v>
                </c:pt>
                <c:pt idx="8901">
                  <c:v>890100</c:v>
                </c:pt>
                <c:pt idx="8902">
                  <c:v>890200</c:v>
                </c:pt>
                <c:pt idx="8903">
                  <c:v>890300</c:v>
                </c:pt>
                <c:pt idx="8904">
                  <c:v>890400</c:v>
                </c:pt>
                <c:pt idx="8905">
                  <c:v>890500</c:v>
                </c:pt>
                <c:pt idx="8906">
                  <c:v>890600</c:v>
                </c:pt>
                <c:pt idx="8907">
                  <c:v>890700</c:v>
                </c:pt>
                <c:pt idx="8908">
                  <c:v>890800</c:v>
                </c:pt>
                <c:pt idx="8909">
                  <c:v>890900</c:v>
                </c:pt>
                <c:pt idx="8910">
                  <c:v>891000</c:v>
                </c:pt>
                <c:pt idx="8911">
                  <c:v>891100</c:v>
                </c:pt>
                <c:pt idx="8912">
                  <c:v>891200</c:v>
                </c:pt>
                <c:pt idx="8913">
                  <c:v>891300</c:v>
                </c:pt>
                <c:pt idx="8914">
                  <c:v>891400</c:v>
                </c:pt>
                <c:pt idx="8915">
                  <c:v>891500</c:v>
                </c:pt>
                <c:pt idx="8916">
                  <c:v>891600</c:v>
                </c:pt>
                <c:pt idx="8917">
                  <c:v>891700</c:v>
                </c:pt>
                <c:pt idx="8918">
                  <c:v>891800</c:v>
                </c:pt>
                <c:pt idx="8919">
                  <c:v>891900</c:v>
                </c:pt>
                <c:pt idx="8920">
                  <c:v>892000</c:v>
                </c:pt>
                <c:pt idx="8921">
                  <c:v>892100</c:v>
                </c:pt>
                <c:pt idx="8922">
                  <c:v>892200</c:v>
                </c:pt>
                <c:pt idx="8923">
                  <c:v>892300</c:v>
                </c:pt>
                <c:pt idx="8924">
                  <c:v>892400</c:v>
                </c:pt>
                <c:pt idx="8925">
                  <c:v>892500</c:v>
                </c:pt>
                <c:pt idx="8926">
                  <c:v>892600</c:v>
                </c:pt>
                <c:pt idx="8927">
                  <c:v>892700</c:v>
                </c:pt>
                <c:pt idx="8928">
                  <c:v>892800</c:v>
                </c:pt>
                <c:pt idx="8929">
                  <c:v>892900</c:v>
                </c:pt>
                <c:pt idx="8930">
                  <c:v>893000</c:v>
                </c:pt>
                <c:pt idx="8931">
                  <c:v>893100</c:v>
                </c:pt>
                <c:pt idx="8932">
                  <c:v>893200</c:v>
                </c:pt>
                <c:pt idx="8933">
                  <c:v>893300</c:v>
                </c:pt>
                <c:pt idx="8934">
                  <c:v>893400</c:v>
                </c:pt>
                <c:pt idx="8935">
                  <c:v>893500</c:v>
                </c:pt>
                <c:pt idx="8936">
                  <c:v>893600</c:v>
                </c:pt>
                <c:pt idx="8937">
                  <c:v>893700</c:v>
                </c:pt>
                <c:pt idx="8938">
                  <c:v>893800</c:v>
                </c:pt>
                <c:pt idx="8939">
                  <c:v>893900</c:v>
                </c:pt>
                <c:pt idx="8940">
                  <c:v>894000</c:v>
                </c:pt>
                <c:pt idx="8941">
                  <c:v>894100</c:v>
                </c:pt>
                <c:pt idx="8942">
                  <c:v>894200</c:v>
                </c:pt>
                <c:pt idx="8943">
                  <c:v>894300</c:v>
                </c:pt>
                <c:pt idx="8944">
                  <c:v>894400</c:v>
                </c:pt>
                <c:pt idx="8945">
                  <c:v>894500</c:v>
                </c:pt>
                <c:pt idx="8946">
                  <c:v>894600</c:v>
                </c:pt>
                <c:pt idx="8947">
                  <c:v>894700</c:v>
                </c:pt>
                <c:pt idx="8948">
                  <c:v>894800</c:v>
                </c:pt>
                <c:pt idx="8949">
                  <c:v>894900</c:v>
                </c:pt>
                <c:pt idx="8950">
                  <c:v>895000</c:v>
                </c:pt>
                <c:pt idx="8951">
                  <c:v>895100</c:v>
                </c:pt>
                <c:pt idx="8952">
                  <c:v>895200</c:v>
                </c:pt>
                <c:pt idx="8953">
                  <c:v>895300</c:v>
                </c:pt>
                <c:pt idx="8954">
                  <c:v>895400</c:v>
                </c:pt>
                <c:pt idx="8955">
                  <c:v>895500</c:v>
                </c:pt>
                <c:pt idx="8956">
                  <c:v>895600</c:v>
                </c:pt>
                <c:pt idx="8957">
                  <c:v>895700</c:v>
                </c:pt>
                <c:pt idx="8958">
                  <c:v>895800</c:v>
                </c:pt>
                <c:pt idx="8959">
                  <c:v>895900</c:v>
                </c:pt>
                <c:pt idx="8960">
                  <c:v>896000</c:v>
                </c:pt>
                <c:pt idx="8961">
                  <c:v>896100</c:v>
                </c:pt>
                <c:pt idx="8962">
                  <c:v>896200</c:v>
                </c:pt>
                <c:pt idx="8963">
                  <c:v>896300</c:v>
                </c:pt>
                <c:pt idx="8964">
                  <c:v>896400</c:v>
                </c:pt>
                <c:pt idx="8965">
                  <c:v>896500</c:v>
                </c:pt>
                <c:pt idx="8966">
                  <c:v>896600</c:v>
                </c:pt>
                <c:pt idx="8967">
                  <c:v>896700</c:v>
                </c:pt>
                <c:pt idx="8968">
                  <c:v>896800</c:v>
                </c:pt>
                <c:pt idx="8969">
                  <c:v>896900</c:v>
                </c:pt>
                <c:pt idx="8970">
                  <c:v>897000</c:v>
                </c:pt>
                <c:pt idx="8971">
                  <c:v>897100</c:v>
                </c:pt>
                <c:pt idx="8972">
                  <c:v>897200</c:v>
                </c:pt>
                <c:pt idx="8973">
                  <c:v>897300</c:v>
                </c:pt>
                <c:pt idx="8974">
                  <c:v>897400</c:v>
                </c:pt>
                <c:pt idx="8975">
                  <c:v>897500</c:v>
                </c:pt>
                <c:pt idx="8976">
                  <c:v>897600</c:v>
                </c:pt>
                <c:pt idx="8977">
                  <c:v>897700</c:v>
                </c:pt>
                <c:pt idx="8978">
                  <c:v>897800</c:v>
                </c:pt>
                <c:pt idx="8979">
                  <c:v>897900</c:v>
                </c:pt>
                <c:pt idx="8980">
                  <c:v>898000</c:v>
                </c:pt>
                <c:pt idx="8981">
                  <c:v>898100</c:v>
                </c:pt>
                <c:pt idx="8982">
                  <c:v>898200</c:v>
                </c:pt>
                <c:pt idx="8983">
                  <c:v>898300</c:v>
                </c:pt>
                <c:pt idx="8984">
                  <c:v>898400</c:v>
                </c:pt>
                <c:pt idx="8985">
                  <c:v>898500</c:v>
                </c:pt>
                <c:pt idx="8986">
                  <c:v>898600</c:v>
                </c:pt>
                <c:pt idx="8987">
                  <c:v>898700</c:v>
                </c:pt>
                <c:pt idx="8988">
                  <c:v>898800</c:v>
                </c:pt>
                <c:pt idx="8989">
                  <c:v>898900</c:v>
                </c:pt>
                <c:pt idx="8990">
                  <c:v>899000</c:v>
                </c:pt>
                <c:pt idx="8991">
                  <c:v>899100</c:v>
                </c:pt>
                <c:pt idx="8992">
                  <c:v>899200</c:v>
                </c:pt>
                <c:pt idx="8993">
                  <c:v>899300</c:v>
                </c:pt>
                <c:pt idx="8994">
                  <c:v>899400</c:v>
                </c:pt>
                <c:pt idx="8995">
                  <c:v>899500</c:v>
                </c:pt>
                <c:pt idx="8996">
                  <c:v>899600</c:v>
                </c:pt>
                <c:pt idx="8997">
                  <c:v>899700</c:v>
                </c:pt>
                <c:pt idx="8998">
                  <c:v>899800</c:v>
                </c:pt>
                <c:pt idx="8999">
                  <c:v>899900</c:v>
                </c:pt>
                <c:pt idx="9000">
                  <c:v>900000</c:v>
                </c:pt>
                <c:pt idx="9001">
                  <c:v>900100</c:v>
                </c:pt>
                <c:pt idx="9002">
                  <c:v>900200</c:v>
                </c:pt>
                <c:pt idx="9003">
                  <c:v>900300</c:v>
                </c:pt>
                <c:pt idx="9004">
                  <c:v>900400</c:v>
                </c:pt>
                <c:pt idx="9005">
                  <c:v>900500</c:v>
                </c:pt>
                <c:pt idx="9006">
                  <c:v>900600</c:v>
                </c:pt>
                <c:pt idx="9007">
                  <c:v>900700</c:v>
                </c:pt>
                <c:pt idx="9008">
                  <c:v>900800</c:v>
                </c:pt>
                <c:pt idx="9009">
                  <c:v>900900</c:v>
                </c:pt>
                <c:pt idx="9010">
                  <c:v>901000</c:v>
                </c:pt>
                <c:pt idx="9011">
                  <c:v>901100</c:v>
                </c:pt>
                <c:pt idx="9012">
                  <c:v>901200</c:v>
                </c:pt>
                <c:pt idx="9013">
                  <c:v>901300</c:v>
                </c:pt>
                <c:pt idx="9014">
                  <c:v>901400</c:v>
                </c:pt>
                <c:pt idx="9015">
                  <c:v>901500</c:v>
                </c:pt>
                <c:pt idx="9016">
                  <c:v>901600</c:v>
                </c:pt>
                <c:pt idx="9017">
                  <c:v>901700</c:v>
                </c:pt>
                <c:pt idx="9018">
                  <c:v>901800</c:v>
                </c:pt>
                <c:pt idx="9019">
                  <c:v>901900</c:v>
                </c:pt>
                <c:pt idx="9020">
                  <c:v>902000</c:v>
                </c:pt>
                <c:pt idx="9021">
                  <c:v>902100</c:v>
                </c:pt>
                <c:pt idx="9022">
                  <c:v>902200</c:v>
                </c:pt>
                <c:pt idx="9023">
                  <c:v>902300</c:v>
                </c:pt>
                <c:pt idx="9024">
                  <c:v>902400</c:v>
                </c:pt>
                <c:pt idx="9025">
                  <c:v>902500</c:v>
                </c:pt>
                <c:pt idx="9026">
                  <c:v>902600</c:v>
                </c:pt>
                <c:pt idx="9027">
                  <c:v>902700</c:v>
                </c:pt>
                <c:pt idx="9028">
                  <c:v>902800</c:v>
                </c:pt>
                <c:pt idx="9029">
                  <c:v>902900</c:v>
                </c:pt>
                <c:pt idx="9030">
                  <c:v>903000</c:v>
                </c:pt>
                <c:pt idx="9031">
                  <c:v>903100</c:v>
                </c:pt>
                <c:pt idx="9032">
                  <c:v>903200</c:v>
                </c:pt>
                <c:pt idx="9033">
                  <c:v>903300</c:v>
                </c:pt>
                <c:pt idx="9034">
                  <c:v>903400</c:v>
                </c:pt>
                <c:pt idx="9035">
                  <c:v>903500</c:v>
                </c:pt>
                <c:pt idx="9036">
                  <c:v>903600</c:v>
                </c:pt>
                <c:pt idx="9037">
                  <c:v>903700</c:v>
                </c:pt>
                <c:pt idx="9038">
                  <c:v>903800</c:v>
                </c:pt>
                <c:pt idx="9039">
                  <c:v>903900</c:v>
                </c:pt>
                <c:pt idx="9040">
                  <c:v>904000</c:v>
                </c:pt>
                <c:pt idx="9041">
                  <c:v>904100</c:v>
                </c:pt>
                <c:pt idx="9042">
                  <c:v>904200</c:v>
                </c:pt>
                <c:pt idx="9043">
                  <c:v>904300</c:v>
                </c:pt>
                <c:pt idx="9044">
                  <c:v>904400</c:v>
                </c:pt>
                <c:pt idx="9045">
                  <c:v>904500</c:v>
                </c:pt>
                <c:pt idx="9046">
                  <c:v>904600</c:v>
                </c:pt>
                <c:pt idx="9047">
                  <c:v>904700</c:v>
                </c:pt>
                <c:pt idx="9048">
                  <c:v>904800</c:v>
                </c:pt>
                <c:pt idx="9049">
                  <c:v>904900</c:v>
                </c:pt>
                <c:pt idx="9050">
                  <c:v>905000</c:v>
                </c:pt>
                <c:pt idx="9051">
                  <c:v>905100</c:v>
                </c:pt>
                <c:pt idx="9052">
                  <c:v>905200</c:v>
                </c:pt>
                <c:pt idx="9053">
                  <c:v>905300</c:v>
                </c:pt>
                <c:pt idx="9054">
                  <c:v>905400</c:v>
                </c:pt>
                <c:pt idx="9055">
                  <c:v>905500</c:v>
                </c:pt>
                <c:pt idx="9056">
                  <c:v>905600</c:v>
                </c:pt>
                <c:pt idx="9057">
                  <c:v>905700</c:v>
                </c:pt>
                <c:pt idx="9058">
                  <c:v>905800</c:v>
                </c:pt>
                <c:pt idx="9059">
                  <c:v>905900</c:v>
                </c:pt>
                <c:pt idx="9060">
                  <c:v>906000</c:v>
                </c:pt>
                <c:pt idx="9061">
                  <c:v>906100</c:v>
                </c:pt>
                <c:pt idx="9062">
                  <c:v>906200</c:v>
                </c:pt>
                <c:pt idx="9063">
                  <c:v>906300</c:v>
                </c:pt>
                <c:pt idx="9064">
                  <c:v>906400</c:v>
                </c:pt>
                <c:pt idx="9065">
                  <c:v>906500</c:v>
                </c:pt>
                <c:pt idx="9066">
                  <c:v>906600</c:v>
                </c:pt>
                <c:pt idx="9067">
                  <c:v>906700</c:v>
                </c:pt>
                <c:pt idx="9068">
                  <c:v>906800</c:v>
                </c:pt>
                <c:pt idx="9069">
                  <c:v>906900</c:v>
                </c:pt>
                <c:pt idx="9070">
                  <c:v>907000</c:v>
                </c:pt>
                <c:pt idx="9071">
                  <c:v>907100</c:v>
                </c:pt>
                <c:pt idx="9072">
                  <c:v>907200</c:v>
                </c:pt>
                <c:pt idx="9073">
                  <c:v>907300</c:v>
                </c:pt>
                <c:pt idx="9074">
                  <c:v>907400</c:v>
                </c:pt>
                <c:pt idx="9075">
                  <c:v>907500</c:v>
                </c:pt>
                <c:pt idx="9076">
                  <c:v>907600</c:v>
                </c:pt>
                <c:pt idx="9077">
                  <c:v>907700</c:v>
                </c:pt>
                <c:pt idx="9078">
                  <c:v>907800</c:v>
                </c:pt>
                <c:pt idx="9079">
                  <c:v>907900</c:v>
                </c:pt>
                <c:pt idx="9080">
                  <c:v>908000</c:v>
                </c:pt>
                <c:pt idx="9081">
                  <c:v>908100</c:v>
                </c:pt>
                <c:pt idx="9082">
                  <c:v>908200</c:v>
                </c:pt>
                <c:pt idx="9083">
                  <c:v>908300</c:v>
                </c:pt>
                <c:pt idx="9084">
                  <c:v>908400</c:v>
                </c:pt>
                <c:pt idx="9085">
                  <c:v>908500</c:v>
                </c:pt>
                <c:pt idx="9086">
                  <c:v>908600</c:v>
                </c:pt>
                <c:pt idx="9087">
                  <c:v>908700</c:v>
                </c:pt>
                <c:pt idx="9088">
                  <c:v>908800</c:v>
                </c:pt>
                <c:pt idx="9089">
                  <c:v>908900</c:v>
                </c:pt>
                <c:pt idx="9090">
                  <c:v>909000</c:v>
                </c:pt>
                <c:pt idx="9091">
                  <c:v>909100</c:v>
                </c:pt>
                <c:pt idx="9092">
                  <c:v>909200</c:v>
                </c:pt>
                <c:pt idx="9093">
                  <c:v>909300</c:v>
                </c:pt>
                <c:pt idx="9094">
                  <c:v>909400</c:v>
                </c:pt>
                <c:pt idx="9095">
                  <c:v>909500</c:v>
                </c:pt>
                <c:pt idx="9096">
                  <c:v>909600</c:v>
                </c:pt>
                <c:pt idx="9097">
                  <c:v>909700</c:v>
                </c:pt>
                <c:pt idx="9098">
                  <c:v>909800</c:v>
                </c:pt>
                <c:pt idx="9099">
                  <c:v>909900</c:v>
                </c:pt>
                <c:pt idx="9100">
                  <c:v>910000</c:v>
                </c:pt>
                <c:pt idx="9101">
                  <c:v>910100</c:v>
                </c:pt>
                <c:pt idx="9102">
                  <c:v>910200</c:v>
                </c:pt>
                <c:pt idx="9103">
                  <c:v>910300</c:v>
                </c:pt>
                <c:pt idx="9104">
                  <c:v>910400</c:v>
                </c:pt>
                <c:pt idx="9105">
                  <c:v>910500</c:v>
                </c:pt>
                <c:pt idx="9106">
                  <c:v>910600</c:v>
                </c:pt>
                <c:pt idx="9107">
                  <c:v>910700</c:v>
                </c:pt>
                <c:pt idx="9108">
                  <c:v>910800</c:v>
                </c:pt>
                <c:pt idx="9109">
                  <c:v>910900</c:v>
                </c:pt>
                <c:pt idx="9110">
                  <c:v>911000</c:v>
                </c:pt>
                <c:pt idx="9111">
                  <c:v>911100</c:v>
                </c:pt>
                <c:pt idx="9112">
                  <c:v>911200</c:v>
                </c:pt>
                <c:pt idx="9113">
                  <c:v>911300</c:v>
                </c:pt>
                <c:pt idx="9114">
                  <c:v>911400</c:v>
                </c:pt>
                <c:pt idx="9115">
                  <c:v>911500</c:v>
                </c:pt>
                <c:pt idx="9116">
                  <c:v>911600</c:v>
                </c:pt>
                <c:pt idx="9117">
                  <c:v>911700</c:v>
                </c:pt>
                <c:pt idx="9118">
                  <c:v>911800</c:v>
                </c:pt>
                <c:pt idx="9119">
                  <c:v>911900</c:v>
                </c:pt>
                <c:pt idx="9120">
                  <c:v>912000</c:v>
                </c:pt>
                <c:pt idx="9121">
                  <c:v>912100</c:v>
                </c:pt>
                <c:pt idx="9122">
                  <c:v>912200</c:v>
                </c:pt>
                <c:pt idx="9123">
                  <c:v>912300</c:v>
                </c:pt>
                <c:pt idx="9124">
                  <c:v>912400</c:v>
                </c:pt>
                <c:pt idx="9125">
                  <c:v>912500</c:v>
                </c:pt>
                <c:pt idx="9126">
                  <c:v>912600</c:v>
                </c:pt>
                <c:pt idx="9127">
                  <c:v>912700</c:v>
                </c:pt>
                <c:pt idx="9128">
                  <c:v>912800</c:v>
                </c:pt>
                <c:pt idx="9129">
                  <c:v>912900</c:v>
                </c:pt>
                <c:pt idx="9130">
                  <c:v>913000</c:v>
                </c:pt>
                <c:pt idx="9131">
                  <c:v>913100</c:v>
                </c:pt>
                <c:pt idx="9132">
                  <c:v>913200</c:v>
                </c:pt>
                <c:pt idx="9133">
                  <c:v>913300</c:v>
                </c:pt>
                <c:pt idx="9134">
                  <c:v>913400</c:v>
                </c:pt>
                <c:pt idx="9135">
                  <c:v>913500</c:v>
                </c:pt>
                <c:pt idx="9136">
                  <c:v>913600</c:v>
                </c:pt>
                <c:pt idx="9137">
                  <c:v>913700</c:v>
                </c:pt>
                <c:pt idx="9138">
                  <c:v>913800</c:v>
                </c:pt>
                <c:pt idx="9139">
                  <c:v>913900</c:v>
                </c:pt>
                <c:pt idx="9140">
                  <c:v>914000</c:v>
                </c:pt>
                <c:pt idx="9141">
                  <c:v>914100</c:v>
                </c:pt>
                <c:pt idx="9142">
                  <c:v>914200</c:v>
                </c:pt>
                <c:pt idx="9143">
                  <c:v>914300</c:v>
                </c:pt>
                <c:pt idx="9144">
                  <c:v>914400</c:v>
                </c:pt>
                <c:pt idx="9145">
                  <c:v>914500</c:v>
                </c:pt>
                <c:pt idx="9146">
                  <c:v>914600</c:v>
                </c:pt>
                <c:pt idx="9147">
                  <c:v>914700</c:v>
                </c:pt>
                <c:pt idx="9148">
                  <c:v>914800</c:v>
                </c:pt>
                <c:pt idx="9149">
                  <c:v>914900</c:v>
                </c:pt>
                <c:pt idx="9150">
                  <c:v>915000</c:v>
                </c:pt>
                <c:pt idx="9151">
                  <c:v>915100</c:v>
                </c:pt>
                <c:pt idx="9152">
                  <c:v>915200</c:v>
                </c:pt>
                <c:pt idx="9153">
                  <c:v>915300</c:v>
                </c:pt>
                <c:pt idx="9154">
                  <c:v>915400</c:v>
                </c:pt>
                <c:pt idx="9155">
                  <c:v>915500</c:v>
                </c:pt>
                <c:pt idx="9156">
                  <c:v>915600</c:v>
                </c:pt>
                <c:pt idx="9157">
                  <c:v>915700</c:v>
                </c:pt>
                <c:pt idx="9158">
                  <c:v>915800</c:v>
                </c:pt>
                <c:pt idx="9159">
                  <c:v>915900</c:v>
                </c:pt>
                <c:pt idx="9160">
                  <c:v>916000</c:v>
                </c:pt>
                <c:pt idx="9161">
                  <c:v>916100</c:v>
                </c:pt>
                <c:pt idx="9162">
                  <c:v>916200</c:v>
                </c:pt>
                <c:pt idx="9163">
                  <c:v>916300</c:v>
                </c:pt>
                <c:pt idx="9164">
                  <c:v>916400</c:v>
                </c:pt>
                <c:pt idx="9165">
                  <c:v>916500</c:v>
                </c:pt>
                <c:pt idx="9166">
                  <c:v>916600</c:v>
                </c:pt>
                <c:pt idx="9167">
                  <c:v>916700</c:v>
                </c:pt>
                <c:pt idx="9168">
                  <c:v>916800</c:v>
                </c:pt>
                <c:pt idx="9169">
                  <c:v>916900</c:v>
                </c:pt>
                <c:pt idx="9170">
                  <c:v>917000</c:v>
                </c:pt>
                <c:pt idx="9171">
                  <c:v>917100</c:v>
                </c:pt>
                <c:pt idx="9172">
                  <c:v>917200</c:v>
                </c:pt>
                <c:pt idx="9173">
                  <c:v>917300</c:v>
                </c:pt>
                <c:pt idx="9174">
                  <c:v>917400</c:v>
                </c:pt>
                <c:pt idx="9175">
                  <c:v>917500</c:v>
                </c:pt>
                <c:pt idx="9176">
                  <c:v>917600</c:v>
                </c:pt>
                <c:pt idx="9177">
                  <c:v>917700</c:v>
                </c:pt>
                <c:pt idx="9178">
                  <c:v>917800</c:v>
                </c:pt>
                <c:pt idx="9179">
                  <c:v>917900</c:v>
                </c:pt>
                <c:pt idx="9180">
                  <c:v>918000</c:v>
                </c:pt>
                <c:pt idx="9181">
                  <c:v>918100</c:v>
                </c:pt>
                <c:pt idx="9182">
                  <c:v>918200</c:v>
                </c:pt>
                <c:pt idx="9183">
                  <c:v>918300</c:v>
                </c:pt>
                <c:pt idx="9184">
                  <c:v>918400</c:v>
                </c:pt>
                <c:pt idx="9185">
                  <c:v>918500</c:v>
                </c:pt>
                <c:pt idx="9186">
                  <c:v>918600</c:v>
                </c:pt>
                <c:pt idx="9187">
                  <c:v>918700</c:v>
                </c:pt>
                <c:pt idx="9188">
                  <c:v>918800</c:v>
                </c:pt>
                <c:pt idx="9189">
                  <c:v>918900</c:v>
                </c:pt>
                <c:pt idx="9190">
                  <c:v>919000</c:v>
                </c:pt>
                <c:pt idx="9191">
                  <c:v>919100</c:v>
                </c:pt>
                <c:pt idx="9192">
                  <c:v>919200</c:v>
                </c:pt>
                <c:pt idx="9193">
                  <c:v>919300</c:v>
                </c:pt>
                <c:pt idx="9194">
                  <c:v>919400</c:v>
                </c:pt>
                <c:pt idx="9195">
                  <c:v>919500</c:v>
                </c:pt>
                <c:pt idx="9196">
                  <c:v>919600</c:v>
                </c:pt>
                <c:pt idx="9197">
                  <c:v>919700</c:v>
                </c:pt>
                <c:pt idx="9198">
                  <c:v>919800</c:v>
                </c:pt>
                <c:pt idx="9199">
                  <c:v>919900</c:v>
                </c:pt>
                <c:pt idx="9200">
                  <c:v>920000</c:v>
                </c:pt>
                <c:pt idx="9201">
                  <c:v>920100</c:v>
                </c:pt>
                <c:pt idx="9202">
                  <c:v>920200</c:v>
                </c:pt>
                <c:pt idx="9203">
                  <c:v>920300</c:v>
                </c:pt>
                <c:pt idx="9204">
                  <c:v>920400</c:v>
                </c:pt>
                <c:pt idx="9205">
                  <c:v>920500</c:v>
                </c:pt>
                <c:pt idx="9206">
                  <c:v>920600</c:v>
                </c:pt>
                <c:pt idx="9207">
                  <c:v>920700</c:v>
                </c:pt>
                <c:pt idx="9208">
                  <c:v>920800</c:v>
                </c:pt>
                <c:pt idx="9209">
                  <c:v>920900</c:v>
                </c:pt>
                <c:pt idx="9210">
                  <c:v>921000</c:v>
                </c:pt>
                <c:pt idx="9211">
                  <c:v>921100</c:v>
                </c:pt>
                <c:pt idx="9212">
                  <c:v>921200</c:v>
                </c:pt>
                <c:pt idx="9213">
                  <c:v>921300</c:v>
                </c:pt>
                <c:pt idx="9214">
                  <c:v>921400</c:v>
                </c:pt>
                <c:pt idx="9215">
                  <c:v>921500</c:v>
                </c:pt>
                <c:pt idx="9216">
                  <c:v>921600</c:v>
                </c:pt>
                <c:pt idx="9217">
                  <c:v>921700</c:v>
                </c:pt>
                <c:pt idx="9218">
                  <c:v>921800</c:v>
                </c:pt>
                <c:pt idx="9219">
                  <c:v>921900</c:v>
                </c:pt>
                <c:pt idx="9220">
                  <c:v>922000</c:v>
                </c:pt>
                <c:pt idx="9221">
                  <c:v>922100</c:v>
                </c:pt>
                <c:pt idx="9222">
                  <c:v>922200</c:v>
                </c:pt>
                <c:pt idx="9223">
                  <c:v>922300</c:v>
                </c:pt>
                <c:pt idx="9224">
                  <c:v>922400</c:v>
                </c:pt>
                <c:pt idx="9225">
                  <c:v>922500</c:v>
                </c:pt>
                <c:pt idx="9226">
                  <c:v>922600</c:v>
                </c:pt>
                <c:pt idx="9227">
                  <c:v>922700</c:v>
                </c:pt>
                <c:pt idx="9228">
                  <c:v>922800</c:v>
                </c:pt>
                <c:pt idx="9229">
                  <c:v>922900</c:v>
                </c:pt>
                <c:pt idx="9230">
                  <c:v>923000</c:v>
                </c:pt>
                <c:pt idx="9231">
                  <c:v>923100</c:v>
                </c:pt>
                <c:pt idx="9232">
                  <c:v>923200</c:v>
                </c:pt>
                <c:pt idx="9233">
                  <c:v>923300</c:v>
                </c:pt>
                <c:pt idx="9234">
                  <c:v>923400</c:v>
                </c:pt>
                <c:pt idx="9235">
                  <c:v>923500</c:v>
                </c:pt>
                <c:pt idx="9236">
                  <c:v>923600</c:v>
                </c:pt>
                <c:pt idx="9237">
                  <c:v>923700</c:v>
                </c:pt>
                <c:pt idx="9238">
                  <c:v>923800</c:v>
                </c:pt>
                <c:pt idx="9239">
                  <c:v>923900</c:v>
                </c:pt>
                <c:pt idx="9240">
                  <c:v>924000</c:v>
                </c:pt>
                <c:pt idx="9241">
                  <c:v>924100</c:v>
                </c:pt>
                <c:pt idx="9242">
                  <c:v>924200</c:v>
                </c:pt>
                <c:pt idx="9243">
                  <c:v>924300</c:v>
                </c:pt>
                <c:pt idx="9244">
                  <c:v>924400</c:v>
                </c:pt>
                <c:pt idx="9245">
                  <c:v>924500</c:v>
                </c:pt>
                <c:pt idx="9246">
                  <c:v>924600</c:v>
                </c:pt>
                <c:pt idx="9247">
                  <c:v>924700</c:v>
                </c:pt>
                <c:pt idx="9248">
                  <c:v>924800</c:v>
                </c:pt>
                <c:pt idx="9249">
                  <c:v>924900</c:v>
                </c:pt>
                <c:pt idx="9250">
                  <c:v>925000</c:v>
                </c:pt>
                <c:pt idx="9251">
                  <c:v>925100</c:v>
                </c:pt>
                <c:pt idx="9252">
                  <c:v>925200</c:v>
                </c:pt>
                <c:pt idx="9253">
                  <c:v>925300</c:v>
                </c:pt>
                <c:pt idx="9254">
                  <c:v>925400</c:v>
                </c:pt>
                <c:pt idx="9255">
                  <c:v>925500</c:v>
                </c:pt>
                <c:pt idx="9256">
                  <c:v>925600</c:v>
                </c:pt>
                <c:pt idx="9257">
                  <c:v>925700</c:v>
                </c:pt>
                <c:pt idx="9258">
                  <c:v>925800</c:v>
                </c:pt>
                <c:pt idx="9259">
                  <c:v>925900</c:v>
                </c:pt>
                <c:pt idx="9260">
                  <c:v>926000</c:v>
                </c:pt>
                <c:pt idx="9261">
                  <c:v>926100</c:v>
                </c:pt>
                <c:pt idx="9262">
                  <c:v>926200</c:v>
                </c:pt>
                <c:pt idx="9263">
                  <c:v>926300</c:v>
                </c:pt>
                <c:pt idx="9264">
                  <c:v>926400</c:v>
                </c:pt>
                <c:pt idx="9265">
                  <c:v>926500</c:v>
                </c:pt>
                <c:pt idx="9266">
                  <c:v>926600</c:v>
                </c:pt>
                <c:pt idx="9267">
                  <c:v>926700</c:v>
                </c:pt>
                <c:pt idx="9268">
                  <c:v>926800</c:v>
                </c:pt>
                <c:pt idx="9269">
                  <c:v>926900</c:v>
                </c:pt>
                <c:pt idx="9270">
                  <c:v>927000</c:v>
                </c:pt>
                <c:pt idx="9271">
                  <c:v>927100</c:v>
                </c:pt>
                <c:pt idx="9272">
                  <c:v>927200</c:v>
                </c:pt>
                <c:pt idx="9273">
                  <c:v>927300</c:v>
                </c:pt>
                <c:pt idx="9274">
                  <c:v>927400</c:v>
                </c:pt>
                <c:pt idx="9275">
                  <c:v>927500</c:v>
                </c:pt>
                <c:pt idx="9276">
                  <c:v>927600</c:v>
                </c:pt>
                <c:pt idx="9277">
                  <c:v>927700</c:v>
                </c:pt>
                <c:pt idx="9278">
                  <c:v>927800</c:v>
                </c:pt>
                <c:pt idx="9279">
                  <c:v>927900</c:v>
                </c:pt>
                <c:pt idx="9280">
                  <c:v>928000</c:v>
                </c:pt>
                <c:pt idx="9281">
                  <c:v>928100</c:v>
                </c:pt>
                <c:pt idx="9282">
                  <c:v>928200</c:v>
                </c:pt>
                <c:pt idx="9283">
                  <c:v>928300</c:v>
                </c:pt>
                <c:pt idx="9284">
                  <c:v>928400</c:v>
                </c:pt>
                <c:pt idx="9285">
                  <c:v>928500</c:v>
                </c:pt>
                <c:pt idx="9286">
                  <c:v>928600</c:v>
                </c:pt>
                <c:pt idx="9287">
                  <c:v>928700</c:v>
                </c:pt>
                <c:pt idx="9288">
                  <c:v>928800</c:v>
                </c:pt>
                <c:pt idx="9289">
                  <c:v>928900</c:v>
                </c:pt>
                <c:pt idx="9290">
                  <c:v>929000</c:v>
                </c:pt>
                <c:pt idx="9291">
                  <c:v>929100</c:v>
                </c:pt>
                <c:pt idx="9292">
                  <c:v>929200</c:v>
                </c:pt>
                <c:pt idx="9293">
                  <c:v>929300</c:v>
                </c:pt>
                <c:pt idx="9294">
                  <c:v>929400</c:v>
                </c:pt>
                <c:pt idx="9295">
                  <c:v>929500</c:v>
                </c:pt>
                <c:pt idx="9296">
                  <c:v>929600</c:v>
                </c:pt>
                <c:pt idx="9297">
                  <c:v>929700</c:v>
                </c:pt>
                <c:pt idx="9298">
                  <c:v>929800</c:v>
                </c:pt>
                <c:pt idx="9299">
                  <c:v>929900</c:v>
                </c:pt>
                <c:pt idx="9300">
                  <c:v>930000</c:v>
                </c:pt>
                <c:pt idx="9301">
                  <c:v>930100</c:v>
                </c:pt>
                <c:pt idx="9302">
                  <c:v>930200</c:v>
                </c:pt>
                <c:pt idx="9303">
                  <c:v>930300</c:v>
                </c:pt>
                <c:pt idx="9304">
                  <c:v>930400</c:v>
                </c:pt>
                <c:pt idx="9305">
                  <c:v>930500</c:v>
                </c:pt>
                <c:pt idx="9306">
                  <c:v>930600</c:v>
                </c:pt>
                <c:pt idx="9307">
                  <c:v>930700</c:v>
                </c:pt>
                <c:pt idx="9308">
                  <c:v>930800</c:v>
                </c:pt>
                <c:pt idx="9309">
                  <c:v>930900</c:v>
                </c:pt>
                <c:pt idx="9310">
                  <c:v>931000</c:v>
                </c:pt>
                <c:pt idx="9311">
                  <c:v>931100</c:v>
                </c:pt>
                <c:pt idx="9312">
                  <c:v>931200</c:v>
                </c:pt>
                <c:pt idx="9313">
                  <c:v>931300</c:v>
                </c:pt>
                <c:pt idx="9314">
                  <c:v>931400</c:v>
                </c:pt>
                <c:pt idx="9315">
                  <c:v>931500</c:v>
                </c:pt>
                <c:pt idx="9316">
                  <c:v>931600</c:v>
                </c:pt>
                <c:pt idx="9317">
                  <c:v>931700</c:v>
                </c:pt>
                <c:pt idx="9318">
                  <c:v>931800</c:v>
                </c:pt>
                <c:pt idx="9319">
                  <c:v>931900</c:v>
                </c:pt>
                <c:pt idx="9320">
                  <c:v>932000</c:v>
                </c:pt>
                <c:pt idx="9321">
                  <c:v>932100</c:v>
                </c:pt>
                <c:pt idx="9322">
                  <c:v>932200</c:v>
                </c:pt>
                <c:pt idx="9323">
                  <c:v>932300</c:v>
                </c:pt>
                <c:pt idx="9324">
                  <c:v>932400</c:v>
                </c:pt>
                <c:pt idx="9325">
                  <c:v>932500</c:v>
                </c:pt>
                <c:pt idx="9326">
                  <c:v>932600</c:v>
                </c:pt>
                <c:pt idx="9327">
                  <c:v>932700</c:v>
                </c:pt>
                <c:pt idx="9328">
                  <c:v>932800</c:v>
                </c:pt>
                <c:pt idx="9329">
                  <c:v>932900</c:v>
                </c:pt>
                <c:pt idx="9330">
                  <c:v>933000</c:v>
                </c:pt>
                <c:pt idx="9331">
                  <c:v>933100</c:v>
                </c:pt>
                <c:pt idx="9332">
                  <c:v>933200</c:v>
                </c:pt>
                <c:pt idx="9333">
                  <c:v>933300</c:v>
                </c:pt>
                <c:pt idx="9334">
                  <c:v>933400</c:v>
                </c:pt>
                <c:pt idx="9335">
                  <c:v>933500</c:v>
                </c:pt>
                <c:pt idx="9336">
                  <c:v>933600</c:v>
                </c:pt>
                <c:pt idx="9337">
                  <c:v>933700</c:v>
                </c:pt>
                <c:pt idx="9338">
                  <c:v>933800</c:v>
                </c:pt>
                <c:pt idx="9339">
                  <c:v>933900</c:v>
                </c:pt>
                <c:pt idx="9340">
                  <c:v>934000</c:v>
                </c:pt>
                <c:pt idx="9341">
                  <c:v>934100</c:v>
                </c:pt>
                <c:pt idx="9342">
                  <c:v>934200</c:v>
                </c:pt>
                <c:pt idx="9343">
                  <c:v>934300</c:v>
                </c:pt>
                <c:pt idx="9344">
                  <c:v>934400</c:v>
                </c:pt>
                <c:pt idx="9345">
                  <c:v>934500</c:v>
                </c:pt>
                <c:pt idx="9346">
                  <c:v>934600</c:v>
                </c:pt>
                <c:pt idx="9347">
                  <c:v>934700</c:v>
                </c:pt>
                <c:pt idx="9348">
                  <c:v>934800</c:v>
                </c:pt>
                <c:pt idx="9349">
                  <c:v>934900</c:v>
                </c:pt>
                <c:pt idx="9350">
                  <c:v>935000</c:v>
                </c:pt>
                <c:pt idx="9351">
                  <c:v>935100</c:v>
                </c:pt>
                <c:pt idx="9352">
                  <c:v>935200</c:v>
                </c:pt>
                <c:pt idx="9353">
                  <c:v>935300</c:v>
                </c:pt>
                <c:pt idx="9354">
                  <c:v>935400</c:v>
                </c:pt>
                <c:pt idx="9355">
                  <c:v>935500</c:v>
                </c:pt>
                <c:pt idx="9356">
                  <c:v>935600</c:v>
                </c:pt>
                <c:pt idx="9357">
                  <c:v>935700</c:v>
                </c:pt>
                <c:pt idx="9358">
                  <c:v>935800</c:v>
                </c:pt>
                <c:pt idx="9359">
                  <c:v>935900</c:v>
                </c:pt>
                <c:pt idx="9360">
                  <c:v>936000</c:v>
                </c:pt>
                <c:pt idx="9361">
                  <c:v>936100</c:v>
                </c:pt>
                <c:pt idx="9362">
                  <c:v>936200</c:v>
                </c:pt>
                <c:pt idx="9363">
                  <c:v>936300</c:v>
                </c:pt>
                <c:pt idx="9364">
                  <c:v>936400</c:v>
                </c:pt>
                <c:pt idx="9365">
                  <c:v>936500</c:v>
                </c:pt>
                <c:pt idx="9366">
                  <c:v>936600</c:v>
                </c:pt>
                <c:pt idx="9367">
                  <c:v>936700</c:v>
                </c:pt>
                <c:pt idx="9368">
                  <c:v>936800</c:v>
                </c:pt>
                <c:pt idx="9369">
                  <c:v>936900</c:v>
                </c:pt>
                <c:pt idx="9370">
                  <c:v>937000</c:v>
                </c:pt>
                <c:pt idx="9371">
                  <c:v>937100</c:v>
                </c:pt>
                <c:pt idx="9372">
                  <c:v>937200</c:v>
                </c:pt>
                <c:pt idx="9373">
                  <c:v>937300</c:v>
                </c:pt>
                <c:pt idx="9374">
                  <c:v>937400</c:v>
                </c:pt>
                <c:pt idx="9375">
                  <c:v>937500</c:v>
                </c:pt>
                <c:pt idx="9376">
                  <c:v>937600</c:v>
                </c:pt>
                <c:pt idx="9377">
                  <c:v>937700</c:v>
                </c:pt>
                <c:pt idx="9378">
                  <c:v>937800</c:v>
                </c:pt>
                <c:pt idx="9379">
                  <c:v>937900</c:v>
                </c:pt>
                <c:pt idx="9380">
                  <c:v>938000</c:v>
                </c:pt>
                <c:pt idx="9381">
                  <c:v>938100</c:v>
                </c:pt>
                <c:pt idx="9382">
                  <c:v>938200</c:v>
                </c:pt>
                <c:pt idx="9383">
                  <c:v>938300</c:v>
                </c:pt>
                <c:pt idx="9384">
                  <c:v>938400</c:v>
                </c:pt>
                <c:pt idx="9385">
                  <c:v>938500</c:v>
                </c:pt>
                <c:pt idx="9386">
                  <c:v>938600</c:v>
                </c:pt>
                <c:pt idx="9387">
                  <c:v>938700</c:v>
                </c:pt>
                <c:pt idx="9388">
                  <c:v>938800</c:v>
                </c:pt>
                <c:pt idx="9389">
                  <c:v>938900</c:v>
                </c:pt>
                <c:pt idx="9390">
                  <c:v>939000</c:v>
                </c:pt>
                <c:pt idx="9391">
                  <c:v>939100</c:v>
                </c:pt>
                <c:pt idx="9392">
                  <c:v>939200</c:v>
                </c:pt>
                <c:pt idx="9393">
                  <c:v>939300</c:v>
                </c:pt>
                <c:pt idx="9394">
                  <c:v>939400</c:v>
                </c:pt>
                <c:pt idx="9395">
                  <c:v>939500</c:v>
                </c:pt>
                <c:pt idx="9396">
                  <c:v>939600</c:v>
                </c:pt>
                <c:pt idx="9397">
                  <c:v>939700</c:v>
                </c:pt>
                <c:pt idx="9398">
                  <c:v>939800</c:v>
                </c:pt>
                <c:pt idx="9399">
                  <c:v>939900</c:v>
                </c:pt>
                <c:pt idx="9400">
                  <c:v>940000</c:v>
                </c:pt>
                <c:pt idx="9401">
                  <c:v>940100</c:v>
                </c:pt>
                <c:pt idx="9402">
                  <c:v>940200</c:v>
                </c:pt>
                <c:pt idx="9403">
                  <c:v>940300</c:v>
                </c:pt>
                <c:pt idx="9404">
                  <c:v>940400</c:v>
                </c:pt>
                <c:pt idx="9405">
                  <c:v>940500</c:v>
                </c:pt>
                <c:pt idx="9406">
                  <c:v>940600</c:v>
                </c:pt>
                <c:pt idx="9407">
                  <c:v>940700</c:v>
                </c:pt>
                <c:pt idx="9408">
                  <c:v>940800</c:v>
                </c:pt>
                <c:pt idx="9409">
                  <c:v>940900</c:v>
                </c:pt>
                <c:pt idx="9410">
                  <c:v>941000</c:v>
                </c:pt>
                <c:pt idx="9411">
                  <c:v>941100</c:v>
                </c:pt>
                <c:pt idx="9412">
                  <c:v>941200</c:v>
                </c:pt>
                <c:pt idx="9413">
                  <c:v>941300</c:v>
                </c:pt>
                <c:pt idx="9414">
                  <c:v>941400</c:v>
                </c:pt>
                <c:pt idx="9415">
                  <c:v>941500</c:v>
                </c:pt>
                <c:pt idx="9416">
                  <c:v>941600</c:v>
                </c:pt>
                <c:pt idx="9417">
                  <c:v>941700</c:v>
                </c:pt>
                <c:pt idx="9418">
                  <c:v>941800</c:v>
                </c:pt>
                <c:pt idx="9419">
                  <c:v>941900</c:v>
                </c:pt>
                <c:pt idx="9420">
                  <c:v>942000</c:v>
                </c:pt>
                <c:pt idx="9421">
                  <c:v>942100</c:v>
                </c:pt>
                <c:pt idx="9422">
                  <c:v>942200</c:v>
                </c:pt>
                <c:pt idx="9423">
                  <c:v>942300</c:v>
                </c:pt>
                <c:pt idx="9424">
                  <c:v>942400</c:v>
                </c:pt>
                <c:pt idx="9425">
                  <c:v>942500</c:v>
                </c:pt>
                <c:pt idx="9426">
                  <c:v>942600</c:v>
                </c:pt>
                <c:pt idx="9427">
                  <c:v>942700</c:v>
                </c:pt>
                <c:pt idx="9428">
                  <c:v>942800</c:v>
                </c:pt>
                <c:pt idx="9429">
                  <c:v>942900</c:v>
                </c:pt>
                <c:pt idx="9430">
                  <c:v>943000</c:v>
                </c:pt>
                <c:pt idx="9431">
                  <c:v>943100</c:v>
                </c:pt>
                <c:pt idx="9432">
                  <c:v>943200</c:v>
                </c:pt>
                <c:pt idx="9433">
                  <c:v>943300</c:v>
                </c:pt>
                <c:pt idx="9434">
                  <c:v>943400</c:v>
                </c:pt>
                <c:pt idx="9435">
                  <c:v>943500</c:v>
                </c:pt>
                <c:pt idx="9436">
                  <c:v>943600</c:v>
                </c:pt>
                <c:pt idx="9437">
                  <c:v>943700</c:v>
                </c:pt>
                <c:pt idx="9438">
                  <c:v>943800</c:v>
                </c:pt>
                <c:pt idx="9439">
                  <c:v>943900</c:v>
                </c:pt>
                <c:pt idx="9440">
                  <c:v>944000</c:v>
                </c:pt>
                <c:pt idx="9441">
                  <c:v>944100</c:v>
                </c:pt>
                <c:pt idx="9442">
                  <c:v>944200</c:v>
                </c:pt>
                <c:pt idx="9443">
                  <c:v>944300</c:v>
                </c:pt>
                <c:pt idx="9444">
                  <c:v>944400</c:v>
                </c:pt>
                <c:pt idx="9445">
                  <c:v>944500</c:v>
                </c:pt>
                <c:pt idx="9446">
                  <c:v>944600</c:v>
                </c:pt>
                <c:pt idx="9447">
                  <c:v>944700</c:v>
                </c:pt>
                <c:pt idx="9448">
                  <c:v>944800</c:v>
                </c:pt>
                <c:pt idx="9449">
                  <c:v>944900</c:v>
                </c:pt>
                <c:pt idx="9450">
                  <c:v>945000</c:v>
                </c:pt>
                <c:pt idx="9451">
                  <c:v>945100</c:v>
                </c:pt>
                <c:pt idx="9452">
                  <c:v>945200</c:v>
                </c:pt>
                <c:pt idx="9453">
                  <c:v>945300</c:v>
                </c:pt>
                <c:pt idx="9454">
                  <c:v>945400</c:v>
                </c:pt>
                <c:pt idx="9455">
                  <c:v>945500</c:v>
                </c:pt>
                <c:pt idx="9456">
                  <c:v>945600</c:v>
                </c:pt>
                <c:pt idx="9457">
                  <c:v>945700</c:v>
                </c:pt>
                <c:pt idx="9458">
                  <c:v>945800</c:v>
                </c:pt>
                <c:pt idx="9459">
                  <c:v>945900</c:v>
                </c:pt>
                <c:pt idx="9460">
                  <c:v>946000</c:v>
                </c:pt>
                <c:pt idx="9461">
                  <c:v>946100</c:v>
                </c:pt>
                <c:pt idx="9462">
                  <c:v>946200</c:v>
                </c:pt>
                <c:pt idx="9463">
                  <c:v>946300</c:v>
                </c:pt>
                <c:pt idx="9464">
                  <c:v>946400</c:v>
                </c:pt>
                <c:pt idx="9465">
                  <c:v>946500</c:v>
                </c:pt>
                <c:pt idx="9466">
                  <c:v>946600</c:v>
                </c:pt>
                <c:pt idx="9467">
                  <c:v>946700</c:v>
                </c:pt>
                <c:pt idx="9468">
                  <c:v>946800</c:v>
                </c:pt>
                <c:pt idx="9469">
                  <c:v>946900</c:v>
                </c:pt>
                <c:pt idx="9470">
                  <c:v>947000</c:v>
                </c:pt>
                <c:pt idx="9471">
                  <c:v>947100</c:v>
                </c:pt>
                <c:pt idx="9472">
                  <c:v>947200</c:v>
                </c:pt>
                <c:pt idx="9473">
                  <c:v>947300</c:v>
                </c:pt>
                <c:pt idx="9474">
                  <c:v>947400</c:v>
                </c:pt>
                <c:pt idx="9475">
                  <c:v>947500</c:v>
                </c:pt>
                <c:pt idx="9476">
                  <c:v>947600</c:v>
                </c:pt>
                <c:pt idx="9477">
                  <c:v>947700</c:v>
                </c:pt>
                <c:pt idx="9478">
                  <c:v>947800</c:v>
                </c:pt>
                <c:pt idx="9479">
                  <c:v>947900</c:v>
                </c:pt>
                <c:pt idx="9480">
                  <c:v>948000</c:v>
                </c:pt>
                <c:pt idx="9481">
                  <c:v>948100</c:v>
                </c:pt>
                <c:pt idx="9482">
                  <c:v>948200</c:v>
                </c:pt>
                <c:pt idx="9483">
                  <c:v>948300</c:v>
                </c:pt>
                <c:pt idx="9484">
                  <c:v>948400</c:v>
                </c:pt>
                <c:pt idx="9485">
                  <c:v>948500</c:v>
                </c:pt>
                <c:pt idx="9486">
                  <c:v>948600</c:v>
                </c:pt>
                <c:pt idx="9487">
                  <c:v>948700</c:v>
                </c:pt>
                <c:pt idx="9488">
                  <c:v>948800</c:v>
                </c:pt>
                <c:pt idx="9489">
                  <c:v>948900</c:v>
                </c:pt>
                <c:pt idx="9490">
                  <c:v>949000</c:v>
                </c:pt>
                <c:pt idx="9491">
                  <c:v>949100</c:v>
                </c:pt>
                <c:pt idx="9492">
                  <c:v>949200</c:v>
                </c:pt>
                <c:pt idx="9493">
                  <c:v>949300</c:v>
                </c:pt>
                <c:pt idx="9494">
                  <c:v>949400</c:v>
                </c:pt>
                <c:pt idx="9495">
                  <c:v>949500</c:v>
                </c:pt>
                <c:pt idx="9496">
                  <c:v>949600</c:v>
                </c:pt>
                <c:pt idx="9497">
                  <c:v>949700</c:v>
                </c:pt>
                <c:pt idx="9498">
                  <c:v>949800</c:v>
                </c:pt>
                <c:pt idx="9499">
                  <c:v>949900</c:v>
                </c:pt>
                <c:pt idx="9500">
                  <c:v>950000</c:v>
                </c:pt>
                <c:pt idx="9501">
                  <c:v>950100</c:v>
                </c:pt>
                <c:pt idx="9502">
                  <c:v>950200</c:v>
                </c:pt>
                <c:pt idx="9503">
                  <c:v>950300</c:v>
                </c:pt>
                <c:pt idx="9504">
                  <c:v>950400</c:v>
                </c:pt>
                <c:pt idx="9505">
                  <c:v>950500</c:v>
                </c:pt>
                <c:pt idx="9506">
                  <c:v>950600</c:v>
                </c:pt>
                <c:pt idx="9507">
                  <c:v>950700</c:v>
                </c:pt>
                <c:pt idx="9508">
                  <c:v>950800</c:v>
                </c:pt>
                <c:pt idx="9509">
                  <c:v>950900</c:v>
                </c:pt>
                <c:pt idx="9510">
                  <c:v>951000</c:v>
                </c:pt>
                <c:pt idx="9511">
                  <c:v>951100</c:v>
                </c:pt>
                <c:pt idx="9512">
                  <c:v>951200</c:v>
                </c:pt>
                <c:pt idx="9513">
                  <c:v>951300</c:v>
                </c:pt>
                <c:pt idx="9514">
                  <c:v>951400</c:v>
                </c:pt>
                <c:pt idx="9515">
                  <c:v>951500</c:v>
                </c:pt>
                <c:pt idx="9516">
                  <c:v>951600</c:v>
                </c:pt>
                <c:pt idx="9517">
                  <c:v>951700</c:v>
                </c:pt>
                <c:pt idx="9518">
                  <c:v>951800</c:v>
                </c:pt>
                <c:pt idx="9519">
                  <c:v>951900</c:v>
                </c:pt>
                <c:pt idx="9520">
                  <c:v>952000</c:v>
                </c:pt>
                <c:pt idx="9521">
                  <c:v>952100</c:v>
                </c:pt>
                <c:pt idx="9522">
                  <c:v>952200</c:v>
                </c:pt>
                <c:pt idx="9523">
                  <c:v>952300</c:v>
                </c:pt>
                <c:pt idx="9524">
                  <c:v>952400</c:v>
                </c:pt>
                <c:pt idx="9525">
                  <c:v>952500</c:v>
                </c:pt>
                <c:pt idx="9526">
                  <c:v>952600</c:v>
                </c:pt>
                <c:pt idx="9527">
                  <c:v>952700</c:v>
                </c:pt>
                <c:pt idx="9528">
                  <c:v>952800</c:v>
                </c:pt>
                <c:pt idx="9529">
                  <c:v>952900</c:v>
                </c:pt>
                <c:pt idx="9530">
                  <c:v>953000</c:v>
                </c:pt>
                <c:pt idx="9531">
                  <c:v>953100</c:v>
                </c:pt>
                <c:pt idx="9532">
                  <c:v>953200</c:v>
                </c:pt>
                <c:pt idx="9533">
                  <c:v>953300</c:v>
                </c:pt>
                <c:pt idx="9534">
                  <c:v>953400</c:v>
                </c:pt>
                <c:pt idx="9535">
                  <c:v>953500</c:v>
                </c:pt>
                <c:pt idx="9536">
                  <c:v>953600</c:v>
                </c:pt>
                <c:pt idx="9537">
                  <c:v>953700</c:v>
                </c:pt>
                <c:pt idx="9538">
                  <c:v>953800</c:v>
                </c:pt>
                <c:pt idx="9539">
                  <c:v>953900</c:v>
                </c:pt>
                <c:pt idx="9540">
                  <c:v>954000</c:v>
                </c:pt>
                <c:pt idx="9541">
                  <c:v>954100</c:v>
                </c:pt>
                <c:pt idx="9542">
                  <c:v>954200</c:v>
                </c:pt>
                <c:pt idx="9543">
                  <c:v>954300</c:v>
                </c:pt>
                <c:pt idx="9544">
                  <c:v>954400</c:v>
                </c:pt>
                <c:pt idx="9545">
                  <c:v>954500</c:v>
                </c:pt>
                <c:pt idx="9546">
                  <c:v>954600</c:v>
                </c:pt>
                <c:pt idx="9547">
                  <c:v>954700</c:v>
                </c:pt>
                <c:pt idx="9548">
                  <c:v>954800</c:v>
                </c:pt>
                <c:pt idx="9549">
                  <c:v>954900</c:v>
                </c:pt>
                <c:pt idx="9550">
                  <c:v>955000</c:v>
                </c:pt>
                <c:pt idx="9551">
                  <c:v>955100</c:v>
                </c:pt>
                <c:pt idx="9552">
                  <c:v>955200</c:v>
                </c:pt>
                <c:pt idx="9553">
                  <c:v>955300</c:v>
                </c:pt>
                <c:pt idx="9554">
                  <c:v>955400</c:v>
                </c:pt>
                <c:pt idx="9555">
                  <c:v>955500</c:v>
                </c:pt>
                <c:pt idx="9556">
                  <c:v>955600</c:v>
                </c:pt>
                <c:pt idx="9557">
                  <c:v>955700</c:v>
                </c:pt>
                <c:pt idx="9558">
                  <c:v>955800</c:v>
                </c:pt>
                <c:pt idx="9559">
                  <c:v>955900</c:v>
                </c:pt>
                <c:pt idx="9560">
                  <c:v>956000</c:v>
                </c:pt>
                <c:pt idx="9561">
                  <c:v>956100</c:v>
                </c:pt>
                <c:pt idx="9562">
                  <c:v>956200</c:v>
                </c:pt>
                <c:pt idx="9563">
                  <c:v>956300</c:v>
                </c:pt>
                <c:pt idx="9564">
                  <c:v>956400</c:v>
                </c:pt>
                <c:pt idx="9565">
                  <c:v>956500</c:v>
                </c:pt>
                <c:pt idx="9566">
                  <c:v>956600</c:v>
                </c:pt>
                <c:pt idx="9567">
                  <c:v>956700</c:v>
                </c:pt>
                <c:pt idx="9568">
                  <c:v>956800</c:v>
                </c:pt>
                <c:pt idx="9569">
                  <c:v>956900</c:v>
                </c:pt>
                <c:pt idx="9570">
                  <c:v>957000</c:v>
                </c:pt>
                <c:pt idx="9571">
                  <c:v>957100</c:v>
                </c:pt>
                <c:pt idx="9572">
                  <c:v>957200</c:v>
                </c:pt>
                <c:pt idx="9573">
                  <c:v>957300</c:v>
                </c:pt>
                <c:pt idx="9574">
                  <c:v>957400</c:v>
                </c:pt>
                <c:pt idx="9575">
                  <c:v>957500</c:v>
                </c:pt>
                <c:pt idx="9576">
                  <c:v>957600</c:v>
                </c:pt>
                <c:pt idx="9577">
                  <c:v>957700</c:v>
                </c:pt>
                <c:pt idx="9578">
                  <c:v>957800</c:v>
                </c:pt>
                <c:pt idx="9579">
                  <c:v>957900</c:v>
                </c:pt>
                <c:pt idx="9580">
                  <c:v>958000</c:v>
                </c:pt>
                <c:pt idx="9581">
                  <c:v>958100</c:v>
                </c:pt>
                <c:pt idx="9582">
                  <c:v>958200</c:v>
                </c:pt>
                <c:pt idx="9583">
                  <c:v>958300</c:v>
                </c:pt>
                <c:pt idx="9584">
                  <c:v>958400</c:v>
                </c:pt>
                <c:pt idx="9585">
                  <c:v>958500</c:v>
                </c:pt>
                <c:pt idx="9586">
                  <c:v>958600</c:v>
                </c:pt>
                <c:pt idx="9587">
                  <c:v>958700</c:v>
                </c:pt>
                <c:pt idx="9588">
                  <c:v>958800</c:v>
                </c:pt>
                <c:pt idx="9589">
                  <c:v>958900</c:v>
                </c:pt>
                <c:pt idx="9590">
                  <c:v>959000</c:v>
                </c:pt>
                <c:pt idx="9591">
                  <c:v>959100</c:v>
                </c:pt>
                <c:pt idx="9592">
                  <c:v>959200</c:v>
                </c:pt>
                <c:pt idx="9593">
                  <c:v>959300</c:v>
                </c:pt>
                <c:pt idx="9594">
                  <c:v>959400</c:v>
                </c:pt>
                <c:pt idx="9595">
                  <c:v>959500</c:v>
                </c:pt>
                <c:pt idx="9596">
                  <c:v>959600</c:v>
                </c:pt>
                <c:pt idx="9597">
                  <c:v>959700</c:v>
                </c:pt>
                <c:pt idx="9598">
                  <c:v>959800</c:v>
                </c:pt>
                <c:pt idx="9599">
                  <c:v>959900</c:v>
                </c:pt>
                <c:pt idx="9600">
                  <c:v>960000</c:v>
                </c:pt>
                <c:pt idx="9601">
                  <c:v>960100</c:v>
                </c:pt>
                <c:pt idx="9602">
                  <c:v>960200</c:v>
                </c:pt>
                <c:pt idx="9603">
                  <c:v>960300</c:v>
                </c:pt>
                <c:pt idx="9604">
                  <c:v>960400</c:v>
                </c:pt>
                <c:pt idx="9605">
                  <c:v>960500</c:v>
                </c:pt>
                <c:pt idx="9606">
                  <c:v>960600</c:v>
                </c:pt>
                <c:pt idx="9607">
                  <c:v>960700</c:v>
                </c:pt>
                <c:pt idx="9608">
                  <c:v>960800</c:v>
                </c:pt>
                <c:pt idx="9609">
                  <c:v>960900</c:v>
                </c:pt>
                <c:pt idx="9610">
                  <c:v>961000</c:v>
                </c:pt>
                <c:pt idx="9611">
                  <c:v>961100</c:v>
                </c:pt>
                <c:pt idx="9612">
                  <c:v>961200</c:v>
                </c:pt>
                <c:pt idx="9613">
                  <c:v>961300</c:v>
                </c:pt>
                <c:pt idx="9614">
                  <c:v>961400</c:v>
                </c:pt>
                <c:pt idx="9615">
                  <c:v>961500</c:v>
                </c:pt>
                <c:pt idx="9616">
                  <c:v>961600</c:v>
                </c:pt>
                <c:pt idx="9617">
                  <c:v>961700</c:v>
                </c:pt>
                <c:pt idx="9618">
                  <c:v>961800</c:v>
                </c:pt>
                <c:pt idx="9619">
                  <c:v>961900</c:v>
                </c:pt>
                <c:pt idx="9620">
                  <c:v>962000</c:v>
                </c:pt>
                <c:pt idx="9621">
                  <c:v>962100</c:v>
                </c:pt>
                <c:pt idx="9622">
                  <c:v>962200</c:v>
                </c:pt>
                <c:pt idx="9623">
                  <c:v>962300</c:v>
                </c:pt>
                <c:pt idx="9624">
                  <c:v>962400</c:v>
                </c:pt>
                <c:pt idx="9625">
                  <c:v>962500</c:v>
                </c:pt>
                <c:pt idx="9626">
                  <c:v>962600</c:v>
                </c:pt>
                <c:pt idx="9627">
                  <c:v>962700</c:v>
                </c:pt>
                <c:pt idx="9628">
                  <c:v>962800</c:v>
                </c:pt>
                <c:pt idx="9629">
                  <c:v>962900</c:v>
                </c:pt>
                <c:pt idx="9630">
                  <c:v>963000</c:v>
                </c:pt>
                <c:pt idx="9631">
                  <c:v>963100</c:v>
                </c:pt>
                <c:pt idx="9632">
                  <c:v>963200</c:v>
                </c:pt>
                <c:pt idx="9633">
                  <c:v>963300</c:v>
                </c:pt>
                <c:pt idx="9634">
                  <c:v>963400</c:v>
                </c:pt>
                <c:pt idx="9635">
                  <c:v>963500</c:v>
                </c:pt>
                <c:pt idx="9636">
                  <c:v>963600</c:v>
                </c:pt>
                <c:pt idx="9637">
                  <c:v>963700</c:v>
                </c:pt>
                <c:pt idx="9638">
                  <c:v>963800</c:v>
                </c:pt>
                <c:pt idx="9639">
                  <c:v>963900</c:v>
                </c:pt>
                <c:pt idx="9640">
                  <c:v>964000</c:v>
                </c:pt>
                <c:pt idx="9641">
                  <c:v>964100</c:v>
                </c:pt>
                <c:pt idx="9642">
                  <c:v>964200</c:v>
                </c:pt>
                <c:pt idx="9643">
                  <c:v>964300</c:v>
                </c:pt>
                <c:pt idx="9644">
                  <c:v>964400</c:v>
                </c:pt>
                <c:pt idx="9645">
                  <c:v>964500</c:v>
                </c:pt>
                <c:pt idx="9646">
                  <c:v>964600</c:v>
                </c:pt>
                <c:pt idx="9647">
                  <c:v>964700</c:v>
                </c:pt>
                <c:pt idx="9648">
                  <c:v>964800</c:v>
                </c:pt>
                <c:pt idx="9649">
                  <c:v>964900</c:v>
                </c:pt>
                <c:pt idx="9650">
                  <c:v>965000</c:v>
                </c:pt>
                <c:pt idx="9651">
                  <c:v>965100</c:v>
                </c:pt>
                <c:pt idx="9652">
                  <c:v>965200</c:v>
                </c:pt>
                <c:pt idx="9653">
                  <c:v>965300</c:v>
                </c:pt>
                <c:pt idx="9654">
                  <c:v>965400</c:v>
                </c:pt>
                <c:pt idx="9655">
                  <c:v>965500</c:v>
                </c:pt>
                <c:pt idx="9656">
                  <c:v>965600</c:v>
                </c:pt>
                <c:pt idx="9657">
                  <c:v>965700</c:v>
                </c:pt>
                <c:pt idx="9658">
                  <c:v>965800</c:v>
                </c:pt>
                <c:pt idx="9659">
                  <c:v>965900</c:v>
                </c:pt>
                <c:pt idx="9660">
                  <c:v>966000</c:v>
                </c:pt>
                <c:pt idx="9661">
                  <c:v>966100</c:v>
                </c:pt>
                <c:pt idx="9662">
                  <c:v>966200</c:v>
                </c:pt>
                <c:pt idx="9663">
                  <c:v>966300</c:v>
                </c:pt>
                <c:pt idx="9664">
                  <c:v>966400</c:v>
                </c:pt>
                <c:pt idx="9665">
                  <c:v>966500</c:v>
                </c:pt>
                <c:pt idx="9666">
                  <c:v>966600</c:v>
                </c:pt>
                <c:pt idx="9667">
                  <c:v>966700</c:v>
                </c:pt>
                <c:pt idx="9668">
                  <c:v>966800</c:v>
                </c:pt>
                <c:pt idx="9669">
                  <c:v>966900</c:v>
                </c:pt>
                <c:pt idx="9670">
                  <c:v>967000</c:v>
                </c:pt>
                <c:pt idx="9671">
                  <c:v>967100</c:v>
                </c:pt>
                <c:pt idx="9672">
                  <c:v>967200</c:v>
                </c:pt>
                <c:pt idx="9673">
                  <c:v>967300</c:v>
                </c:pt>
                <c:pt idx="9674">
                  <c:v>967400</c:v>
                </c:pt>
                <c:pt idx="9675">
                  <c:v>967500</c:v>
                </c:pt>
                <c:pt idx="9676">
                  <c:v>967600</c:v>
                </c:pt>
                <c:pt idx="9677">
                  <c:v>967700</c:v>
                </c:pt>
                <c:pt idx="9678">
                  <c:v>967800</c:v>
                </c:pt>
                <c:pt idx="9679">
                  <c:v>967900</c:v>
                </c:pt>
                <c:pt idx="9680">
                  <c:v>968000</c:v>
                </c:pt>
                <c:pt idx="9681">
                  <c:v>968100</c:v>
                </c:pt>
                <c:pt idx="9682">
                  <c:v>968200</c:v>
                </c:pt>
                <c:pt idx="9683">
                  <c:v>968300</c:v>
                </c:pt>
                <c:pt idx="9684">
                  <c:v>968400</c:v>
                </c:pt>
                <c:pt idx="9685">
                  <c:v>968500</c:v>
                </c:pt>
                <c:pt idx="9686">
                  <c:v>968600</c:v>
                </c:pt>
                <c:pt idx="9687">
                  <c:v>968700</c:v>
                </c:pt>
                <c:pt idx="9688">
                  <c:v>968800</c:v>
                </c:pt>
                <c:pt idx="9689">
                  <c:v>968900</c:v>
                </c:pt>
                <c:pt idx="9690">
                  <c:v>969000</c:v>
                </c:pt>
                <c:pt idx="9691">
                  <c:v>969100</c:v>
                </c:pt>
                <c:pt idx="9692">
                  <c:v>969200</c:v>
                </c:pt>
                <c:pt idx="9693">
                  <c:v>969300</c:v>
                </c:pt>
                <c:pt idx="9694">
                  <c:v>969400</c:v>
                </c:pt>
                <c:pt idx="9695">
                  <c:v>969500</c:v>
                </c:pt>
                <c:pt idx="9696">
                  <c:v>969600</c:v>
                </c:pt>
                <c:pt idx="9697">
                  <c:v>969700</c:v>
                </c:pt>
                <c:pt idx="9698">
                  <c:v>969800</c:v>
                </c:pt>
                <c:pt idx="9699">
                  <c:v>969900</c:v>
                </c:pt>
                <c:pt idx="9700">
                  <c:v>970000</c:v>
                </c:pt>
                <c:pt idx="9701">
                  <c:v>970100</c:v>
                </c:pt>
                <c:pt idx="9702">
                  <c:v>970200</c:v>
                </c:pt>
                <c:pt idx="9703">
                  <c:v>970300</c:v>
                </c:pt>
                <c:pt idx="9704">
                  <c:v>970400</c:v>
                </c:pt>
                <c:pt idx="9705">
                  <c:v>970500</c:v>
                </c:pt>
                <c:pt idx="9706">
                  <c:v>970600</c:v>
                </c:pt>
                <c:pt idx="9707">
                  <c:v>970700</c:v>
                </c:pt>
                <c:pt idx="9708">
                  <c:v>970800</c:v>
                </c:pt>
                <c:pt idx="9709">
                  <c:v>970900</c:v>
                </c:pt>
                <c:pt idx="9710">
                  <c:v>971000</c:v>
                </c:pt>
                <c:pt idx="9711">
                  <c:v>971100</c:v>
                </c:pt>
                <c:pt idx="9712">
                  <c:v>971200</c:v>
                </c:pt>
                <c:pt idx="9713">
                  <c:v>971300</c:v>
                </c:pt>
                <c:pt idx="9714">
                  <c:v>971400</c:v>
                </c:pt>
                <c:pt idx="9715">
                  <c:v>971500</c:v>
                </c:pt>
                <c:pt idx="9716">
                  <c:v>971600</c:v>
                </c:pt>
                <c:pt idx="9717">
                  <c:v>971700</c:v>
                </c:pt>
                <c:pt idx="9718">
                  <c:v>971800</c:v>
                </c:pt>
                <c:pt idx="9719">
                  <c:v>971900</c:v>
                </c:pt>
                <c:pt idx="9720">
                  <c:v>972000</c:v>
                </c:pt>
                <c:pt idx="9721">
                  <c:v>972100</c:v>
                </c:pt>
                <c:pt idx="9722">
                  <c:v>972200</c:v>
                </c:pt>
                <c:pt idx="9723">
                  <c:v>972300</c:v>
                </c:pt>
                <c:pt idx="9724">
                  <c:v>972400</c:v>
                </c:pt>
                <c:pt idx="9725">
                  <c:v>972500</c:v>
                </c:pt>
                <c:pt idx="9726">
                  <c:v>972600</c:v>
                </c:pt>
                <c:pt idx="9727">
                  <c:v>972700</c:v>
                </c:pt>
                <c:pt idx="9728">
                  <c:v>972800</c:v>
                </c:pt>
                <c:pt idx="9729">
                  <c:v>972900</c:v>
                </c:pt>
                <c:pt idx="9730">
                  <c:v>973000</c:v>
                </c:pt>
                <c:pt idx="9731">
                  <c:v>973100</c:v>
                </c:pt>
                <c:pt idx="9732">
                  <c:v>973200</c:v>
                </c:pt>
                <c:pt idx="9733">
                  <c:v>973300</c:v>
                </c:pt>
                <c:pt idx="9734">
                  <c:v>973400</c:v>
                </c:pt>
                <c:pt idx="9735">
                  <c:v>973500</c:v>
                </c:pt>
                <c:pt idx="9736">
                  <c:v>973600</c:v>
                </c:pt>
                <c:pt idx="9737">
                  <c:v>973700</c:v>
                </c:pt>
                <c:pt idx="9738">
                  <c:v>973800</c:v>
                </c:pt>
                <c:pt idx="9739">
                  <c:v>973900</c:v>
                </c:pt>
                <c:pt idx="9740">
                  <c:v>974000</c:v>
                </c:pt>
                <c:pt idx="9741">
                  <c:v>974100</c:v>
                </c:pt>
                <c:pt idx="9742">
                  <c:v>974200</c:v>
                </c:pt>
                <c:pt idx="9743">
                  <c:v>974300</c:v>
                </c:pt>
                <c:pt idx="9744">
                  <c:v>974400</c:v>
                </c:pt>
                <c:pt idx="9745">
                  <c:v>974500</c:v>
                </c:pt>
                <c:pt idx="9746">
                  <c:v>974600</c:v>
                </c:pt>
                <c:pt idx="9747">
                  <c:v>974700</c:v>
                </c:pt>
                <c:pt idx="9748">
                  <c:v>974800</c:v>
                </c:pt>
                <c:pt idx="9749">
                  <c:v>974900</c:v>
                </c:pt>
                <c:pt idx="9750">
                  <c:v>975000</c:v>
                </c:pt>
                <c:pt idx="9751">
                  <c:v>975100</c:v>
                </c:pt>
                <c:pt idx="9752">
                  <c:v>975200</c:v>
                </c:pt>
                <c:pt idx="9753">
                  <c:v>975300</c:v>
                </c:pt>
                <c:pt idx="9754">
                  <c:v>975400</c:v>
                </c:pt>
                <c:pt idx="9755">
                  <c:v>975500</c:v>
                </c:pt>
                <c:pt idx="9756">
                  <c:v>975600</c:v>
                </c:pt>
                <c:pt idx="9757">
                  <c:v>975700</c:v>
                </c:pt>
                <c:pt idx="9758">
                  <c:v>975800</c:v>
                </c:pt>
                <c:pt idx="9759">
                  <c:v>975900</c:v>
                </c:pt>
                <c:pt idx="9760">
                  <c:v>976000</c:v>
                </c:pt>
                <c:pt idx="9761">
                  <c:v>976100</c:v>
                </c:pt>
                <c:pt idx="9762">
                  <c:v>976200</c:v>
                </c:pt>
                <c:pt idx="9763">
                  <c:v>976300</c:v>
                </c:pt>
                <c:pt idx="9764">
                  <c:v>976400</c:v>
                </c:pt>
                <c:pt idx="9765">
                  <c:v>976500</c:v>
                </c:pt>
                <c:pt idx="9766">
                  <c:v>976600</c:v>
                </c:pt>
                <c:pt idx="9767">
                  <c:v>976700</c:v>
                </c:pt>
                <c:pt idx="9768">
                  <c:v>976800</c:v>
                </c:pt>
                <c:pt idx="9769">
                  <c:v>976900</c:v>
                </c:pt>
                <c:pt idx="9770">
                  <c:v>977000</c:v>
                </c:pt>
                <c:pt idx="9771">
                  <c:v>977100</c:v>
                </c:pt>
                <c:pt idx="9772">
                  <c:v>977200</c:v>
                </c:pt>
                <c:pt idx="9773">
                  <c:v>977300</c:v>
                </c:pt>
                <c:pt idx="9774">
                  <c:v>977400</c:v>
                </c:pt>
                <c:pt idx="9775">
                  <c:v>977500</c:v>
                </c:pt>
                <c:pt idx="9776">
                  <c:v>977600</c:v>
                </c:pt>
                <c:pt idx="9777">
                  <c:v>977700</c:v>
                </c:pt>
                <c:pt idx="9778">
                  <c:v>977800</c:v>
                </c:pt>
                <c:pt idx="9779">
                  <c:v>977900</c:v>
                </c:pt>
                <c:pt idx="9780">
                  <c:v>978000</c:v>
                </c:pt>
                <c:pt idx="9781">
                  <c:v>978100</c:v>
                </c:pt>
                <c:pt idx="9782">
                  <c:v>978200</c:v>
                </c:pt>
                <c:pt idx="9783">
                  <c:v>978300</c:v>
                </c:pt>
                <c:pt idx="9784">
                  <c:v>978400</c:v>
                </c:pt>
                <c:pt idx="9785">
                  <c:v>978500</c:v>
                </c:pt>
                <c:pt idx="9786">
                  <c:v>978600</c:v>
                </c:pt>
                <c:pt idx="9787">
                  <c:v>978700</c:v>
                </c:pt>
                <c:pt idx="9788">
                  <c:v>978800</c:v>
                </c:pt>
                <c:pt idx="9789">
                  <c:v>978900</c:v>
                </c:pt>
                <c:pt idx="9790">
                  <c:v>979000</c:v>
                </c:pt>
                <c:pt idx="9791">
                  <c:v>979100</c:v>
                </c:pt>
                <c:pt idx="9792">
                  <c:v>979200</c:v>
                </c:pt>
                <c:pt idx="9793">
                  <c:v>979300</c:v>
                </c:pt>
                <c:pt idx="9794">
                  <c:v>979400</c:v>
                </c:pt>
                <c:pt idx="9795">
                  <c:v>979500</c:v>
                </c:pt>
                <c:pt idx="9796">
                  <c:v>979600</c:v>
                </c:pt>
                <c:pt idx="9797">
                  <c:v>979700</c:v>
                </c:pt>
                <c:pt idx="9798">
                  <c:v>979800</c:v>
                </c:pt>
                <c:pt idx="9799">
                  <c:v>979900</c:v>
                </c:pt>
                <c:pt idx="9800">
                  <c:v>980000</c:v>
                </c:pt>
                <c:pt idx="9801">
                  <c:v>980100</c:v>
                </c:pt>
                <c:pt idx="9802">
                  <c:v>980200</c:v>
                </c:pt>
                <c:pt idx="9803">
                  <c:v>980300</c:v>
                </c:pt>
                <c:pt idx="9804">
                  <c:v>980400</c:v>
                </c:pt>
                <c:pt idx="9805">
                  <c:v>980500</c:v>
                </c:pt>
                <c:pt idx="9806">
                  <c:v>980600</c:v>
                </c:pt>
                <c:pt idx="9807">
                  <c:v>980700</c:v>
                </c:pt>
                <c:pt idx="9808">
                  <c:v>980800</c:v>
                </c:pt>
                <c:pt idx="9809">
                  <c:v>980900</c:v>
                </c:pt>
                <c:pt idx="9810">
                  <c:v>981000</c:v>
                </c:pt>
                <c:pt idx="9811">
                  <c:v>981100</c:v>
                </c:pt>
                <c:pt idx="9812">
                  <c:v>981200</c:v>
                </c:pt>
                <c:pt idx="9813">
                  <c:v>981300</c:v>
                </c:pt>
                <c:pt idx="9814">
                  <c:v>981400</c:v>
                </c:pt>
                <c:pt idx="9815">
                  <c:v>981500</c:v>
                </c:pt>
                <c:pt idx="9816">
                  <c:v>981600</c:v>
                </c:pt>
                <c:pt idx="9817">
                  <c:v>981700</c:v>
                </c:pt>
                <c:pt idx="9818">
                  <c:v>981800</c:v>
                </c:pt>
                <c:pt idx="9819">
                  <c:v>981900</c:v>
                </c:pt>
                <c:pt idx="9820">
                  <c:v>982000</c:v>
                </c:pt>
                <c:pt idx="9821">
                  <c:v>982100</c:v>
                </c:pt>
                <c:pt idx="9822">
                  <c:v>982200</c:v>
                </c:pt>
                <c:pt idx="9823">
                  <c:v>982300</c:v>
                </c:pt>
                <c:pt idx="9824">
                  <c:v>982400</c:v>
                </c:pt>
                <c:pt idx="9825">
                  <c:v>982500</c:v>
                </c:pt>
                <c:pt idx="9826">
                  <c:v>982600</c:v>
                </c:pt>
                <c:pt idx="9827">
                  <c:v>982700</c:v>
                </c:pt>
                <c:pt idx="9828">
                  <c:v>982800</c:v>
                </c:pt>
                <c:pt idx="9829">
                  <c:v>982900</c:v>
                </c:pt>
                <c:pt idx="9830">
                  <c:v>983000</c:v>
                </c:pt>
                <c:pt idx="9831">
                  <c:v>983100</c:v>
                </c:pt>
                <c:pt idx="9832">
                  <c:v>983200</c:v>
                </c:pt>
                <c:pt idx="9833">
                  <c:v>983300</c:v>
                </c:pt>
                <c:pt idx="9834">
                  <c:v>983400</c:v>
                </c:pt>
                <c:pt idx="9835">
                  <c:v>983500</c:v>
                </c:pt>
                <c:pt idx="9836">
                  <c:v>983600</c:v>
                </c:pt>
                <c:pt idx="9837">
                  <c:v>983700</c:v>
                </c:pt>
                <c:pt idx="9838">
                  <c:v>983800</c:v>
                </c:pt>
                <c:pt idx="9839">
                  <c:v>983900</c:v>
                </c:pt>
                <c:pt idx="9840">
                  <c:v>984000</c:v>
                </c:pt>
                <c:pt idx="9841">
                  <c:v>984100</c:v>
                </c:pt>
                <c:pt idx="9842">
                  <c:v>984200</c:v>
                </c:pt>
                <c:pt idx="9843">
                  <c:v>984300</c:v>
                </c:pt>
                <c:pt idx="9844">
                  <c:v>984400</c:v>
                </c:pt>
                <c:pt idx="9845">
                  <c:v>984500</c:v>
                </c:pt>
                <c:pt idx="9846">
                  <c:v>984600</c:v>
                </c:pt>
                <c:pt idx="9847">
                  <c:v>984700</c:v>
                </c:pt>
                <c:pt idx="9848">
                  <c:v>984800</c:v>
                </c:pt>
                <c:pt idx="9849">
                  <c:v>984900</c:v>
                </c:pt>
                <c:pt idx="9850">
                  <c:v>985000</c:v>
                </c:pt>
                <c:pt idx="9851">
                  <c:v>985100</c:v>
                </c:pt>
                <c:pt idx="9852">
                  <c:v>985200</c:v>
                </c:pt>
                <c:pt idx="9853">
                  <c:v>985300</c:v>
                </c:pt>
                <c:pt idx="9854">
                  <c:v>985400</c:v>
                </c:pt>
                <c:pt idx="9855">
                  <c:v>985500</c:v>
                </c:pt>
                <c:pt idx="9856">
                  <c:v>985600</c:v>
                </c:pt>
                <c:pt idx="9857">
                  <c:v>985700</c:v>
                </c:pt>
                <c:pt idx="9858">
                  <c:v>985800</c:v>
                </c:pt>
                <c:pt idx="9859">
                  <c:v>985900</c:v>
                </c:pt>
                <c:pt idx="9860">
                  <c:v>986000</c:v>
                </c:pt>
                <c:pt idx="9861">
                  <c:v>986100</c:v>
                </c:pt>
                <c:pt idx="9862">
                  <c:v>986200</c:v>
                </c:pt>
                <c:pt idx="9863">
                  <c:v>986300</c:v>
                </c:pt>
                <c:pt idx="9864">
                  <c:v>986400</c:v>
                </c:pt>
                <c:pt idx="9865">
                  <c:v>986500</c:v>
                </c:pt>
                <c:pt idx="9866">
                  <c:v>986600</c:v>
                </c:pt>
                <c:pt idx="9867">
                  <c:v>986700</c:v>
                </c:pt>
                <c:pt idx="9868">
                  <c:v>986800</c:v>
                </c:pt>
                <c:pt idx="9869">
                  <c:v>986900</c:v>
                </c:pt>
                <c:pt idx="9870">
                  <c:v>987000</c:v>
                </c:pt>
                <c:pt idx="9871">
                  <c:v>987100</c:v>
                </c:pt>
                <c:pt idx="9872">
                  <c:v>987200</c:v>
                </c:pt>
                <c:pt idx="9873">
                  <c:v>987300</c:v>
                </c:pt>
                <c:pt idx="9874">
                  <c:v>987400</c:v>
                </c:pt>
                <c:pt idx="9875">
                  <c:v>987500</c:v>
                </c:pt>
                <c:pt idx="9876">
                  <c:v>987600</c:v>
                </c:pt>
                <c:pt idx="9877">
                  <c:v>987700</c:v>
                </c:pt>
                <c:pt idx="9878">
                  <c:v>987800</c:v>
                </c:pt>
                <c:pt idx="9879">
                  <c:v>987900</c:v>
                </c:pt>
                <c:pt idx="9880">
                  <c:v>988000</c:v>
                </c:pt>
                <c:pt idx="9881">
                  <c:v>988100</c:v>
                </c:pt>
                <c:pt idx="9882">
                  <c:v>988200</c:v>
                </c:pt>
                <c:pt idx="9883">
                  <c:v>988300</c:v>
                </c:pt>
                <c:pt idx="9884">
                  <c:v>988400</c:v>
                </c:pt>
                <c:pt idx="9885">
                  <c:v>988500</c:v>
                </c:pt>
                <c:pt idx="9886">
                  <c:v>988600</c:v>
                </c:pt>
                <c:pt idx="9887">
                  <c:v>988700</c:v>
                </c:pt>
                <c:pt idx="9888">
                  <c:v>988800</c:v>
                </c:pt>
                <c:pt idx="9889">
                  <c:v>988900</c:v>
                </c:pt>
                <c:pt idx="9890">
                  <c:v>989000</c:v>
                </c:pt>
                <c:pt idx="9891">
                  <c:v>989100</c:v>
                </c:pt>
                <c:pt idx="9892">
                  <c:v>989200</c:v>
                </c:pt>
                <c:pt idx="9893">
                  <c:v>989300</c:v>
                </c:pt>
                <c:pt idx="9894">
                  <c:v>989400</c:v>
                </c:pt>
                <c:pt idx="9895">
                  <c:v>989500</c:v>
                </c:pt>
                <c:pt idx="9896">
                  <c:v>989600</c:v>
                </c:pt>
                <c:pt idx="9897">
                  <c:v>989700</c:v>
                </c:pt>
                <c:pt idx="9898">
                  <c:v>989800</c:v>
                </c:pt>
                <c:pt idx="9899">
                  <c:v>989900</c:v>
                </c:pt>
                <c:pt idx="9900">
                  <c:v>990000</c:v>
                </c:pt>
                <c:pt idx="9901">
                  <c:v>990100</c:v>
                </c:pt>
                <c:pt idx="9902">
                  <c:v>990200</c:v>
                </c:pt>
                <c:pt idx="9903">
                  <c:v>990300</c:v>
                </c:pt>
                <c:pt idx="9904">
                  <c:v>990400</c:v>
                </c:pt>
                <c:pt idx="9905">
                  <c:v>990500</c:v>
                </c:pt>
                <c:pt idx="9906">
                  <c:v>990600</c:v>
                </c:pt>
                <c:pt idx="9907">
                  <c:v>990700</c:v>
                </c:pt>
                <c:pt idx="9908">
                  <c:v>990800</c:v>
                </c:pt>
                <c:pt idx="9909">
                  <c:v>990900</c:v>
                </c:pt>
                <c:pt idx="9910">
                  <c:v>991000</c:v>
                </c:pt>
                <c:pt idx="9911">
                  <c:v>991100</c:v>
                </c:pt>
                <c:pt idx="9912">
                  <c:v>991200</c:v>
                </c:pt>
                <c:pt idx="9913">
                  <c:v>991300</c:v>
                </c:pt>
                <c:pt idx="9914">
                  <c:v>991400</c:v>
                </c:pt>
                <c:pt idx="9915">
                  <c:v>991500</c:v>
                </c:pt>
                <c:pt idx="9916">
                  <c:v>991600</c:v>
                </c:pt>
                <c:pt idx="9917">
                  <c:v>991700</c:v>
                </c:pt>
                <c:pt idx="9918">
                  <c:v>991800</c:v>
                </c:pt>
                <c:pt idx="9919">
                  <c:v>991900</c:v>
                </c:pt>
                <c:pt idx="9920">
                  <c:v>992000</c:v>
                </c:pt>
                <c:pt idx="9921">
                  <c:v>992100</c:v>
                </c:pt>
                <c:pt idx="9922">
                  <c:v>992200</c:v>
                </c:pt>
                <c:pt idx="9923">
                  <c:v>992300</c:v>
                </c:pt>
                <c:pt idx="9924">
                  <c:v>992400</c:v>
                </c:pt>
                <c:pt idx="9925">
                  <c:v>992500</c:v>
                </c:pt>
                <c:pt idx="9926">
                  <c:v>992600</c:v>
                </c:pt>
                <c:pt idx="9927">
                  <c:v>992700</c:v>
                </c:pt>
                <c:pt idx="9928">
                  <c:v>992800</c:v>
                </c:pt>
                <c:pt idx="9929">
                  <c:v>992900</c:v>
                </c:pt>
                <c:pt idx="9930">
                  <c:v>993000</c:v>
                </c:pt>
                <c:pt idx="9931">
                  <c:v>993100</c:v>
                </c:pt>
                <c:pt idx="9932">
                  <c:v>993200</c:v>
                </c:pt>
                <c:pt idx="9933">
                  <c:v>993300</c:v>
                </c:pt>
                <c:pt idx="9934">
                  <c:v>993400</c:v>
                </c:pt>
                <c:pt idx="9935">
                  <c:v>993500</c:v>
                </c:pt>
                <c:pt idx="9936">
                  <c:v>993600</c:v>
                </c:pt>
                <c:pt idx="9937">
                  <c:v>993700</c:v>
                </c:pt>
                <c:pt idx="9938">
                  <c:v>993800</c:v>
                </c:pt>
                <c:pt idx="9939">
                  <c:v>993900</c:v>
                </c:pt>
                <c:pt idx="9940">
                  <c:v>994000</c:v>
                </c:pt>
                <c:pt idx="9941">
                  <c:v>994100</c:v>
                </c:pt>
                <c:pt idx="9942">
                  <c:v>994200</c:v>
                </c:pt>
                <c:pt idx="9943">
                  <c:v>994300</c:v>
                </c:pt>
                <c:pt idx="9944">
                  <c:v>994400</c:v>
                </c:pt>
                <c:pt idx="9945">
                  <c:v>994500</c:v>
                </c:pt>
                <c:pt idx="9946">
                  <c:v>994600</c:v>
                </c:pt>
                <c:pt idx="9947">
                  <c:v>994700</c:v>
                </c:pt>
                <c:pt idx="9948">
                  <c:v>994800</c:v>
                </c:pt>
                <c:pt idx="9949">
                  <c:v>994900</c:v>
                </c:pt>
                <c:pt idx="9950">
                  <c:v>995000</c:v>
                </c:pt>
                <c:pt idx="9951">
                  <c:v>995100</c:v>
                </c:pt>
                <c:pt idx="9952">
                  <c:v>995200</c:v>
                </c:pt>
                <c:pt idx="9953">
                  <c:v>995300</c:v>
                </c:pt>
                <c:pt idx="9954">
                  <c:v>995400</c:v>
                </c:pt>
                <c:pt idx="9955">
                  <c:v>995500</c:v>
                </c:pt>
                <c:pt idx="9956">
                  <c:v>995600</c:v>
                </c:pt>
                <c:pt idx="9957">
                  <c:v>995700</c:v>
                </c:pt>
                <c:pt idx="9958">
                  <c:v>995800</c:v>
                </c:pt>
                <c:pt idx="9959">
                  <c:v>995900</c:v>
                </c:pt>
                <c:pt idx="9960">
                  <c:v>996000</c:v>
                </c:pt>
                <c:pt idx="9961">
                  <c:v>996100</c:v>
                </c:pt>
                <c:pt idx="9962">
                  <c:v>996200</c:v>
                </c:pt>
                <c:pt idx="9963">
                  <c:v>996300</c:v>
                </c:pt>
                <c:pt idx="9964">
                  <c:v>996400</c:v>
                </c:pt>
                <c:pt idx="9965">
                  <c:v>996500</c:v>
                </c:pt>
                <c:pt idx="9966">
                  <c:v>996600</c:v>
                </c:pt>
                <c:pt idx="9967">
                  <c:v>996700</c:v>
                </c:pt>
                <c:pt idx="9968">
                  <c:v>996800</c:v>
                </c:pt>
                <c:pt idx="9969">
                  <c:v>996900</c:v>
                </c:pt>
                <c:pt idx="9970">
                  <c:v>997000</c:v>
                </c:pt>
                <c:pt idx="9971">
                  <c:v>997100</c:v>
                </c:pt>
                <c:pt idx="9972">
                  <c:v>997200</c:v>
                </c:pt>
                <c:pt idx="9973">
                  <c:v>997300</c:v>
                </c:pt>
                <c:pt idx="9974">
                  <c:v>997400</c:v>
                </c:pt>
                <c:pt idx="9975">
                  <c:v>997500</c:v>
                </c:pt>
                <c:pt idx="9976">
                  <c:v>997600</c:v>
                </c:pt>
                <c:pt idx="9977">
                  <c:v>997700</c:v>
                </c:pt>
                <c:pt idx="9978">
                  <c:v>997800</c:v>
                </c:pt>
                <c:pt idx="9979">
                  <c:v>997900</c:v>
                </c:pt>
                <c:pt idx="9980">
                  <c:v>998000</c:v>
                </c:pt>
                <c:pt idx="9981">
                  <c:v>998100</c:v>
                </c:pt>
                <c:pt idx="9982">
                  <c:v>998200</c:v>
                </c:pt>
                <c:pt idx="9983">
                  <c:v>998300</c:v>
                </c:pt>
                <c:pt idx="9984">
                  <c:v>998400</c:v>
                </c:pt>
                <c:pt idx="9985">
                  <c:v>998500</c:v>
                </c:pt>
                <c:pt idx="9986">
                  <c:v>998600</c:v>
                </c:pt>
                <c:pt idx="9987">
                  <c:v>998700</c:v>
                </c:pt>
                <c:pt idx="9988">
                  <c:v>998800</c:v>
                </c:pt>
                <c:pt idx="9989">
                  <c:v>998900</c:v>
                </c:pt>
                <c:pt idx="9990">
                  <c:v>999000</c:v>
                </c:pt>
                <c:pt idx="9991">
                  <c:v>999100</c:v>
                </c:pt>
                <c:pt idx="9992">
                  <c:v>999200</c:v>
                </c:pt>
                <c:pt idx="9993">
                  <c:v>999300</c:v>
                </c:pt>
                <c:pt idx="9994">
                  <c:v>999400</c:v>
                </c:pt>
                <c:pt idx="9995">
                  <c:v>999500</c:v>
                </c:pt>
                <c:pt idx="9996">
                  <c:v>999600</c:v>
                </c:pt>
                <c:pt idx="9997">
                  <c:v>999700</c:v>
                </c:pt>
                <c:pt idx="9998">
                  <c:v>999800</c:v>
                </c:pt>
                <c:pt idx="9999">
                  <c:v>999900</c:v>
                </c:pt>
                <c:pt idx="10000">
                  <c:v>1000000</c:v>
                </c:pt>
              </c:numCache>
            </c:numRef>
          </c:cat>
          <c:val>
            <c:numRef>
              <c:f>MYONE!$F$2:$F$10003</c:f>
              <c:numCache>
                <c:formatCode>General</c:formatCode>
                <c:ptCount val="10002"/>
                <c:pt idx="0">
                  <c:v>-195.7159</c:v>
                </c:pt>
                <c:pt idx="1">
                  <c:v>-749.74077</c:v>
                </c:pt>
                <c:pt idx="2">
                  <c:v>232.2945</c:v>
                </c:pt>
                <c:pt idx="3">
                  <c:v>135.15940000000001</c:v>
                </c:pt>
                <c:pt idx="4">
                  <c:v>-732.09933999999998</c:v>
                </c:pt>
                <c:pt idx="5">
                  <c:v>466.95051000000001</c:v>
                </c:pt>
                <c:pt idx="6">
                  <c:v>-322.93948999999998</c:v>
                </c:pt>
                <c:pt idx="7">
                  <c:v>79.685165999999995</c:v>
                </c:pt>
                <c:pt idx="8">
                  <c:v>70.300754999999995</c:v>
                </c:pt>
                <c:pt idx="9">
                  <c:v>993.36041999999998</c:v>
                </c:pt>
                <c:pt idx="10">
                  <c:v>-1127.9150999999999</c:v>
                </c:pt>
                <c:pt idx="11">
                  <c:v>143.92903999999999</c:v>
                </c:pt>
                <c:pt idx="12">
                  <c:v>848.63732000000005</c:v>
                </c:pt>
                <c:pt idx="13">
                  <c:v>-2095.6968999999999</c:v>
                </c:pt>
                <c:pt idx="14">
                  <c:v>1363.5659000000001</c:v>
                </c:pt>
                <c:pt idx="15">
                  <c:v>-1347.6872000000001</c:v>
                </c:pt>
                <c:pt idx="16">
                  <c:v>-1197.6177</c:v>
                </c:pt>
                <c:pt idx="17">
                  <c:v>1452.8606</c:v>
                </c:pt>
                <c:pt idx="18">
                  <c:v>-828.10236999999995</c:v>
                </c:pt>
                <c:pt idx="19">
                  <c:v>461.20155999999997</c:v>
                </c:pt>
                <c:pt idx="20">
                  <c:v>166.37655000000001</c:v>
                </c:pt>
                <c:pt idx="21">
                  <c:v>-620.89353000000006</c:v>
                </c:pt>
                <c:pt idx="22">
                  <c:v>1366.0926999999999</c:v>
                </c:pt>
                <c:pt idx="23">
                  <c:v>-1244.8724</c:v>
                </c:pt>
                <c:pt idx="24">
                  <c:v>398.26666999999998</c:v>
                </c:pt>
                <c:pt idx="25">
                  <c:v>-376.33244000000002</c:v>
                </c:pt>
                <c:pt idx="26">
                  <c:v>-247.75460000000001</c:v>
                </c:pt>
                <c:pt idx="27">
                  <c:v>273.33670999999998</c:v>
                </c:pt>
                <c:pt idx="28">
                  <c:v>-1005.2782</c:v>
                </c:pt>
                <c:pt idx="29">
                  <c:v>1216.9689000000001</c:v>
                </c:pt>
                <c:pt idx="30">
                  <c:v>-1092.8623</c:v>
                </c:pt>
                <c:pt idx="31">
                  <c:v>412.54865999999998</c:v>
                </c:pt>
                <c:pt idx="32">
                  <c:v>-130.86865</c:v>
                </c:pt>
                <c:pt idx="33">
                  <c:v>-202.66107</c:v>
                </c:pt>
                <c:pt idx="34">
                  <c:v>210.62851000000001</c:v>
                </c:pt>
                <c:pt idx="35">
                  <c:v>-822.83146999999997</c:v>
                </c:pt>
                <c:pt idx="36">
                  <c:v>173.13027</c:v>
                </c:pt>
                <c:pt idx="37">
                  <c:v>-76.145191999999994</c:v>
                </c:pt>
                <c:pt idx="38">
                  <c:v>-1093.7852</c:v>
                </c:pt>
                <c:pt idx="39">
                  <c:v>528.79588000000001</c:v>
                </c:pt>
                <c:pt idx="40">
                  <c:v>156.89886000000001</c:v>
                </c:pt>
                <c:pt idx="41">
                  <c:v>-651.80319999999995</c:v>
                </c:pt>
                <c:pt idx="42">
                  <c:v>-241.45025999999999</c:v>
                </c:pt>
                <c:pt idx="43">
                  <c:v>102.15168</c:v>
                </c:pt>
                <c:pt idx="44">
                  <c:v>-927.17115999999999</c:v>
                </c:pt>
                <c:pt idx="45">
                  <c:v>-29.517876999999999</c:v>
                </c:pt>
                <c:pt idx="46">
                  <c:v>-501.73721999999998</c:v>
                </c:pt>
                <c:pt idx="47">
                  <c:v>-202.55913000000001</c:v>
                </c:pt>
                <c:pt idx="48">
                  <c:v>-415.84422000000001</c:v>
                </c:pt>
                <c:pt idx="49">
                  <c:v>-487.75948</c:v>
                </c:pt>
                <c:pt idx="50">
                  <c:v>249.69519</c:v>
                </c:pt>
                <c:pt idx="51">
                  <c:v>28.351395</c:v>
                </c:pt>
                <c:pt idx="52">
                  <c:v>13.285576000000001</c:v>
                </c:pt>
                <c:pt idx="53">
                  <c:v>153.49503999999999</c:v>
                </c:pt>
                <c:pt idx="54">
                  <c:v>-495.48072000000002</c:v>
                </c:pt>
                <c:pt idx="55">
                  <c:v>356.90490999999997</c:v>
                </c:pt>
                <c:pt idx="56">
                  <c:v>-317.32621999999998</c:v>
                </c:pt>
                <c:pt idx="57">
                  <c:v>-1202.7387000000001</c:v>
                </c:pt>
                <c:pt idx="58">
                  <c:v>908.83965999999998</c:v>
                </c:pt>
                <c:pt idx="59">
                  <c:v>-728.89660000000003</c:v>
                </c:pt>
                <c:pt idx="60">
                  <c:v>485.20010000000002</c:v>
                </c:pt>
                <c:pt idx="61">
                  <c:v>288.14584000000002</c:v>
                </c:pt>
                <c:pt idx="62">
                  <c:v>-2066.7530999999999</c:v>
                </c:pt>
                <c:pt idx="63">
                  <c:v>525.38708999999994</c:v>
                </c:pt>
                <c:pt idx="64">
                  <c:v>201.87217000000001</c:v>
                </c:pt>
                <c:pt idx="65">
                  <c:v>-1039.9179999999999</c:v>
                </c:pt>
                <c:pt idx="66">
                  <c:v>778.57794999999999</c:v>
                </c:pt>
                <c:pt idx="67">
                  <c:v>-876.30971</c:v>
                </c:pt>
                <c:pt idx="68">
                  <c:v>184.82131999999999</c:v>
                </c:pt>
                <c:pt idx="69">
                  <c:v>-228.06289000000001</c:v>
                </c:pt>
                <c:pt idx="70">
                  <c:v>-864.87319000000002</c:v>
                </c:pt>
                <c:pt idx="71">
                  <c:v>698.24468000000002</c:v>
                </c:pt>
                <c:pt idx="72">
                  <c:v>-1237.5842</c:v>
                </c:pt>
                <c:pt idx="73">
                  <c:v>867.82890999999995</c:v>
                </c:pt>
                <c:pt idx="74">
                  <c:v>-734.81552999999997</c:v>
                </c:pt>
                <c:pt idx="75">
                  <c:v>-362.62268999999998</c:v>
                </c:pt>
                <c:pt idx="76">
                  <c:v>458.38704000000001</c:v>
                </c:pt>
                <c:pt idx="77">
                  <c:v>-1916.3774000000001</c:v>
                </c:pt>
                <c:pt idx="78">
                  <c:v>514.47704999999996</c:v>
                </c:pt>
                <c:pt idx="79">
                  <c:v>786.46195</c:v>
                </c:pt>
                <c:pt idx="80">
                  <c:v>-774.16260999999997</c:v>
                </c:pt>
                <c:pt idx="81">
                  <c:v>922.77412000000004</c:v>
                </c:pt>
                <c:pt idx="82">
                  <c:v>-1358.3233</c:v>
                </c:pt>
                <c:pt idx="83">
                  <c:v>239.55981</c:v>
                </c:pt>
                <c:pt idx="84">
                  <c:v>236.44674000000001</c:v>
                </c:pt>
                <c:pt idx="85">
                  <c:v>-2006.2137</c:v>
                </c:pt>
                <c:pt idx="86">
                  <c:v>1008.2888</c:v>
                </c:pt>
                <c:pt idx="87">
                  <c:v>-889.10848999999996</c:v>
                </c:pt>
                <c:pt idx="88">
                  <c:v>-1297.9791</c:v>
                </c:pt>
                <c:pt idx="89">
                  <c:v>2627.9209000000001</c:v>
                </c:pt>
                <c:pt idx="90">
                  <c:v>-1517.2666999999999</c:v>
                </c:pt>
                <c:pt idx="91">
                  <c:v>-374.69855999999999</c:v>
                </c:pt>
                <c:pt idx="92">
                  <c:v>1305.9455</c:v>
                </c:pt>
                <c:pt idx="93">
                  <c:v>-1643.9341999999999</c:v>
                </c:pt>
                <c:pt idx="94">
                  <c:v>1596.6014</c:v>
                </c:pt>
                <c:pt idx="95">
                  <c:v>-820.18937000000005</c:v>
                </c:pt>
                <c:pt idx="96">
                  <c:v>-47.154538000000002</c:v>
                </c:pt>
                <c:pt idx="97">
                  <c:v>784.41840000000002</c:v>
                </c:pt>
                <c:pt idx="98">
                  <c:v>-1644.3785</c:v>
                </c:pt>
                <c:pt idx="99">
                  <c:v>2033.1051</c:v>
                </c:pt>
                <c:pt idx="100">
                  <c:v>-1999.9137000000001</c:v>
                </c:pt>
                <c:pt idx="101">
                  <c:v>747.51936000000001</c:v>
                </c:pt>
                <c:pt idx="102">
                  <c:v>807.17224999999996</c:v>
                </c:pt>
                <c:pt idx="103">
                  <c:v>-1807.9906000000001</c:v>
                </c:pt>
                <c:pt idx="104">
                  <c:v>1902.6238000000001</c:v>
                </c:pt>
                <c:pt idx="105">
                  <c:v>-1525.97</c:v>
                </c:pt>
                <c:pt idx="106">
                  <c:v>324.65404999999998</c:v>
                </c:pt>
                <c:pt idx="107">
                  <c:v>80.921564000000004</c:v>
                </c:pt>
                <c:pt idx="108">
                  <c:v>-2067.9625000000001</c:v>
                </c:pt>
                <c:pt idx="109">
                  <c:v>1261.2701999999999</c:v>
                </c:pt>
                <c:pt idx="110">
                  <c:v>-1671.4013</c:v>
                </c:pt>
                <c:pt idx="111">
                  <c:v>972.13463000000002</c:v>
                </c:pt>
                <c:pt idx="112">
                  <c:v>-419.48924</c:v>
                </c:pt>
                <c:pt idx="113">
                  <c:v>-1357.3103000000001</c:v>
                </c:pt>
                <c:pt idx="114">
                  <c:v>1866.4458</c:v>
                </c:pt>
                <c:pt idx="115">
                  <c:v>-918.36806999999999</c:v>
                </c:pt>
                <c:pt idx="116">
                  <c:v>243.79179999999999</c:v>
                </c:pt>
                <c:pt idx="117">
                  <c:v>858.89126999999996</c:v>
                </c:pt>
                <c:pt idx="118">
                  <c:v>633.03386999999998</c:v>
                </c:pt>
                <c:pt idx="119">
                  <c:v>-524.61184000000003</c:v>
                </c:pt>
                <c:pt idx="120">
                  <c:v>90.784310000000005</c:v>
                </c:pt>
                <c:pt idx="121">
                  <c:v>827.24857999999995</c:v>
                </c:pt>
                <c:pt idx="122">
                  <c:v>-755.54235000000006</c:v>
                </c:pt>
                <c:pt idx="123">
                  <c:v>-291.13992999999999</c:v>
                </c:pt>
                <c:pt idx="124">
                  <c:v>-280.26805000000002</c:v>
                </c:pt>
                <c:pt idx="125">
                  <c:v>-367.29512</c:v>
                </c:pt>
                <c:pt idx="126">
                  <c:v>10.369274000000001</c:v>
                </c:pt>
                <c:pt idx="127">
                  <c:v>-716.96630000000005</c:v>
                </c:pt>
                <c:pt idx="128">
                  <c:v>619.93035999999995</c:v>
                </c:pt>
                <c:pt idx="129">
                  <c:v>221.88981000000001</c:v>
                </c:pt>
                <c:pt idx="130">
                  <c:v>-1468.6783</c:v>
                </c:pt>
                <c:pt idx="131">
                  <c:v>596.60923000000003</c:v>
                </c:pt>
                <c:pt idx="132">
                  <c:v>374.51024000000001</c:v>
                </c:pt>
                <c:pt idx="133">
                  <c:v>-1143.6547</c:v>
                </c:pt>
                <c:pt idx="134">
                  <c:v>391.04723000000001</c:v>
                </c:pt>
                <c:pt idx="135">
                  <c:v>-521.96208999999999</c:v>
                </c:pt>
                <c:pt idx="136">
                  <c:v>-279.32576</c:v>
                </c:pt>
                <c:pt idx="137">
                  <c:v>254.72699</c:v>
                </c:pt>
                <c:pt idx="138">
                  <c:v>-135.85032000000001</c:v>
                </c:pt>
                <c:pt idx="139">
                  <c:v>-66.152269000000004</c:v>
                </c:pt>
                <c:pt idx="140">
                  <c:v>555.81048999999996</c:v>
                </c:pt>
                <c:pt idx="141">
                  <c:v>-592.32915000000003</c:v>
                </c:pt>
                <c:pt idx="142">
                  <c:v>-563.55604000000005</c:v>
                </c:pt>
                <c:pt idx="143">
                  <c:v>25.252580999999999</c:v>
                </c:pt>
                <c:pt idx="144">
                  <c:v>-432.83739000000003</c:v>
                </c:pt>
                <c:pt idx="145">
                  <c:v>-321.98975000000002</c:v>
                </c:pt>
                <c:pt idx="146">
                  <c:v>-500.96373999999997</c:v>
                </c:pt>
                <c:pt idx="147">
                  <c:v>1190.7822000000001</c:v>
                </c:pt>
                <c:pt idx="148">
                  <c:v>-1319.7829999999999</c:v>
                </c:pt>
                <c:pt idx="149">
                  <c:v>69.087554999999995</c:v>
                </c:pt>
                <c:pt idx="150">
                  <c:v>157.86644999999999</c:v>
                </c:pt>
                <c:pt idx="151">
                  <c:v>-796.01850000000002</c:v>
                </c:pt>
                <c:pt idx="152">
                  <c:v>772.86482999999998</c:v>
                </c:pt>
                <c:pt idx="153">
                  <c:v>-1087.4174</c:v>
                </c:pt>
                <c:pt idx="154">
                  <c:v>1129.2587000000001</c:v>
                </c:pt>
                <c:pt idx="155">
                  <c:v>-728.39820999999995</c:v>
                </c:pt>
                <c:pt idx="156">
                  <c:v>-541.82392000000004</c:v>
                </c:pt>
                <c:pt idx="157">
                  <c:v>139.94085000000001</c:v>
                </c:pt>
                <c:pt idx="158">
                  <c:v>-226.13164</c:v>
                </c:pt>
                <c:pt idx="159">
                  <c:v>450.28867000000002</c:v>
                </c:pt>
                <c:pt idx="160">
                  <c:v>509.83114999999998</c:v>
                </c:pt>
                <c:pt idx="161">
                  <c:v>-1323.7126000000001</c:v>
                </c:pt>
                <c:pt idx="162">
                  <c:v>306.65604999999999</c:v>
                </c:pt>
                <c:pt idx="163">
                  <c:v>-738.59085000000005</c:v>
                </c:pt>
                <c:pt idx="164">
                  <c:v>-490.63049999999998</c:v>
                </c:pt>
                <c:pt idx="165">
                  <c:v>620.20586000000003</c:v>
                </c:pt>
                <c:pt idx="166">
                  <c:v>-878.95326999999997</c:v>
                </c:pt>
                <c:pt idx="167">
                  <c:v>336.86624</c:v>
                </c:pt>
                <c:pt idx="168">
                  <c:v>88.035729000000003</c:v>
                </c:pt>
                <c:pt idx="169">
                  <c:v>-242.44712999999999</c:v>
                </c:pt>
                <c:pt idx="170">
                  <c:v>-144.35936000000001</c:v>
                </c:pt>
                <c:pt idx="171">
                  <c:v>-474.90890000000002</c:v>
                </c:pt>
                <c:pt idx="172">
                  <c:v>-561.11226999999997</c:v>
                </c:pt>
                <c:pt idx="173">
                  <c:v>-851.45709999999997</c:v>
                </c:pt>
                <c:pt idx="174">
                  <c:v>114.02822999999999</c:v>
                </c:pt>
                <c:pt idx="175">
                  <c:v>91.102660999999998</c:v>
                </c:pt>
                <c:pt idx="176">
                  <c:v>-1950.0327</c:v>
                </c:pt>
                <c:pt idx="177">
                  <c:v>518.86788999999999</c:v>
                </c:pt>
                <c:pt idx="178">
                  <c:v>-374.79498999999998</c:v>
                </c:pt>
                <c:pt idx="179">
                  <c:v>878.04750999999999</c:v>
                </c:pt>
                <c:pt idx="180">
                  <c:v>423.89274</c:v>
                </c:pt>
                <c:pt idx="181">
                  <c:v>-983.83712000000003</c:v>
                </c:pt>
                <c:pt idx="182">
                  <c:v>215.53745000000001</c:v>
                </c:pt>
                <c:pt idx="183">
                  <c:v>309.04539999999997</c:v>
                </c:pt>
                <c:pt idx="184">
                  <c:v>-1492.8675000000001</c:v>
                </c:pt>
                <c:pt idx="185">
                  <c:v>550.46190999999999</c:v>
                </c:pt>
                <c:pt idx="186">
                  <c:v>-79.619748999999999</c:v>
                </c:pt>
                <c:pt idx="187">
                  <c:v>998.10978</c:v>
                </c:pt>
                <c:pt idx="188">
                  <c:v>-460.93185</c:v>
                </c:pt>
                <c:pt idx="189">
                  <c:v>-594.37765000000002</c:v>
                </c:pt>
                <c:pt idx="190">
                  <c:v>92.291331999999997</c:v>
                </c:pt>
                <c:pt idx="191">
                  <c:v>-429.34379999999999</c:v>
                </c:pt>
                <c:pt idx="192">
                  <c:v>-375.72489999999999</c:v>
                </c:pt>
                <c:pt idx="193">
                  <c:v>-340.88702000000001</c:v>
                </c:pt>
                <c:pt idx="194">
                  <c:v>-108.24977</c:v>
                </c:pt>
                <c:pt idx="195">
                  <c:v>-792.26612</c:v>
                </c:pt>
                <c:pt idx="196">
                  <c:v>169.24114</c:v>
                </c:pt>
                <c:pt idx="197">
                  <c:v>-801.33383000000003</c:v>
                </c:pt>
                <c:pt idx="198">
                  <c:v>510.43927000000002</c:v>
                </c:pt>
                <c:pt idx="199">
                  <c:v>228.255</c:v>
                </c:pt>
                <c:pt idx="200">
                  <c:v>-54.793681999999997</c:v>
                </c:pt>
                <c:pt idx="201">
                  <c:v>123.43482</c:v>
                </c:pt>
                <c:pt idx="202">
                  <c:v>-1071.1270999999999</c:v>
                </c:pt>
                <c:pt idx="203">
                  <c:v>951.58082999999999</c:v>
                </c:pt>
                <c:pt idx="204">
                  <c:v>-1527.1143</c:v>
                </c:pt>
                <c:pt idx="205">
                  <c:v>-98.305098999999998</c:v>
                </c:pt>
                <c:pt idx="206">
                  <c:v>977.94835</c:v>
                </c:pt>
                <c:pt idx="207">
                  <c:v>-934.30316000000005</c:v>
                </c:pt>
                <c:pt idx="208">
                  <c:v>452.43349999999998</c:v>
                </c:pt>
                <c:pt idx="209">
                  <c:v>-537.56763999999998</c:v>
                </c:pt>
                <c:pt idx="210">
                  <c:v>-946.64495999999997</c:v>
                </c:pt>
                <c:pt idx="211">
                  <c:v>482.49054000000001</c:v>
                </c:pt>
                <c:pt idx="212">
                  <c:v>-226.08858000000001</c:v>
                </c:pt>
                <c:pt idx="213">
                  <c:v>-281.07602000000003</c:v>
                </c:pt>
                <c:pt idx="214">
                  <c:v>633.26720999999998</c:v>
                </c:pt>
                <c:pt idx="215">
                  <c:v>-1288.8818000000001</c:v>
                </c:pt>
                <c:pt idx="216">
                  <c:v>-877.40652999999998</c:v>
                </c:pt>
                <c:pt idx="217">
                  <c:v>599.65202999999997</c:v>
                </c:pt>
                <c:pt idx="218">
                  <c:v>-1046.4836</c:v>
                </c:pt>
                <c:pt idx="219">
                  <c:v>894.69658000000004</c:v>
                </c:pt>
                <c:pt idx="220">
                  <c:v>-1647.4471000000001</c:v>
                </c:pt>
                <c:pt idx="221">
                  <c:v>598.23239000000001</c:v>
                </c:pt>
                <c:pt idx="222">
                  <c:v>-825.74887000000001</c:v>
                </c:pt>
                <c:pt idx="223">
                  <c:v>-132.26627999999999</c:v>
                </c:pt>
                <c:pt idx="224">
                  <c:v>1584.1505999999999</c:v>
                </c:pt>
                <c:pt idx="225">
                  <c:v>-1794.9820999999999</c:v>
                </c:pt>
                <c:pt idx="226">
                  <c:v>460.66171000000003</c:v>
                </c:pt>
                <c:pt idx="227">
                  <c:v>367.12549000000001</c:v>
                </c:pt>
                <c:pt idx="228">
                  <c:v>-1609.9138</c:v>
                </c:pt>
                <c:pt idx="229">
                  <c:v>-118.38812</c:v>
                </c:pt>
                <c:pt idx="230">
                  <c:v>-141.42610999999999</c:v>
                </c:pt>
                <c:pt idx="231">
                  <c:v>337.62173000000001</c:v>
                </c:pt>
                <c:pt idx="232">
                  <c:v>-394.02647999999999</c:v>
                </c:pt>
                <c:pt idx="233">
                  <c:v>-1518.2913000000001</c:v>
                </c:pt>
                <c:pt idx="234">
                  <c:v>637.98572000000001</c:v>
                </c:pt>
                <c:pt idx="235">
                  <c:v>76.622504000000006</c:v>
                </c:pt>
                <c:pt idx="236">
                  <c:v>-281.22278</c:v>
                </c:pt>
                <c:pt idx="237">
                  <c:v>542.61203999999998</c:v>
                </c:pt>
                <c:pt idx="238">
                  <c:v>-69.024872000000002</c:v>
                </c:pt>
                <c:pt idx="239">
                  <c:v>-342.07535999999999</c:v>
                </c:pt>
                <c:pt idx="240">
                  <c:v>406.98599999999999</c:v>
                </c:pt>
                <c:pt idx="241">
                  <c:v>-1154.8853999999999</c:v>
                </c:pt>
                <c:pt idx="242">
                  <c:v>-248.25264999999999</c:v>
                </c:pt>
                <c:pt idx="243">
                  <c:v>-53.101044999999999</c:v>
                </c:pt>
                <c:pt idx="244">
                  <c:v>-501.72928000000002</c:v>
                </c:pt>
                <c:pt idx="245">
                  <c:v>297.32510000000002</c:v>
                </c:pt>
                <c:pt idx="246">
                  <c:v>-260.07319999999999</c:v>
                </c:pt>
                <c:pt idx="247">
                  <c:v>439.74360999999999</c:v>
                </c:pt>
                <c:pt idx="248">
                  <c:v>-894.83695999999998</c:v>
                </c:pt>
                <c:pt idx="249">
                  <c:v>130.23204000000001</c:v>
                </c:pt>
                <c:pt idx="250">
                  <c:v>450.91872000000001</c:v>
                </c:pt>
                <c:pt idx="251">
                  <c:v>-1691.039</c:v>
                </c:pt>
                <c:pt idx="252">
                  <c:v>658.79449</c:v>
                </c:pt>
                <c:pt idx="253">
                  <c:v>239.34424000000001</c:v>
                </c:pt>
                <c:pt idx="254">
                  <c:v>-515.86955999999998</c:v>
                </c:pt>
                <c:pt idx="255">
                  <c:v>-14.120799</c:v>
                </c:pt>
                <c:pt idx="256">
                  <c:v>-222.87716</c:v>
                </c:pt>
                <c:pt idx="257">
                  <c:v>-264.99464999999998</c:v>
                </c:pt>
                <c:pt idx="258">
                  <c:v>-581.47964000000002</c:v>
                </c:pt>
                <c:pt idx="259">
                  <c:v>-24.310337000000001</c:v>
                </c:pt>
                <c:pt idx="260">
                  <c:v>12.322979</c:v>
                </c:pt>
                <c:pt idx="261">
                  <c:v>-621.48506999999995</c:v>
                </c:pt>
                <c:pt idx="262">
                  <c:v>67.901639000000003</c:v>
                </c:pt>
                <c:pt idx="263">
                  <c:v>-231.64859999999999</c:v>
                </c:pt>
                <c:pt idx="264">
                  <c:v>83.190607999999997</c:v>
                </c:pt>
                <c:pt idx="265">
                  <c:v>-40.397132999999997</c:v>
                </c:pt>
                <c:pt idx="266">
                  <c:v>87.578091999999998</c:v>
                </c:pt>
                <c:pt idx="267">
                  <c:v>320.41597999999999</c:v>
                </c:pt>
                <c:pt idx="268">
                  <c:v>-305.61378000000002</c:v>
                </c:pt>
                <c:pt idx="269">
                  <c:v>-1043.8780999999999</c:v>
                </c:pt>
                <c:pt idx="270">
                  <c:v>629.78908000000001</c:v>
                </c:pt>
                <c:pt idx="271">
                  <c:v>85.666188000000005</c:v>
                </c:pt>
                <c:pt idx="272">
                  <c:v>-702.80949999999996</c:v>
                </c:pt>
                <c:pt idx="273">
                  <c:v>412.02634</c:v>
                </c:pt>
                <c:pt idx="274">
                  <c:v>-867.31710999999996</c:v>
                </c:pt>
                <c:pt idx="275">
                  <c:v>223.10014000000001</c:v>
                </c:pt>
                <c:pt idx="276">
                  <c:v>696.34739999999999</c:v>
                </c:pt>
                <c:pt idx="277">
                  <c:v>-1372.8474000000001</c:v>
                </c:pt>
                <c:pt idx="278">
                  <c:v>1177.8333</c:v>
                </c:pt>
                <c:pt idx="279">
                  <c:v>-783.28006000000005</c:v>
                </c:pt>
                <c:pt idx="280">
                  <c:v>-465.97779000000003</c:v>
                </c:pt>
                <c:pt idx="281">
                  <c:v>583.05255999999997</c:v>
                </c:pt>
                <c:pt idx="282">
                  <c:v>-413.16377999999997</c:v>
                </c:pt>
                <c:pt idx="283">
                  <c:v>-100.34986000000001</c:v>
                </c:pt>
                <c:pt idx="284">
                  <c:v>273.66487999999998</c:v>
                </c:pt>
                <c:pt idx="285">
                  <c:v>-853.46131000000003</c:v>
                </c:pt>
                <c:pt idx="286">
                  <c:v>704.89667999999995</c:v>
                </c:pt>
                <c:pt idx="287">
                  <c:v>-700.74248999999998</c:v>
                </c:pt>
                <c:pt idx="288">
                  <c:v>-354.99831999999998</c:v>
                </c:pt>
                <c:pt idx="289">
                  <c:v>224.45565999999999</c:v>
                </c:pt>
                <c:pt idx="290">
                  <c:v>-955.60698000000002</c:v>
                </c:pt>
                <c:pt idx="291">
                  <c:v>1096.4621</c:v>
                </c:pt>
                <c:pt idx="292">
                  <c:v>-863.41785000000004</c:v>
                </c:pt>
                <c:pt idx="293">
                  <c:v>270.02165000000002</c:v>
                </c:pt>
                <c:pt idx="294">
                  <c:v>759.35796000000005</c:v>
                </c:pt>
                <c:pt idx="295">
                  <c:v>-460.30554999999998</c:v>
                </c:pt>
                <c:pt idx="296">
                  <c:v>-167.28183000000001</c:v>
                </c:pt>
                <c:pt idx="297">
                  <c:v>-273.33983999999998</c:v>
                </c:pt>
                <c:pt idx="298">
                  <c:v>70.773556999999997</c:v>
                </c:pt>
                <c:pt idx="299">
                  <c:v>-434.06204000000002</c:v>
                </c:pt>
                <c:pt idx="300">
                  <c:v>-468.53028</c:v>
                </c:pt>
                <c:pt idx="301">
                  <c:v>167.52221</c:v>
                </c:pt>
                <c:pt idx="302">
                  <c:v>-1156.0709999999999</c:v>
                </c:pt>
                <c:pt idx="303">
                  <c:v>786.30979000000002</c:v>
                </c:pt>
                <c:pt idx="304">
                  <c:v>-138.39319</c:v>
                </c:pt>
                <c:pt idx="305">
                  <c:v>325.89217000000002</c:v>
                </c:pt>
                <c:pt idx="306">
                  <c:v>909.01279999999997</c:v>
                </c:pt>
                <c:pt idx="307">
                  <c:v>-1107.0561</c:v>
                </c:pt>
                <c:pt idx="308">
                  <c:v>-113.39192</c:v>
                </c:pt>
                <c:pt idx="309">
                  <c:v>446.84262999999999</c:v>
                </c:pt>
                <c:pt idx="310">
                  <c:v>-836.14910999999995</c:v>
                </c:pt>
                <c:pt idx="311">
                  <c:v>720.40506000000005</c:v>
                </c:pt>
                <c:pt idx="312">
                  <c:v>-221.34954999999999</c:v>
                </c:pt>
                <c:pt idx="313">
                  <c:v>-427.34980000000002</c:v>
                </c:pt>
                <c:pt idx="314">
                  <c:v>160.01430999999999</c:v>
                </c:pt>
                <c:pt idx="315">
                  <c:v>-538.94623000000001</c:v>
                </c:pt>
                <c:pt idx="316">
                  <c:v>130.11157</c:v>
                </c:pt>
                <c:pt idx="317">
                  <c:v>802.45603000000006</c:v>
                </c:pt>
                <c:pt idx="318">
                  <c:v>-1090.94</c:v>
                </c:pt>
                <c:pt idx="319">
                  <c:v>26.027494000000001</c:v>
                </c:pt>
                <c:pt idx="320">
                  <c:v>-282.76485000000002</c:v>
                </c:pt>
                <c:pt idx="321">
                  <c:v>-517.72378000000003</c:v>
                </c:pt>
                <c:pt idx="322">
                  <c:v>145.06796</c:v>
                </c:pt>
                <c:pt idx="323">
                  <c:v>-425.68826000000001</c:v>
                </c:pt>
                <c:pt idx="324">
                  <c:v>426.93054000000001</c:v>
                </c:pt>
                <c:pt idx="325">
                  <c:v>560.47342000000003</c:v>
                </c:pt>
                <c:pt idx="326">
                  <c:v>-55.697316000000001</c:v>
                </c:pt>
                <c:pt idx="327">
                  <c:v>-315.34474</c:v>
                </c:pt>
                <c:pt idx="328">
                  <c:v>-122.09657</c:v>
                </c:pt>
                <c:pt idx="329">
                  <c:v>-64.505056999999994</c:v>
                </c:pt>
                <c:pt idx="330">
                  <c:v>50.053280000000001</c:v>
                </c:pt>
                <c:pt idx="331">
                  <c:v>-586.01949999999999</c:v>
                </c:pt>
                <c:pt idx="332">
                  <c:v>651.71909000000005</c:v>
                </c:pt>
                <c:pt idx="333">
                  <c:v>-425.73181</c:v>
                </c:pt>
                <c:pt idx="334">
                  <c:v>-236.59316999999999</c:v>
                </c:pt>
                <c:pt idx="335">
                  <c:v>-1264.1941999999999</c:v>
                </c:pt>
                <c:pt idx="336">
                  <c:v>603.54227000000003</c:v>
                </c:pt>
                <c:pt idx="337">
                  <c:v>-21.230518</c:v>
                </c:pt>
                <c:pt idx="338">
                  <c:v>-1198.0441000000001</c:v>
                </c:pt>
                <c:pt idx="339">
                  <c:v>629.06987000000004</c:v>
                </c:pt>
                <c:pt idx="340">
                  <c:v>-335.82576999999998</c:v>
                </c:pt>
                <c:pt idx="341">
                  <c:v>-1330.6476</c:v>
                </c:pt>
                <c:pt idx="342">
                  <c:v>2619.6136999999999</c:v>
                </c:pt>
                <c:pt idx="343">
                  <c:v>-2285.3389999999999</c:v>
                </c:pt>
                <c:pt idx="344">
                  <c:v>478.55936000000003</c:v>
                </c:pt>
                <c:pt idx="345">
                  <c:v>950.33085000000005</c:v>
                </c:pt>
                <c:pt idx="346">
                  <c:v>-1626.2683999999999</c:v>
                </c:pt>
                <c:pt idx="347">
                  <c:v>2476.0515</c:v>
                </c:pt>
                <c:pt idx="348">
                  <c:v>-1783.1614999999999</c:v>
                </c:pt>
                <c:pt idx="349">
                  <c:v>13.474444</c:v>
                </c:pt>
                <c:pt idx="350">
                  <c:v>1815.8671999999999</c:v>
                </c:pt>
                <c:pt idx="351">
                  <c:v>-1329.5894000000001</c:v>
                </c:pt>
                <c:pt idx="352">
                  <c:v>-639.82033000000001</c:v>
                </c:pt>
                <c:pt idx="353">
                  <c:v>960.10905000000002</c:v>
                </c:pt>
                <c:pt idx="354">
                  <c:v>-2035.4294</c:v>
                </c:pt>
                <c:pt idx="355">
                  <c:v>103.55475</c:v>
                </c:pt>
                <c:pt idx="356">
                  <c:v>1244.8073999999999</c:v>
                </c:pt>
                <c:pt idx="357">
                  <c:v>-1173.7330999999999</c:v>
                </c:pt>
                <c:pt idx="358">
                  <c:v>213.59719000000001</c:v>
                </c:pt>
                <c:pt idx="359">
                  <c:v>102.42509</c:v>
                </c:pt>
                <c:pt idx="360">
                  <c:v>-1437.3273999999999</c:v>
                </c:pt>
                <c:pt idx="361">
                  <c:v>865.76661000000001</c:v>
                </c:pt>
                <c:pt idx="362">
                  <c:v>-1073.3819000000001</c:v>
                </c:pt>
                <c:pt idx="363">
                  <c:v>-488.13175999999999</c:v>
                </c:pt>
                <c:pt idx="364">
                  <c:v>889.81106999999997</c:v>
                </c:pt>
                <c:pt idx="365">
                  <c:v>-826.99402999999995</c:v>
                </c:pt>
                <c:pt idx="366">
                  <c:v>223.94544999999999</c:v>
                </c:pt>
                <c:pt idx="367">
                  <c:v>47.882882000000002</c:v>
                </c:pt>
                <c:pt idx="368">
                  <c:v>-485.35093000000001</c:v>
                </c:pt>
                <c:pt idx="369">
                  <c:v>-891.03341</c:v>
                </c:pt>
                <c:pt idx="370">
                  <c:v>103.87286</c:v>
                </c:pt>
                <c:pt idx="371">
                  <c:v>-1399.0748000000001</c:v>
                </c:pt>
                <c:pt idx="372">
                  <c:v>-694.74396000000002</c:v>
                </c:pt>
                <c:pt idx="373">
                  <c:v>581.70177999999999</c:v>
                </c:pt>
                <c:pt idx="374">
                  <c:v>-493.67973999999998</c:v>
                </c:pt>
                <c:pt idx="375">
                  <c:v>-33.094450000000002</c:v>
                </c:pt>
                <c:pt idx="376">
                  <c:v>-513.28339000000005</c:v>
                </c:pt>
                <c:pt idx="377">
                  <c:v>-286.36077</c:v>
                </c:pt>
                <c:pt idx="378">
                  <c:v>601.87918999999999</c:v>
                </c:pt>
                <c:pt idx="379">
                  <c:v>-1865.3932</c:v>
                </c:pt>
                <c:pt idx="380">
                  <c:v>1189.2682</c:v>
                </c:pt>
                <c:pt idx="381">
                  <c:v>-315.16295000000002</c:v>
                </c:pt>
                <c:pt idx="382">
                  <c:v>-762.72357</c:v>
                </c:pt>
                <c:pt idx="383">
                  <c:v>637.43879000000004</c:v>
                </c:pt>
                <c:pt idx="384">
                  <c:v>-1056.9869000000001</c:v>
                </c:pt>
                <c:pt idx="385">
                  <c:v>626.55130999999994</c:v>
                </c:pt>
                <c:pt idx="386">
                  <c:v>398.63486</c:v>
                </c:pt>
                <c:pt idx="387">
                  <c:v>-158.94084000000001</c:v>
                </c:pt>
                <c:pt idx="388">
                  <c:v>1037.865</c:v>
                </c:pt>
                <c:pt idx="389">
                  <c:v>-724.36960999999997</c:v>
                </c:pt>
                <c:pt idx="390">
                  <c:v>-241.01330999999999</c:v>
                </c:pt>
                <c:pt idx="391">
                  <c:v>91.677656999999996</c:v>
                </c:pt>
                <c:pt idx="392">
                  <c:v>-185.39424</c:v>
                </c:pt>
                <c:pt idx="393">
                  <c:v>877.71100999999999</c:v>
                </c:pt>
                <c:pt idx="394">
                  <c:v>-183.08537999999999</c:v>
                </c:pt>
                <c:pt idx="395">
                  <c:v>-712.53038000000004</c:v>
                </c:pt>
                <c:pt idx="396">
                  <c:v>-85.300381999999999</c:v>
                </c:pt>
                <c:pt idx="397">
                  <c:v>-883.57502999999997</c:v>
                </c:pt>
                <c:pt idx="398">
                  <c:v>-201.93164999999999</c:v>
                </c:pt>
                <c:pt idx="399">
                  <c:v>-570.70657000000006</c:v>
                </c:pt>
                <c:pt idx="400">
                  <c:v>-1003.6685</c:v>
                </c:pt>
                <c:pt idx="401">
                  <c:v>57.966303000000003</c:v>
                </c:pt>
                <c:pt idx="402">
                  <c:v>-1563.8478</c:v>
                </c:pt>
                <c:pt idx="403">
                  <c:v>752.99176</c:v>
                </c:pt>
                <c:pt idx="404">
                  <c:v>-533.68205999999998</c:v>
                </c:pt>
                <c:pt idx="405">
                  <c:v>-1511.1477</c:v>
                </c:pt>
                <c:pt idx="406">
                  <c:v>1999.2716</c:v>
                </c:pt>
                <c:pt idx="407">
                  <c:v>-1618.8942999999999</c:v>
                </c:pt>
                <c:pt idx="408">
                  <c:v>402.41266000000002</c:v>
                </c:pt>
                <c:pt idx="409">
                  <c:v>-190.00788</c:v>
                </c:pt>
                <c:pt idx="410">
                  <c:v>-673.76529000000005</c:v>
                </c:pt>
                <c:pt idx="411">
                  <c:v>1009.8625</c:v>
                </c:pt>
                <c:pt idx="412">
                  <c:v>-1828.2442000000001</c:v>
                </c:pt>
                <c:pt idx="413">
                  <c:v>-428.17617000000001</c:v>
                </c:pt>
                <c:pt idx="414">
                  <c:v>-483.63126999999997</c:v>
                </c:pt>
                <c:pt idx="415">
                  <c:v>-524.70158000000004</c:v>
                </c:pt>
                <c:pt idx="416">
                  <c:v>-164.61481000000001</c:v>
                </c:pt>
                <c:pt idx="417">
                  <c:v>-207.09142</c:v>
                </c:pt>
                <c:pt idx="418">
                  <c:v>-337.60458</c:v>
                </c:pt>
                <c:pt idx="419">
                  <c:v>-1061.0719999999999</c:v>
                </c:pt>
                <c:pt idx="420">
                  <c:v>344.97845999999998</c:v>
                </c:pt>
                <c:pt idx="421">
                  <c:v>823.40152</c:v>
                </c:pt>
                <c:pt idx="422">
                  <c:v>-1853.1652999999999</c:v>
                </c:pt>
                <c:pt idx="423">
                  <c:v>1247.6822</c:v>
                </c:pt>
                <c:pt idx="424">
                  <c:v>-523.01532999999995</c:v>
                </c:pt>
                <c:pt idx="425">
                  <c:v>-297.43749000000003</c:v>
                </c:pt>
                <c:pt idx="426">
                  <c:v>726.40968999999996</c:v>
                </c:pt>
                <c:pt idx="427">
                  <c:v>-1561.0324000000001</c:v>
                </c:pt>
                <c:pt idx="428">
                  <c:v>209.14856</c:v>
                </c:pt>
                <c:pt idx="429">
                  <c:v>-857.16726000000006</c:v>
                </c:pt>
                <c:pt idx="430">
                  <c:v>-101.85728</c:v>
                </c:pt>
                <c:pt idx="431">
                  <c:v>-510.4085</c:v>
                </c:pt>
                <c:pt idx="432">
                  <c:v>-1479.8670999999999</c:v>
                </c:pt>
                <c:pt idx="433">
                  <c:v>724.81551999999999</c:v>
                </c:pt>
                <c:pt idx="434">
                  <c:v>-1143.6898000000001</c:v>
                </c:pt>
                <c:pt idx="435">
                  <c:v>844.94195000000002</c:v>
                </c:pt>
                <c:pt idx="436">
                  <c:v>-421.81558000000001</c:v>
                </c:pt>
                <c:pt idx="437">
                  <c:v>-992.32074</c:v>
                </c:pt>
                <c:pt idx="438">
                  <c:v>-144.63158000000001</c:v>
                </c:pt>
                <c:pt idx="439">
                  <c:v>-771.83893999999998</c:v>
                </c:pt>
                <c:pt idx="440">
                  <c:v>-359.51526999999999</c:v>
                </c:pt>
                <c:pt idx="441">
                  <c:v>334.86351999999999</c:v>
                </c:pt>
                <c:pt idx="442">
                  <c:v>-541.27688000000001</c:v>
                </c:pt>
                <c:pt idx="443">
                  <c:v>-348.31524000000002</c:v>
                </c:pt>
                <c:pt idx="444">
                  <c:v>542.89787999999999</c:v>
                </c:pt>
                <c:pt idx="445">
                  <c:v>-334.08478000000002</c:v>
                </c:pt>
                <c:pt idx="446">
                  <c:v>-5.8791532999999996</c:v>
                </c:pt>
                <c:pt idx="447">
                  <c:v>32.191215999999997</c:v>
                </c:pt>
                <c:pt idx="448">
                  <c:v>715.82032000000004</c:v>
                </c:pt>
                <c:pt idx="449">
                  <c:v>-345.60199999999998</c:v>
                </c:pt>
                <c:pt idx="450">
                  <c:v>-588.80065999999999</c:v>
                </c:pt>
                <c:pt idx="451">
                  <c:v>239.13276999999999</c:v>
                </c:pt>
                <c:pt idx="452">
                  <c:v>401.69562000000002</c:v>
                </c:pt>
                <c:pt idx="453">
                  <c:v>-883.66715999999997</c:v>
                </c:pt>
                <c:pt idx="454">
                  <c:v>-161.09311</c:v>
                </c:pt>
                <c:pt idx="455">
                  <c:v>726.87239</c:v>
                </c:pt>
                <c:pt idx="456">
                  <c:v>-2150.232</c:v>
                </c:pt>
                <c:pt idx="457">
                  <c:v>1893.7874999999999</c:v>
                </c:pt>
                <c:pt idx="458">
                  <c:v>62.161893999999997</c:v>
                </c:pt>
                <c:pt idx="459">
                  <c:v>-1571.7716</c:v>
                </c:pt>
                <c:pt idx="460">
                  <c:v>1526.2981</c:v>
                </c:pt>
                <c:pt idx="461">
                  <c:v>-1652.0758000000001</c:v>
                </c:pt>
                <c:pt idx="462">
                  <c:v>686.99829</c:v>
                </c:pt>
                <c:pt idx="463">
                  <c:v>672.04020000000003</c:v>
                </c:pt>
                <c:pt idx="464">
                  <c:v>-2544.9722999999999</c:v>
                </c:pt>
                <c:pt idx="465">
                  <c:v>2067.6671000000001</c:v>
                </c:pt>
                <c:pt idx="466">
                  <c:v>-1697.0136</c:v>
                </c:pt>
                <c:pt idx="467">
                  <c:v>1122.8037999999999</c:v>
                </c:pt>
                <c:pt idx="468">
                  <c:v>1208.4082000000001</c:v>
                </c:pt>
                <c:pt idx="469">
                  <c:v>-2162.049</c:v>
                </c:pt>
                <c:pt idx="470">
                  <c:v>1521.6709000000001</c:v>
                </c:pt>
                <c:pt idx="471">
                  <c:v>-1125.5134</c:v>
                </c:pt>
                <c:pt idx="472">
                  <c:v>-571.86337000000003</c:v>
                </c:pt>
                <c:pt idx="473">
                  <c:v>1110.1896999999999</c:v>
                </c:pt>
                <c:pt idx="474">
                  <c:v>-1001.4378</c:v>
                </c:pt>
                <c:pt idx="475">
                  <c:v>1361.5424</c:v>
                </c:pt>
                <c:pt idx="476">
                  <c:v>-1001.9922</c:v>
                </c:pt>
                <c:pt idx="477">
                  <c:v>-693.89972999999998</c:v>
                </c:pt>
                <c:pt idx="478">
                  <c:v>1208.9993999999999</c:v>
                </c:pt>
                <c:pt idx="479">
                  <c:v>-781.90051000000005</c:v>
                </c:pt>
                <c:pt idx="480">
                  <c:v>101.32973</c:v>
                </c:pt>
                <c:pt idx="481">
                  <c:v>15.758076000000001</c:v>
                </c:pt>
                <c:pt idx="482">
                  <c:v>-74.305357000000001</c:v>
                </c:pt>
                <c:pt idx="483">
                  <c:v>134.67516000000001</c:v>
                </c:pt>
                <c:pt idx="484">
                  <c:v>275.49180000000001</c:v>
                </c:pt>
                <c:pt idx="485">
                  <c:v>-365.89154000000002</c:v>
                </c:pt>
                <c:pt idx="486">
                  <c:v>-704.44626000000005</c:v>
                </c:pt>
                <c:pt idx="487">
                  <c:v>410.14672999999999</c:v>
                </c:pt>
                <c:pt idx="488">
                  <c:v>-111.5504</c:v>
                </c:pt>
                <c:pt idx="489">
                  <c:v>464.19986999999998</c:v>
                </c:pt>
                <c:pt idx="490">
                  <c:v>548.19330000000002</c:v>
                </c:pt>
                <c:pt idx="491">
                  <c:v>-1173.3193000000001</c:v>
                </c:pt>
                <c:pt idx="492">
                  <c:v>259.62358999999998</c:v>
                </c:pt>
                <c:pt idx="493">
                  <c:v>-647.97150999999997</c:v>
                </c:pt>
                <c:pt idx="494">
                  <c:v>-1695.5868</c:v>
                </c:pt>
                <c:pt idx="495">
                  <c:v>-24.967310000000001</c:v>
                </c:pt>
                <c:pt idx="496">
                  <c:v>-84.069592</c:v>
                </c:pt>
                <c:pt idx="497">
                  <c:v>-775.52207999999996</c:v>
                </c:pt>
                <c:pt idx="498">
                  <c:v>72.939931999999999</c:v>
                </c:pt>
                <c:pt idx="499">
                  <c:v>-62.934404000000001</c:v>
                </c:pt>
                <c:pt idx="500">
                  <c:v>-689.65769</c:v>
                </c:pt>
                <c:pt idx="501">
                  <c:v>363.10046</c:v>
                </c:pt>
                <c:pt idx="502">
                  <c:v>148.60042999999999</c:v>
                </c:pt>
                <c:pt idx="503">
                  <c:v>-496.23905000000002</c:v>
                </c:pt>
                <c:pt idx="504">
                  <c:v>301.42944999999997</c:v>
                </c:pt>
                <c:pt idx="505">
                  <c:v>-993.39063999999996</c:v>
                </c:pt>
                <c:pt idx="506">
                  <c:v>143.20649</c:v>
                </c:pt>
                <c:pt idx="507">
                  <c:v>179.10453999999999</c:v>
                </c:pt>
                <c:pt idx="508">
                  <c:v>-343.99898000000002</c:v>
                </c:pt>
                <c:pt idx="509">
                  <c:v>6.8278131000000002</c:v>
                </c:pt>
                <c:pt idx="510">
                  <c:v>-405.64375999999999</c:v>
                </c:pt>
                <c:pt idx="511">
                  <c:v>283.88056</c:v>
                </c:pt>
                <c:pt idx="512">
                  <c:v>-840.74166000000002</c:v>
                </c:pt>
                <c:pt idx="513">
                  <c:v>-48.520501000000003</c:v>
                </c:pt>
                <c:pt idx="514">
                  <c:v>323.97122999999999</c:v>
                </c:pt>
                <c:pt idx="515">
                  <c:v>-847.03286000000003</c:v>
                </c:pt>
                <c:pt idx="516">
                  <c:v>435.60554999999999</c:v>
                </c:pt>
                <c:pt idx="517">
                  <c:v>-398.71647999999999</c:v>
                </c:pt>
                <c:pt idx="518">
                  <c:v>-808.07127000000003</c:v>
                </c:pt>
                <c:pt idx="519">
                  <c:v>-211.76316</c:v>
                </c:pt>
                <c:pt idx="520">
                  <c:v>21.112887000000001</c:v>
                </c:pt>
                <c:pt idx="521">
                  <c:v>-373.87473</c:v>
                </c:pt>
                <c:pt idx="522">
                  <c:v>-84.727782000000005</c:v>
                </c:pt>
                <c:pt idx="523">
                  <c:v>-407.50304999999997</c:v>
                </c:pt>
                <c:pt idx="524">
                  <c:v>-122.693</c:v>
                </c:pt>
                <c:pt idx="525">
                  <c:v>-1036.6027999999999</c:v>
                </c:pt>
                <c:pt idx="526">
                  <c:v>-1113.6523</c:v>
                </c:pt>
                <c:pt idx="527">
                  <c:v>-64.053876000000002</c:v>
                </c:pt>
                <c:pt idx="528">
                  <c:v>-393.54403000000002</c:v>
                </c:pt>
                <c:pt idx="529">
                  <c:v>-463.85726</c:v>
                </c:pt>
                <c:pt idx="530">
                  <c:v>-438.40823</c:v>
                </c:pt>
                <c:pt idx="531">
                  <c:v>151.62004999999999</c:v>
                </c:pt>
                <c:pt idx="532">
                  <c:v>-730.75066000000004</c:v>
                </c:pt>
                <c:pt idx="533">
                  <c:v>-53.441464000000003</c:v>
                </c:pt>
                <c:pt idx="534">
                  <c:v>336.14672999999999</c:v>
                </c:pt>
                <c:pt idx="535">
                  <c:v>739.36121000000003</c:v>
                </c:pt>
                <c:pt idx="536">
                  <c:v>-1188.0627999999999</c:v>
                </c:pt>
                <c:pt idx="537">
                  <c:v>312.26736</c:v>
                </c:pt>
                <c:pt idx="538">
                  <c:v>-20.899671000000001</c:v>
                </c:pt>
                <c:pt idx="539">
                  <c:v>-285.40636000000001</c:v>
                </c:pt>
                <c:pt idx="540">
                  <c:v>336.52994000000001</c:v>
                </c:pt>
                <c:pt idx="541">
                  <c:v>-950.04651000000001</c:v>
                </c:pt>
                <c:pt idx="542">
                  <c:v>928.55981999999995</c:v>
                </c:pt>
                <c:pt idx="543">
                  <c:v>432.73647</c:v>
                </c:pt>
                <c:pt idx="544">
                  <c:v>-869.08327999999995</c:v>
                </c:pt>
                <c:pt idx="545">
                  <c:v>1254.2027</c:v>
                </c:pt>
                <c:pt idx="546">
                  <c:v>-110.43210999999999</c:v>
                </c:pt>
                <c:pt idx="547">
                  <c:v>-453.98732999999999</c:v>
                </c:pt>
                <c:pt idx="548">
                  <c:v>97.858626000000001</c:v>
                </c:pt>
                <c:pt idx="549">
                  <c:v>-895.77431999999999</c:v>
                </c:pt>
                <c:pt idx="550">
                  <c:v>399.09634</c:v>
                </c:pt>
                <c:pt idx="551">
                  <c:v>600.13468</c:v>
                </c:pt>
                <c:pt idx="552">
                  <c:v>-1154.7989</c:v>
                </c:pt>
                <c:pt idx="553">
                  <c:v>297.49723</c:v>
                </c:pt>
                <c:pt idx="554">
                  <c:v>407.01190000000003</c:v>
                </c:pt>
                <c:pt idx="555">
                  <c:v>-630.02955999999995</c:v>
                </c:pt>
                <c:pt idx="556">
                  <c:v>-86.097071999999997</c:v>
                </c:pt>
                <c:pt idx="557">
                  <c:v>-342.41293999999999</c:v>
                </c:pt>
                <c:pt idx="558">
                  <c:v>-1225.5779</c:v>
                </c:pt>
                <c:pt idx="559">
                  <c:v>466.82051999999999</c:v>
                </c:pt>
                <c:pt idx="560">
                  <c:v>-557.74716999999998</c:v>
                </c:pt>
                <c:pt idx="561">
                  <c:v>-621.83250999999996</c:v>
                </c:pt>
                <c:pt idx="562">
                  <c:v>339.26371999999998</c:v>
                </c:pt>
                <c:pt idx="563">
                  <c:v>-595.59082999999998</c:v>
                </c:pt>
                <c:pt idx="564">
                  <c:v>-193.8749</c:v>
                </c:pt>
                <c:pt idx="565">
                  <c:v>-179.00075000000001</c:v>
                </c:pt>
                <c:pt idx="566">
                  <c:v>340.06074000000001</c:v>
                </c:pt>
                <c:pt idx="567">
                  <c:v>-351.80479000000003</c:v>
                </c:pt>
                <c:pt idx="568">
                  <c:v>-110.6374</c:v>
                </c:pt>
                <c:pt idx="569">
                  <c:v>198.64685</c:v>
                </c:pt>
                <c:pt idx="570">
                  <c:v>-520.49854000000005</c:v>
                </c:pt>
                <c:pt idx="571">
                  <c:v>1319.0508</c:v>
                </c:pt>
                <c:pt idx="572">
                  <c:v>-1228.0730000000001</c:v>
                </c:pt>
                <c:pt idx="573">
                  <c:v>344.25652000000002</c:v>
                </c:pt>
                <c:pt idx="574">
                  <c:v>1046.6847</c:v>
                </c:pt>
                <c:pt idx="575">
                  <c:v>-2455.6932000000002</c:v>
                </c:pt>
                <c:pt idx="576">
                  <c:v>1266.6958</c:v>
                </c:pt>
                <c:pt idx="577">
                  <c:v>-1003.1015</c:v>
                </c:pt>
                <c:pt idx="578">
                  <c:v>-1267.1892</c:v>
                </c:pt>
                <c:pt idx="579">
                  <c:v>1298.241</c:v>
                </c:pt>
                <c:pt idx="580">
                  <c:v>-1270.2327</c:v>
                </c:pt>
                <c:pt idx="581">
                  <c:v>781.28925000000004</c:v>
                </c:pt>
                <c:pt idx="582">
                  <c:v>-96.547313000000003</c:v>
                </c:pt>
                <c:pt idx="583">
                  <c:v>-868.11360999999999</c:v>
                </c:pt>
                <c:pt idx="584">
                  <c:v>1531.7719</c:v>
                </c:pt>
                <c:pt idx="585">
                  <c:v>-505.69761999999997</c:v>
                </c:pt>
                <c:pt idx="586">
                  <c:v>526.70353999999998</c:v>
                </c:pt>
                <c:pt idx="587">
                  <c:v>-763.67471999999998</c:v>
                </c:pt>
                <c:pt idx="588">
                  <c:v>971.49089000000004</c:v>
                </c:pt>
                <c:pt idx="589">
                  <c:v>290.24804</c:v>
                </c:pt>
                <c:pt idx="590">
                  <c:v>-1885.4453000000001</c:v>
                </c:pt>
                <c:pt idx="591">
                  <c:v>1392.0335</c:v>
                </c:pt>
                <c:pt idx="592">
                  <c:v>-239.56908000000001</c:v>
                </c:pt>
                <c:pt idx="593">
                  <c:v>-1400.2079000000001</c:v>
                </c:pt>
                <c:pt idx="594">
                  <c:v>1258.2810999999999</c:v>
                </c:pt>
                <c:pt idx="595">
                  <c:v>-838.67592999999999</c:v>
                </c:pt>
                <c:pt idx="596">
                  <c:v>-199.84736000000001</c:v>
                </c:pt>
                <c:pt idx="597">
                  <c:v>1325.8018</c:v>
                </c:pt>
                <c:pt idx="598">
                  <c:v>-1265.9205999999999</c:v>
                </c:pt>
                <c:pt idx="599">
                  <c:v>587.91614000000004</c:v>
                </c:pt>
                <c:pt idx="600">
                  <c:v>133.11490000000001</c:v>
                </c:pt>
                <c:pt idx="601">
                  <c:v>-771.89499000000001</c:v>
                </c:pt>
                <c:pt idx="602">
                  <c:v>1511.5804000000001</c:v>
                </c:pt>
                <c:pt idx="603">
                  <c:v>-899.24845000000005</c:v>
                </c:pt>
                <c:pt idx="604">
                  <c:v>-436.01828999999998</c:v>
                </c:pt>
                <c:pt idx="605">
                  <c:v>1089.0579</c:v>
                </c:pt>
                <c:pt idx="606">
                  <c:v>-1931.1312</c:v>
                </c:pt>
                <c:pt idx="607">
                  <c:v>643.29448000000002</c:v>
                </c:pt>
                <c:pt idx="608">
                  <c:v>682.05331000000001</c:v>
                </c:pt>
                <c:pt idx="609">
                  <c:v>-1665.8788999999999</c:v>
                </c:pt>
                <c:pt idx="610">
                  <c:v>595.29962</c:v>
                </c:pt>
                <c:pt idx="611">
                  <c:v>-291.79333000000003</c:v>
                </c:pt>
                <c:pt idx="612">
                  <c:v>-1051.1420000000001</c:v>
                </c:pt>
                <c:pt idx="613">
                  <c:v>1051.7358999999999</c:v>
                </c:pt>
                <c:pt idx="614">
                  <c:v>-1837.6757</c:v>
                </c:pt>
                <c:pt idx="615">
                  <c:v>-31.465212999999999</c:v>
                </c:pt>
                <c:pt idx="616">
                  <c:v>-752.01733000000002</c:v>
                </c:pt>
                <c:pt idx="617">
                  <c:v>-424.63132000000002</c:v>
                </c:pt>
                <c:pt idx="618">
                  <c:v>782.83456999999999</c:v>
                </c:pt>
                <c:pt idx="619">
                  <c:v>-1673.0350000000001</c:v>
                </c:pt>
                <c:pt idx="620">
                  <c:v>522.36306000000002</c:v>
                </c:pt>
                <c:pt idx="621">
                  <c:v>-71.684949000000003</c:v>
                </c:pt>
                <c:pt idx="622">
                  <c:v>-224.77287000000001</c:v>
                </c:pt>
                <c:pt idx="623">
                  <c:v>56.166026000000002</c:v>
                </c:pt>
                <c:pt idx="624">
                  <c:v>-1054.7448999999999</c:v>
                </c:pt>
                <c:pt idx="625">
                  <c:v>225.46637999999999</c:v>
                </c:pt>
                <c:pt idx="626">
                  <c:v>-132.83367999999999</c:v>
                </c:pt>
                <c:pt idx="627">
                  <c:v>-1487.0977</c:v>
                </c:pt>
                <c:pt idx="628">
                  <c:v>445.25718000000001</c:v>
                </c:pt>
                <c:pt idx="629">
                  <c:v>-182.98945000000001</c:v>
                </c:pt>
                <c:pt idx="630">
                  <c:v>-248.71797000000001</c:v>
                </c:pt>
                <c:pt idx="631">
                  <c:v>387.64244000000002</c:v>
                </c:pt>
                <c:pt idx="632">
                  <c:v>-1736.6235999999999</c:v>
                </c:pt>
                <c:pt idx="633">
                  <c:v>937.96456999999998</c:v>
                </c:pt>
                <c:pt idx="634">
                  <c:v>-215.29096000000001</c:v>
                </c:pt>
                <c:pt idx="635">
                  <c:v>-148.63545999999999</c:v>
                </c:pt>
                <c:pt idx="636">
                  <c:v>1636.5637999999999</c:v>
                </c:pt>
                <c:pt idx="637">
                  <c:v>-1877.3159000000001</c:v>
                </c:pt>
                <c:pt idx="638">
                  <c:v>899.11010999999996</c:v>
                </c:pt>
                <c:pt idx="639">
                  <c:v>1129.7704000000001</c:v>
                </c:pt>
                <c:pt idx="640">
                  <c:v>-1219.7638999999999</c:v>
                </c:pt>
                <c:pt idx="641">
                  <c:v>1145.4465</c:v>
                </c:pt>
                <c:pt idx="642">
                  <c:v>-1074.9342999999999</c:v>
                </c:pt>
                <c:pt idx="643">
                  <c:v>578.93512999999996</c:v>
                </c:pt>
                <c:pt idx="644">
                  <c:v>339.64992000000001</c:v>
                </c:pt>
                <c:pt idx="645">
                  <c:v>-669.17705000000001</c:v>
                </c:pt>
                <c:pt idx="646">
                  <c:v>853.56547</c:v>
                </c:pt>
                <c:pt idx="647">
                  <c:v>-1098.1574000000001</c:v>
                </c:pt>
                <c:pt idx="648">
                  <c:v>-841.27287000000001</c:v>
                </c:pt>
                <c:pt idx="649">
                  <c:v>409.45699999999999</c:v>
                </c:pt>
                <c:pt idx="650">
                  <c:v>-725.34533999999996</c:v>
                </c:pt>
                <c:pt idx="651">
                  <c:v>120.92487</c:v>
                </c:pt>
                <c:pt idx="652">
                  <c:v>-903.66929000000005</c:v>
                </c:pt>
                <c:pt idx="653">
                  <c:v>-95.904501999999994</c:v>
                </c:pt>
                <c:pt idx="654">
                  <c:v>-510.61867999999998</c:v>
                </c:pt>
                <c:pt idx="655">
                  <c:v>-231.66298</c:v>
                </c:pt>
                <c:pt idx="656">
                  <c:v>-246.04509999999999</c:v>
                </c:pt>
                <c:pt idx="657">
                  <c:v>-1425.3076000000001</c:v>
                </c:pt>
                <c:pt idx="658">
                  <c:v>609.26014999999995</c:v>
                </c:pt>
                <c:pt idx="659">
                  <c:v>347.56488000000002</c:v>
                </c:pt>
                <c:pt idx="660">
                  <c:v>-1830.9190000000001</c:v>
                </c:pt>
                <c:pt idx="661">
                  <c:v>952.77463</c:v>
                </c:pt>
                <c:pt idx="662">
                  <c:v>-1303.1522</c:v>
                </c:pt>
                <c:pt idx="663">
                  <c:v>-37.275060000000003</c:v>
                </c:pt>
                <c:pt idx="664">
                  <c:v>224.53675000000001</c:v>
                </c:pt>
                <c:pt idx="665">
                  <c:v>-568.02967999999998</c:v>
                </c:pt>
                <c:pt idx="666">
                  <c:v>1209.1358</c:v>
                </c:pt>
                <c:pt idx="667">
                  <c:v>-735.27766999999994</c:v>
                </c:pt>
                <c:pt idx="668">
                  <c:v>752.73269000000005</c:v>
                </c:pt>
                <c:pt idx="669">
                  <c:v>-997.13256000000001</c:v>
                </c:pt>
                <c:pt idx="670">
                  <c:v>-263.61802</c:v>
                </c:pt>
                <c:pt idx="671">
                  <c:v>649.2704</c:v>
                </c:pt>
                <c:pt idx="672">
                  <c:v>-1178.9862000000001</c:v>
                </c:pt>
                <c:pt idx="673">
                  <c:v>866.99499000000003</c:v>
                </c:pt>
                <c:pt idx="674">
                  <c:v>185.19727</c:v>
                </c:pt>
                <c:pt idx="675">
                  <c:v>-400.12948999999998</c:v>
                </c:pt>
                <c:pt idx="676">
                  <c:v>494.62846000000002</c:v>
                </c:pt>
                <c:pt idx="677">
                  <c:v>53.381312000000001</c:v>
                </c:pt>
                <c:pt idx="678">
                  <c:v>-255.00566000000001</c:v>
                </c:pt>
                <c:pt idx="679">
                  <c:v>-521.76891999999998</c:v>
                </c:pt>
                <c:pt idx="680">
                  <c:v>694.86927000000003</c:v>
                </c:pt>
                <c:pt idx="681">
                  <c:v>-764.40356999999995</c:v>
                </c:pt>
                <c:pt idx="682">
                  <c:v>-140.71743000000001</c:v>
                </c:pt>
                <c:pt idx="683">
                  <c:v>413.44932999999997</c:v>
                </c:pt>
                <c:pt idx="684">
                  <c:v>-525.1377</c:v>
                </c:pt>
                <c:pt idx="685">
                  <c:v>-433.83071999999999</c:v>
                </c:pt>
                <c:pt idx="686">
                  <c:v>229.90913</c:v>
                </c:pt>
                <c:pt idx="687">
                  <c:v>-84.052958000000004</c:v>
                </c:pt>
                <c:pt idx="688">
                  <c:v>-246.46539999999999</c:v>
                </c:pt>
                <c:pt idx="689">
                  <c:v>-95.570430999999999</c:v>
                </c:pt>
                <c:pt idx="690">
                  <c:v>-145.7962</c:v>
                </c:pt>
                <c:pt idx="691">
                  <c:v>-1486.3758</c:v>
                </c:pt>
                <c:pt idx="692">
                  <c:v>1206.681</c:v>
                </c:pt>
                <c:pt idx="693">
                  <c:v>309.41498000000001</c:v>
                </c:pt>
                <c:pt idx="694">
                  <c:v>-2657.0003000000002</c:v>
                </c:pt>
                <c:pt idx="695">
                  <c:v>2780.3901999999998</c:v>
                </c:pt>
                <c:pt idx="696">
                  <c:v>-1795.4721</c:v>
                </c:pt>
                <c:pt idx="697">
                  <c:v>-667.10853999999995</c:v>
                </c:pt>
                <c:pt idx="698">
                  <c:v>1924.4309000000001</c:v>
                </c:pt>
                <c:pt idx="699">
                  <c:v>-1886.9627</c:v>
                </c:pt>
                <c:pt idx="700">
                  <c:v>593.45216000000005</c:v>
                </c:pt>
                <c:pt idx="701">
                  <c:v>209.42301</c:v>
                </c:pt>
                <c:pt idx="702">
                  <c:v>-841.06619000000001</c:v>
                </c:pt>
                <c:pt idx="703">
                  <c:v>1882.5740000000001</c:v>
                </c:pt>
                <c:pt idx="704">
                  <c:v>-927.07821999999999</c:v>
                </c:pt>
                <c:pt idx="705">
                  <c:v>-485.55004000000002</c:v>
                </c:pt>
                <c:pt idx="706">
                  <c:v>210.85484</c:v>
                </c:pt>
                <c:pt idx="707">
                  <c:v>-1746.1785</c:v>
                </c:pt>
                <c:pt idx="708">
                  <c:v>933.86739999999998</c:v>
                </c:pt>
                <c:pt idx="709">
                  <c:v>-722.60640999999998</c:v>
                </c:pt>
                <c:pt idx="710">
                  <c:v>-1237.9111</c:v>
                </c:pt>
                <c:pt idx="711">
                  <c:v>745.49938999999995</c:v>
                </c:pt>
                <c:pt idx="712">
                  <c:v>-1455.5319</c:v>
                </c:pt>
                <c:pt idx="713">
                  <c:v>-120.28791</c:v>
                </c:pt>
                <c:pt idx="714">
                  <c:v>-372.96458000000001</c:v>
                </c:pt>
                <c:pt idx="715">
                  <c:v>-786.70167000000004</c:v>
                </c:pt>
                <c:pt idx="716">
                  <c:v>-215.67905999999999</c:v>
                </c:pt>
                <c:pt idx="717">
                  <c:v>-243.26769999999999</c:v>
                </c:pt>
                <c:pt idx="718">
                  <c:v>-305.41975000000002</c:v>
                </c:pt>
                <c:pt idx="719">
                  <c:v>338.61506000000003</c:v>
                </c:pt>
                <c:pt idx="720">
                  <c:v>-682.41264999999999</c:v>
                </c:pt>
                <c:pt idx="721">
                  <c:v>-278.09165999999999</c:v>
                </c:pt>
                <c:pt idx="722">
                  <c:v>143.25708</c:v>
                </c:pt>
                <c:pt idx="723">
                  <c:v>-1504.5453</c:v>
                </c:pt>
                <c:pt idx="724">
                  <c:v>472.87013000000002</c:v>
                </c:pt>
                <c:pt idx="725">
                  <c:v>-318.81450000000001</c:v>
                </c:pt>
                <c:pt idx="726">
                  <c:v>-482.02827000000002</c:v>
                </c:pt>
                <c:pt idx="727">
                  <c:v>-243.0001</c:v>
                </c:pt>
                <c:pt idx="728">
                  <c:v>-356.66116</c:v>
                </c:pt>
                <c:pt idx="729">
                  <c:v>-919.64179000000001</c:v>
                </c:pt>
                <c:pt idx="730">
                  <c:v>-0.28391132000000002</c:v>
                </c:pt>
                <c:pt idx="731">
                  <c:v>-223.58967000000001</c:v>
                </c:pt>
                <c:pt idx="732">
                  <c:v>776.77152999999998</c:v>
                </c:pt>
                <c:pt idx="733">
                  <c:v>-515.46393</c:v>
                </c:pt>
                <c:pt idx="734">
                  <c:v>-101.66409</c:v>
                </c:pt>
                <c:pt idx="735">
                  <c:v>334.36437000000001</c:v>
                </c:pt>
                <c:pt idx="736">
                  <c:v>-422.81076999999999</c:v>
                </c:pt>
                <c:pt idx="737">
                  <c:v>831.30286999999998</c:v>
                </c:pt>
                <c:pt idx="738">
                  <c:v>-1310.7671</c:v>
                </c:pt>
                <c:pt idx="739">
                  <c:v>-190.73858999999999</c:v>
                </c:pt>
                <c:pt idx="740">
                  <c:v>420.18891000000002</c:v>
                </c:pt>
                <c:pt idx="741">
                  <c:v>-617.97673999999995</c:v>
                </c:pt>
                <c:pt idx="742">
                  <c:v>991.06209999999999</c:v>
                </c:pt>
                <c:pt idx="743">
                  <c:v>-219.10524000000001</c:v>
                </c:pt>
                <c:pt idx="744">
                  <c:v>-662.03607</c:v>
                </c:pt>
                <c:pt idx="745">
                  <c:v>705.90692999999999</c:v>
                </c:pt>
                <c:pt idx="746">
                  <c:v>-1407.7617</c:v>
                </c:pt>
                <c:pt idx="747">
                  <c:v>205.05099000000001</c:v>
                </c:pt>
                <c:pt idx="748">
                  <c:v>-148.96852000000001</c:v>
                </c:pt>
                <c:pt idx="749">
                  <c:v>-408.30372</c:v>
                </c:pt>
                <c:pt idx="750">
                  <c:v>203.34428</c:v>
                </c:pt>
                <c:pt idx="751">
                  <c:v>-713.88139999999999</c:v>
                </c:pt>
                <c:pt idx="752">
                  <c:v>-1022.7092</c:v>
                </c:pt>
                <c:pt idx="753">
                  <c:v>561.27346</c:v>
                </c:pt>
                <c:pt idx="754">
                  <c:v>-640.65962000000002</c:v>
                </c:pt>
                <c:pt idx="755">
                  <c:v>270.48126999999999</c:v>
                </c:pt>
                <c:pt idx="756">
                  <c:v>143.60255000000001</c:v>
                </c:pt>
                <c:pt idx="757">
                  <c:v>-594.68169</c:v>
                </c:pt>
                <c:pt idx="758">
                  <c:v>-562.77533000000005</c:v>
                </c:pt>
                <c:pt idx="759">
                  <c:v>267.68914999999998</c:v>
                </c:pt>
                <c:pt idx="760">
                  <c:v>-202.36048</c:v>
                </c:pt>
                <c:pt idx="761">
                  <c:v>29.633951</c:v>
                </c:pt>
                <c:pt idx="762">
                  <c:v>-471.52262999999999</c:v>
                </c:pt>
                <c:pt idx="763">
                  <c:v>-86.848780000000005</c:v>
                </c:pt>
                <c:pt idx="764">
                  <c:v>635.51116999999999</c:v>
                </c:pt>
                <c:pt idx="765">
                  <c:v>-1319.0214000000001</c:v>
                </c:pt>
                <c:pt idx="766">
                  <c:v>830.71263999999996</c:v>
                </c:pt>
                <c:pt idx="767">
                  <c:v>166.20724999999999</c:v>
                </c:pt>
                <c:pt idx="768">
                  <c:v>-368.26596999999998</c:v>
                </c:pt>
                <c:pt idx="769">
                  <c:v>1270.4603999999999</c:v>
                </c:pt>
                <c:pt idx="770">
                  <c:v>-724.74585000000002</c:v>
                </c:pt>
                <c:pt idx="771">
                  <c:v>-128.39503999999999</c:v>
                </c:pt>
                <c:pt idx="772">
                  <c:v>542.86216000000002</c:v>
                </c:pt>
                <c:pt idx="773">
                  <c:v>-471.30079999999998</c:v>
                </c:pt>
                <c:pt idx="774">
                  <c:v>1141.8492000000001</c:v>
                </c:pt>
                <c:pt idx="775">
                  <c:v>-1039.9766</c:v>
                </c:pt>
                <c:pt idx="776">
                  <c:v>508.78298999999998</c:v>
                </c:pt>
                <c:pt idx="777">
                  <c:v>172.94716</c:v>
                </c:pt>
                <c:pt idx="778">
                  <c:v>-1081.1220000000001</c:v>
                </c:pt>
                <c:pt idx="779">
                  <c:v>771.09267</c:v>
                </c:pt>
                <c:pt idx="780">
                  <c:v>-261.20075000000003</c:v>
                </c:pt>
                <c:pt idx="781">
                  <c:v>-485.58015</c:v>
                </c:pt>
                <c:pt idx="782">
                  <c:v>703.59542999999996</c:v>
                </c:pt>
                <c:pt idx="783">
                  <c:v>-117.73042</c:v>
                </c:pt>
                <c:pt idx="784">
                  <c:v>-606.03704000000005</c:v>
                </c:pt>
                <c:pt idx="785">
                  <c:v>183.99524</c:v>
                </c:pt>
                <c:pt idx="786">
                  <c:v>-735.31430999999998</c:v>
                </c:pt>
                <c:pt idx="787">
                  <c:v>64.573013000000003</c:v>
                </c:pt>
                <c:pt idx="788">
                  <c:v>-264.55025000000001</c:v>
                </c:pt>
                <c:pt idx="789">
                  <c:v>71.540896000000004</c:v>
                </c:pt>
                <c:pt idx="790">
                  <c:v>587.19911999999999</c:v>
                </c:pt>
                <c:pt idx="791">
                  <c:v>-979.60302999999999</c:v>
                </c:pt>
                <c:pt idx="792">
                  <c:v>489.47534999999999</c:v>
                </c:pt>
                <c:pt idx="793">
                  <c:v>-1656.6514</c:v>
                </c:pt>
                <c:pt idx="794">
                  <c:v>-183.28467000000001</c:v>
                </c:pt>
                <c:pt idx="795">
                  <c:v>972.93512999999996</c:v>
                </c:pt>
                <c:pt idx="796">
                  <c:v>-2194.471</c:v>
                </c:pt>
                <c:pt idx="797">
                  <c:v>1459.3789999999999</c:v>
                </c:pt>
                <c:pt idx="798">
                  <c:v>-1107.1202000000001</c:v>
                </c:pt>
                <c:pt idx="799">
                  <c:v>-945.33434999999997</c:v>
                </c:pt>
                <c:pt idx="800">
                  <c:v>1268.2</c:v>
                </c:pt>
                <c:pt idx="801">
                  <c:v>-1406.9390000000001</c:v>
                </c:pt>
                <c:pt idx="802">
                  <c:v>9.8944278000000008</c:v>
                </c:pt>
                <c:pt idx="803">
                  <c:v>418.60723000000002</c:v>
                </c:pt>
                <c:pt idx="804">
                  <c:v>-869.697</c:v>
                </c:pt>
                <c:pt idx="805">
                  <c:v>26.370896999999999</c:v>
                </c:pt>
                <c:pt idx="806">
                  <c:v>114.19987999999999</c:v>
                </c:pt>
                <c:pt idx="807">
                  <c:v>995.21938</c:v>
                </c:pt>
                <c:pt idx="808">
                  <c:v>182.65699000000001</c:v>
                </c:pt>
                <c:pt idx="809">
                  <c:v>-1273.0731000000001</c:v>
                </c:pt>
                <c:pt idx="810">
                  <c:v>871.93488000000002</c:v>
                </c:pt>
                <c:pt idx="811">
                  <c:v>365.45289000000002</c:v>
                </c:pt>
                <c:pt idx="812">
                  <c:v>-2187.7962000000002</c:v>
                </c:pt>
                <c:pt idx="813">
                  <c:v>1337.1382000000001</c:v>
                </c:pt>
                <c:pt idx="814">
                  <c:v>-440.02625999999998</c:v>
                </c:pt>
                <c:pt idx="815">
                  <c:v>-877.16335000000004</c:v>
                </c:pt>
                <c:pt idx="816">
                  <c:v>1329.8531</c:v>
                </c:pt>
                <c:pt idx="817">
                  <c:v>-1984.4522999999999</c:v>
                </c:pt>
                <c:pt idx="818">
                  <c:v>20.337426000000001</c:v>
                </c:pt>
                <c:pt idx="819">
                  <c:v>-284.27060999999998</c:v>
                </c:pt>
                <c:pt idx="820">
                  <c:v>-944.01459</c:v>
                </c:pt>
                <c:pt idx="821">
                  <c:v>-209.88489999999999</c:v>
                </c:pt>
                <c:pt idx="822">
                  <c:v>-1670.5929000000001</c:v>
                </c:pt>
                <c:pt idx="823">
                  <c:v>170.69919999999999</c:v>
                </c:pt>
                <c:pt idx="824">
                  <c:v>478.41271999999998</c:v>
                </c:pt>
                <c:pt idx="825">
                  <c:v>-1276.0132000000001</c:v>
                </c:pt>
                <c:pt idx="826">
                  <c:v>691.44713999999999</c:v>
                </c:pt>
                <c:pt idx="827">
                  <c:v>-1373.1378999999999</c:v>
                </c:pt>
                <c:pt idx="828">
                  <c:v>394.29739000000001</c:v>
                </c:pt>
                <c:pt idx="829">
                  <c:v>395.25628999999998</c:v>
                </c:pt>
                <c:pt idx="830">
                  <c:v>-1142.8177000000001</c:v>
                </c:pt>
                <c:pt idx="831">
                  <c:v>-26.379493</c:v>
                </c:pt>
                <c:pt idx="832">
                  <c:v>-621.08015</c:v>
                </c:pt>
                <c:pt idx="833">
                  <c:v>-552.02455999999995</c:v>
                </c:pt>
                <c:pt idx="834">
                  <c:v>561.28598999999997</c:v>
                </c:pt>
                <c:pt idx="835">
                  <c:v>-604.75149999999996</c:v>
                </c:pt>
                <c:pt idx="836">
                  <c:v>-370.27771999999999</c:v>
                </c:pt>
                <c:pt idx="837">
                  <c:v>743.69619</c:v>
                </c:pt>
                <c:pt idx="838">
                  <c:v>-621.96139000000005</c:v>
                </c:pt>
                <c:pt idx="839">
                  <c:v>651.84523999999999</c:v>
                </c:pt>
                <c:pt idx="840">
                  <c:v>-135.50551999999999</c:v>
                </c:pt>
                <c:pt idx="841">
                  <c:v>-1081.7945999999999</c:v>
                </c:pt>
                <c:pt idx="842">
                  <c:v>-58.84093</c:v>
                </c:pt>
                <c:pt idx="843">
                  <c:v>411.55912000000001</c:v>
                </c:pt>
                <c:pt idx="844">
                  <c:v>-1297.0839000000001</c:v>
                </c:pt>
                <c:pt idx="845">
                  <c:v>73.089167000000003</c:v>
                </c:pt>
                <c:pt idx="846">
                  <c:v>37.023746000000003</c:v>
                </c:pt>
                <c:pt idx="847">
                  <c:v>-1775.8444999999999</c:v>
                </c:pt>
                <c:pt idx="848">
                  <c:v>1426.7727</c:v>
                </c:pt>
                <c:pt idx="849">
                  <c:v>-299.44197000000003</c:v>
                </c:pt>
                <c:pt idx="850">
                  <c:v>335.60538000000003</c:v>
                </c:pt>
                <c:pt idx="851">
                  <c:v>241.16624999999999</c:v>
                </c:pt>
                <c:pt idx="852">
                  <c:v>-748.80741999999998</c:v>
                </c:pt>
                <c:pt idx="853">
                  <c:v>411.63468999999998</c:v>
                </c:pt>
                <c:pt idx="854">
                  <c:v>-989.34403999999995</c:v>
                </c:pt>
                <c:pt idx="855">
                  <c:v>-75.298507999999998</c:v>
                </c:pt>
                <c:pt idx="856">
                  <c:v>403.82612999999998</c:v>
                </c:pt>
                <c:pt idx="857">
                  <c:v>-1225.9184</c:v>
                </c:pt>
                <c:pt idx="858">
                  <c:v>-299.99891000000002</c:v>
                </c:pt>
                <c:pt idx="859">
                  <c:v>-1022.128</c:v>
                </c:pt>
                <c:pt idx="860">
                  <c:v>268.12259</c:v>
                </c:pt>
                <c:pt idx="861">
                  <c:v>-660.76076999999998</c:v>
                </c:pt>
                <c:pt idx="862">
                  <c:v>-1209.3611000000001</c:v>
                </c:pt>
                <c:pt idx="863">
                  <c:v>-731.39867000000004</c:v>
                </c:pt>
                <c:pt idx="864">
                  <c:v>-311.33798999999999</c:v>
                </c:pt>
                <c:pt idx="865">
                  <c:v>473.70067999999998</c:v>
                </c:pt>
                <c:pt idx="866">
                  <c:v>-243.39388</c:v>
                </c:pt>
                <c:pt idx="867">
                  <c:v>-599.93223</c:v>
                </c:pt>
                <c:pt idx="868">
                  <c:v>673.26112000000001</c:v>
                </c:pt>
                <c:pt idx="869">
                  <c:v>-1265.5766000000001</c:v>
                </c:pt>
                <c:pt idx="870">
                  <c:v>425.78625</c:v>
                </c:pt>
                <c:pt idx="871">
                  <c:v>-133.38561999999999</c:v>
                </c:pt>
                <c:pt idx="872">
                  <c:v>-630.48184000000003</c:v>
                </c:pt>
                <c:pt idx="873">
                  <c:v>883.17201999999997</c:v>
                </c:pt>
                <c:pt idx="874">
                  <c:v>-1303.5454</c:v>
                </c:pt>
                <c:pt idx="875">
                  <c:v>331.25495999999998</c:v>
                </c:pt>
                <c:pt idx="876">
                  <c:v>-165.05321000000001</c:v>
                </c:pt>
                <c:pt idx="877">
                  <c:v>-302.99936000000002</c:v>
                </c:pt>
                <c:pt idx="878">
                  <c:v>509.64663000000002</c:v>
                </c:pt>
                <c:pt idx="879">
                  <c:v>-2181.9704000000002</c:v>
                </c:pt>
                <c:pt idx="880">
                  <c:v>673.67975000000001</c:v>
                </c:pt>
                <c:pt idx="881">
                  <c:v>439.69260000000003</c:v>
                </c:pt>
                <c:pt idx="882">
                  <c:v>-751.08383000000003</c:v>
                </c:pt>
                <c:pt idx="883">
                  <c:v>1505.3538000000001</c:v>
                </c:pt>
                <c:pt idx="884">
                  <c:v>-1231.9961000000001</c:v>
                </c:pt>
                <c:pt idx="885">
                  <c:v>547.52209000000005</c:v>
                </c:pt>
                <c:pt idx="886">
                  <c:v>-629.68263999999999</c:v>
                </c:pt>
                <c:pt idx="887">
                  <c:v>-362.65174999999999</c:v>
                </c:pt>
                <c:pt idx="888">
                  <c:v>293.45697999999999</c:v>
                </c:pt>
                <c:pt idx="889">
                  <c:v>-204.61126999999999</c:v>
                </c:pt>
                <c:pt idx="890">
                  <c:v>-241.92701</c:v>
                </c:pt>
                <c:pt idx="891">
                  <c:v>-442.05536000000001</c:v>
                </c:pt>
                <c:pt idx="892">
                  <c:v>730.74609999999996</c:v>
                </c:pt>
                <c:pt idx="893">
                  <c:v>-613.02832999999998</c:v>
                </c:pt>
                <c:pt idx="894">
                  <c:v>-1095.1704</c:v>
                </c:pt>
                <c:pt idx="895">
                  <c:v>357.34780000000001</c:v>
                </c:pt>
                <c:pt idx="896">
                  <c:v>-695.70788000000005</c:v>
                </c:pt>
                <c:pt idx="897">
                  <c:v>1531.4263000000001</c:v>
                </c:pt>
                <c:pt idx="898">
                  <c:v>-1273.7092</c:v>
                </c:pt>
                <c:pt idx="899">
                  <c:v>396.62855999999999</c:v>
                </c:pt>
                <c:pt idx="900">
                  <c:v>1053.6557</c:v>
                </c:pt>
                <c:pt idx="901">
                  <c:v>-1874.1650999999999</c:v>
                </c:pt>
                <c:pt idx="902">
                  <c:v>176.03716</c:v>
                </c:pt>
                <c:pt idx="903">
                  <c:v>-39.141879000000003</c:v>
                </c:pt>
                <c:pt idx="904">
                  <c:v>-1368.0506</c:v>
                </c:pt>
                <c:pt idx="905">
                  <c:v>1611.1690000000001</c:v>
                </c:pt>
                <c:pt idx="906">
                  <c:v>-652.92782</c:v>
                </c:pt>
                <c:pt idx="907">
                  <c:v>748.36192000000005</c:v>
                </c:pt>
                <c:pt idx="908">
                  <c:v>473.30482999999998</c:v>
                </c:pt>
                <c:pt idx="909">
                  <c:v>-1346.0888</c:v>
                </c:pt>
                <c:pt idx="910">
                  <c:v>1162.3095000000001</c:v>
                </c:pt>
                <c:pt idx="911">
                  <c:v>-1657.9911</c:v>
                </c:pt>
                <c:pt idx="912">
                  <c:v>583.91546000000005</c:v>
                </c:pt>
                <c:pt idx="913">
                  <c:v>449.74015000000003</c:v>
                </c:pt>
                <c:pt idx="914">
                  <c:v>-687.84757999999999</c:v>
                </c:pt>
                <c:pt idx="915">
                  <c:v>555.06515999999999</c:v>
                </c:pt>
                <c:pt idx="916">
                  <c:v>206.03791000000001</c:v>
                </c:pt>
                <c:pt idx="917">
                  <c:v>-396.51814000000002</c:v>
                </c:pt>
                <c:pt idx="918">
                  <c:v>-106.47642</c:v>
                </c:pt>
                <c:pt idx="919">
                  <c:v>-358.44549000000001</c:v>
                </c:pt>
                <c:pt idx="920">
                  <c:v>-39.969847000000001</c:v>
                </c:pt>
                <c:pt idx="921">
                  <c:v>334.22125999999997</c:v>
                </c:pt>
                <c:pt idx="922">
                  <c:v>-797.99823000000004</c:v>
                </c:pt>
                <c:pt idx="923">
                  <c:v>-3.4111083</c:v>
                </c:pt>
                <c:pt idx="924">
                  <c:v>-273.57155</c:v>
                </c:pt>
                <c:pt idx="925">
                  <c:v>-594.49126999999999</c:v>
                </c:pt>
                <c:pt idx="926">
                  <c:v>-57.936025999999998</c:v>
                </c:pt>
                <c:pt idx="927">
                  <c:v>-456.49772000000002</c:v>
                </c:pt>
                <c:pt idx="928">
                  <c:v>467.17464000000001</c:v>
                </c:pt>
                <c:pt idx="929">
                  <c:v>-116.82286000000001</c:v>
                </c:pt>
                <c:pt idx="930">
                  <c:v>-1163.22</c:v>
                </c:pt>
                <c:pt idx="931">
                  <c:v>277.73369000000002</c:v>
                </c:pt>
                <c:pt idx="932">
                  <c:v>-28.654616000000001</c:v>
                </c:pt>
                <c:pt idx="933">
                  <c:v>671.39850999999999</c:v>
                </c:pt>
                <c:pt idx="934">
                  <c:v>-605.89750000000004</c:v>
                </c:pt>
                <c:pt idx="935">
                  <c:v>213.19628</c:v>
                </c:pt>
                <c:pt idx="936">
                  <c:v>23.979780000000002</c:v>
                </c:pt>
                <c:pt idx="937">
                  <c:v>-1221.7488000000001</c:v>
                </c:pt>
                <c:pt idx="938">
                  <c:v>1032.1415999999999</c:v>
                </c:pt>
                <c:pt idx="939">
                  <c:v>-418.9667</c:v>
                </c:pt>
                <c:pt idx="940">
                  <c:v>522.99217999999996</c:v>
                </c:pt>
                <c:pt idx="941">
                  <c:v>839.36176999999998</c:v>
                </c:pt>
                <c:pt idx="942">
                  <c:v>-1159.6643999999999</c:v>
                </c:pt>
                <c:pt idx="943">
                  <c:v>746.53576999999996</c:v>
                </c:pt>
                <c:pt idx="944">
                  <c:v>211.3768</c:v>
                </c:pt>
                <c:pt idx="945">
                  <c:v>-663.03123000000005</c:v>
                </c:pt>
                <c:pt idx="946">
                  <c:v>477.58418999999998</c:v>
                </c:pt>
                <c:pt idx="947">
                  <c:v>-684.15678000000003</c:v>
                </c:pt>
                <c:pt idx="948">
                  <c:v>359.43326999999999</c:v>
                </c:pt>
                <c:pt idx="949">
                  <c:v>352.85397</c:v>
                </c:pt>
                <c:pt idx="950">
                  <c:v>-50.406109000000001</c:v>
                </c:pt>
                <c:pt idx="951">
                  <c:v>-190.49314000000001</c:v>
                </c:pt>
                <c:pt idx="952">
                  <c:v>-472.73196000000002</c:v>
                </c:pt>
                <c:pt idx="953">
                  <c:v>-11.334726</c:v>
                </c:pt>
                <c:pt idx="954">
                  <c:v>312.64868999999999</c:v>
                </c:pt>
                <c:pt idx="955">
                  <c:v>-128.78836999999999</c:v>
                </c:pt>
                <c:pt idx="956">
                  <c:v>-298.25080000000003</c:v>
                </c:pt>
                <c:pt idx="957">
                  <c:v>545.22009000000003</c:v>
                </c:pt>
                <c:pt idx="958">
                  <c:v>-1169.6884</c:v>
                </c:pt>
                <c:pt idx="959">
                  <c:v>211.24961999999999</c:v>
                </c:pt>
                <c:pt idx="960">
                  <c:v>-404.78823</c:v>
                </c:pt>
                <c:pt idx="961">
                  <c:v>-204.81475</c:v>
                </c:pt>
                <c:pt idx="962">
                  <c:v>1099.2304999999999</c:v>
                </c:pt>
                <c:pt idx="963">
                  <c:v>-1150.7655</c:v>
                </c:pt>
                <c:pt idx="964">
                  <c:v>594.88721999999996</c:v>
                </c:pt>
                <c:pt idx="965">
                  <c:v>66.177525000000003</c:v>
                </c:pt>
                <c:pt idx="966">
                  <c:v>-534.55786000000001</c:v>
                </c:pt>
                <c:pt idx="967">
                  <c:v>7.0757631999999999</c:v>
                </c:pt>
                <c:pt idx="968">
                  <c:v>-991.20308</c:v>
                </c:pt>
                <c:pt idx="969">
                  <c:v>263.90334000000001</c:v>
                </c:pt>
                <c:pt idx="970">
                  <c:v>143.80616000000001</c:v>
                </c:pt>
                <c:pt idx="971">
                  <c:v>-98.518720999999999</c:v>
                </c:pt>
                <c:pt idx="972">
                  <c:v>247.84891999999999</c:v>
                </c:pt>
                <c:pt idx="973">
                  <c:v>556.31011999999998</c:v>
                </c:pt>
                <c:pt idx="974">
                  <c:v>56.513573000000001</c:v>
                </c:pt>
                <c:pt idx="975">
                  <c:v>-343.38596000000001</c:v>
                </c:pt>
                <c:pt idx="976">
                  <c:v>21.300052000000001</c:v>
                </c:pt>
                <c:pt idx="977">
                  <c:v>-699.76660000000004</c:v>
                </c:pt>
                <c:pt idx="978">
                  <c:v>98.991241000000002</c:v>
                </c:pt>
                <c:pt idx="979">
                  <c:v>299.26774</c:v>
                </c:pt>
                <c:pt idx="980">
                  <c:v>-176.65029000000001</c:v>
                </c:pt>
                <c:pt idx="981">
                  <c:v>294.51942000000003</c:v>
                </c:pt>
                <c:pt idx="982">
                  <c:v>100.65416</c:v>
                </c:pt>
                <c:pt idx="983">
                  <c:v>-500.93185</c:v>
                </c:pt>
                <c:pt idx="984">
                  <c:v>194.76643999999999</c:v>
                </c:pt>
                <c:pt idx="985">
                  <c:v>-980.05429000000004</c:v>
                </c:pt>
                <c:pt idx="986">
                  <c:v>-402.27381000000003</c:v>
                </c:pt>
                <c:pt idx="987">
                  <c:v>-413.82173</c:v>
                </c:pt>
                <c:pt idx="988">
                  <c:v>-309.34352000000001</c:v>
                </c:pt>
                <c:pt idx="989">
                  <c:v>-473.48199</c:v>
                </c:pt>
                <c:pt idx="990">
                  <c:v>25.631610999999999</c:v>
                </c:pt>
                <c:pt idx="991">
                  <c:v>707.88674000000003</c:v>
                </c:pt>
                <c:pt idx="992">
                  <c:v>-266.79291999999998</c:v>
                </c:pt>
                <c:pt idx="993">
                  <c:v>-588.72432000000003</c:v>
                </c:pt>
                <c:pt idx="994">
                  <c:v>1759.3185000000001</c:v>
                </c:pt>
                <c:pt idx="995">
                  <c:v>-1671.1316999999999</c:v>
                </c:pt>
                <c:pt idx="996">
                  <c:v>1083.9196999999999</c:v>
                </c:pt>
                <c:pt idx="997">
                  <c:v>410.43808999999999</c:v>
                </c:pt>
                <c:pt idx="998">
                  <c:v>-1438.9236000000001</c:v>
                </c:pt>
                <c:pt idx="999">
                  <c:v>1565.8674000000001</c:v>
                </c:pt>
                <c:pt idx="1000">
                  <c:v>-547.68201999999997</c:v>
                </c:pt>
                <c:pt idx="1001">
                  <c:v>-263.06342999999998</c:v>
                </c:pt>
                <c:pt idx="1002">
                  <c:v>127.86972</c:v>
                </c:pt>
                <c:pt idx="1003">
                  <c:v>-928.30722000000003</c:v>
                </c:pt>
                <c:pt idx="1004">
                  <c:v>61.087516999999998</c:v>
                </c:pt>
                <c:pt idx="1005">
                  <c:v>-566.84631999999999</c:v>
                </c:pt>
                <c:pt idx="1006">
                  <c:v>-102.37197</c:v>
                </c:pt>
                <c:pt idx="1007">
                  <c:v>-727.33784000000003</c:v>
                </c:pt>
                <c:pt idx="1008">
                  <c:v>-326.85584</c:v>
                </c:pt>
                <c:pt idx="1009">
                  <c:v>148.72927000000001</c:v>
                </c:pt>
                <c:pt idx="1010">
                  <c:v>-762.98209999999995</c:v>
                </c:pt>
                <c:pt idx="1011">
                  <c:v>-58.832672000000002</c:v>
                </c:pt>
                <c:pt idx="1012">
                  <c:v>-178.72939</c:v>
                </c:pt>
                <c:pt idx="1013">
                  <c:v>-551.87301000000002</c:v>
                </c:pt>
                <c:pt idx="1014">
                  <c:v>-182.92066</c:v>
                </c:pt>
                <c:pt idx="1015">
                  <c:v>545.08381999999995</c:v>
                </c:pt>
                <c:pt idx="1016">
                  <c:v>-649.32038999999997</c:v>
                </c:pt>
                <c:pt idx="1017">
                  <c:v>699.68380999999999</c:v>
                </c:pt>
                <c:pt idx="1018">
                  <c:v>-253.40474</c:v>
                </c:pt>
                <c:pt idx="1019">
                  <c:v>-846.66922</c:v>
                </c:pt>
                <c:pt idx="1020">
                  <c:v>1521.0650000000001</c:v>
                </c:pt>
                <c:pt idx="1021">
                  <c:v>-1713.1</c:v>
                </c:pt>
                <c:pt idx="1022">
                  <c:v>1243.8059000000001</c:v>
                </c:pt>
                <c:pt idx="1023">
                  <c:v>-616.42612999999994</c:v>
                </c:pt>
                <c:pt idx="1024">
                  <c:v>-911.95442000000003</c:v>
                </c:pt>
                <c:pt idx="1025">
                  <c:v>878.69677999999999</c:v>
                </c:pt>
                <c:pt idx="1026">
                  <c:v>-1644.0401999999999</c:v>
                </c:pt>
                <c:pt idx="1027">
                  <c:v>463.71152000000001</c:v>
                </c:pt>
                <c:pt idx="1028">
                  <c:v>136.25424000000001</c:v>
                </c:pt>
                <c:pt idx="1029">
                  <c:v>-287.08609999999999</c:v>
                </c:pt>
                <c:pt idx="1030">
                  <c:v>-672.78026</c:v>
                </c:pt>
                <c:pt idx="1031">
                  <c:v>-592.65499</c:v>
                </c:pt>
                <c:pt idx="1032">
                  <c:v>810.63400000000001</c:v>
                </c:pt>
                <c:pt idx="1033">
                  <c:v>-821.98508000000004</c:v>
                </c:pt>
                <c:pt idx="1034">
                  <c:v>176.42437000000001</c:v>
                </c:pt>
                <c:pt idx="1035">
                  <c:v>-308.58537999999999</c:v>
                </c:pt>
                <c:pt idx="1036">
                  <c:v>-57.380715000000002</c:v>
                </c:pt>
                <c:pt idx="1037">
                  <c:v>168.56233</c:v>
                </c:pt>
                <c:pt idx="1038">
                  <c:v>-1138.8543999999999</c:v>
                </c:pt>
                <c:pt idx="1039">
                  <c:v>73.680041000000003</c:v>
                </c:pt>
                <c:pt idx="1040">
                  <c:v>-119.19280000000001</c:v>
                </c:pt>
                <c:pt idx="1041">
                  <c:v>-122.56115</c:v>
                </c:pt>
                <c:pt idx="1042">
                  <c:v>401.26686000000001</c:v>
                </c:pt>
                <c:pt idx="1043">
                  <c:v>-423.93869000000001</c:v>
                </c:pt>
                <c:pt idx="1044">
                  <c:v>61.943434000000003</c:v>
                </c:pt>
                <c:pt idx="1045">
                  <c:v>-17.922868000000001</c:v>
                </c:pt>
                <c:pt idx="1046">
                  <c:v>-183.5925</c:v>
                </c:pt>
                <c:pt idx="1047">
                  <c:v>226.88425000000001</c:v>
                </c:pt>
                <c:pt idx="1048">
                  <c:v>-608.75243</c:v>
                </c:pt>
                <c:pt idx="1049">
                  <c:v>822.22825</c:v>
                </c:pt>
                <c:pt idx="1050">
                  <c:v>-1248.2555</c:v>
                </c:pt>
                <c:pt idx="1051">
                  <c:v>-764.95857000000001</c:v>
                </c:pt>
                <c:pt idx="1052">
                  <c:v>-643.78447000000006</c:v>
                </c:pt>
                <c:pt idx="1053">
                  <c:v>-30.619897999999999</c:v>
                </c:pt>
                <c:pt idx="1054">
                  <c:v>-115.55849000000001</c:v>
                </c:pt>
                <c:pt idx="1055">
                  <c:v>-491.91786000000002</c:v>
                </c:pt>
                <c:pt idx="1056">
                  <c:v>553.21956</c:v>
                </c:pt>
                <c:pt idx="1057">
                  <c:v>-149.79119</c:v>
                </c:pt>
                <c:pt idx="1058">
                  <c:v>-114.23238000000001</c:v>
                </c:pt>
                <c:pt idx="1059">
                  <c:v>385.44459999999998</c:v>
                </c:pt>
                <c:pt idx="1060">
                  <c:v>60.912823000000003</c:v>
                </c:pt>
                <c:pt idx="1061">
                  <c:v>-350.37362000000002</c:v>
                </c:pt>
                <c:pt idx="1062">
                  <c:v>585.34929999999997</c:v>
                </c:pt>
                <c:pt idx="1063">
                  <c:v>-1448.9598000000001</c:v>
                </c:pt>
                <c:pt idx="1064">
                  <c:v>1067.0784000000001</c:v>
                </c:pt>
                <c:pt idx="1065">
                  <c:v>-319.37475000000001</c:v>
                </c:pt>
                <c:pt idx="1066">
                  <c:v>-1274.5115000000001</c:v>
                </c:pt>
                <c:pt idx="1067">
                  <c:v>1481.5101999999999</c:v>
                </c:pt>
                <c:pt idx="1068">
                  <c:v>-361.69438000000002</c:v>
                </c:pt>
                <c:pt idx="1069">
                  <c:v>-774.65916000000004</c:v>
                </c:pt>
                <c:pt idx="1070">
                  <c:v>992.62761999999998</c:v>
                </c:pt>
                <c:pt idx="1071">
                  <c:v>85.844728000000003</c:v>
                </c:pt>
                <c:pt idx="1072">
                  <c:v>-328.48255</c:v>
                </c:pt>
                <c:pt idx="1073">
                  <c:v>122.81407</c:v>
                </c:pt>
                <c:pt idx="1074">
                  <c:v>-733.12003000000004</c:v>
                </c:pt>
                <c:pt idx="1075">
                  <c:v>-69.033107000000001</c:v>
                </c:pt>
                <c:pt idx="1076">
                  <c:v>-782.72024999999996</c:v>
                </c:pt>
                <c:pt idx="1077">
                  <c:v>445.35843</c:v>
                </c:pt>
                <c:pt idx="1078">
                  <c:v>-966.28851999999995</c:v>
                </c:pt>
                <c:pt idx="1079">
                  <c:v>-297.94774999999998</c:v>
                </c:pt>
                <c:pt idx="1080">
                  <c:v>146.08387999999999</c:v>
                </c:pt>
                <c:pt idx="1081">
                  <c:v>-235.13247999999999</c:v>
                </c:pt>
                <c:pt idx="1082">
                  <c:v>-246.38247999999999</c:v>
                </c:pt>
                <c:pt idx="1083">
                  <c:v>-25.618153</c:v>
                </c:pt>
                <c:pt idx="1084">
                  <c:v>-852.54399999999998</c:v>
                </c:pt>
                <c:pt idx="1085">
                  <c:v>-100.78734</c:v>
                </c:pt>
                <c:pt idx="1086">
                  <c:v>270.46073000000001</c:v>
                </c:pt>
                <c:pt idx="1087">
                  <c:v>-1516.2156</c:v>
                </c:pt>
                <c:pt idx="1088">
                  <c:v>214.42589000000001</c:v>
                </c:pt>
                <c:pt idx="1089">
                  <c:v>828.87347</c:v>
                </c:pt>
                <c:pt idx="1090">
                  <c:v>-1778.7666999999999</c:v>
                </c:pt>
                <c:pt idx="1091">
                  <c:v>1080.4190000000001</c:v>
                </c:pt>
                <c:pt idx="1092">
                  <c:v>128.99764999999999</c:v>
                </c:pt>
                <c:pt idx="1093">
                  <c:v>-651.01135999999997</c:v>
                </c:pt>
                <c:pt idx="1094">
                  <c:v>292.03939000000003</c:v>
                </c:pt>
                <c:pt idx="1095">
                  <c:v>-1513.8720000000001</c:v>
                </c:pt>
                <c:pt idx="1096">
                  <c:v>932.51568999999995</c:v>
                </c:pt>
                <c:pt idx="1097">
                  <c:v>-237.27951999999999</c:v>
                </c:pt>
                <c:pt idx="1098">
                  <c:v>-1681.0452</c:v>
                </c:pt>
                <c:pt idx="1099">
                  <c:v>1107.0084999999999</c:v>
                </c:pt>
                <c:pt idx="1100">
                  <c:v>-899.44352000000003</c:v>
                </c:pt>
                <c:pt idx="1101">
                  <c:v>-573.45912999999996</c:v>
                </c:pt>
                <c:pt idx="1102">
                  <c:v>646.27918</c:v>
                </c:pt>
                <c:pt idx="1103">
                  <c:v>-1727.6838</c:v>
                </c:pt>
                <c:pt idx="1104">
                  <c:v>229.27082999999999</c:v>
                </c:pt>
                <c:pt idx="1105">
                  <c:v>-655.28935999999999</c:v>
                </c:pt>
                <c:pt idx="1106">
                  <c:v>-732.19664</c:v>
                </c:pt>
                <c:pt idx="1107">
                  <c:v>646.35175000000004</c:v>
                </c:pt>
                <c:pt idx="1108">
                  <c:v>-1968.9365</c:v>
                </c:pt>
                <c:pt idx="1109">
                  <c:v>-285.53532999999999</c:v>
                </c:pt>
                <c:pt idx="1110">
                  <c:v>122.72047000000001</c:v>
                </c:pt>
                <c:pt idx="1111">
                  <c:v>-2032.2716</c:v>
                </c:pt>
                <c:pt idx="1112">
                  <c:v>1182.4736</c:v>
                </c:pt>
                <c:pt idx="1113">
                  <c:v>-871.58320000000003</c:v>
                </c:pt>
                <c:pt idx="1114">
                  <c:v>104.60137</c:v>
                </c:pt>
                <c:pt idx="1115">
                  <c:v>194.25307000000001</c:v>
                </c:pt>
                <c:pt idx="1116">
                  <c:v>-1639.6319000000001</c:v>
                </c:pt>
                <c:pt idx="1117">
                  <c:v>1298.0385000000001</c:v>
                </c:pt>
                <c:pt idx="1118">
                  <c:v>-1104.8514</c:v>
                </c:pt>
                <c:pt idx="1119">
                  <c:v>-693.69101999999998</c:v>
                </c:pt>
                <c:pt idx="1120">
                  <c:v>7.1666344999999998</c:v>
                </c:pt>
                <c:pt idx="1121">
                  <c:v>-1146.6288</c:v>
                </c:pt>
                <c:pt idx="1122">
                  <c:v>669.81223999999997</c:v>
                </c:pt>
                <c:pt idx="1123">
                  <c:v>-304.13044000000002</c:v>
                </c:pt>
                <c:pt idx="1124">
                  <c:v>423.96946000000003</c:v>
                </c:pt>
                <c:pt idx="1125">
                  <c:v>-155.56209999999999</c:v>
                </c:pt>
                <c:pt idx="1126">
                  <c:v>-337.00698999999997</c:v>
                </c:pt>
                <c:pt idx="1127">
                  <c:v>-725.35694999999998</c:v>
                </c:pt>
                <c:pt idx="1128">
                  <c:v>235.59952000000001</c:v>
                </c:pt>
                <c:pt idx="1129">
                  <c:v>-257.60654</c:v>
                </c:pt>
                <c:pt idx="1130">
                  <c:v>-78.643000000000001</c:v>
                </c:pt>
                <c:pt idx="1131">
                  <c:v>631.69673999999998</c:v>
                </c:pt>
                <c:pt idx="1132">
                  <c:v>-589.73675000000003</c:v>
                </c:pt>
                <c:pt idx="1133">
                  <c:v>762.47987999999998</c:v>
                </c:pt>
                <c:pt idx="1134">
                  <c:v>-71.883716000000007</c:v>
                </c:pt>
                <c:pt idx="1135">
                  <c:v>-1071.2467999999999</c:v>
                </c:pt>
                <c:pt idx="1136">
                  <c:v>1063.0418999999999</c:v>
                </c:pt>
                <c:pt idx="1137">
                  <c:v>-418.54984000000002</c:v>
                </c:pt>
                <c:pt idx="1138">
                  <c:v>743.67328999999995</c:v>
                </c:pt>
                <c:pt idx="1139">
                  <c:v>-274.05358000000001</c:v>
                </c:pt>
                <c:pt idx="1140">
                  <c:v>-24.492422000000001</c:v>
                </c:pt>
                <c:pt idx="1141">
                  <c:v>502.18875000000003</c:v>
                </c:pt>
                <c:pt idx="1142">
                  <c:v>-42.909427000000001</c:v>
                </c:pt>
                <c:pt idx="1143">
                  <c:v>974.51422000000002</c:v>
                </c:pt>
                <c:pt idx="1144">
                  <c:v>-385.54538000000002</c:v>
                </c:pt>
                <c:pt idx="1145">
                  <c:v>-533.68511999999998</c:v>
                </c:pt>
                <c:pt idx="1146">
                  <c:v>-169.95066</c:v>
                </c:pt>
                <c:pt idx="1147">
                  <c:v>-694.63257999999996</c:v>
                </c:pt>
                <c:pt idx="1148">
                  <c:v>-101.28025</c:v>
                </c:pt>
                <c:pt idx="1149">
                  <c:v>-509.88659999999999</c:v>
                </c:pt>
                <c:pt idx="1150">
                  <c:v>-296.68054999999998</c:v>
                </c:pt>
                <c:pt idx="1151">
                  <c:v>58.079625999999998</c:v>
                </c:pt>
                <c:pt idx="1152">
                  <c:v>-961.17119000000002</c:v>
                </c:pt>
                <c:pt idx="1153">
                  <c:v>747.19910000000004</c:v>
                </c:pt>
                <c:pt idx="1154">
                  <c:v>-418.00159000000002</c:v>
                </c:pt>
                <c:pt idx="1155">
                  <c:v>-339.60615999999999</c:v>
                </c:pt>
                <c:pt idx="1156">
                  <c:v>1214.3807999999999</c:v>
                </c:pt>
                <c:pt idx="1157">
                  <c:v>-1670.6094000000001</c:v>
                </c:pt>
                <c:pt idx="1158">
                  <c:v>623.97141999999997</c:v>
                </c:pt>
                <c:pt idx="1159">
                  <c:v>-327.92932000000002</c:v>
                </c:pt>
                <c:pt idx="1160">
                  <c:v>-651.94596000000001</c:v>
                </c:pt>
                <c:pt idx="1161">
                  <c:v>-514.05298000000005</c:v>
                </c:pt>
                <c:pt idx="1162">
                  <c:v>339.17343</c:v>
                </c:pt>
                <c:pt idx="1163">
                  <c:v>-1163.4114999999999</c:v>
                </c:pt>
                <c:pt idx="1164">
                  <c:v>27.478504000000001</c:v>
                </c:pt>
                <c:pt idx="1165">
                  <c:v>275.63760000000002</c:v>
                </c:pt>
                <c:pt idx="1166">
                  <c:v>-401.81281000000001</c:v>
                </c:pt>
                <c:pt idx="1167">
                  <c:v>427.69677999999999</c:v>
                </c:pt>
                <c:pt idx="1168">
                  <c:v>-1009.9662</c:v>
                </c:pt>
                <c:pt idx="1169">
                  <c:v>143.74879000000001</c:v>
                </c:pt>
                <c:pt idx="1170">
                  <c:v>-958.82295999999997</c:v>
                </c:pt>
                <c:pt idx="1171">
                  <c:v>-84.409997000000004</c:v>
                </c:pt>
                <c:pt idx="1172">
                  <c:v>-263.74705</c:v>
                </c:pt>
                <c:pt idx="1173">
                  <c:v>-294.73147</c:v>
                </c:pt>
                <c:pt idx="1174">
                  <c:v>138.4494</c:v>
                </c:pt>
                <c:pt idx="1175">
                  <c:v>-43.732185000000001</c:v>
                </c:pt>
                <c:pt idx="1176">
                  <c:v>-241.07144</c:v>
                </c:pt>
                <c:pt idx="1177">
                  <c:v>-169.88032999999999</c:v>
                </c:pt>
                <c:pt idx="1178">
                  <c:v>544.24432000000002</c:v>
                </c:pt>
                <c:pt idx="1179">
                  <c:v>-710.38118999999995</c:v>
                </c:pt>
                <c:pt idx="1180">
                  <c:v>-145.31789000000001</c:v>
                </c:pt>
                <c:pt idx="1181">
                  <c:v>655.72914000000003</c:v>
                </c:pt>
                <c:pt idx="1182">
                  <c:v>-1672.0788</c:v>
                </c:pt>
                <c:pt idx="1183">
                  <c:v>926.28385000000003</c:v>
                </c:pt>
                <c:pt idx="1184">
                  <c:v>-520.36618999999996</c:v>
                </c:pt>
                <c:pt idx="1185">
                  <c:v>-889.89152999999999</c:v>
                </c:pt>
                <c:pt idx="1186">
                  <c:v>771.66038000000003</c:v>
                </c:pt>
                <c:pt idx="1187">
                  <c:v>-234.68852000000001</c:v>
                </c:pt>
                <c:pt idx="1188">
                  <c:v>1303.1972000000001</c:v>
                </c:pt>
                <c:pt idx="1189">
                  <c:v>-842.63099999999997</c:v>
                </c:pt>
                <c:pt idx="1190">
                  <c:v>479.92550999999997</c:v>
                </c:pt>
                <c:pt idx="1191">
                  <c:v>812.65174000000002</c:v>
                </c:pt>
                <c:pt idx="1192">
                  <c:v>-1620.8081999999999</c:v>
                </c:pt>
                <c:pt idx="1193">
                  <c:v>1396.0364</c:v>
                </c:pt>
                <c:pt idx="1194">
                  <c:v>-293.45155</c:v>
                </c:pt>
                <c:pt idx="1195">
                  <c:v>-2038.7547</c:v>
                </c:pt>
                <c:pt idx="1196">
                  <c:v>2202.2073</c:v>
                </c:pt>
                <c:pt idx="1197">
                  <c:v>-1546.7996000000001</c:v>
                </c:pt>
                <c:pt idx="1198">
                  <c:v>-520.08479999999997</c:v>
                </c:pt>
                <c:pt idx="1199">
                  <c:v>37.488458999999999</c:v>
                </c:pt>
                <c:pt idx="1200">
                  <c:v>-1117.5034000000001</c:v>
                </c:pt>
                <c:pt idx="1201">
                  <c:v>580.80002000000002</c:v>
                </c:pt>
                <c:pt idx="1202">
                  <c:v>-1662.95</c:v>
                </c:pt>
                <c:pt idx="1203">
                  <c:v>369.233</c:v>
                </c:pt>
                <c:pt idx="1204">
                  <c:v>568.05294000000004</c:v>
                </c:pt>
                <c:pt idx="1205">
                  <c:v>-1442.4535000000001</c:v>
                </c:pt>
                <c:pt idx="1206">
                  <c:v>-288.29905000000002</c:v>
                </c:pt>
                <c:pt idx="1207">
                  <c:v>1026.9138</c:v>
                </c:pt>
                <c:pt idx="1208">
                  <c:v>-1455.5755999999999</c:v>
                </c:pt>
                <c:pt idx="1209">
                  <c:v>-251.61002999999999</c:v>
                </c:pt>
                <c:pt idx="1210">
                  <c:v>1071.3626999999999</c:v>
                </c:pt>
                <c:pt idx="1211">
                  <c:v>-1144.4110000000001</c:v>
                </c:pt>
                <c:pt idx="1212">
                  <c:v>-1045.7817</c:v>
                </c:pt>
                <c:pt idx="1213">
                  <c:v>822.86726999999996</c:v>
                </c:pt>
                <c:pt idx="1214">
                  <c:v>-1159.1404</c:v>
                </c:pt>
                <c:pt idx="1215">
                  <c:v>-920.40248999999994</c:v>
                </c:pt>
                <c:pt idx="1216">
                  <c:v>-211.91409999999999</c:v>
                </c:pt>
                <c:pt idx="1217">
                  <c:v>-305.26004</c:v>
                </c:pt>
                <c:pt idx="1218">
                  <c:v>148.80421999999999</c:v>
                </c:pt>
                <c:pt idx="1219">
                  <c:v>-1203.7248999999999</c:v>
                </c:pt>
                <c:pt idx="1220">
                  <c:v>77.956136000000001</c:v>
                </c:pt>
                <c:pt idx="1221">
                  <c:v>417.51251000000002</c:v>
                </c:pt>
                <c:pt idx="1222">
                  <c:v>42.343226000000001</c:v>
                </c:pt>
                <c:pt idx="1223">
                  <c:v>915.12981000000002</c:v>
                </c:pt>
                <c:pt idx="1224">
                  <c:v>-1146.7125000000001</c:v>
                </c:pt>
                <c:pt idx="1225">
                  <c:v>547.14431000000002</c:v>
                </c:pt>
                <c:pt idx="1226">
                  <c:v>-553.05551000000003</c:v>
                </c:pt>
                <c:pt idx="1227">
                  <c:v>-102.21708</c:v>
                </c:pt>
                <c:pt idx="1228">
                  <c:v>584.94935999999996</c:v>
                </c:pt>
                <c:pt idx="1229">
                  <c:v>-180.77778000000001</c:v>
                </c:pt>
                <c:pt idx="1230">
                  <c:v>-295.48385999999999</c:v>
                </c:pt>
                <c:pt idx="1231">
                  <c:v>-233.34801999999999</c:v>
                </c:pt>
                <c:pt idx="1232">
                  <c:v>132.68704</c:v>
                </c:pt>
                <c:pt idx="1233">
                  <c:v>122.6001</c:v>
                </c:pt>
                <c:pt idx="1234">
                  <c:v>-1233.3530000000001</c:v>
                </c:pt>
                <c:pt idx="1235">
                  <c:v>1102.9317000000001</c:v>
                </c:pt>
                <c:pt idx="1236">
                  <c:v>-1930.567</c:v>
                </c:pt>
                <c:pt idx="1237">
                  <c:v>391.72867000000002</c:v>
                </c:pt>
                <c:pt idx="1238">
                  <c:v>556.24377000000004</c:v>
                </c:pt>
                <c:pt idx="1239">
                  <c:v>-1091.3244</c:v>
                </c:pt>
                <c:pt idx="1240">
                  <c:v>631.58416999999997</c:v>
                </c:pt>
                <c:pt idx="1241">
                  <c:v>-549.28752999999995</c:v>
                </c:pt>
                <c:pt idx="1242">
                  <c:v>80.475271000000006</c:v>
                </c:pt>
                <c:pt idx="1243">
                  <c:v>-324.2518</c:v>
                </c:pt>
                <c:pt idx="1244">
                  <c:v>-254.21969999999999</c:v>
                </c:pt>
                <c:pt idx="1245">
                  <c:v>-346.14042999999998</c:v>
                </c:pt>
                <c:pt idx="1246">
                  <c:v>63.305559000000002</c:v>
                </c:pt>
                <c:pt idx="1247">
                  <c:v>-577.33524999999997</c:v>
                </c:pt>
                <c:pt idx="1248">
                  <c:v>-470.17074000000002</c:v>
                </c:pt>
                <c:pt idx="1249">
                  <c:v>-678.23284000000001</c:v>
                </c:pt>
                <c:pt idx="1250">
                  <c:v>-246.35185000000001</c:v>
                </c:pt>
                <c:pt idx="1251">
                  <c:v>-570.12099999999998</c:v>
                </c:pt>
                <c:pt idx="1252">
                  <c:v>-449.32578000000001</c:v>
                </c:pt>
                <c:pt idx="1253">
                  <c:v>-1027.1451</c:v>
                </c:pt>
                <c:pt idx="1254">
                  <c:v>1151.8547000000001</c:v>
                </c:pt>
                <c:pt idx="1255">
                  <c:v>260.26666</c:v>
                </c:pt>
                <c:pt idx="1256">
                  <c:v>-879.42211999999995</c:v>
                </c:pt>
                <c:pt idx="1257">
                  <c:v>524.86503000000005</c:v>
                </c:pt>
                <c:pt idx="1258">
                  <c:v>-784.64693999999997</c:v>
                </c:pt>
                <c:pt idx="1259">
                  <c:v>466.05905999999999</c:v>
                </c:pt>
                <c:pt idx="1260">
                  <c:v>615.02661999999998</c:v>
                </c:pt>
                <c:pt idx="1261">
                  <c:v>-1105.5704000000001</c:v>
                </c:pt>
                <c:pt idx="1262">
                  <c:v>1259.5311999999999</c:v>
                </c:pt>
                <c:pt idx="1263">
                  <c:v>479.62133</c:v>
                </c:pt>
                <c:pt idx="1264">
                  <c:v>-1295.4875</c:v>
                </c:pt>
                <c:pt idx="1265">
                  <c:v>1586.9475</c:v>
                </c:pt>
                <c:pt idx="1266">
                  <c:v>-543.09751000000006</c:v>
                </c:pt>
                <c:pt idx="1267">
                  <c:v>-685.88152000000002</c:v>
                </c:pt>
                <c:pt idx="1268">
                  <c:v>582.20504000000005</c:v>
                </c:pt>
                <c:pt idx="1269">
                  <c:v>-869.93993</c:v>
                </c:pt>
                <c:pt idx="1270">
                  <c:v>-62.972042999999999</c:v>
                </c:pt>
                <c:pt idx="1271">
                  <c:v>550.79205000000002</c:v>
                </c:pt>
                <c:pt idx="1272">
                  <c:v>-676.83001000000002</c:v>
                </c:pt>
                <c:pt idx="1273">
                  <c:v>-353.80077</c:v>
                </c:pt>
                <c:pt idx="1274">
                  <c:v>614.02958999999998</c:v>
                </c:pt>
                <c:pt idx="1275">
                  <c:v>-221.77735999999999</c:v>
                </c:pt>
                <c:pt idx="1276">
                  <c:v>247.04123999999999</c:v>
                </c:pt>
                <c:pt idx="1277">
                  <c:v>-540.77360999999996</c:v>
                </c:pt>
                <c:pt idx="1278">
                  <c:v>-290.33602000000002</c:v>
                </c:pt>
                <c:pt idx="1279">
                  <c:v>-731.89184999999998</c:v>
                </c:pt>
                <c:pt idx="1280">
                  <c:v>350.85419000000002</c:v>
                </c:pt>
                <c:pt idx="1281">
                  <c:v>683.99136999999996</c:v>
                </c:pt>
                <c:pt idx="1282">
                  <c:v>-1463.7781</c:v>
                </c:pt>
                <c:pt idx="1283">
                  <c:v>-460.14260000000002</c:v>
                </c:pt>
                <c:pt idx="1284">
                  <c:v>69.781270000000006</c:v>
                </c:pt>
                <c:pt idx="1285">
                  <c:v>-168.15646000000001</c:v>
                </c:pt>
                <c:pt idx="1286">
                  <c:v>-174.85570000000001</c:v>
                </c:pt>
                <c:pt idx="1287">
                  <c:v>-319.72708999999998</c:v>
                </c:pt>
                <c:pt idx="1288">
                  <c:v>638.78669000000002</c:v>
                </c:pt>
                <c:pt idx="1289">
                  <c:v>-1049.9241999999999</c:v>
                </c:pt>
                <c:pt idx="1290">
                  <c:v>128.96355</c:v>
                </c:pt>
                <c:pt idx="1291">
                  <c:v>380.11286000000001</c:v>
                </c:pt>
                <c:pt idx="1292">
                  <c:v>-703.52197000000001</c:v>
                </c:pt>
                <c:pt idx="1293">
                  <c:v>-1065.7352000000001</c:v>
                </c:pt>
                <c:pt idx="1294">
                  <c:v>556.35919000000001</c:v>
                </c:pt>
                <c:pt idx="1295">
                  <c:v>-1016.328</c:v>
                </c:pt>
                <c:pt idx="1296">
                  <c:v>153.41486</c:v>
                </c:pt>
                <c:pt idx="1297">
                  <c:v>254.90671</c:v>
                </c:pt>
                <c:pt idx="1298">
                  <c:v>-1153.2016000000001</c:v>
                </c:pt>
                <c:pt idx="1299">
                  <c:v>689.35522000000003</c:v>
                </c:pt>
                <c:pt idx="1300">
                  <c:v>53.240816000000002</c:v>
                </c:pt>
                <c:pt idx="1301">
                  <c:v>-2676.6295</c:v>
                </c:pt>
                <c:pt idx="1302">
                  <c:v>1039.9112</c:v>
                </c:pt>
                <c:pt idx="1303">
                  <c:v>-1369.5802000000001</c:v>
                </c:pt>
                <c:pt idx="1304">
                  <c:v>-115.73685</c:v>
                </c:pt>
                <c:pt idx="1305">
                  <c:v>-60.832773000000003</c:v>
                </c:pt>
                <c:pt idx="1306">
                  <c:v>-182.51669000000001</c:v>
                </c:pt>
                <c:pt idx="1307">
                  <c:v>-446.53625</c:v>
                </c:pt>
                <c:pt idx="1308">
                  <c:v>260.82936000000001</c:v>
                </c:pt>
                <c:pt idx="1309">
                  <c:v>-159.06130999999999</c:v>
                </c:pt>
                <c:pt idx="1310">
                  <c:v>-774.70663999999999</c:v>
                </c:pt>
                <c:pt idx="1311">
                  <c:v>1030.5507</c:v>
                </c:pt>
                <c:pt idx="1312">
                  <c:v>-798.09430999999995</c:v>
                </c:pt>
                <c:pt idx="1313">
                  <c:v>-644.98407999999995</c:v>
                </c:pt>
                <c:pt idx="1314">
                  <c:v>1125.1409000000001</c:v>
                </c:pt>
                <c:pt idx="1315">
                  <c:v>-614.33893</c:v>
                </c:pt>
                <c:pt idx="1316">
                  <c:v>-331.50963000000002</c:v>
                </c:pt>
                <c:pt idx="1317">
                  <c:v>62.823498000000001</c:v>
                </c:pt>
                <c:pt idx="1318">
                  <c:v>-407.22329999999999</c:v>
                </c:pt>
                <c:pt idx="1319">
                  <c:v>55.598593000000001</c:v>
                </c:pt>
                <c:pt idx="1320">
                  <c:v>-190.22045</c:v>
                </c:pt>
                <c:pt idx="1321">
                  <c:v>-940.91057000000001</c:v>
                </c:pt>
                <c:pt idx="1322">
                  <c:v>1381.191</c:v>
                </c:pt>
                <c:pt idx="1323">
                  <c:v>-991.05497000000003</c:v>
                </c:pt>
                <c:pt idx="1324">
                  <c:v>-430.34001999999998</c:v>
                </c:pt>
                <c:pt idx="1325">
                  <c:v>764.16030000000001</c:v>
                </c:pt>
                <c:pt idx="1326">
                  <c:v>-1547.0949000000001</c:v>
                </c:pt>
                <c:pt idx="1327">
                  <c:v>618.26511000000005</c:v>
                </c:pt>
                <c:pt idx="1328">
                  <c:v>-276.33377999999999</c:v>
                </c:pt>
                <c:pt idx="1329">
                  <c:v>-131.16408999999999</c:v>
                </c:pt>
                <c:pt idx="1330">
                  <c:v>7.1167664000000004</c:v>
                </c:pt>
                <c:pt idx="1331">
                  <c:v>-577.26063999999997</c:v>
                </c:pt>
                <c:pt idx="1332">
                  <c:v>-384.73471000000001</c:v>
                </c:pt>
                <c:pt idx="1333">
                  <c:v>-587.27769999999998</c:v>
                </c:pt>
                <c:pt idx="1334">
                  <c:v>-76.888745999999998</c:v>
                </c:pt>
                <c:pt idx="1335">
                  <c:v>-1136.9564</c:v>
                </c:pt>
                <c:pt idx="1336">
                  <c:v>-518.10640999999998</c:v>
                </c:pt>
                <c:pt idx="1337">
                  <c:v>355.06027999999998</c:v>
                </c:pt>
                <c:pt idx="1338">
                  <c:v>-682.10753999999997</c:v>
                </c:pt>
                <c:pt idx="1339">
                  <c:v>1132.1318000000001</c:v>
                </c:pt>
                <c:pt idx="1340">
                  <c:v>-167.08153999999999</c:v>
                </c:pt>
                <c:pt idx="1341">
                  <c:v>156.03145000000001</c:v>
                </c:pt>
                <c:pt idx="1342">
                  <c:v>707.88354000000004</c:v>
                </c:pt>
                <c:pt idx="1343">
                  <c:v>-260.53813000000002</c:v>
                </c:pt>
                <c:pt idx="1344">
                  <c:v>538.42322999999999</c:v>
                </c:pt>
                <c:pt idx="1345">
                  <c:v>-181.07918000000001</c:v>
                </c:pt>
                <c:pt idx="1346">
                  <c:v>-234.22462999999999</c:v>
                </c:pt>
                <c:pt idx="1347">
                  <c:v>183.85845</c:v>
                </c:pt>
                <c:pt idx="1348">
                  <c:v>17.120742</c:v>
                </c:pt>
                <c:pt idx="1349">
                  <c:v>-580.39589999999998</c:v>
                </c:pt>
                <c:pt idx="1350">
                  <c:v>783.81241999999997</c:v>
                </c:pt>
                <c:pt idx="1351">
                  <c:v>-478.37088</c:v>
                </c:pt>
                <c:pt idx="1352">
                  <c:v>-778.48463000000004</c:v>
                </c:pt>
                <c:pt idx="1353">
                  <c:v>-213.63592</c:v>
                </c:pt>
                <c:pt idx="1354">
                  <c:v>733.78166999999996</c:v>
                </c:pt>
                <c:pt idx="1355">
                  <c:v>-516.30304999999998</c:v>
                </c:pt>
                <c:pt idx="1356">
                  <c:v>-659.08726999999999</c:v>
                </c:pt>
                <c:pt idx="1357">
                  <c:v>866.25608</c:v>
                </c:pt>
                <c:pt idx="1358">
                  <c:v>-604.05150000000003</c:v>
                </c:pt>
                <c:pt idx="1359">
                  <c:v>-255.84699000000001</c:v>
                </c:pt>
                <c:pt idx="1360">
                  <c:v>-497.05729000000002</c:v>
                </c:pt>
                <c:pt idx="1361">
                  <c:v>-470.4622</c:v>
                </c:pt>
                <c:pt idx="1362">
                  <c:v>372.61610999999999</c:v>
                </c:pt>
                <c:pt idx="1363">
                  <c:v>-1546.9734000000001</c:v>
                </c:pt>
                <c:pt idx="1364">
                  <c:v>777.93922999999995</c:v>
                </c:pt>
                <c:pt idx="1365">
                  <c:v>-1743.7383</c:v>
                </c:pt>
                <c:pt idx="1366">
                  <c:v>-1117.4253000000001</c:v>
                </c:pt>
                <c:pt idx="1367">
                  <c:v>2073.0871000000002</c:v>
                </c:pt>
                <c:pt idx="1368">
                  <c:v>-1865.6328000000001</c:v>
                </c:pt>
                <c:pt idx="1369">
                  <c:v>898.60265000000004</c:v>
                </c:pt>
                <c:pt idx="1370">
                  <c:v>167.8468</c:v>
                </c:pt>
                <c:pt idx="1371">
                  <c:v>-1488.2828999999999</c:v>
                </c:pt>
                <c:pt idx="1372">
                  <c:v>1011.9713</c:v>
                </c:pt>
                <c:pt idx="1373">
                  <c:v>-1011.8602</c:v>
                </c:pt>
                <c:pt idx="1374">
                  <c:v>875.32473000000005</c:v>
                </c:pt>
                <c:pt idx="1375">
                  <c:v>161.62530000000001</c:v>
                </c:pt>
                <c:pt idx="1376">
                  <c:v>-876.41367000000002</c:v>
                </c:pt>
                <c:pt idx="1377">
                  <c:v>1262.8448000000001</c:v>
                </c:pt>
                <c:pt idx="1378">
                  <c:v>-758.67492000000004</c:v>
                </c:pt>
                <c:pt idx="1379">
                  <c:v>782.07326999999998</c:v>
                </c:pt>
                <c:pt idx="1380">
                  <c:v>770.96609000000001</c:v>
                </c:pt>
                <c:pt idx="1381">
                  <c:v>-925.80285000000003</c:v>
                </c:pt>
                <c:pt idx="1382">
                  <c:v>649.99579000000006</c:v>
                </c:pt>
                <c:pt idx="1383">
                  <c:v>-808.96721000000002</c:v>
                </c:pt>
                <c:pt idx="1384">
                  <c:v>-2.0012305000000001</c:v>
                </c:pt>
                <c:pt idx="1385">
                  <c:v>191.38676000000001</c:v>
                </c:pt>
                <c:pt idx="1386">
                  <c:v>-1294.7268999999999</c:v>
                </c:pt>
                <c:pt idx="1387">
                  <c:v>846.11548000000005</c:v>
                </c:pt>
                <c:pt idx="1388">
                  <c:v>-909.30457999999999</c:v>
                </c:pt>
                <c:pt idx="1389">
                  <c:v>-440.69990000000001</c:v>
                </c:pt>
                <c:pt idx="1390">
                  <c:v>144.18884</c:v>
                </c:pt>
                <c:pt idx="1391">
                  <c:v>-225.36908</c:v>
                </c:pt>
                <c:pt idx="1392">
                  <c:v>128.87529000000001</c:v>
                </c:pt>
                <c:pt idx="1393">
                  <c:v>-411.09805999999998</c:v>
                </c:pt>
                <c:pt idx="1394">
                  <c:v>-542.02630999999997</c:v>
                </c:pt>
                <c:pt idx="1395">
                  <c:v>20.541304</c:v>
                </c:pt>
                <c:pt idx="1396">
                  <c:v>-700.50427000000002</c:v>
                </c:pt>
                <c:pt idx="1397">
                  <c:v>312.32217000000003</c:v>
                </c:pt>
                <c:pt idx="1398">
                  <c:v>381.78856999999999</c:v>
                </c:pt>
                <c:pt idx="1399">
                  <c:v>-799.49815999999998</c:v>
                </c:pt>
                <c:pt idx="1400">
                  <c:v>-39.338233000000002</c:v>
                </c:pt>
                <c:pt idx="1401">
                  <c:v>-523.52876000000003</c:v>
                </c:pt>
                <c:pt idx="1402">
                  <c:v>-488.69137000000001</c:v>
                </c:pt>
                <c:pt idx="1403">
                  <c:v>-314.46332999999998</c:v>
                </c:pt>
                <c:pt idx="1404">
                  <c:v>-501.70155999999997</c:v>
                </c:pt>
                <c:pt idx="1405">
                  <c:v>-73.038878999999994</c:v>
                </c:pt>
                <c:pt idx="1406">
                  <c:v>63.470244999999998</c:v>
                </c:pt>
                <c:pt idx="1407">
                  <c:v>-339.73885999999999</c:v>
                </c:pt>
                <c:pt idx="1408">
                  <c:v>-588.82534999999996</c:v>
                </c:pt>
                <c:pt idx="1409">
                  <c:v>-808.46301000000005</c:v>
                </c:pt>
                <c:pt idx="1410">
                  <c:v>241.02482000000001</c:v>
                </c:pt>
                <c:pt idx="1411">
                  <c:v>-62.754601000000001</c:v>
                </c:pt>
                <c:pt idx="1412">
                  <c:v>-100.16188</c:v>
                </c:pt>
                <c:pt idx="1413">
                  <c:v>423.98221000000001</c:v>
                </c:pt>
                <c:pt idx="1414">
                  <c:v>-799.60731999999996</c:v>
                </c:pt>
                <c:pt idx="1415">
                  <c:v>-97.909310000000005</c:v>
                </c:pt>
                <c:pt idx="1416">
                  <c:v>413.32900000000001</c:v>
                </c:pt>
                <c:pt idx="1417">
                  <c:v>-899.85675000000003</c:v>
                </c:pt>
                <c:pt idx="1418">
                  <c:v>689.22861</c:v>
                </c:pt>
                <c:pt idx="1419">
                  <c:v>-589.57322999999997</c:v>
                </c:pt>
                <c:pt idx="1420">
                  <c:v>719.73512000000005</c:v>
                </c:pt>
                <c:pt idx="1421">
                  <c:v>333.92075999999997</c:v>
                </c:pt>
                <c:pt idx="1422">
                  <c:v>-329.85665</c:v>
                </c:pt>
                <c:pt idx="1423">
                  <c:v>437.82501999999999</c:v>
                </c:pt>
                <c:pt idx="1424">
                  <c:v>138.03306000000001</c:v>
                </c:pt>
                <c:pt idx="1425">
                  <c:v>-812.96573000000001</c:v>
                </c:pt>
                <c:pt idx="1426">
                  <c:v>44.079242000000001</c:v>
                </c:pt>
                <c:pt idx="1427">
                  <c:v>-2.1814258</c:v>
                </c:pt>
                <c:pt idx="1428">
                  <c:v>-956.64702999999997</c:v>
                </c:pt>
                <c:pt idx="1429">
                  <c:v>142.23850999999999</c:v>
                </c:pt>
                <c:pt idx="1430">
                  <c:v>448.43374</c:v>
                </c:pt>
                <c:pt idx="1431">
                  <c:v>432.05837000000002</c:v>
                </c:pt>
                <c:pt idx="1432">
                  <c:v>-1250.0251000000001</c:v>
                </c:pt>
                <c:pt idx="1433">
                  <c:v>989.72322999999994</c:v>
                </c:pt>
                <c:pt idx="1434">
                  <c:v>-667.67418999999995</c:v>
                </c:pt>
                <c:pt idx="1435">
                  <c:v>247.68831</c:v>
                </c:pt>
                <c:pt idx="1436">
                  <c:v>1097.4916000000001</c:v>
                </c:pt>
                <c:pt idx="1437">
                  <c:v>-978.16076999999996</c:v>
                </c:pt>
                <c:pt idx="1438">
                  <c:v>3.1324569000000002</c:v>
                </c:pt>
                <c:pt idx="1439">
                  <c:v>33.051687999999999</c:v>
                </c:pt>
                <c:pt idx="1440">
                  <c:v>143.59979000000001</c:v>
                </c:pt>
                <c:pt idx="1441">
                  <c:v>272.01220999999998</c:v>
                </c:pt>
                <c:pt idx="1442">
                  <c:v>-705.56460000000004</c:v>
                </c:pt>
                <c:pt idx="1443">
                  <c:v>671.81430999999998</c:v>
                </c:pt>
                <c:pt idx="1444">
                  <c:v>854.33825000000002</c:v>
                </c:pt>
                <c:pt idx="1445">
                  <c:v>-842.90188999999998</c:v>
                </c:pt>
                <c:pt idx="1446">
                  <c:v>710.59861999999998</c:v>
                </c:pt>
                <c:pt idx="1447">
                  <c:v>-310.62061</c:v>
                </c:pt>
                <c:pt idx="1448">
                  <c:v>1540.0154</c:v>
                </c:pt>
                <c:pt idx="1449">
                  <c:v>4.2128350000000001</c:v>
                </c:pt>
                <c:pt idx="1450">
                  <c:v>21.819029</c:v>
                </c:pt>
                <c:pt idx="1451">
                  <c:v>379.70753000000002</c:v>
                </c:pt>
                <c:pt idx="1452">
                  <c:v>-601.52547000000004</c:v>
                </c:pt>
                <c:pt idx="1453">
                  <c:v>455.98336999999998</c:v>
                </c:pt>
                <c:pt idx="1454">
                  <c:v>239.25531000000001</c:v>
                </c:pt>
                <c:pt idx="1455">
                  <c:v>121.39502</c:v>
                </c:pt>
                <c:pt idx="1456">
                  <c:v>338.15125</c:v>
                </c:pt>
                <c:pt idx="1457">
                  <c:v>-710.68073000000004</c:v>
                </c:pt>
                <c:pt idx="1458">
                  <c:v>-373.66370999999998</c:v>
                </c:pt>
                <c:pt idx="1459">
                  <c:v>1280.4431</c:v>
                </c:pt>
                <c:pt idx="1460">
                  <c:v>-773.70302000000004</c:v>
                </c:pt>
                <c:pt idx="1461">
                  <c:v>-79.100474000000006</c:v>
                </c:pt>
                <c:pt idx="1462">
                  <c:v>1289.5769</c:v>
                </c:pt>
                <c:pt idx="1463">
                  <c:v>-1028.6451999999999</c:v>
                </c:pt>
                <c:pt idx="1464">
                  <c:v>268.68218999999999</c:v>
                </c:pt>
                <c:pt idx="1465">
                  <c:v>498.31695999999999</c:v>
                </c:pt>
                <c:pt idx="1466">
                  <c:v>-1738.0567000000001</c:v>
                </c:pt>
                <c:pt idx="1467">
                  <c:v>842.73382000000004</c:v>
                </c:pt>
                <c:pt idx="1468">
                  <c:v>-316.93835999999999</c:v>
                </c:pt>
                <c:pt idx="1469">
                  <c:v>-785.03576999999996</c:v>
                </c:pt>
                <c:pt idx="1470">
                  <c:v>227.54074</c:v>
                </c:pt>
                <c:pt idx="1471">
                  <c:v>-1123.5269000000001</c:v>
                </c:pt>
                <c:pt idx="1472">
                  <c:v>1330.3397</c:v>
                </c:pt>
                <c:pt idx="1473">
                  <c:v>-1750.4503</c:v>
                </c:pt>
                <c:pt idx="1474">
                  <c:v>-1209.7933</c:v>
                </c:pt>
                <c:pt idx="1475">
                  <c:v>1375.7621999999999</c:v>
                </c:pt>
                <c:pt idx="1476">
                  <c:v>-2205.3292000000001</c:v>
                </c:pt>
                <c:pt idx="1477">
                  <c:v>1240.6921</c:v>
                </c:pt>
                <c:pt idx="1478">
                  <c:v>-487.20294999999999</c:v>
                </c:pt>
                <c:pt idx="1479">
                  <c:v>-1281.2834</c:v>
                </c:pt>
                <c:pt idx="1480">
                  <c:v>1372.6682000000001</c:v>
                </c:pt>
                <c:pt idx="1481">
                  <c:v>-1572.538</c:v>
                </c:pt>
                <c:pt idx="1482">
                  <c:v>317.07224000000002</c:v>
                </c:pt>
                <c:pt idx="1483">
                  <c:v>92.921578999999994</c:v>
                </c:pt>
                <c:pt idx="1484">
                  <c:v>-950.93777</c:v>
                </c:pt>
                <c:pt idx="1485">
                  <c:v>1187.7324000000001</c:v>
                </c:pt>
                <c:pt idx="1486">
                  <c:v>-2382.2892999999999</c:v>
                </c:pt>
                <c:pt idx="1487">
                  <c:v>1133.2732000000001</c:v>
                </c:pt>
                <c:pt idx="1488">
                  <c:v>316.15323999999998</c:v>
                </c:pt>
                <c:pt idx="1489">
                  <c:v>-2216.3218000000002</c:v>
                </c:pt>
                <c:pt idx="1490">
                  <c:v>2057.8404999999998</c:v>
                </c:pt>
                <c:pt idx="1491">
                  <c:v>-1204.8721</c:v>
                </c:pt>
                <c:pt idx="1492">
                  <c:v>-581.31885999999997</c:v>
                </c:pt>
                <c:pt idx="1493">
                  <c:v>1388.5921000000001</c:v>
                </c:pt>
                <c:pt idx="1494">
                  <c:v>-1131.9394</c:v>
                </c:pt>
                <c:pt idx="1495">
                  <c:v>969.01867000000004</c:v>
                </c:pt>
                <c:pt idx="1496">
                  <c:v>-964.04542000000004</c:v>
                </c:pt>
                <c:pt idx="1497">
                  <c:v>-441.17833000000002</c:v>
                </c:pt>
                <c:pt idx="1498">
                  <c:v>1016.4376999999999</c:v>
                </c:pt>
                <c:pt idx="1499">
                  <c:v>-1572.4365</c:v>
                </c:pt>
                <c:pt idx="1500">
                  <c:v>188.7046</c:v>
                </c:pt>
                <c:pt idx="1501">
                  <c:v>692.07422999999994</c:v>
                </c:pt>
                <c:pt idx="1502">
                  <c:v>-2389.6183999999998</c:v>
                </c:pt>
                <c:pt idx="1503">
                  <c:v>1193.2263</c:v>
                </c:pt>
                <c:pt idx="1504">
                  <c:v>-731.51984000000004</c:v>
                </c:pt>
                <c:pt idx="1505">
                  <c:v>-1016.5148</c:v>
                </c:pt>
                <c:pt idx="1506">
                  <c:v>1512.6459</c:v>
                </c:pt>
                <c:pt idx="1507">
                  <c:v>-1661.4463000000001</c:v>
                </c:pt>
                <c:pt idx="1508">
                  <c:v>299.64440999999999</c:v>
                </c:pt>
                <c:pt idx="1509">
                  <c:v>-56.352007</c:v>
                </c:pt>
                <c:pt idx="1510">
                  <c:v>-1930.6629</c:v>
                </c:pt>
                <c:pt idx="1511">
                  <c:v>2142.5614</c:v>
                </c:pt>
                <c:pt idx="1512">
                  <c:v>-1388.3657000000001</c:v>
                </c:pt>
                <c:pt idx="1513">
                  <c:v>25.629560000000001</c:v>
                </c:pt>
                <c:pt idx="1514">
                  <c:v>274.15956999999997</c:v>
                </c:pt>
                <c:pt idx="1515">
                  <c:v>-1086.8338000000001</c:v>
                </c:pt>
                <c:pt idx="1516">
                  <c:v>930.11382000000003</c:v>
                </c:pt>
                <c:pt idx="1517">
                  <c:v>-778.45311000000004</c:v>
                </c:pt>
                <c:pt idx="1518">
                  <c:v>2.4278455999999999</c:v>
                </c:pt>
                <c:pt idx="1519">
                  <c:v>-356.63771000000003</c:v>
                </c:pt>
                <c:pt idx="1520">
                  <c:v>-1056.9222</c:v>
                </c:pt>
                <c:pt idx="1521">
                  <c:v>775.97497999999996</c:v>
                </c:pt>
                <c:pt idx="1522">
                  <c:v>-215.77415999999999</c:v>
                </c:pt>
                <c:pt idx="1523">
                  <c:v>305.1789</c:v>
                </c:pt>
                <c:pt idx="1524">
                  <c:v>-156.95090999999999</c:v>
                </c:pt>
                <c:pt idx="1525">
                  <c:v>-476.57285000000002</c:v>
                </c:pt>
                <c:pt idx="1526">
                  <c:v>813.88547000000005</c:v>
                </c:pt>
                <c:pt idx="1527">
                  <c:v>-1316.9530999999999</c:v>
                </c:pt>
                <c:pt idx="1528">
                  <c:v>238.37206</c:v>
                </c:pt>
                <c:pt idx="1529">
                  <c:v>-136.06791000000001</c:v>
                </c:pt>
                <c:pt idx="1530">
                  <c:v>-1009.9709</c:v>
                </c:pt>
                <c:pt idx="1531">
                  <c:v>1238.6791000000001</c:v>
                </c:pt>
                <c:pt idx="1532">
                  <c:v>-1594.4601</c:v>
                </c:pt>
                <c:pt idx="1533">
                  <c:v>633.93938000000003</c:v>
                </c:pt>
                <c:pt idx="1534">
                  <c:v>1294.3616</c:v>
                </c:pt>
                <c:pt idx="1535">
                  <c:v>-2198.4947999999999</c:v>
                </c:pt>
                <c:pt idx="1536">
                  <c:v>1209.2774999999999</c:v>
                </c:pt>
                <c:pt idx="1537">
                  <c:v>137.39362</c:v>
                </c:pt>
                <c:pt idx="1538">
                  <c:v>-933.84059000000002</c:v>
                </c:pt>
                <c:pt idx="1539">
                  <c:v>1268.9996000000001</c:v>
                </c:pt>
                <c:pt idx="1540">
                  <c:v>-1226.6139000000001</c:v>
                </c:pt>
                <c:pt idx="1541">
                  <c:v>802.80263000000002</c:v>
                </c:pt>
                <c:pt idx="1542">
                  <c:v>93.828458999999995</c:v>
                </c:pt>
                <c:pt idx="1543">
                  <c:v>-1818.3430000000001</c:v>
                </c:pt>
                <c:pt idx="1544">
                  <c:v>1282.4656</c:v>
                </c:pt>
                <c:pt idx="1545">
                  <c:v>-859.09122000000002</c:v>
                </c:pt>
                <c:pt idx="1546">
                  <c:v>-808.23099000000002</c:v>
                </c:pt>
                <c:pt idx="1547">
                  <c:v>1723.1505999999999</c:v>
                </c:pt>
                <c:pt idx="1548">
                  <c:v>-2277.0713999999998</c:v>
                </c:pt>
                <c:pt idx="1549">
                  <c:v>56.580908999999998</c:v>
                </c:pt>
                <c:pt idx="1550">
                  <c:v>-20.770432</c:v>
                </c:pt>
                <c:pt idx="1551">
                  <c:v>-936.53584999999998</c:v>
                </c:pt>
                <c:pt idx="1552">
                  <c:v>1043.1593</c:v>
                </c:pt>
                <c:pt idx="1553">
                  <c:v>-2186.3850000000002</c:v>
                </c:pt>
                <c:pt idx="1554">
                  <c:v>430.01271000000003</c:v>
                </c:pt>
                <c:pt idx="1555">
                  <c:v>-98.322971999999993</c:v>
                </c:pt>
                <c:pt idx="1556">
                  <c:v>-894.01346999999998</c:v>
                </c:pt>
                <c:pt idx="1557">
                  <c:v>1178.6704</c:v>
                </c:pt>
                <c:pt idx="1558">
                  <c:v>-983.87063999999998</c:v>
                </c:pt>
                <c:pt idx="1559">
                  <c:v>-332.49336</c:v>
                </c:pt>
                <c:pt idx="1560">
                  <c:v>391.67297000000002</c:v>
                </c:pt>
                <c:pt idx="1561">
                  <c:v>-897.46848999999997</c:v>
                </c:pt>
                <c:pt idx="1562">
                  <c:v>352.57409000000001</c:v>
                </c:pt>
                <c:pt idx="1563">
                  <c:v>-510.52010000000001</c:v>
                </c:pt>
                <c:pt idx="1564">
                  <c:v>-233.76586</c:v>
                </c:pt>
                <c:pt idx="1565">
                  <c:v>-734.43340999999998</c:v>
                </c:pt>
                <c:pt idx="1566">
                  <c:v>-1003.2945</c:v>
                </c:pt>
                <c:pt idx="1567">
                  <c:v>846.40682000000004</c:v>
                </c:pt>
                <c:pt idx="1568">
                  <c:v>-64.615572999999998</c:v>
                </c:pt>
                <c:pt idx="1569">
                  <c:v>14.848750000000001</c:v>
                </c:pt>
                <c:pt idx="1570">
                  <c:v>721.88669000000004</c:v>
                </c:pt>
                <c:pt idx="1571">
                  <c:v>-514.05610999999999</c:v>
                </c:pt>
                <c:pt idx="1572">
                  <c:v>108.67337999999999</c:v>
                </c:pt>
                <c:pt idx="1573">
                  <c:v>-94.427234999999996</c:v>
                </c:pt>
                <c:pt idx="1574">
                  <c:v>-224.07678000000001</c:v>
                </c:pt>
                <c:pt idx="1575">
                  <c:v>-391.45276999999999</c:v>
                </c:pt>
                <c:pt idx="1576">
                  <c:v>284.88922000000002</c:v>
                </c:pt>
                <c:pt idx="1577">
                  <c:v>-132.27334999999999</c:v>
                </c:pt>
                <c:pt idx="1578">
                  <c:v>-769.18014000000005</c:v>
                </c:pt>
                <c:pt idx="1579">
                  <c:v>388.39427999999998</c:v>
                </c:pt>
                <c:pt idx="1580">
                  <c:v>-521.61891000000003</c:v>
                </c:pt>
                <c:pt idx="1581">
                  <c:v>84.021839</c:v>
                </c:pt>
                <c:pt idx="1582">
                  <c:v>-373.59867000000003</c:v>
                </c:pt>
                <c:pt idx="1583">
                  <c:v>52.270116000000002</c:v>
                </c:pt>
                <c:pt idx="1584">
                  <c:v>-107.74252</c:v>
                </c:pt>
                <c:pt idx="1585">
                  <c:v>-677.87194</c:v>
                </c:pt>
                <c:pt idx="1586">
                  <c:v>0.25257351</c:v>
                </c:pt>
                <c:pt idx="1587">
                  <c:v>-1002.7415999999999</c:v>
                </c:pt>
                <c:pt idx="1588">
                  <c:v>194.2064</c:v>
                </c:pt>
                <c:pt idx="1589">
                  <c:v>220.22854000000001</c:v>
                </c:pt>
                <c:pt idx="1590">
                  <c:v>-723.72168999999997</c:v>
                </c:pt>
                <c:pt idx="1591">
                  <c:v>434.15683999999999</c:v>
                </c:pt>
                <c:pt idx="1592">
                  <c:v>-695.26040999999998</c:v>
                </c:pt>
                <c:pt idx="1593">
                  <c:v>753.22475999999995</c:v>
                </c:pt>
                <c:pt idx="1594">
                  <c:v>-301.30281000000002</c:v>
                </c:pt>
                <c:pt idx="1595">
                  <c:v>-548.55619000000002</c:v>
                </c:pt>
                <c:pt idx="1596">
                  <c:v>692.16079000000002</c:v>
                </c:pt>
                <c:pt idx="1597">
                  <c:v>-893.17012</c:v>
                </c:pt>
                <c:pt idx="1598">
                  <c:v>-20.347283999999998</c:v>
                </c:pt>
                <c:pt idx="1599">
                  <c:v>341.38128</c:v>
                </c:pt>
                <c:pt idx="1600">
                  <c:v>316.41320000000002</c:v>
                </c:pt>
                <c:pt idx="1601">
                  <c:v>-1146.1869999999999</c:v>
                </c:pt>
                <c:pt idx="1602">
                  <c:v>609.03903000000003</c:v>
                </c:pt>
                <c:pt idx="1603">
                  <c:v>-211.82025999999999</c:v>
                </c:pt>
                <c:pt idx="1604">
                  <c:v>-612.38134000000002</c:v>
                </c:pt>
                <c:pt idx="1605">
                  <c:v>-475.01407</c:v>
                </c:pt>
                <c:pt idx="1606">
                  <c:v>-99.283006</c:v>
                </c:pt>
                <c:pt idx="1607">
                  <c:v>766.78710999999998</c:v>
                </c:pt>
                <c:pt idx="1608">
                  <c:v>-307.09787999999998</c:v>
                </c:pt>
                <c:pt idx="1609">
                  <c:v>-90.351269000000002</c:v>
                </c:pt>
                <c:pt idx="1610">
                  <c:v>117.08074000000001</c:v>
                </c:pt>
                <c:pt idx="1611">
                  <c:v>-123.59935</c:v>
                </c:pt>
                <c:pt idx="1612">
                  <c:v>1140.8332</c:v>
                </c:pt>
                <c:pt idx="1613">
                  <c:v>-890.01278000000002</c:v>
                </c:pt>
                <c:pt idx="1614">
                  <c:v>-313.75166000000002</c:v>
                </c:pt>
                <c:pt idx="1615">
                  <c:v>773.61767999999995</c:v>
                </c:pt>
                <c:pt idx="1616">
                  <c:v>-1051.2538</c:v>
                </c:pt>
                <c:pt idx="1617">
                  <c:v>-207.89422999999999</c:v>
                </c:pt>
                <c:pt idx="1618">
                  <c:v>-455.57747999999998</c:v>
                </c:pt>
                <c:pt idx="1619">
                  <c:v>-521.14909999999998</c:v>
                </c:pt>
                <c:pt idx="1620">
                  <c:v>374.26321000000002</c:v>
                </c:pt>
                <c:pt idx="1621">
                  <c:v>-919.37157999999999</c:v>
                </c:pt>
                <c:pt idx="1622">
                  <c:v>-379.66701999999998</c:v>
                </c:pt>
                <c:pt idx="1623">
                  <c:v>-343.96321999999998</c:v>
                </c:pt>
                <c:pt idx="1624">
                  <c:v>-640.52476999999999</c:v>
                </c:pt>
                <c:pt idx="1625">
                  <c:v>-536.58843000000002</c:v>
                </c:pt>
                <c:pt idx="1626">
                  <c:v>-341.80624999999998</c:v>
                </c:pt>
                <c:pt idx="1627">
                  <c:v>759.73776999999995</c:v>
                </c:pt>
                <c:pt idx="1628">
                  <c:v>396.22946000000002</c:v>
                </c:pt>
                <c:pt idx="1629">
                  <c:v>-940.24582999999996</c:v>
                </c:pt>
                <c:pt idx="1630">
                  <c:v>-206.77620999999999</c:v>
                </c:pt>
                <c:pt idx="1631">
                  <c:v>127.78064999999999</c:v>
                </c:pt>
                <c:pt idx="1632">
                  <c:v>177.94529</c:v>
                </c:pt>
                <c:pt idx="1633">
                  <c:v>-760.63687000000004</c:v>
                </c:pt>
                <c:pt idx="1634">
                  <c:v>668.64224999999999</c:v>
                </c:pt>
                <c:pt idx="1635">
                  <c:v>-750.79342999999994</c:v>
                </c:pt>
                <c:pt idx="1636">
                  <c:v>310.86417999999998</c:v>
                </c:pt>
                <c:pt idx="1637">
                  <c:v>762.98852999999997</c:v>
                </c:pt>
                <c:pt idx="1638">
                  <c:v>-1160.7675999999999</c:v>
                </c:pt>
                <c:pt idx="1639">
                  <c:v>643.22973000000002</c:v>
                </c:pt>
                <c:pt idx="1640">
                  <c:v>274.28343000000001</c:v>
                </c:pt>
                <c:pt idx="1641">
                  <c:v>-981.90752999999995</c:v>
                </c:pt>
                <c:pt idx="1642">
                  <c:v>-515.25915999999995</c:v>
                </c:pt>
                <c:pt idx="1643">
                  <c:v>513.28225999999995</c:v>
                </c:pt>
                <c:pt idx="1644">
                  <c:v>-1126.3774000000001</c:v>
                </c:pt>
                <c:pt idx="1645">
                  <c:v>587.10504000000003</c:v>
                </c:pt>
                <c:pt idx="1646">
                  <c:v>-161.18285</c:v>
                </c:pt>
                <c:pt idx="1647">
                  <c:v>-254.58160000000001</c:v>
                </c:pt>
                <c:pt idx="1648">
                  <c:v>396.24711000000002</c:v>
                </c:pt>
                <c:pt idx="1649">
                  <c:v>-1393.5485000000001</c:v>
                </c:pt>
                <c:pt idx="1650">
                  <c:v>-220.90118000000001</c:v>
                </c:pt>
                <c:pt idx="1651">
                  <c:v>424.82504999999998</c:v>
                </c:pt>
                <c:pt idx="1652">
                  <c:v>-1191.7922000000001</c:v>
                </c:pt>
                <c:pt idx="1653">
                  <c:v>-252.57678000000001</c:v>
                </c:pt>
                <c:pt idx="1654">
                  <c:v>243.57963000000001</c:v>
                </c:pt>
                <c:pt idx="1655">
                  <c:v>-776.92876999999999</c:v>
                </c:pt>
                <c:pt idx="1656">
                  <c:v>173.30429000000001</c:v>
                </c:pt>
                <c:pt idx="1657">
                  <c:v>479.33015</c:v>
                </c:pt>
                <c:pt idx="1658">
                  <c:v>-664.28828999999996</c:v>
                </c:pt>
                <c:pt idx="1659">
                  <c:v>160.79480000000001</c:v>
                </c:pt>
                <c:pt idx="1660">
                  <c:v>-115.69101999999999</c:v>
                </c:pt>
                <c:pt idx="1661">
                  <c:v>-388.37040999999999</c:v>
                </c:pt>
                <c:pt idx="1662">
                  <c:v>204.23178999999999</c:v>
                </c:pt>
                <c:pt idx="1663">
                  <c:v>-635.95650999999998</c:v>
                </c:pt>
                <c:pt idx="1664">
                  <c:v>-196.58428000000001</c:v>
                </c:pt>
                <c:pt idx="1665">
                  <c:v>1137.3868</c:v>
                </c:pt>
                <c:pt idx="1666">
                  <c:v>-842.42226000000005</c:v>
                </c:pt>
                <c:pt idx="1667">
                  <c:v>-38.959063</c:v>
                </c:pt>
                <c:pt idx="1668">
                  <c:v>612.25598000000002</c:v>
                </c:pt>
                <c:pt idx="1669">
                  <c:v>-1593.7519</c:v>
                </c:pt>
                <c:pt idx="1670">
                  <c:v>286.68923999999998</c:v>
                </c:pt>
                <c:pt idx="1671">
                  <c:v>18.464448000000001</c:v>
                </c:pt>
                <c:pt idx="1672">
                  <c:v>-1853.7533000000001</c:v>
                </c:pt>
                <c:pt idx="1673">
                  <c:v>1003.9828</c:v>
                </c:pt>
                <c:pt idx="1674">
                  <c:v>-213.75651999999999</c:v>
                </c:pt>
                <c:pt idx="1675">
                  <c:v>-837.28175999999996</c:v>
                </c:pt>
                <c:pt idx="1676">
                  <c:v>1045.8996</c:v>
                </c:pt>
                <c:pt idx="1677">
                  <c:v>-1013.4315</c:v>
                </c:pt>
                <c:pt idx="1678">
                  <c:v>-319.16696000000002</c:v>
                </c:pt>
                <c:pt idx="1679">
                  <c:v>136.97166000000001</c:v>
                </c:pt>
                <c:pt idx="1680">
                  <c:v>-48.075527000000001</c:v>
                </c:pt>
                <c:pt idx="1681">
                  <c:v>447.78226999999998</c:v>
                </c:pt>
                <c:pt idx="1682">
                  <c:v>-1539.1074000000001</c:v>
                </c:pt>
                <c:pt idx="1683">
                  <c:v>-16.78539</c:v>
                </c:pt>
                <c:pt idx="1684">
                  <c:v>-377.95711</c:v>
                </c:pt>
                <c:pt idx="1685">
                  <c:v>-895.96167000000003</c:v>
                </c:pt>
                <c:pt idx="1686">
                  <c:v>515.21713999999997</c:v>
                </c:pt>
                <c:pt idx="1687">
                  <c:v>-404.24716999999998</c:v>
                </c:pt>
                <c:pt idx="1688">
                  <c:v>1088.9709</c:v>
                </c:pt>
                <c:pt idx="1689">
                  <c:v>-692.69372999999996</c:v>
                </c:pt>
                <c:pt idx="1690">
                  <c:v>-269.41309999999999</c:v>
                </c:pt>
                <c:pt idx="1691">
                  <c:v>673.47002999999995</c:v>
                </c:pt>
                <c:pt idx="1692">
                  <c:v>-1095.6971000000001</c:v>
                </c:pt>
                <c:pt idx="1693">
                  <c:v>788.85172999999998</c:v>
                </c:pt>
                <c:pt idx="1694">
                  <c:v>-367.20141999999998</c:v>
                </c:pt>
                <c:pt idx="1695">
                  <c:v>-208.84592000000001</c:v>
                </c:pt>
                <c:pt idx="1696">
                  <c:v>-500.1746</c:v>
                </c:pt>
                <c:pt idx="1697">
                  <c:v>-627.65911000000006</c:v>
                </c:pt>
                <c:pt idx="1698">
                  <c:v>237.96054000000001</c:v>
                </c:pt>
                <c:pt idx="1699">
                  <c:v>35.020387999999997</c:v>
                </c:pt>
                <c:pt idx="1700">
                  <c:v>-1168.4386999999999</c:v>
                </c:pt>
                <c:pt idx="1701">
                  <c:v>599.15359999999998</c:v>
                </c:pt>
                <c:pt idx="1702">
                  <c:v>-66.660251000000002</c:v>
                </c:pt>
                <c:pt idx="1703">
                  <c:v>-948.93254000000002</c:v>
                </c:pt>
                <c:pt idx="1704">
                  <c:v>177.39223000000001</c:v>
                </c:pt>
                <c:pt idx="1705">
                  <c:v>-540.16067999999996</c:v>
                </c:pt>
                <c:pt idx="1706">
                  <c:v>525.71067000000005</c:v>
                </c:pt>
                <c:pt idx="1707">
                  <c:v>-715.85037</c:v>
                </c:pt>
                <c:pt idx="1708">
                  <c:v>193.90172999999999</c:v>
                </c:pt>
                <c:pt idx="1709">
                  <c:v>577.79192999999998</c:v>
                </c:pt>
                <c:pt idx="1710">
                  <c:v>-1284.5878</c:v>
                </c:pt>
                <c:pt idx="1711">
                  <c:v>602.36102000000005</c:v>
                </c:pt>
                <c:pt idx="1712">
                  <c:v>-607.91512999999998</c:v>
                </c:pt>
                <c:pt idx="1713">
                  <c:v>110.25657</c:v>
                </c:pt>
                <c:pt idx="1714">
                  <c:v>105.62371</c:v>
                </c:pt>
                <c:pt idx="1715">
                  <c:v>-183.62368000000001</c:v>
                </c:pt>
                <c:pt idx="1716">
                  <c:v>717.65227000000004</c:v>
                </c:pt>
                <c:pt idx="1717">
                  <c:v>-1103.0172</c:v>
                </c:pt>
                <c:pt idx="1718">
                  <c:v>541.09763999999996</c:v>
                </c:pt>
                <c:pt idx="1719">
                  <c:v>-306.64138000000003</c:v>
                </c:pt>
                <c:pt idx="1720">
                  <c:v>-97.384016000000003</c:v>
                </c:pt>
                <c:pt idx="1721">
                  <c:v>-247.11254</c:v>
                </c:pt>
                <c:pt idx="1722">
                  <c:v>-146.32373000000001</c:v>
                </c:pt>
                <c:pt idx="1723">
                  <c:v>-441.98700000000002</c:v>
                </c:pt>
                <c:pt idx="1724">
                  <c:v>-155.79415</c:v>
                </c:pt>
                <c:pt idx="1725">
                  <c:v>-595.62559999999996</c:v>
                </c:pt>
                <c:pt idx="1726">
                  <c:v>-36.281433</c:v>
                </c:pt>
                <c:pt idx="1727">
                  <c:v>-782.01328999999998</c:v>
                </c:pt>
                <c:pt idx="1728">
                  <c:v>3.3732774999999999</c:v>
                </c:pt>
                <c:pt idx="1729">
                  <c:v>126.86226000000001</c:v>
                </c:pt>
                <c:pt idx="1730">
                  <c:v>-910.69097999999997</c:v>
                </c:pt>
                <c:pt idx="1731">
                  <c:v>664.49825999999996</c:v>
                </c:pt>
                <c:pt idx="1732">
                  <c:v>-1056.0773999999999</c:v>
                </c:pt>
                <c:pt idx="1733">
                  <c:v>407.42196000000001</c:v>
                </c:pt>
                <c:pt idx="1734">
                  <c:v>339.78753</c:v>
                </c:pt>
                <c:pt idx="1735">
                  <c:v>-1745.3226</c:v>
                </c:pt>
                <c:pt idx="1736">
                  <c:v>1526.3688</c:v>
                </c:pt>
                <c:pt idx="1737">
                  <c:v>-1841.2845</c:v>
                </c:pt>
                <c:pt idx="1738">
                  <c:v>35.300468000000002</c:v>
                </c:pt>
                <c:pt idx="1739">
                  <c:v>942.83348999999998</c:v>
                </c:pt>
                <c:pt idx="1740">
                  <c:v>-655.16207999999995</c:v>
                </c:pt>
                <c:pt idx="1741">
                  <c:v>166.80054000000001</c:v>
                </c:pt>
                <c:pt idx="1742">
                  <c:v>-1213.2334000000001</c:v>
                </c:pt>
                <c:pt idx="1743">
                  <c:v>621.96310000000005</c:v>
                </c:pt>
                <c:pt idx="1744">
                  <c:v>-433.63569999999999</c:v>
                </c:pt>
                <c:pt idx="1745">
                  <c:v>-301.19646</c:v>
                </c:pt>
                <c:pt idx="1746">
                  <c:v>74.254329999999996</c:v>
                </c:pt>
                <c:pt idx="1747">
                  <c:v>-653.59532999999999</c:v>
                </c:pt>
                <c:pt idx="1748">
                  <c:v>270.99732</c:v>
                </c:pt>
                <c:pt idx="1749">
                  <c:v>66.900234999999995</c:v>
                </c:pt>
                <c:pt idx="1750">
                  <c:v>155.70433</c:v>
                </c:pt>
                <c:pt idx="1751">
                  <c:v>464.34877</c:v>
                </c:pt>
                <c:pt idx="1752">
                  <c:v>-238.25890000000001</c:v>
                </c:pt>
                <c:pt idx="1753">
                  <c:v>-440.39001999999999</c:v>
                </c:pt>
                <c:pt idx="1754">
                  <c:v>50.794718000000003</c:v>
                </c:pt>
                <c:pt idx="1755">
                  <c:v>-104.53489999999999</c:v>
                </c:pt>
                <c:pt idx="1756">
                  <c:v>86.091494999999995</c:v>
                </c:pt>
                <c:pt idx="1757">
                  <c:v>94.252561999999998</c:v>
                </c:pt>
                <c:pt idx="1758">
                  <c:v>-996.3175</c:v>
                </c:pt>
                <c:pt idx="1759">
                  <c:v>-367.35885000000002</c:v>
                </c:pt>
                <c:pt idx="1760">
                  <c:v>-583.16745000000003</c:v>
                </c:pt>
                <c:pt idx="1761">
                  <c:v>-189.52100999999999</c:v>
                </c:pt>
                <c:pt idx="1762">
                  <c:v>344.65992999999997</c:v>
                </c:pt>
                <c:pt idx="1763">
                  <c:v>-86.786139000000006</c:v>
                </c:pt>
                <c:pt idx="1764">
                  <c:v>-179.73719</c:v>
                </c:pt>
                <c:pt idx="1765">
                  <c:v>33.918331999999999</c:v>
                </c:pt>
                <c:pt idx="1766">
                  <c:v>-183.92237</c:v>
                </c:pt>
                <c:pt idx="1767">
                  <c:v>-587.25657999999999</c:v>
                </c:pt>
                <c:pt idx="1768">
                  <c:v>-714.54235000000006</c:v>
                </c:pt>
                <c:pt idx="1769">
                  <c:v>-161.43302</c:v>
                </c:pt>
                <c:pt idx="1770">
                  <c:v>204.48690999999999</c:v>
                </c:pt>
                <c:pt idx="1771">
                  <c:v>-544.15935999999999</c:v>
                </c:pt>
                <c:pt idx="1772">
                  <c:v>-674.93231000000003</c:v>
                </c:pt>
                <c:pt idx="1773">
                  <c:v>826.20605</c:v>
                </c:pt>
                <c:pt idx="1774">
                  <c:v>72.053014000000005</c:v>
                </c:pt>
                <c:pt idx="1775">
                  <c:v>-255.62460999999999</c:v>
                </c:pt>
                <c:pt idx="1776">
                  <c:v>-230.74574999999999</c:v>
                </c:pt>
                <c:pt idx="1777">
                  <c:v>-582.02027999999996</c:v>
                </c:pt>
                <c:pt idx="1778">
                  <c:v>-19.123567999999999</c:v>
                </c:pt>
                <c:pt idx="1779">
                  <c:v>206.45863</c:v>
                </c:pt>
                <c:pt idx="1780">
                  <c:v>-421.78890000000001</c:v>
                </c:pt>
                <c:pt idx="1781">
                  <c:v>141.91258999999999</c:v>
                </c:pt>
                <c:pt idx="1782">
                  <c:v>-194.59105</c:v>
                </c:pt>
                <c:pt idx="1783">
                  <c:v>1194.0335</c:v>
                </c:pt>
                <c:pt idx="1784">
                  <c:v>-729.19596999999999</c:v>
                </c:pt>
                <c:pt idx="1785">
                  <c:v>-328.42311999999998</c:v>
                </c:pt>
                <c:pt idx="1786">
                  <c:v>138.01779999999999</c:v>
                </c:pt>
                <c:pt idx="1787">
                  <c:v>-1329.0797</c:v>
                </c:pt>
                <c:pt idx="1788">
                  <c:v>1467.8605</c:v>
                </c:pt>
                <c:pt idx="1789">
                  <c:v>-313.72861999999998</c:v>
                </c:pt>
                <c:pt idx="1790">
                  <c:v>-1469.9905000000001</c:v>
                </c:pt>
                <c:pt idx="1791">
                  <c:v>1637.2080000000001</c:v>
                </c:pt>
                <c:pt idx="1792">
                  <c:v>-1064.0458000000001</c:v>
                </c:pt>
                <c:pt idx="1793">
                  <c:v>-588.96423000000004</c:v>
                </c:pt>
                <c:pt idx="1794">
                  <c:v>670.39120000000003</c:v>
                </c:pt>
                <c:pt idx="1795">
                  <c:v>-711.61086</c:v>
                </c:pt>
                <c:pt idx="1796">
                  <c:v>107.53021</c:v>
                </c:pt>
                <c:pt idx="1797">
                  <c:v>-441.67989</c:v>
                </c:pt>
                <c:pt idx="1798">
                  <c:v>-566.63118999999995</c:v>
                </c:pt>
                <c:pt idx="1799">
                  <c:v>573.30929000000003</c:v>
                </c:pt>
                <c:pt idx="1800">
                  <c:v>-247.94216</c:v>
                </c:pt>
                <c:pt idx="1801">
                  <c:v>26.301288</c:v>
                </c:pt>
                <c:pt idx="1802">
                  <c:v>-192.73742999999999</c:v>
                </c:pt>
                <c:pt idx="1803">
                  <c:v>-156.31163000000001</c:v>
                </c:pt>
                <c:pt idx="1804">
                  <c:v>-583.67701999999997</c:v>
                </c:pt>
                <c:pt idx="1805">
                  <c:v>559.64049</c:v>
                </c:pt>
                <c:pt idx="1806">
                  <c:v>-553.68817000000001</c:v>
                </c:pt>
                <c:pt idx="1807">
                  <c:v>44.997413000000002</c:v>
                </c:pt>
                <c:pt idx="1808">
                  <c:v>-321.84417999999999</c:v>
                </c:pt>
                <c:pt idx="1809">
                  <c:v>-848.48851999999999</c:v>
                </c:pt>
                <c:pt idx="1810">
                  <c:v>-107.97788</c:v>
                </c:pt>
                <c:pt idx="1811">
                  <c:v>861.93426999999997</c:v>
                </c:pt>
                <c:pt idx="1812">
                  <c:v>332.69193000000001</c:v>
                </c:pt>
                <c:pt idx="1813">
                  <c:v>173.72077999999999</c:v>
                </c:pt>
                <c:pt idx="1814">
                  <c:v>323.17426999999998</c:v>
                </c:pt>
                <c:pt idx="1815">
                  <c:v>-340.99211000000003</c:v>
                </c:pt>
                <c:pt idx="1816">
                  <c:v>262.74306999999999</c:v>
                </c:pt>
                <c:pt idx="1817">
                  <c:v>-1012.3069</c:v>
                </c:pt>
                <c:pt idx="1818">
                  <c:v>385.38601999999997</c:v>
                </c:pt>
                <c:pt idx="1819">
                  <c:v>-336.85052000000002</c:v>
                </c:pt>
                <c:pt idx="1820">
                  <c:v>-379.06993999999997</c:v>
                </c:pt>
                <c:pt idx="1821">
                  <c:v>1017.205</c:v>
                </c:pt>
                <c:pt idx="1822">
                  <c:v>-232.02564000000001</c:v>
                </c:pt>
                <c:pt idx="1823">
                  <c:v>-128.05735999999999</c:v>
                </c:pt>
                <c:pt idx="1824">
                  <c:v>-375.97841</c:v>
                </c:pt>
                <c:pt idx="1825">
                  <c:v>333.31648999999999</c:v>
                </c:pt>
                <c:pt idx="1826">
                  <c:v>-326.55615</c:v>
                </c:pt>
                <c:pt idx="1827">
                  <c:v>-196.75937999999999</c:v>
                </c:pt>
                <c:pt idx="1828">
                  <c:v>-135.78648999999999</c:v>
                </c:pt>
                <c:pt idx="1829">
                  <c:v>-205.0735</c:v>
                </c:pt>
                <c:pt idx="1830">
                  <c:v>305.15823</c:v>
                </c:pt>
                <c:pt idx="1831">
                  <c:v>541.57194000000004</c:v>
                </c:pt>
                <c:pt idx="1832">
                  <c:v>142.49700000000001</c:v>
                </c:pt>
                <c:pt idx="1833">
                  <c:v>767.68204000000003</c:v>
                </c:pt>
                <c:pt idx="1834">
                  <c:v>-586.09598000000005</c:v>
                </c:pt>
                <c:pt idx="1835">
                  <c:v>45.736348</c:v>
                </c:pt>
                <c:pt idx="1836">
                  <c:v>-137.26172</c:v>
                </c:pt>
                <c:pt idx="1837">
                  <c:v>-291.27260999999999</c:v>
                </c:pt>
                <c:pt idx="1838">
                  <c:v>-727.72096999999997</c:v>
                </c:pt>
                <c:pt idx="1839">
                  <c:v>958.63580999999999</c:v>
                </c:pt>
                <c:pt idx="1840">
                  <c:v>-1025.5231000000001</c:v>
                </c:pt>
                <c:pt idx="1841">
                  <c:v>576.18960000000004</c:v>
                </c:pt>
                <c:pt idx="1842">
                  <c:v>1378.0951</c:v>
                </c:pt>
                <c:pt idx="1843">
                  <c:v>-2425.6217000000001</c:v>
                </c:pt>
                <c:pt idx="1844">
                  <c:v>747.61114999999995</c:v>
                </c:pt>
                <c:pt idx="1845">
                  <c:v>-631.65652999999998</c:v>
                </c:pt>
                <c:pt idx="1846">
                  <c:v>-305.12939</c:v>
                </c:pt>
                <c:pt idx="1847">
                  <c:v>457.13038</c:v>
                </c:pt>
                <c:pt idx="1848">
                  <c:v>-1337.7956999999999</c:v>
                </c:pt>
                <c:pt idx="1849">
                  <c:v>1004.9406</c:v>
                </c:pt>
                <c:pt idx="1850">
                  <c:v>-1062.3697999999999</c:v>
                </c:pt>
                <c:pt idx="1851">
                  <c:v>-500.56734</c:v>
                </c:pt>
                <c:pt idx="1852">
                  <c:v>1056.1685</c:v>
                </c:pt>
                <c:pt idx="1853">
                  <c:v>-1011.1079999999999</c:v>
                </c:pt>
                <c:pt idx="1854">
                  <c:v>558.31125999999995</c:v>
                </c:pt>
                <c:pt idx="1855">
                  <c:v>-18.154170000000001</c:v>
                </c:pt>
                <c:pt idx="1856">
                  <c:v>-150.99477999999999</c:v>
                </c:pt>
                <c:pt idx="1857">
                  <c:v>379.02206999999999</c:v>
                </c:pt>
                <c:pt idx="1858">
                  <c:v>38.178001000000002</c:v>
                </c:pt>
                <c:pt idx="1859">
                  <c:v>-413.63168999999999</c:v>
                </c:pt>
                <c:pt idx="1860">
                  <c:v>-164.66979000000001</c:v>
                </c:pt>
                <c:pt idx="1861">
                  <c:v>386.03057000000001</c:v>
                </c:pt>
                <c:pt idx="1862">
                  <c:v>-1036.2346</c:v>
                </c:pt>
                <c:pt idx="1863">
                  <c:v>-79.808947000000003</c:v>
                </c:pt>
                <c:pt idx="1864">
                  <c:v>1404.5359000000001</c:v>
                </c:pt>
                <c:pt idx="1865">
                  <c:v>-979.15078000000005</c:v>
                </c:pt>
                <c:pt idx="1866">
                  <c:v>333.31936000000002</c:v>
                </c:pt>
                <c:pt idx="1867">
                  <c:v>64.698674999999994</c:v>
                </c:pt>
                <c:pt idx="1868">
                  <c:v>502.36838</c:v>
                </c:pt>
                <c:pt idx="1869">
                  <c:v>1353.3286000000001</c:v>
                </c:pt>
                <c:pt idx="1870">
                  <c:v>-1525.3796</c:v>
                </c:pt>
                <c:pt idx="1871">
                  <c:v>540.31988000000001</c:v>
                </c:pt>
                <c:pt idx="1872">
                  <c:v>621.77225999999996</c:v>
                </c:pt>
                <c:pt idx="1873">
                  <c:v>-1268.972</c:v>
                </c:pt>
                <c:pt idx="1874">
                  <c:v>1376.8244</c:v>
                </c:pt>
                <c:pt idx="1875">
                  <c:v>-191.59754000000001</c:v>
                </c:pt>
                <c:pt idx="1876">
                  <c:v>-1375.7479000000001</c:v>
                </c:pt>
                <c:pt idx="1877">
                  <c:v>2128.8543</c:v>
                </c:pt>
                <c:pt idx="1878">
                  <c:v>-1141.8649</c:v>
                </c:pt>
                <c:pt idx="1879">
                  <c:v>763.46358999999995</c:v>
                </c:pt>
                <c:pt idx="1880">
                  <c:v>651.97031000000004</c:v>
                </c:pt>
                <c:pt idx="1881">
                  <c:v>-792.98690999999997</c:v>
                </c:pt>
                <c:pt idx="1882">
                  <c:v>858.27860999999996</c:v>
                </c:pt>
                <c:pt idx="1883">
                  <c:v>-1109.5547999999999</c:v>
                </c:pt>
                <c:pt idx="1884">
                  <c:v>-91.736425999999994</c:v>
                </c:pt>
                <c:pt idx="1885">
                  <c:v>202.42751000000001</c:v>
                </c:pt>
                <c:pt idx="1886">
                  <c:v>263.58999999999997</c:v>
                </c:pt>
                <c:pt idx="1887">
                  <c:v>177.64099999999999</c:v>
                </c:pt>
                <c:pt idx="1888">
                  <c:v>-573.78241000000003</c:v>
                </c:pt>
                <c:pt idx="1889">
                  <c:v>-118.51837999999999</c:v>
                </c:pt>
                <c:pt idx="1890">
                  <c:v>-98.284159000000002</c:v>
                </c:pt>
                <c:pt idx="1891">
                  <c:v>-533.63460999999995</c:v>
                </c:pt>
                <c:pt idx="1892">
                  <c:v>636.97982000000002</c:v>
                </c:pt>
                <c:pt idx="1893">
                  <c:v>-899.04954999999995</c:v>
                </c:pt>
                <c:pt idx="1894">
                  <c:v>-64.341212999999996</c:v>
                </c:pt>
                <c:pt idx="1895">
                  <c:v>-117.46723</c:v>
                </c:pt>
                <c:pt idx="1896">
                  <c:v>-1352.0409</c:v>
                </c:pt>
                <c:pt idx="1897">
                  <c:v>-222.52017000000001</c:v>
                </c:pt>
                <c:pt idx="1898">
                  <c:v>-244.36333999999999</c:v>
                </c:pt>
                <c:pt idx="1899">
                  <c:v>801.33564000000001</c:v>
                </c:pt>
                <c:pt idx="1900">
                  <c:v>-318.48919999999998</c:v>
                </c:pt>
                <c:pt idx="1901">
                  <c:v>-624.40132000000006</c:v>
                </c:pt>
                <c:pt idx="1902">
                  <c:v>527.45732999999996</c:v>
                </c:pt>
                <c:pt idx="1903">
                  <c:v>-327.46424999999999</c:v>
                </c:pt>
                <c:pt idx="1904">
                  <c:v>331.82026999999999</c:v>
                </c:pt>
                <c:pt idx="1905">
                  <c:v>1041.3277</c:v>
                </c:pt>
                <c:pt idx="1906">
                  <c:v>-1501.9902999999999</c:v>
                </c:pt>
                <c:pt idx="1907">
                  <c:v>561.49040000000002</c:v>
                </c:pt>
                <c:pt idx="1908">
                  <c:v>239.42330000000001</c:v>
                </c:pt>
                <c:pt idx="1909">
                  <c:v>-692.85738000000003</c:v>
                </c:pt>
                <c:pt idx="1910">
                  <c:v>1323.2257</c:v>
                </c:pt>
                <c:pt idx="1911">
                  <c:v>-1516.7908</c:v>
                </c:pt>
                <c:pt idx="1912">
                  <c:v>544.01557000000003</c:v>
                </c:pt>
                <c:pt idx="1913">
                  <c:v>1064.6732999999999</c:v>
                </c:pt>
                <c:pt idx="1914">
                  <c:v>-1899.3441</c:v>
                </c:pt>
                <c:pt idx="1915">
                  <c:v>1927.8444</c:v>
                </c:pt>
                <c:pt idx="1916">
                  <c:v>-1506.2399</c:v>
                </c:pt>
                <c:pt idx="1917">
                  <c:v>-710.78237000000001</c:v>
                </c:pt>
                <c:pt idx="1918">
                  <c:v>482.76988</c:v>
                </c:pt>
                <c:pt idx="1919">
                  <c:v>-974.79048999999998</c:v>
                </c:pt>
                <c:pt idx="1920">
                  <c:v>125.82765000000001</c:v>
                </c:pt>
                <c:pt idx="1921">
                  <c:v>0.46910761000000001</c:v>
                </c:pt>
                <c:pt idx="1922">
                  <c:v>-1146.4192</c:v>
                </c:pt>
                <c:pt idx="1923">
                  <c:v>536.06604000000004</c:v>
                </c:pt>
                <c:pt idx="1924">
                  <c:v>-432.10237000000001</c:v>
                </c:pt>
                <c:pt idx="1925">
                  <c:v>-318.52945999999997</c:v>
                </c:pt>
                <c:pt idx="1926">
                  <c:v>-174.36818</c:v>
                </c:pt>
                <c:pt idx="1927">
                  <c:v>-1125.7934</c:v>
                </c:pt>
                <c:pt idx="1928">
                  <c:v>687.04512999999997</c:v>
                </c:pt>
                <c:pt idx="1929">
                  <c:v>-585.92751999999996</c:v>
                </c:pt>
                <c:pt idx="1930">
                  <c:v>-989.96947999999998</c:v>
                </c:pt>
                <c:pt idx="1931">
                  <c:v>1029.0735</c:v>
                </c:pt>
                <c:pt idx="1932">
                  <c:v>-755.65720999999996</c:v>
                </c:pt>
                <c:pt idx="1933">
                  <c:v>-145.54894999999999</c:v>
                </c:pt>
                <c:pt idx="1934">
                  <c:v>12.182173000000001</c:v>
                </c:pt>
                <c:pt idx="1935">
                  <c:v>-899.38405</c:v>
                </c:pt>
                <c:pt idx="1936">
                  <c:v>755.72017000000005</c:v>
                </c:pt>
                <c:pt idx="1937">
                  <c:v>-571.48513000000003</c:v>
                </c:pt>
                <c:pt idx="1938">
                  <c:v>3.6931473000000001</c:v>
                </c:pt>
                <c:pt idx="1939">
                  <c:v>1047.4363000000001</c:v>
                </c:pt>
                <c:pt idx="1940">
                  <c:v>-84.383345000000006</c:v>
                </c:pt>
                <c:pt idx="1941">
                  <c:v>-650.89661999999998</c:v>
                </c:pt>
                <c:pt idx="1942">
                  <c:v>-738.26892999999995</c:v>
                </c:pt>
                <c:pt idx="1943">
                  <c:v>796.93385000000001</c:v>
                </c:pt>
                <c:pt idx="1944">
                  <c:v>476.26576</c:v>
                </c:pt>
                <c:pt idx="1945">
                  <c:v>-744.18356000000006</c:v>
                </c:pt>
                <c:pt idx="1946">
                  <c:v>287.80360999999999</c:v>
                </c:pt>
                <c:pt idx="1947">
                  <c:v>-366.70474000000002</c:v>
                </c:pt>
                <c:pt idx="1948">
                  <c:v>74.375528000000003</c:v>
                </c:pt>
                <c:pt idx="1949">
                  <c:v>261.07064000000003</c:v>
                </c:pt>
                <c:pt idx="1950">
                  <c:v>-398.66176999999999</c:v>
                </c:pt>
                <c:pt idx="1951">
                  <c:v>1109.6581000000001</c:v>
                </c:pt>
                <c:pt idx="1952">
                  <c:v>-1169.0528999999999</c:v>
                </c:pt>
                <c:pt idx="1953">
                  <c:v>-428.93031999999999</c:v>
                </c:pt>
                <c:pt idx="1954">
                  <c:v>818.26143999999999</c:v>
                </c:pt>
                <c:pt idx="1955">
                  <c:v>-1411.8889999999999</c:v>
                </c:pt>
                <c:pt idx="1956">
                  <c:v>1084.3733999999999</c:v>
                </c:pt>
                <c:pt idx="1957">
                  <c:v>-854.16300000000001</c:v>
                </c:pt>
                <c:pt idx="1958">
                  <c:v>-220.94439</c:v>
                </c:pt>
                <c:pt idx="1959">
                  <c:v>216.72939</c:v>
                </c:pt>
                <c:pt idx="1960">
                  <c:v>-891.52097000000003</c:v>
                </c:pt>
                <c:pt idx="1961">
                  <c:v>450.50977</c:v>
                </c:pt>
                <c:pt idx="1962">
                  <c:v>-696.69833000000006</c:v>
                </c:pt>
                <c:pt idx="1963">
                  <c:v>1484.0779</c:v>
                </c:pt>
                <c:pt idx="1964">
                  <c:v>-1001.2987000000001</c:v>
                </c:pt>
                <c:pt idx="1965">
                  <c:v>-1332.1987999999999</c:v>
                </c:pt>
                <c:pt idx="1966">
                  <c:v>719.75482</c:v>
                </c:pt>
                <c:pt idx="1967">
                  <c:v>-305.39292</c:v>
                </c:pt>
                <c:pt idx="1968">
                  <c:v>-519.57929999999999</c:v>
                </c:pt>
                <c:pt idx="1969">
                  <c:v>1536.3713</c:v>
                </c:pt>
                <c:pt idx="1970">
                  <c:v>-1297.4286999999999</c:v>
                </c:pt>
                <c:pt idx="1971">
                  <c:v>141.80159</c:v>
                </c:pt>
                <c:pt idx="1972">
                  <c:v>822.93065999999999</c:v>
                </c:pt>
                <c:pt idx="1973">
                  <c:v>-596.40782000000002</c:v>
                </c:pt>
                <c:pt idx="1974">
                  <c:v>1529.5039999999999</c:v>
                </c:pt>
                <c:pt idx="1975">
                  <c:v>-934.62828999999999</c:v>
                </c:pt>
                <c:pt idx="1976">
                  <c:v>390.71476000000001</c:v>
                </c:pt>
                <c:pt idx="1977">
                  <c:v>391.90811000000002</c:v>
                </c:pt>
                <c:pt idx="1978">
                  <c:v>-787.56547999999998</c:v>
                </c:pt>
                <c:pt idx="1979">
                  <c:v>564.05817999999999</c:v>
                </c:pt>
                <c:pt idx="1980">
                  <c:v>-352.8528</c:v>
                </c:pt>
                <c:pt idx="1981">
                  <c:v>-165.26322999999999</c:v>
                </c:pt>
                <c:pt idx="1982">
                  <c:v>-250.80806999999999</c:v>
                </c:pt>
                <c:pt idx="1983">
                  <c:v>-336.97480000000002</c:v>
                </c:pt>
                <c:pt idx="1984">
                  <c:v>54.783358999999997</c:v>
                </c:pt>
                <c:pt idx="1985">
                  <c:v>568.38603999999998</c:v>
                </c:pt>
                <c:pt idx="1986">
                  <c:v>165.81198000000001</c:v>
                </c:pt>
                <c:pt idx="1987">
                  <c:v>-541.02966000000004</c:v>
                </c:pt>
                <c:pt idx="1988">
                  <c:v>138.51285999999999</c:v>
                </c:pt>
                <c:pt idx="1989">
                  <c:v>-890.02914999999996</c:v>
                </c:pt>
                <c:pt idx="1990">
                  <c:v>578.11231999999995</c:v>
                </c:pt>
                <c:pt idx="1991">
                  <c:v>-1318.0735999999999</c:v>
                </c:pt>
                <c:pt idx="1992">
                  <c:v>-33.741894000000002</c:v>
                </c:pt>
                <c:pt idx="1993">
                  <c:v>9.1845110999999999</c:v>
                </c:pt>
                <c:pt idx="1994">
                  <c:v>-1652.29</c:v>
                </c:pt>
                <c:pt idx="1995">
                  <c:v>1211.0768</c:v>
                </c:pt>
                <c:pt idx="1996">
                  <c:v>-833.92906000000005</c:v>
                </c:pt>
                <c:pt idx="1997">
                  <c:v>-101.13061999999999</c:v>
                </c:pt>
                <c:pt idx="1998">
                  <c:v>359.30383999999998</c:v>
                </c:pt>
                <c:pt idx="1999">
                  <c:v>-669.32825000000003</c:v>
                </c:pt>
                <c:pt idx="2000">
                  <c:v>574.66636000000005</c:v>
                </c:pt>
                <c:pt idx="2001">
                  <c:v>-1256.9773</c:v>
                </c:pt>
                <c:pt idx="2002">
                  <c:v>-633.68686000000002</c:v>
                </c:pt>
                <c:pt idx="2003">
                  <c:v>415.40616</c:v>
                </c:pt>
                <c:pt idx="2004">
                  <c:v>29.429925000000001</c:v>
                </c:pt>
                <c:pt idx="2005">
                  <c:v>558.53620999999998</c:v>
                </c:pt>
                <c:pt idx="2006">
                  <c:v>168.45544000000001</c:v>
                </c:pt>
                <c:pt idx="2007">
                  <c:v>647.82641999999998</c:v>
                </c:pt>
                <c:pt idx="2008">
                  <c:v>-1045.2107000000001</c:v>
                </c:pt>
                <c:pt idx="2009">
                  <c:v>391.31022999999999</c:v>
                </c:pt>
                <c:pt idx="2010">
                  <c:v>363.08186000000001</c:v>
                </c:pt>
                <c:pt idx="2011">
                  <c:v>-1046.4848999999999</c:v>
                </c:pt>
                <c:pt idx="2012">
                  <c:v>992.95448999999996</c:v>
                </c:pt>
                <c:pt idx="2013">
                  <c:v>-198.23071999999999</c:v>
                </c:pt>
                <c:pt idx="2014">
                  <c:v>622.90320999999994</c:v>
                </c:pt>
                <c:pt idx="2015">
                  <c:v>604.80516</c:v>
                </c:pt>
                <c:pt idx="2016">
                  <c:v>-1459.9972</c:v>
                </c:pt>
                <c:pt idx="2017">
                  <c:v>419.82625000000002</c:v>
                </c:pt>
                <c:pt idx="2018">
                  <c:v>-323.14404000000002</c:v>
                </c:pt>
                <c:pt idx="2019">
                  <c:v>-489.83713</c:v>
                </c:pt>
                <c:pt idx="2020">
                  <c:v>-119.72539</c:v>
                </c:pt>
                <c:pt idx="2021">
                  <c:v>-300.29104999999998</c:v>
                </c:pt>
                <c:pt idx="2022">
                  <c:v>-475.53115000000003</c:v>
                </c:pt>
                <c:pt idx="2023">
                  <c:v>-1117.2583999999999</c:v>
                </c:pt>
                <c:pt idx="2024">
                  <c:v>771.76531999999997</c:v>
                </c:pt>
                <c:pt idx="2025">
                  <c:v>-29.85896</c:v>
                </c:pt>
                <c:pt idx="2026">
                  <c:v>-329.45598000000001</c:v>
                </c:pt>
                <c:pt idx="2027">
                  <c:v>205.97215</c:v>
                </c:pt>
                <c:pt idx="2028">
                  <c:v>-141.16208</c:v>
                </c:pt>
                <c:pt idx="2029">
                  <c:v>-180.20429999999999</c:v>
                </c:pt>
                <c:pt idx="2030">
                  <c:v>18.119927000000001</c:v>
                </c:pt>
                <c:pt idx="2031">
                  <c:v>-434.19247000000001</c:v>
                </c:pt>
                <c:pt idx="2032">
                  <c:v>809.16249000000005</c:v>
                </c:pt>
                <c:pt idx="2033">
                  <c:v>-1227.1333</c:v>
                </c:pt>
                <c:pt idx="2034">
                  <c:v>468.58476999999999</c:v>
                </c:pt>
                <c:pt idx="2035">
                  <c:v>-249.85541000000001</c:v>
                </c:pt>
                <c:pt idx="2036">
                  <c:v>-1327.2601</c:v>
                </c:pt>
                <c:pt idx="2037">
                  <c:v>728.63188000000002</c:v>
                </c:pt>
                <c:pt idx="2038">
                  <c:v>-576.21361999999999</c:v>
                </c:pt>
                <c:pt idx="2039">
                  <c:v>-945.27809999999999</c:v>
                </c:pt>
                <c:pt idx="2040">
                  <c:v>582.74491</c:v>
                </c:pt>
                <c:pt idx="2041">
                  <c:v>-134.30894000000001</c:v>
                </c:pt>
                <c:pt idx="2042">
                  <c:v>-1154.8904</c:v>
                </c:pt>
                <c:pt idx="2043">
                  <c:v>786.10645999999997</c:v>
                </c:pt>
                <c:pt idx="2044">
                  <c:v>-867.22999000000004</c:v>
                </c:pt>
                <c:pt idx="2045">
                  <c:v>272.46292999999997</c:v>
                </c:pt>
                <c:pt idx="2046">
                  <c:v>116.73275</c:v>
                </c:pt>
                <c:pt idx="2047">
                  <c:v>83.990450999999993</c:v>
                </c:pt>
                <c:pt idx="2048">
                  <c:v>429.91127999999998</c:v>
                </c:pt>
                <c:pt idx="2049">
                  <c:v>-798.97830999999996</c:v>
                </c:pt>
                <c:pt idx="2050">
                  <c:v>-240.91679999999999</c:v>
                </c:pt>
                <c:pt idx="2051">
                  <c:v>459.75859000000003</c:v>
                </c:pt>
                <c:pt idx="2052">
                  <c:v>-413.34958999999998</c:v>
                </c:pt>
                <c:pt idx="2053">
                  <c:v>647.72789</c:v>
                </c:pt>
                <c:pt idx="2054">
                  <c:v>-735.18131000000005</c:v>
                </c:pt>
                <c:pt idx="2055">
                  <c:v>319.95116999999999</c:v>
                </c:pt>
                <c:pt idx="2056">
                  <c:v>751.38113999999996</c:v>
                </c:pt>
                <c:pt idx="2057">
                  <c:v>-1328.8099</c:v>
                </c:pt>
                <c:pt idx="2058">
                  <c:v>751.28336999999999</c:v>
                </c:pt>
                <c:pt idx="2059">
                  <c:v>61.451143000000002</c:v>
                </c:pt>
                <c:pt idx="2060">
                  <c:v>-1270.1913</c:v>
                </c:pt>
                <c:pt idx="2061">
                  <c:v>727.15024000000005</c:v>
                </c:pt>
                <c:pt idx="2062">
                  <c:v>-1085.6931999999999</c:v>
                </c:pt>
                <c:pt idx="2063">
                  <c:v>-44.989564999999999</c:v>
                </c:pt>
                <c:pt idx="2064">
                  <c:v>710.04533000000004</c:v>
                </c:pt>
                <c:pt idx="2065">
                  <c:v>-2186.6788000000001</c:v>
                </c:pt>
                <c:pt idx="2066">
                  <c:v>706.39909999999998</c:v>
                </c:pt>
                <c:pt idx="2067">
                  <c:v>496.29599999999999</c:v>
                </c:pt>
                <c:pt idx="2068">
                  <c:v>-1192.491</c:v>
                </c:pt>
                <c:pt idx="2069">
                  <c:v>1644.644</c:v>
                </c:pt>
                <c:pt idx="2070">
                  <c:v>-1906.808</c:v>
                </c:pt>
                <c:pt idx="2071">
                  <c:v>755.80723</c:v>
                </c:pt>
                <c:pt idx="2072">
                  <c:v>871.96929999999998</c:v>
                </c:pt>
                <c:pt idx="2073">
                  <c:v>-1904.2036000000001</c:v>
                </c:pt>
                <c:pt idx="2074">
                  <c:v>2214.5581000000002</c:v>
                </c:pt>
                <c:pt idx="2075">
                  <c:v>-2339.9823999999999</c:v>
                </c:pt>
                <c:pt idx="2076">
                  <c:v>896.90668000000005</c:v>
                </c:pt>
                <c:pt idx="2077">
                  <c:v>975.29417000000001</c:v>
                </c:pt>
                <c:pt idx="2078">
                  <c:v>-2358.6174000000001</c:v>
                </c:pt>
                <c:pt idx="2079">
                  <c:v>2385.922</c:v>
                </c:pt>
                <c:pt idx="2080">
                  <c:v>-1716.8109999999999</c:v>
                </c:pt>
                <c:pt idx="2081">
                  <c:v>-169.48032000000001</c:v>
                </c:pt>
                <c:pt idx="2082">
                  <c:v>-225.15429</c:v>
                </c:pt>
                <c:pt idx="2083">
                  <c:v>-917.61455999999998</c:v>
                </c:pt>
                <c:pt idx="2084">
                  <c:v>1535.4502</c:v>
                </c:pt>
                <c:pt idx="2085">
                  <c:v>-364.15098999999998</c:v>
                </c:pt>
                <c:pt idx="2086">
                  <c:v>-691.12468000000001</c:v>
                </c:pt>
                <c:pt idx="2087">
                  <c:v>1159.806</c:v>
                </c:pt>
                <c:pt idx="2088">
                  <c:v>-784.32757000000004</c:v>
                </c:pt>
                <c:pt idx="2089">
                  <c:v>150.82275999999999</c:v>
                </c:pt>
                <c:pt idx="2090">
                  <c:v>-328.87970000000001</c:v>
                </c:pt>
                <c:pt idx="2091">
                  <c:v>-1468.7175999999999</c:v>
                </c:pt>
                <c:pt idx="2092">
                  <c:v>1211.7929999999999</c:v>
                </c:pt>
                <c:pt idx="2093">
                  <c:v>-293.13806</c:v>
                </c:pt>
                <c:pt idx="2094">
                  <c:v>-798.51198999999997</c:v>
                </c:pt>
                <c:pt idx="2095">
                  <c:v>236.53359</c:v>
                </c:pt>
                <c:pt idx="2096">
                  <c:v>-245.25223</c:v>
                </c:pt>
                <c:pt idx="2097">
                  <c:v>-153.72519</c:v>
                </c:pt>
                <c:pt idx="2098">
                  <c:v>-1285.3581999999999</c:v>
                </c:pt>
                <c:pt idx="2099">
                  <c:v>-139.99427</c:v>
                </c:pt>
                <c:pt idx="2100">
                  <c:v>203.25807</c:v>
                </c:pt>
                <c:pt idx="2101">
                  <c:v>-1190.5318</c:v>
                </c:pt>
                <c:pt idx="2102">
                  <c:v>296.06983000000002</c:v>
                </c:pt>
                <c:pt idx="2103">
                  <c:v>42.463782000000002</c:v>
                </c:pt>
                <c:pt idx="2104">
                  <c:v>-437.7851</c:v>
                </c:pt>
                <c:pt idx="2105">
                  <c:v>29.757909999999999</c:v>
                </c:pt>
                <c:pt idx="2106">
                  <c:v>-601.56014000000005</c:v>
                </c:pt>
                <c:pt idx="2107">
                  <c:v>791.39301</c:v>
                </c:pt>
                <c:pt idx="2108">
                  <c:v>-565.71181999999999</c:v>
                </c:pt>
                <c:pt idx="2109">
                  <c:v>349.27566000000002</c:v>
                </c:pt>
                <c:pt idx="2110">
                  <c:v>207.94768999999999</c:v>
                </c:pt>
                <c:pt idx="2111">
                  <c:v>-690.08785</c:v>
                </c:pt>
                <c:pt idx="2112">
                  <c:v>93.991365000000002</c:v>
                </c:pt>
                <c:pt idx="2113">
                  <c:v>-216.34088</c:v>
                </c:pt>
                <c:pt idx="2114">
                  <c:v>1169.5891999999999</c:v>
                </c:pt>
                <c:pt idx="2115">
                  <c:v>-505.99687</c:v>
                </c:pt>
                <c:pt idx="2116">
                  <c:v>-856.77572999999995</c:v>
                </c:pt>
                <c:pt idx="2117">
                  <c:v>172.84270000000001</c:v>
                </c:pt>
                <c:pt idx="2118">
                  <c:v>-529.67993999999999</c:v>
                </c:pt>
                <c:pt idx="2119">
                  <c:v>-1098.2526</c:v>
                </c:pt>
                <c:pt idx="2120">
                  <c:v>507.16196000000002</c:v>
                </c:pt>
                <c:pt idx="2121">
                  <c:v>-675.15764999999999</c:v>
                </c:pt>
                <c:pt idx="2122">
                  <c:v>-897.68614000000002</c:v>
                </c:pt>
                <c:pt idx="2123">
                  <c:v>290.05068999999997</c:v>
                </c:pt>
                <c:pt idx="2124">
                  <c:v>-66.146170999999995</c:v>
                </c:pt>
                <c:pt idx="2125">
                  <c:v>-133.15976000000001</c:v>
                </c:pt>
                <c:pt idx="2126">
                  <c:v>576.86014</c:v>
                </c:pt>
                <c:pt idx="2127">
                  <c:v>-229.55025000000001</c:v>
                </c:pt>
                <c:pt idx="2128">
                  <c:v>572.76993000000004</c:v>
                </c:pt>
                <c:pt idx="2129">
                  <c:v>686.83411999999998</c:v>
                </c:pt>
                <c:pt idx="2130">
                  <c:v>-999.69299999999998</c:v>
                </c:pt>
                <c:pt idx="2131">
                  <c:v>-449.73403000000002</c:v>
                </c:pt>
                <c:pt idx="2132">
                  <c:v>-634.10922000000005</c:v>
                </c:pt>
                <c:pt idx="2133">
                  <c:v>428.2405</c:v>
                </c:pt>
                <c:pt idx="2134">
                  <c:v>224.31972999999999</c:v>
                </c:pt>
                <c:pt idx="2135">
                  <c:v>-1318.7488000000001</c:v>
                </c:pt>
                <c:pt idx="2136">
                  <c:v>681.16497000000004</c:v>
                </c:pt>
                <c:pt idx="2137">
                  <c:v>-496.14476999999999</c:v>
                </c:pt>
                <c:pt idx="2138">
                  <c:v>251.67384000000001</c:v>
                </c:pt>
                <c:pt idx="2139">
                  <c:v>596.23749999999995</c:v>
                </c:pt>
                <c:pt idx="2140">
                  <c:v>-1205.2364</c:v>
                </c:pt>
                <c:pt idx="2141">
                  <c:v>1779.3688</c:v>
                </c:pt>
                <c:pt idx="2142">
                  <c:v>-1020.9763</c:v>
                </c:pt>
                <c:pt idx="2143">
                  <c:v>98.168142000000003</c:v>
                </c:pt>
                <c:pt idx="2144">
                  <c:v>742.17273999999998</c:v>
                </c:pt>
                <c:pt idx="2145">
                  <c:v>-930.34595000000002</c:v>
                </c:pt>
                <c:pt idx="2146">
                  <c:v>697.50656000000004</c:v>
                </c:pt>
                <c:pt idx="2147">
                  <c:v>89.976560000000006</c:v>
                </c:pt>
                <c:pt idx="2148">
                  <c:v>1.9675944999999999</c:v>
                </c:pt>
                <c:pt idx="2149">
                  <c:v>373.12644</c:v>
                </c:pt>
                <c:pt idx="2150">
                  <c:v>127.3094</c:v>
                </c:pt>
                <c:pt idx="2151">
                  <c:v>-1003.575</c:v>
                </c:pt>
                <c:pt idx="2152">
                  <c:v>98.143977000000007</c:v>
                </c:pt>
                <c:pt idx="2153">
                  <c:v>190.02448999999999</c:v>
                </c:pt>
                <c:pt idx="2154">
                  <c:v>-128.31742</c:v>
                </c:pt>
                <c:pt idx="2155">
                  <c:v>192.01742999999999</c:v>
                </c:pt>
                <c:pt idx="2156">
                  <c:v>541.81429000000003</c:v>
                </c:pt>
                <c:pt idx="2157">
                  <c:v>-429.05529000000001</c:v>
                </c:pt>
                <c:pt idx="2158">
                  <c:v>-6.9247968999999996</c:v>
                </c:pt>
                <c:pt idx="2159">
                  <c:v>355.13107000000002</c:v>
                </c:pt>
                <c:pt idx="2160">
                  <c:v>-869.84887000000003</c:v>
                </c:pt>
                <c:pt idx="2161">
                  <c:v>187.75316000000001</c:v>
                </c:pt>
                <c:pt idx="2162">
                  <c:v>-566.34001000000001</c:v>
                </c:pt>
                <c:pt idx="2163">
                  <c:v>-720.99630000000002</c:v>
                </c:pt>
                <c:pt idx="2164">
                  <c:v>1265.4353000000001</c:v>
                </c:pt>
                <c:pt idx="2165">
                  <c:v>-1051.9283</c:v>
                </c:pt>
                <c:pt idx="2166">
                  <c:v>644.88792999999998</c:v>
                </c:pt>
                <c:pt idx="2167">
                  <c:v>-235.40467000000001</c:v>
                </c:pt>
                <c:pt idx="2168">
                  <c:v>-958.15269000000001</c:v>
                </c:pt>
                <c:pt idx="2169">
                  <c:v>405.17822999999999</c:v>
                </c:pt>
                <c:pt idx="2170">
                  <c:v>-1063.9829</c:v>
                </c:pt>
                <c:pt idx="2171">
                  <c:v>-22.506024</c:v>
                </c:pt>
                <c:pt idx="2172">
                  <c:v>414.97501</c:v>
                </c:pt>
                <c:pt idx="2173">
                  <c:v>-548.85788000000002</c:v>
                </c:pt>
                <c:pt idx="2174">
                  <c:v>344.92014999999998</c:v>
                </c:pt>
                <c:pt idx="2175">
                  <c:v>-345.73680000000002</c:v>
                </c:pt>
                <c:pt idx="2176">
                  <c:v>-77.814300000000003</c:v>
                </c:pt>
                <c:pt idx="2177">
                  <c:v>-208.51139000000001</c:v>
                </c:pt>
                <c:pt idx="2178">
                  <c:v>-923.47302999999999</c:v>
                </c:pt>
                <c:pt idx="2179">
                  <c:v>777.05404999999996</c:v>
                </c:pt>
                <c:pt idx="2180">
                  <c:v>-476.46229</c:v>
                </c:pt>
                <c:pt idx="2181">
                  <c:v>331.19308000000001</c:v>
                </c:pt>
                <c:pt idx="2182">
                  <c:v>-399.97084999999998</c:v>
                </c:pt>
                <c:pt idx="2183">
                  <c:v>-1104.0503000000001</c:v>
                </c:pt>
                <c:pt idx="2184">
                  <c:v>1776.4870000000001</c:v>
                </c:pt>
                <c:pt idx="2185">
                  <c:v>-1013.6363</c:v>
                </c:pt>
                <c:pt idx="2186">
                  <c:v>475.84273999999999</c:v>
                </c:pt>
                <c:pt idx="2187">
                  <c:v>185.03635</c:v>
                </c:pt>
                <c:pt idx="2188">
                  <c:v>-959.02269999999999</c:v>
                </c:pt>
                <c:pt idx="2189">
                  <c:v>1736.5164</c:v>
                </c:pt>
                <c:pt idx="2190">
                  <c:v>-1794.6617000000001</c:v>
                </c:pt>
                <c:pt idx="2191">
                  <c:v>598.10785999999996</c:v>
                </c:pt>
                <c:pt idx="2192">
                  <c:v>237.0651</c:v>
                </c:pt>
                <c:pt idx="2193">
                  <c:v>-1303.1552999999999</c:v>
                </c:pt>
                <c:pt idx="2194">
                  <c:v>1127.6052</c:v>
                </c:pt>
                <c:pt idx="2195">
                  <c:v>-1018.6171000000001</c:v>
                </c:pt>
                <c:pt idx="2196">
                  <c:v>-169.82505</c:v>
                </c:pt>
                <c:pt idx="2197">
                  <c:v>-454.11117000000002</c:v>
                </c:pt>
                <c:pt idx="2198">
                  <c:v>-192.41619</c:v>
                </c:pt>
                <c:pt idx="2199">
                  <c:v>-239.59198000000001</c:v>
                </c:pt>
                <c:pt idx="2200">
                  <c:v>-105.58226000000001</c:v>
                </c:pt>
                <c:pt idx="2201">
                  <c:v>18.64603</c:v>
                </c:pt>
                <c:pt idx="2202">
                  <c:v>-1482.0324000000001</c:v>
                </c:pt>
                <c:pt idx="2203">
                  <c:v>1367.865</c:v>
                </c:pt>
                <c:pt idx="2204">
                  <c:v>386.01319000000001</c:v>
                </c:pt>
                <c:pt idx="2205">
                  <c:v>-761.14063999999996</c:v>
                </c:pt>
                <c:pt idx="2206">
                  <c:v>887.39175999999998</c:v>
                </c:pt>
                <c:pt idx="2207">
                  <c:v>-1582.3923</c:v>
                </c:pt>
                <c:pt idx="2208">
                  <c:v>369.76789000000002</c:v>
                </c:pt>
                <c:pt idx="2209">
                  <c:v>397.12988000000001</c:v>
                </c:pt>
                <c:pt idx="2210">
                  <c:v>-1156.3273999999999</c:v>
                </c:pt>
                <c:pt idx="2211">
                  <c:v>610.39702999999997</c:v>
                </c:pt>
                <c:pt idx="2212">
                  <c:v>49.919564000000001</c:v>
                </c:pt>
                <c:pt idx="2213">
                  <c:v>24.131595999999998</c:v>
                </c:pt>
                <c:pt idx="2214">
                  <c:v>-475.77462000000003</c:v>
                </c:pt>
                <c:pt idx="2215">
                  <c:v>160.59791000000001</c:v>
                </c:pt>
                <c:pt idx="2216">
                  <c:v>-122.9495</c:v>
                </c:pt>
                <c:pt idx="2217">
                  <c:v>472.17300999999998</c:v>
                </c:pt>
                <c:pt idx="2218">
                  <c:v>-287.18975999999998</c:v>
                </c:pt>
                <c:pt idx="2219">
                  <c:v>-19.348742000000001</c:v>
                </c:pt>
                <c:pt idx="2220">
                  <c:v>372.86058000000003</c:v>
                </c:pt>
                <c:pt idx="2221">
                  <c:v>-351.20195999999999</c:v>
                </c:pt>
                <c:pt idx="2222">
                  <c:v>-1084.4499000000001</c:v>
                </c:pt>
                <c:pt idx="2223">
                  <c:v>703.95487000000003</c:v>
                </c:pt>
                <c:pt idx="2224">
                  <c:v>-774.97655999999995</c:v>
                </c:pt>
                <c:pt idx="2225">
                  <c:v>-530.02023999999994</c:v>
                </c:pt>
                <c:pt idx="2226">
                  <c:v>376.44637999999998</c:v>
                </c:pt>
                <c:pt idx="2227">
                  <c:v>-801.41605000000004</c:v>
                </c:pt>
                <c:pt idx="2228">
                  <c:v>35.835825999999997</c:v>
                </c:pt>
                <c:pt idx="2229">
                  <c:v>-766.43386999999996</c:v>
                </c:pt>
                <c:pt idx="2230">
                  <c:v>-1057.9623999999999</c:v>
                </c:pt>
                <c:pt idx="2231">
                  <c:v>1283.7348</c:v>
                </c:pt>
                <c:pt idx="2232">
                  <c:v>-1497.5817999999999</c:v>
                </c:pt>
                <c:pt idx="2233">
                  <c:v>249.72327000000001</c:v>
                </c:pt>
                <c:pt idx="2234">
                  <c:v>-574.27153999999996</c:v>
                </c:pt>
                <c:pt idx="2235">
                  <c:v>-503.71235999999999</c:v>
                </c:pt>
                <c:pt idx="2236">
                  <c:v>207.79848999999999</c:v>
                </c:pt>
                <c:pt idx="2237">
                  <c:v>-351.32247000000001</c:v>
                </c:pt>
                <c:pt idx="2238">
                  <c:v>306.15201999999999</c:v>
                </c:pt>
                <c:pt idx="2239">
                  <c:v>-1214.3166000000001</c:v>
                </c:pt>
                <c:pt idx="2240">
                  <c:v>1292.0458000000001</c:v>
                </c:pt>
                <c:pt idx="2241">
                  <c:v>-743.10180000000003</c:v>
                </c:pt>
                <c:pt idx="2242">
                  <c:v>2.8014518000000002</c:v>
                </c:pt>
                <c:pt idx="2243">
                  <c:v>1265.3887999999999</c:v>
                </c:pt>
                <c:pt idx="2244">
                  <c:v>-1857.2828999999999</c:v>
                </c:pt>
                <c:pt idx="2245">
                  <c:v>1277.5482</c:v>
                </c:pt>
                <c:pt idx="2246">
                  <c:v>-50.795217999999998</c:v>
                </c:pt>
                <c:pt idx="2247">
                  <c:v>191.52334999999999</c:v>
                </c:pt>
                <c:pt idx="2248">
                  <c:v>816.44037000000003</c:v>
                </c:pt>
                <c:pt idx="2249">
                  <c:v>-1602.4987000000001</c:v>
                </c:pt>
                <c:pt idx="2250">
                  <c:v>1489.5698</c:v>
                </c:pt>
                <c:pt idx="2251">
                  <c:v>228.04229000000001</c:v>
                </c:pt>
                <c:pt idx="2252">
                  <c:v>-681.11812999999995</c:v>
                </c:pt>
                <c:pt idx="2253">
                  <c:v>1240.8870999999999</c:v>
                </c:pt>
                <c:pt idx="2254">
                  <c:v>-1547.9591</c:v>
                </c:pt>
                <c:pt idx="2255">
                  <c:v>1388.6415</c:v>
                </c:pt>
                <c:pt idx="2256">
                  <c:v>-739.14680999999996</c:v>
                </c:pt>
                <c:pt idx="2257">
                  <c:v>52.818229000000002</c:v>
                </c:pt>
                <c:pt idx="2258">
                  <c:v>22.949566999999998</c:v>
                </c:pt>
                <c:pt idx="2259">
                  <c:v>-931.44797000000005</c:v>
                </c:pt>
                <c:pt idx="2260">
                  <c:v>806.86048000000005</c:v>
                </c:pt>
                <c:pt idx="2261">
                  <c:v>-392.74903999999998</c:v>
                </c:pt>
                <c:pt idx="2262">
                  <c:v>-1007.8917</c:v>
                </c:pt>
                <c:pt idx="2263">
                  <c:v>916.99698000000001</c:v>
                </c:pt>
                <c:pt idx="2264">
                  <c:v>-764.44034999999997</c:v>
                </c:pt>
                <c:pt idx="2265">
                  <c:v>136.54792</c:v>
                </c:pt>
                <c:pt idx="2266">
                  <c:v>745.21946000000003</c:v>
                </c:pt>
                <c:pt idx="2267">
                  <c:v>-1720.5667000000001</c:v>
                </c:pt>
                <c:pt idx="2268">
                  <c:v>1308.4979000000001</c:v>
                </c:pt>
                <c:pt idx="2269">
                  <c:v>-800.19030999999995</c:v>
                </c:pt>
                <c:pt idx="2270">
                  <c:v>-491.83190999999999</c:v>
                </c:pt>
                <c:pt idx="2271">
                  <c:v>162.55891</c:v>
                </c:pt>
                <c:pt idx="2272">
                  <c:v>-957.80764999999997</c:v>
                </c:pt>
                <c:pt idx="2273">
                  <c:v>37.790550000000003</c:v>
                </c:pt>
                <c:pt idx="2274">
                  <c:v>4.9481593000000004</c:v>
                </c:pt>
                <c:pt idx="2275">
                  <c:v>-364.74108999999999</c:v>
                </c:pt>
                <c:pt idx="2276">
                  <c:v>-312.44063</c:v>
                </c:pt>
                <c:pt idx="2277">
                  <c:v>-458.67291999999998</c:v>
                </c:pt>
                <c:pt idx="2278">
                  <c:v>-623.82857000000001</c:v>
                </c:pt>
                <c:pt idx="2279">
                  <c:v>1165.7876000000001</c:v>
                </c:pt>
                <c:pt idx="2280">
                  <c:v>-769.77256</c:v>
                </c:pt>
                <c:pt idx="2281">
                  <c:v>583.31582000000003</c:v>
                </c:pt>
                <c:pt idx="2282">
                  <c:v>-488.41919999999999</c:v>
                </c:pt>
                <c:pt idx="2283">
                  <c:v>-1113.6978999999999</c:v>
                </c:pt>
                <c:pt idx="2284">
                  <c:v>-87.976629000000003</c:v>
                </c:pt>
                <c:pt idx="2285">
                  <c:v>-1475.8501000000001</c:v>
                </c:pt>
                <c:pt idx="2286">
                  <c:v>1329.8216</c:v>
                </c:pt>
                <c:pt idx="2287">
                  <c:v>-964.56136000000004</c:v>
                </c:pt>
                <c:pt idx="2288">
                  <c:v>314.99351999999999</c:v>
                </c:pt>
                <c:pt idx="2289">
                  <c:v>1107.2248999999999</c:v>
                </c:pt>
                <c:pt idx="2290">
                  <c:v>-1822.8788</c:v>
                </c:pt>
                <c:pt idx="2291">
                  <c:v>1337.3290999999999</c:v>
                </c:pt>
                <c:pt idx="2292">
                  <c:v>-556.84996000000001</c:v>
                </c:pt>
                <c:pt idx="2293">
                  <c:v>-684.51729</c:v>
                </c:pt>
                <c:pt idx="2294">
                  <c:v>1074.6259</c:v>
                </c:pt>
                <c:pt idx="2295">
                  <c:v>-1503.5536</c:v>
                </c:pt>
                <c:pt idx="2296">
                  <c:v>681.96277999999995</c:v>
                </c:pt>
                <c:pt idx="2297">
                  <c:v>34.149438000000004</c:v>
                </c:pt>
                <c:pt idx="2298">
                  <c:v>-1722.3</c:v>
                </c:pt>
                <c:pt idx="2299">
                  <c:v>1936.0663999999999</c:v>
                </c:pt>
                <c:pt idx="2300">
                  <c:v>-1014.2234</c:v>
                </c:pt>
                <c:pt idx="2301">
                  <c:v>-1055.0940000000001</c:v>
                </c:pt>
                <c:pt idx="2302">
                  <c:v>1154.7114999999999</c:v>
                </c:pt>
                <c:pt idx="2303">
                  <c:v>-1431.9409000000001</c:v>
                </c:pt>
                <c:pt idx="2304">
                  <c:v>662.74575000000004</c:v>
                </c:pt>
                <c:pt idx="2305">
                  <c:v>128.91775999999999</c:v>
                </c:pt>
                <c:pt idx="2306">
                  <c:v>-1226.1812</c:v>
                </c:pt>
                <c:pt idx="2307">
                  <c:v>819.49363000000005</c:v>
                </c:pt>
                <c:pt idx="2308">
                  <c:v>-544.52660000000003</c:v>
                </c:pt>
                <c:pt idx="2309">
                  <c:v>-439.43878000000001</c:v>
                </c:pt>
                <c:pt idx="2310">
                  <c:v>426.92380000000003</c:v>
                </c:pt>
                <c:pt idx="2311">
                  <c:v>-440.74952000000002</c:v>
                </c:pt>
                <c:pt idx="2312">
                  <c:v>-46.656854000000003</c:v>
                </c:pt>
                <c:pt idx="2313">
                  <c:v>509.07985000000002</c:v>
                </c:pt>
                <c:pt idx="2314">
                  <c:v>-199.75691</c:v>
                </c:pt>
                <c:pt idx="2315">
                  <c:v>351.57371999999998</c:v>
                </c:pt>
                <c:pt idx="2316">
                  <c:v>-878.24986000000001</c:v>
                </c:pt>
                <c:pt idx="2317">
                  <c:v>458.22921000000002</c:v>
                </c:pt>
                <c:pt idx="2318">
                  <c:v>-519.39846</c:v>
                </c:pt>
                <c:pt idx="2319">
                  <c:v>453.70809000000003</c:v>
                </c:pt>
                <c:pt idx="2320">
                  <c:v>468.05829999999997</c:v>
                </c:pt>
                <c:pt idx="2321">
                  <c:v>-930.50815999999998</c:v>
                </c:pt>
                <c:pt idx="2322">
                  <c:v>718.89985999999999</c:v>
                </c:pt>
                <c:pt idx="2323">
                  <c:v>27.210934000000002</c:v>
                </c:pt>
                <c:pt idx="2324">
                  <c:v>-832.16139999999996</c:v>
                </c:pt>
                <c:pt idx="2325">
                  <c:v>1380.6940999999999</c:v>
                </c:pt>
                <c:pt idx="2326">
                  <c:v>-1549.75</c:v>
                </c:pt>
                <c:pt idx="2327">
                  <c:v>533.84807000000001</c:v>
                </c:pt>
                <c:pt idx="2328">
                  <c:v>-111.41843</c:v>
                </c:pt>
                <c:pt idx="2329">
                  <c:v>-284.87833999999998</c:v>
                </c:pt>
                <c:pt idx="2330">
                  <c:v>52.964770999999999</c:v>
                </c:pt>
                <c:pt idx="2331">
                  <c:v>-1111.9662000000001</c:v>
                </c:pt>
                <c:pt idx="2332">
                  <c:v>372.98779999999999</c:v>
                </c:pt>
                <c:pt idx="2333">
                  <c:v>-1051.6828</c:v>
                </c:pt>
                <c:pt idx="2334">
                  <c:v>595.80249000000003</c:v>
                </c:pt>
                <c:pt idx="2335">
                  <c:v>-130.39911000000001</c:v>
                </c:pt>
                <c:pt idx="2336">
                  <c:v>-655.47240999999997</c:v>
                </c:pt>
                <c:pt idx="2337">
                  <c:v>1057.3181</c:v>
                </c:pt>
                <c:pt idx="2338">
                  <c:v>-1452.1473000000001</c:v>
                </c:pt>
                <c:pt idx="2339">
                  <c:v>-248.71187</c:v>
                </c:pt>
                <c:pt idx="2340">
                  <c:v>793.43663000000004</c:v>
                </c:pt>
                <c:pt idx="2341">
                  <c:v>-1490.5599</c:v>
                </c:pt>
                <c:pt idx="2342">
                  <c:v>690.42573000000004</c:v>
                </c:pt>
                <c:pt idx="2343">
                  <c:v>-371.24668000000003</c:v>
                </c:pt>
                <c:pt idx="2344">
                  <c:v>-1601.0101999999999</c:v>
                </c:pt>
                <c:pt idx="2345">
                  <c:v>1400.7113999999999</c:v>
                </c:pt>
                <c:pt idx="2346">
                  <c:v>-1328.8680999999999</c:v>
                </c:pt>
                <c:pt idx="2347">
                  <c:v>886.08336999999995</c:v>
                </c:pt>
                <c:pt idx="2348">
                  <c:v>1016.5174</c:v>
                </c:pt>
                <c:pt idx="2349">
                  <c:v>-1264.5722000000001</c:v>
                </c:pt>
                <c:pt idx="2350">
                  <c:v>1176.3003000000001</c:v>
                </c:pt>
                <c:pt idx="2351">
                  <c:v>-270.25448999999998</c:v>
                </c:pt>
                <c:pt idx="2352">
                  <c:v>44.717016000000001</c:v>
                </c:pt>
                <c:pt idx="2353">
                  <c:v>1651.2628999999999</c:v>
                </c:pt>
                <c:pt idx="2354">
                  <c:v>-1545.9047</c:v>
                </c:pt>
                <c:pt idx="2355">
                  <c:v>1160.9730999999999</c:v>
                </c:pt>
                <c:pt idx="2356">
                  <c:v>-603.27985000000001</c:v>
                </c:pt>
                <c:pt idx="2357">
                  <c:v>-1234.0273999999999</c:v>
                </c:pt>
                <c:pt idx="2358">
                  <c:v>1480.8185000000001</c:v>
                </c:pt>
                <c:pt idx="2359">
                  <c:v>-702.17349999999999</c:v>
                </c:pt>
                <c:pt idx="2360">
                  <c:v>-841.35293000000001</c:v>
                </c:pt>
                <c:pt idx="2361">
                  <c:v>837.18382999999994</c:v>
                </c:pt>
                <c:pt idx="2362">
                  <c:v>-1969.6273000000001</c:v>
                </c:pt>
                <c:pt idx="2363">
                  <c:v>-453.73862000000003</c:v>
                </c:pt>
                <c:pt idx="2364">
                  <c:v>-117.50973</c:v>
                </c:pt>
                <c:pt idx="2365">
                  <c:v>-600.68191999999999</c:v>
                </c:pt>
                <c:pt idx="2366">
                  <c:v>130.27189999999999</c:v>
                </c:pt>
                <c:pt idx="2367">
                  <c:v>-537.02819999999997</c:v>
                </c:pt>
                <c:pt idx="2368">
                  <c:v>-471.42313999999999</c:v>
                </c:pt>
                <c:pt idx="2369">
                  <c:v>802.34202000000005</c:v>
                </c:pt>
                <c:pt idx="2370">
                  <c:v>-1201.4929999999999</c:v>
                </c:pt>
                <c:pt idx="2371">
                  <c:v>136.55581000000001</c:v>
                </c:pt>
                <c:pt idx="2372">
                  <c:v>679.55020999999999</c:v>
                </c:pt>
                <c:pt idx="2373">
                  <c:v>-1496.8920000000001</c:v>
                </c:pt>
                <c:pt idx="2374">
                  <c:v>893.43800999999996</c:v>
                </c:pt>
                <c:pt idx="2375">
                  <c:v>-309.53654</c:v>
                </c:pt>
                <c:pt idx="2376">
                  <c:v>-47.945641000000002</c:v>
                </c:pt>
                <c:pt idx="2377">
                  <c:v>-86.961150000000004</c:v>
                </c:pt>
                <c:pt idx="2378">
                  <c:v>-608.12828000000002</c:v>
                </c:pt>
                <c:pt idx="2379">
                  <c:v>287.7226</c:v>
                </c:pt>
                <c:pt idx="2380">
                  <c:v>473.5204</c:v>
                </c:pt>
                <c:pt idx="2381">
                  <c:v>-606.67219999999998</c:v>
                </c:pt>
                <c:pt idx="2382">
                  <c:v>282.87184999999999</c:v>
                </c:pt>
                <c:pt idx="2383">
                  <c:v>-918.90291999999999</c:v>
                </c:pt>
                <c:pt idx="2384">
                  <c:v>2.1907230000000002</c:v>
                </c:pt>
                <c:pt idx="2385">
                  <c:v>-223.60497000000001</c:v>
                </c:pt>
                <c:pt idx="2386">
                  <c:v>-538.56948</c:v>
                </c:pt>
                <c:pt idx="2387">
                  <c:v>-11.564177000000001</c:v>
                </c:pt>
                <c:pt idx="2388">
                  <c:v>-1231.1908000000001</c:v>
                </c:pt>
                <c:pt idx="2389">
                  <c:v>400.74225000000001</c:v>
                </c:pt>
                <c:pt idx="2390">
                  <c:v>-39.487977000000001</c:v>
                </c:pt>
                <c:pt idx="2391">
                  <c:v>-1410.278</c:v>
                </c:pt>
                <c:pt idx="2392">
                  <c:v>38.541761999999999</c:v>
                </c:pt>
                <c:pt idx="2393">
                  <c:v>-315.46463</c:v>
                </c:pt>
                <c:pt idx="2394">
                  <c:v>-532.37296000000003</c:v>
                </c:pt>
                <c:pt idx="2395">
                  <c:v>-66.016868000000002</c:v>
                </c:pt>
                <c:pt idx="2396">
                  <c:v>-482.25655</c:v>
                </c:pt>
                <c:pt idx="2397">
                  <c:v>-32.695295000000002</c:v>
                </c:pt>
                <c:pt idx="2398">
                  <c:v>-193.52471</c:v>
                </c:pt>
                <c:pt idx="2399">
                  <c:v>251.42780999999999</c:v>
                </c:pt>
                <c:pt idx="2400">
                  <c:v>-917.10920999999996</c:v>
                </c:pt>
                <c:pt idx="2401">
                  <c:v>-451.70294000000001</c:v>
                </c:pt>
                <c:pt idx="2402">
                  <c:v>-248.23255</c:v>
                </c:pt>
                <c:pt idx="2403">
                  <c:v>-264.09043000000003</c:v>
                </c:pt>
                <c:pt idx="2404">
                  <c:v>1289.7053000000001</c:v>
                </c:pt>
                <c:pt idx="2405">
                  <c:v>-383.84010999999998</c:v>
                </c:pt>
                <c:pt idx="2406">
                  <c:v>-440.29696999999999</c:v>
                </c:pt>
                <c:pt idx="2407">
                  <c:v>703.83735000000001</c:v>
                </c:pt>
                <c:pt idx="2408">
                  <c:v>-1617.9333999999999</c:v>
                </c:pt>
                <c:pt idx="2409">
                  <c:v>21.960864999999998</c:v>
                </c:pt>
                <c:pt idx="2410">
                  <c:v>94.911989000000005</c:v>
                </c:pt>
                <c:pt idx="2411">
                  <c:v>148.33392000000001</c:v>
                </c:pt>
                <c:pt idx="2412">
                  <c:v>-218.86340999999999</c:v>
                </c:pt>
                <c:pt idx="2413">
                  <c:v>1.8801734999999999</c:v>
                </c:pt>
                <c:pt idx="2414">
                  <c:v>-28.064397</c:v>
                </c:pt>
                <c:pt idx="2415">
                  <c:v>-1121.8497</c:v>
                </c:pt>
                <c:pt idx="2416">
                  <c:v>885.03740000000005</c:v>
                </c:pt>
                <c:pt idx="2417">
                  <c:v>-951.93191999999999</c:v>
                </c:pt>
                <c:pt idx="2418">
                  <c:v>-135.87667999999999</c:v>
                </c:pt>
                <c:pt idx="2419">
                  <c:v>-490.97620999999998</c:v>
                </c:pt>
                <c:pt idx="2420">
                  <c:v>179.56064000000001</c:v>
                </c:pt>
                <c:pt idx="2421">
                  <c:v>-967.11102000000005</c:v>
                </c:pt>
                <c:pt idx="2422">
                  <c:v>-703.87811999999997</c:v>
                </c:pt>
                <c:pt idx="2423">
                  <c:v>343.11293999999998</c:v>
                </c:pt>
                <c:pt idx="2424">
                  <c:v>-663.55142999999998</c:v>
                </c:pt>
                <c:pt idx="2425">
                  <c:v>-712.45029999999997</c:v>
                </c:pt>
                <c:pt idx="2426">
                  <c:v>787.69070999999997</c:v>
                </c:pt>
                <c:pt idx="2427">
                  <c:v>-397.77587</c:v>
                </c:pt>
                <c:pt idx="2428">
                  <c:v>-1558.9256</c:v>
                </c:pt>
                <c:pt idx="2429">
                  <c:v>477.36369999999999</c:v>
                </c:pt>
                <c:pt idx="2430">
                  <c:v>-787.07681000000002</c:v>
                </c:pt>
                <c:pt idx="2431">
                  <c:v>-397.90147999999999</c:v>
                </c:pt>
                <c:pt idx="2432">
                  <c:v>63.885674000000002</c:v>
                </c:pt>
                <c:pt idx="2433">
                  <c:v>-979.99090000000001</c:v>
                </c:pt>
                <c:pt idx="2434">
                  <c:v>661.80921999999998</c:v>
                </c:pt>
                <c:pt idx="2435">
                  <c:v>480.50063</c:v>
                </c:pt>
                <c:pt idx="2436">
                  <c:v>64.962473000000003</c:v>
                </c:pt>
                <c:pt idx="2437">
                  <c:v>-606.08300999999994</c:v>
                </c:pt>
                <c:pt idx="2438">
                  <c:v>-201.16363999999999</c:v>
                </c:pt>
                <c:pt idx="2439">
                  <c:v>-952.02022999999997</c:v>
                </c:pt>
                <c:pt idx="2440">
                  <c:v>-366.24815999999998</c:v>
                </c:pt>
                <c:pt idx="2441">
                  <c:v>-390.45522</c:v>
                </c:pt>
                <c:pt idx="2442">
                  <c:v>-645.78303000000005</c:v>
                </c:pt>
                <c:pt idx="2443">
                  <c:v>-5.8563749999999999</c:v>
                </c:pt>
                <c:pt idx="2444">
                  <c:v>-1080.6375</c:v>
                </c:pt>
                <c:pt idx="2445">
                  <c:v>202.10862</c:v>
                </c:pt>
                <c:pt idx="2446">
                  <c:v>-497.64015999999998</c:v>
                </c:pt>
                <c:pt idx="2447">
                  <c:v>-567.23692000000005</c:v>
                </c:pt>
                <c:pt idx="2448">
                  <c:v>1182.8778</c:v>
                </c:pt>
                <c:pt idx="2449">
                  <c:v>-2048.4034999999999</c:v>
                </c:pt>
                <c:pt idx="2450">
                  <c:v>519.47137999999995</c:v>
                </c:pt>
                <c:pt idx="2451">
                  <c:v>-662.79503999999997</c:v>
                </c:pt>
                <c:pt idx="2452">
                  <c:v>132.95399</c:v>
                </c:pt>
                <c:pt idx="2453">
                  <c:v>-60.535564999999998</c:v>
                </c:pt>
                <c:pt idx="2454">
                  <c:v>-234.00755000000001</c:v>
                </c:pt>
                <c:pt idx="2455">
                  <c:v>-363.14963</c:v>
                </c:pt>
                <c:pt idx="2456">
                  <c:v>300.80367000000001</c:v>
                </c:pt>
                <c:pt idx="2457">
                  <c:v>-105.54897</c:v>
                </c:pt>
                <c:pt idx="2458">
                  <c:v>-351.65881999999999</c:v>
                </c:pt>
                <c:pt idx="2459">
                  <c:v>-569.90737999999999</c:v>
                </c:pt>
                <c:pt idx="2460">
                  <c:v>-1125.0056999999999</c:v>
                </c:pt>
                <c:pt idx="2461">
                  <c:v>78.009079</c:v>
                </c:pt>
                <c:pt idx="2462">
                  <c:v>-339.04624000000001</c:v>
                </c:pt>
                <c:pt idx="2463">
                  <c:v>-463.08474000000001</c:v>
                </c:pt>
                <c:pt idx="2464">
                  <c:v>-5.1940083000000001</c:v>
                </c:pt>
                <c:pt idx="2465">
                  <c:v>-145.61986999999999</c:v>
                </c:pt>
                <c:pt idx="2466">
                  <c:v>363.52722</c:v>
                </c:pt>
                <c:pt idx="2467">
                  <c:v>-176.32147000000001</c:v>
                </c:pt>
                <c:pt idx="2468">
                  <c:v>-363.41964999999999</c:v>
                </c:pt>
                <c:pt idx="2469">
                  <c:v>71.575738999999999</c:v>
                </c:pt>
                <c:pt idx="2470">
                  <c:v>189.05132</c:v>
                </c:pt>
                <c:pt idx="2471">
                  <c:v>-2.4939114999999998</c:v>
                </c:pt>
                <c:pt idx="2472">
                  <c:v>-493.19873000000001</c:v>
                </c:pt>
                <c:pt idx="2473">
                  <c:v>21.936419000000001</c:v>
                </c:pt>
                <c:pt idx="2474">
                  <c:v>-130.04791</c:v>
                </c:pt>
                <c:pt idx="2475">
                  <c:v>-1045.941</c:v>
                </c:pt>
                <c:pt idx="2476">
                  <c:v>825.21763999999996</c:v>
                </c:pt>
                <c:pt idx="2477">
                  <c:v>-52.784920999999997</c:v>
                </c:pt>
                <c:pt idx="2478">
                  <c:v>-499.28181000000001</c:v>
                </c:pt>
                <c:pt idx="2479">
                  <c:v>160.55483000000001</c:v>
                </c:pt>
                <c:pt idx="2480">
                  <c:v>-34.132776</c:v>
                </c:pt>
                <c:pt idx="2481">
                  <c:v>-62.940981000000001</c:v>
                </c:pt>
                <c:pt idx="2482">
                  <c:v>-418.48689000000002</c:v>
                </c:pt>
                <c:pt idx="2483">
                  <c:v>-381.82414999999997</c:v>
                </c:pt>
                <c:pt idx="2484">
                  <c:v>80.510907000000003</c:v>
                </c:pt>
                <c:pt idx="2485">
                  <c:v>556.70633999999995</c:v>
                </c:pt>
                <c:pt idx="2486">
                  <c:v>-647.57547</c:v>
                </c:pt>
                <c:pt idx="2487">
                  <c:v>266.38445999999999</c:v>
                </c:pt>
                <c:pt idx="2488">
                  <c:v>-576.80618000000004</c:v>
                </c:pt>
                <c:pt idx="2489">
                  <c:v>103.72238</c:v>
                </c:pt>
                <c:pt idx="2490">
                  <c:v>262.31914999999998</c:v>
                </c:pt>
                <c:pt idx="2491">
                  <c:v>-734.86575000000005</c:v>
                </c:pt>
                <c:pt idx="2492">
                  <c:v>848.75698999999997</c:v>
                </c:pt>
                <c:pt idx="2493">
                  <c:v>-421.98234000000002</c:v>
                </c:pt>
                <c:pt idx="2494">
                  <c:v>281.90962999999999</c:v>
                </c:pt>
                <c:pt idx="2495">
                  <c:v>-528.64859000000001</c:v>
                </c:pt>
                <c:pt idx="2496">
                  <c:v>335.04953</c:v>
                </c:pt>
                <c:pt idx="2497">
                  <c:v>453.93583999999998</c:v>
                </c:pt>
                <c:pt idx="2498">
                  <c:v>-803.13966000000005</c:v>
                </c:pt>
                <c:pt idx="2499">
                  <c:v>-33.890427000000003</c:v>
                </c:pt>
                <c:pt idx="2500">
                  <c:v>59.974860999999997</c:v>
                </c:pt>
                <c:pt idx="2501">
                  <c:v>-1748.6352999999999</c:v>
                </c:pt>
                <c:pt idx="2502">
                  <c:v>678.23539000000005</c:v>
                </c:pt>
                <c:pt idx="2503">
                  <c:v>-26.959707999999999</c:v>
                </c:pt>
                <c:pt idx="2504">
                  <c:v>-1101.6360999999999</c:v>
                </c:pt>
                <c:pt idx="2505">
                  <c:v>715.08105</c:v>
                </c:pt>
                <c:pt idx="2506">
                  <c:v>-796.37856999999997</c:v>
                </c:pt>
                <c:pt idx="2507">
                  <c:v>478.78082999999998</c:v>
                </c:pt>
                <c:pt idx="2508">
                  <c:v>28.184428</c:v>
                </c:pt>
                <c:pt idx="2509">
                  <c:v>-1454.732</c:v>
                </c:pt>
                <c:pt idx="2510">
                  <c:v>1415.5920000000001</c:v>
                </c:pt>
                <c:pt idx="2511">
                  <c:v>-675.07101999999998</c:v>
                </c:pt>
                <c:pt idx="2512">
                  <c:v>-295.51013999999998</c:v>
                </c:pt>
                <c:pt idx="2513">
                  <c:v>347.12858</c:v>
                </c:pt>
                <c:pt idx="2514">
                  <c:v>-1140.8858</c:v>
                </c:pt>
                <c:pt idx="2515">
                  <c:v>-32.755473000000002</c:v>
                </c:pt>
                <c:pt idx="2516">
                  <c:v>-542.65962000000002</c:v>
                </c:pt>
                <c:pt idx="2517">
                  <c:v>-603.27367000000004</c:v>
                </c:pt>
                <c:pt idx="2518">
                  <c:v>545.92854</c:v>
                </c:pt>
                <c:pt idx="2519">
                  <c:v>-1633.1946</c:v>
                </c:pt>
                <c:pt idx="2520">
                  <c:v>-525.91426999999999</c:v>
                </c:pt>
                <c:pt idx="2521">
                  <c:v>1017.105</c:v>
                </c:pt>
                <c:pt idx="2522">
                  <c:v>-1455.1276</c:v>
                </c:pt>
                <c:pt idx="2523">
                  <c:v>2202.0837999999999</c:v>
                </c:pt>
                <c:pt idx="2524">
                  <c:v>-1608.6384</c:v>
                </c:pt>
                <c:pt idx="2525">
                  <c:v>-121.56741</c:v>
                </c:pt>
                <c:pt idx="2526">
                  <c:v>1016.2691</c:v>
                </c:pt>
                <c:pt idx="2527">
                  <c:v>-1499.3083999999999</c:v>
                </c:pt>
                <c:pt idx="2528">
                  <c:v>54.680678</c:v>
                </c:pt>
                <c:pt idx="2529">
                  <c:v>-213.81989999999999</c:v>
                </c:pt>
                <c:pt idx="2530">
                  <c:v>-551.45439999999996</c:v>
                </c:pt>
                <c:pt idx="2531">
                  <c:v>414.01441999999997</c:v>
                </c:pt>
                <c:pt idx="2532">
                  <c:v>-1113.8924</c:v>
                </c:pt>
                <c:pt idx="2533">
                  <c:v>349.9889</c:v>
                </c:pt>
                <c:pt idx="2534">
                  <c:v>1248.3815999999999</c:v>
                </c:pt>
                <c:pt idx="2535">
                  <c:v>-346.16147000000001</c:v>
                </c:pt>
                <c:pt idx="2536">
                  <c:v>819.81750999999997</c:v>
                </c:pt>
                <c:pt idx="2537">
                  <c:v>-805.66142000000002</c:v>
                </c:pt>
                <c:pt idx="2538">
                  <c:v>31.349108999999999</c:v>
                </c:pt>
                <c:pt idx="2539">
                  <c:v>-128.41487000000001</c:v>
                </c:pt>
                <c:pt idx="2540">
                  <c:v>90.194040000000001</c:v>
                </c:pt>
                <c:pt idx="2541">
                  <c:v>-489.76236</c:v>
                </c:pt>
                <c:pt idx="2542">
                  <c:v>101.59895</c:v>
                </c:pt>
                <c:pt idx="2543">
                  <c:v>-17.902244</c:v>
                </c:pt>
                <c:pt idx="2544">
                  <c:v>119.20867</c:v>
                </c:pt>
                <c:pt idx="2545">
                  <c:v>-29.8156</c:v>
                </c:pt>
                <c:pt idx="2546">
                  <c:v>-928.41078000000005</c:v>
                </c:pt>
                <c:pt idx="2547">
                  <c:v>591.27657999999997</c:v>
                </c:pt>
                <c:pt idx="2548">
                  <c:v>-99.721446999999998</c:v>
                </c:pt>
                <c:pt idx="2549">
                  <c:v>-251.42495</c:v>
                </c:pt>
                <c:pt idx="2550">
                  <c:v>1015.7598</c:v>
                </c:pt>
                <c:pt idx="2551">
                  <c:v>508.04574000000002</c:v>
                </c:pt>
                <c:pt idx="2552">
                  <c:v>-520.71675000000005</c:v>
                </c:pt>
                <c:pt idx="2553">
                  <c:v>397.95978000000002</c:v>
                </c:pt>
                <c:pt idx="2554">
                  <c:v>83.153081999999998</c:v>
                </c:pt>
                <c:pt idx="2555">
                  <c:v>807.27259000000004</c:v>
                </c:pt>
                <c:pt idx="2556">
                  <c:v>-763.22961999999995</c:v>
                </c:pt>
                <c:pt idx="2557">
                  <c:v>-164.17733000000001</c:v>
                </c:pt>
                <c:pt idx="2558">
                  <c:v>-132.09475</c:v>
                </c:pt>
                <c:pt idx="2559">
                  <c:v>-362.24295000000001</c:v>
                </c:pt>
                <c:pt idx="2560">
                  <c:v>1077.8063</c:v>
                </c:pt>
                <c:pt idx="2561">
                  <c:v>-1037.1415999999999</c:v>
                </c:pt>
                <c:pt idx="2562">
                  <c:v>281.08726999999999</c:v>
                </c:pt>
                <c:pt idx="2563">
                  <c:v>828.40880000000004</c:v>
                </c:pt>
                <c:pt idx="2564">
                  <c:v>-1947.0808</c:v>
                </c:pt>
                <c:pt idx="2565">
                  <c:v>1258.4132</c:v>
                </c:pt>
                <c:pt idx="2566">
                  <c:v>-587.04926</c:v>
                </c:pt>
                <c:pt idx="2567">
                  <c:v>-394.51029</c:v>
                </c:pt>
                <c:pt idx="2568">
                  <c:v>892.00665000000004</c:v>
                </c:pt>
                <c:pt idx="2569">
                  <c:v>-408.86957000000001</c:v>
                </c:pt>
                <c:pt idx="2570">
                  <c:v>351.10660999999999</c:v>
                </c:pt>
                <c:pt idx="2571">
                  <c:v>-777.17921000000001</c:v>
                </c:pt>
                <c:pt idx="2572">
                  <c:v>-176.81704999999999</c:v>
                </c:pt>
                <c:pt idx="2573">
                  <c:v>-273.17264999999998</c:v>
                </c:pt>
                <c:pt idx="2574">
                  <c:v>-734.98938999999996</c:v>
                </c:pt>
                <c:pt idx="2575">
                  <c:v>73.147180000000006</c:v>
                </c:pt>
                <c:pt idx="2576">
                  <c:v>-628.67339000000004</c:v>
                </c:pt>
                <c:pt idx="2577">
                  <c:v>-62.279111999999998</c:v>
                </c:pt>
                <c:pt idx="2578">
                  <c:v>-140.19811999999999</c:v>
                </c:pt>
                <c:pt idx="2579">
                  <c:v>74.474853999999993</c:v>
                </c:pt>
                <c:pt idx="2580">
                  <c:v>-540.41213000000005</c:v>
                </c:pt>
                <c:pt idx="2581">
                  <c:v>-94.073087999999998</c:v>
                </c:pt>
                <c:pt idx="2582">
                  <c:v>-349.09766999999999</c:v>
                </c:pt>
                <c:pt idx="2583">
                  <c:v>669.59005999999999</c:v>
                </c:pt>
                <c:pt idx="2584">
                  <c:v>-252.44184000000001</c:v>
                </c:pt>
                <c:pt idx="2585">
                  <c:v>-289.92741000000001</c:v>
                </c:pt>
                <c:pt idx="2586">
                  <c:v>-13.549177</c:v>
                </c:pt>
                <c:pt idx="2587">
                  <c:v>-476.58078</c:v>
                </c:pt>
                <c:pt idx="2588">
                  <c:v>-194.55592999999999</c:v>
                </c:pt>
                <c:pt idx="2589">
                  <c:v>475.71251999999998</c:v>
                </c:pt>
                <c:pt idx="2590">
                  <c:v>-800.43239000000005</c:v>
                </c:pt>
                <c:pt idx="2591">
                  <c:v>684.37332000000004</c:v>
                </c:pt>
                <c:pt idx="2592">
                  <c:v>-620.32222999999999</c:v>
                </c:pt>
                <c:pt idx="2593">
                  <c:v>-336.89832999999999</c:v>
                </c:pt>
                <c:pt idx="2594">
                  <c:v>44.372300000000003</c:v>
                </c:pt>
                <c:pt idx="2595">
                  <c:v>-1392.2189000000001</c:v>
                </c:pt>
                <c:pt idx="2596">
                  <c:v>289.577</c:v>
                </c:pt>
                <c:pt idx="2597">
                  <c:v>-167.75503</c:v>
                </c:pt>
                <c:pt idx="2598">
                  <c:v>-970.49553000000003</c:v>
                </c:pt>
                <c:pt idx="2599">
                  <c:v>828.37499000000003</c:v>
                </c:pt>
                <c:pt idx="2600">
                  <c:v>-736.10415999999998</c:v>
                </c:pt>
                <c:pt idx="2601">
                  <c:v>-322.47059999999999</c:v>
                </c:pt>
                <c:pt idx="2602">
                  <c:v>940.96902999999998</c:v>
                </c:pt>
                <c:pt idx="2603">
                  <c:v>-716.08041000000003</c:v>
                </c:pt>
                <c:pt idx="2604">
                  <c:v>224.42384999999999</c:v>
                </c:pt>
                <c:pt idx="2605">
                  <c:v>-160.10995</c:v>
                </c:pt>
                <c:pt idx="2606">
                  <c:v>-528.48040000000003</c:v>
                </c:pt>
                <c:pt idx="2607">
                  <c:v>-128.13405</c:v>
                </c:pt>
                <c:pt idx="2608">
                  <c:v>-422.39580999999998</c:v>
                </c:pt>
                <c:pt idx="2609">
                  <c:v>556.92430999999999</c:v>
                </c:pt>
                <c:pt idx="2610">
                  <c:v>-98.567212999999995</c:v>
                </c:pt>
                <c:pt idx="2611">
                  <c:v>-40.308897000000002</c:v>
                </c:pt>
                <c:pt idx="2612">
                  <c:v>-740.48644000000002</c:v>
                </c:pt>
                <c:pt idx="2613">
                  <c:v>415.09989999999999</c:v>
                </c:pt>
                <c:pt idx="2614">
                  <c:v>-217.65317999999999</c:v>
                </c:pt>
                <c:pt idx="2615">
                  <c:v>-617.50690999999995</c:v>
                </c:pt>
                <c:pt idx="2616">
                  <c:v>1334.836</c:v>
                </c:pt>
                <c:pt idx="2617">
                  <c:v>-1116.2853</c:v>
                </c:pt>
                <c:pt idx="2618">
                  <c:v>-179.04644999999999</c:v>
                </c:pt>
                <c:pt idx="2619">
                  <c:v>607.93390999999997</c:v>
                </c:pt>
                <c:pt idx="2620">
                  <c:v>-2010.1112000000001</c:v>
                </c:pt>
                <c:pt idx="2621">
                  <c:v>1046.5318</c:v>
                </c:pt>
                <c:pt idx="2622">
                  <c:v>962.33604000000003</c:v>
                </c:pt>
                <c:pt idx="2623">
                  <c:v>-369.36133000000001</c:v>
                </c:pt>
                <c:pt idx="2624">
                  <c:v>-230.30417</c:v>
                </c:pt>
                <c:pt idx="2625">
                  <c:v>1138.3804</c:v>
                </c:pt>
                <c:pt idx="2626">
                  <c:v>688.49192000000005</c:v>
                </c:pt>
                <c:pt idx="2627">
                  <c:v>-1877.3427999999999</c:v>
                </c:pt>
                <c:pt idx="2628">
                  <c:v>833.76795000000004</c:v>
                </c:pt>
                <c:pt idx="2629">
                  <c:v>-760.90623000000005</c:v>
                </c:pt>
                <c:pt idx="2630">
                  <c:v>-1014.4081</c:v>
                </c:pt>
                <c:pt idx="2631">
                  <c:v>1464.7215000000001</c:v>
                </c:pt>
                <c:pt idx="2632">
                  <c:v>-1405.7261000000001</c:v>
                </c:pt>
                <c:pt idx="2633">
                  <c:v>41.612290999999999</c:v>
                </c:pt>
                <c:pt idx="2634">
                  <c:v>451.46528999999998</c:v>
                </c:pt>
                <c:pt idx="2635">
                  <c:v>-1430.4105</c:v>
                </c:pt>
                <c:pt idx="2636">
                  <c:v>1142.5247999999999</c:v>
                </c:pt>
                <c:pt idx="2637">
                  <c:v>-805.50833999999998</c:v>
                </c:pt>
                <c:pt idx="2638">
                  <c:v>-17.688669999999998</c:v>
                </c:pt>
                <c:pt idx="2639">
                  <c:v>-190.04533000000001</c:v>
                </c:pt>
                <c:pt idx="2640">
                  <c:v>-1036.1577</c:v>
                </c:pt>
                <c:pt idx="2641">
                  <c:v>1104.5246</c:v>
                </c:pt>
                <c:pt idx="2642">
                  <c:v>-1171.1489999999999</c:v>
                </c:pt>
                <c:pt idx="2643">
                  <c:v>-858.06691999999998</c:v>
                </c:pt>
                <c:pt idx="2644">
                  <c:v>1470.2463</c:v>
                </c:pt>
                <c:pt idx="2645">
                  <c:v>-1250.4727</c:v>
                </c:pt>
                <c:pt idx="2646">
                  <c:v>357.05838</c:v>
                </c:pt>
                <c:pt idx="2647">
                  <c:v>423.06869999999998</c:v>
                </c:pt>
                <c:pt idx="2648">
                  <c:v>-1187.3275000000001</c:v>
                </c:pt>
                <c:pt idx="2649">
                  <c:v>-183.51043999999999</c:v>
                </c:pt>
                <c:pt idx="2650">
                  <c:v>281.55029999999999</c:v>
                </c:pt>
                <c:pt idx="2651">
                  <c:v>-819.12269000000003</c:v>
                </c:pt>
                <c:pt idx="2652">
                  <c:v>-15.765140000000001</c:v>
                </c:pt>
                <c:pt idx="2653">
                  <c:v>-1002.3268</c:v>
                </c:pt>
                <c:pt idx="2654">
                  <c:v>-1101.7247</c:v>
                </c:pt>
                <c:pt idx="2655">
                  <c:v>49.742804999999997</c:v>
                </c:pt>
                <c:pt idx="2656">
                  <c:v>-679.51584000000003</c:v>
                </c:pt>
                <c:pt idx="2657">
                  <c:v>120.81054</c:v>
                </c:pt>
                <c:pt idx="2658">
                  <c:v>143.54446999999999</c:v>
                </c:pt>
                <c:pt idx="2659">
                  <c:v>-1915.2066</c:v>
                </c:pt>
                <c:pt idx="2660">
                  <c:v>1336.1362999999999</c:v>
                </c:pt>
                <c:pt idx="2661">
                  <c:v>-240.86876000000001</c:v>
                </c:pt>
                <c:pt idx="2662">
                  <c:v>-558.16851999999994</c:v>
                </c:pt>
                <c:pt idx="2663">
                  <c:v>464.40771000000001</c:v>
                </c:pt>
                <c:pt idx="2664">
                  <c:v>-999.18050000000005</c:v>
                </c:pt>
                <c:pt idx="2665">
                  <c:v>515.56808000000001</c:v>
                </c:pt>
                <c:pt idx="2666">
                  <c:v>-325.50510000000003</c:v>
                </c:pt>
                <c:pt idx="2667">
                  <c:v>-1282.614</c:v>
                </c:pt>
                <c:pt idx="2668">
                  <c:v>1204.4084</c:v>
                </c:pt>
                <c:pt idx="2669">
                  <c:v>-1523.1665</c:v>
                </c:pt>
                <c:pt idx="2670">
                  <c:v>-351.45301000000001</c:v>
                </c:pt>
                <c:pt idx="2671">
                  <c:v>678.15282000000002</c:v>
                </c:pt>
                <c:pt idx="2672">
                  <c:v>-2131.4209999999998</c:v>
                </c:pt>
                <c:pt idx="2673">
                  <c:v>370.84663999999998</c:v>
                </c:pt>
                <c:pt idx="2674">
                  <c:v>593.19940999999994</c:v>
                </c:pt>
                <c:pt idx="2675">
                  <c:v>-1181.3406</c:v>
                </c:pt>
                <c:pt idx="2676">
                  <c:v>700.19101000000001</c:v>
                </c:pt>
                <c:pt idx="2677">
                  <c:v>-416.83499999999998</c:v>
                </c:pt>
                <c:pt idx="2678">
                  <c:v>-646.06268</c:v>
                </c:pt>
                <c:pt idx="2679">
                  <c:v>-316.12430000000001</c:v>
                </c:pt>
                <c:pt idx="2680">
                  <c:v>-1466.4248</c:v>
                </c:pt>
                <c:pt idx="2681">
                  <c:v>105.76196</c:v>
                </c:pt>
                <c:pt idx="2682">
                  <c:v>328.83704</c:v>
                </c:pt>
                <c:pt idx="2683">
                  <c:v>-335.83438000000001</c:v>
                </c:pt>
                <c:pt idx="2684">
                  <c:v>-190.44207</c:v>
                </c:pt>
                <c:pt idx="2685">
                  <c:v>169.24902</c:v>
                </c:pt>
                <c:pt idx="2686">
                  <c:v>-186.70729</c:v>
                </c:pt>
                <c:pt idx="2687">
                  <c:v>223.8845</c:v>
                </c:pt>
                <c:pt idx="2688">
                  <c:v>800.48906999999997</c:v>
                </c:pt>
                <c:pt idx="2689">
                  <c:v>-1709.0145</c:v>
                </c:pt>
                <c:pt idx="2690">
                  <c:v>390.69697000000002</c:v>
                </c:pt>
                <c:pt idx="2691">
                  <c:v>-64.113410000000002</c:v>
                </c:pt>
                <c:pt idx="2692">
                  <c:v>-809.92078000000004</c:v>
                </c:pt>
                <c:pt idx="2693">
                  <c:v>355.27519000000001</c:v>
                </c:pt>
                <c:pt idx="2694">
                  <c:v>-484.89780999999999</c:v>
                </c:pt>
                <c:pt idx="2695">
                  <c:v>-517.69532000000004</c:v>
                </c:pt>
                <c:pt idx="2696">
                  <c:v>930.90382</c:v>
                </c:pt>
                <c:pt idx="2697">
                  <c:v>-899.77670000000001</c:v>
                </c:pt>
                <c:pt idx="2698">
                  <c:v>496.57596999999998</c:v>
                </c:pt>
                <c:pt idx="2699">
                  <c:v>318.90044</c:v>
                </c:pt>
                <c:pt idx="2700">
                  <c:v>-1144.8800000000001</c:v>
                </c:pt>
                <c:pt idx="2701">
                  <c:v>1598.6766</c:v>
                </c:pt>
                <c:pt idx="2702">
                  <c:v>-1163.0902000000001</c:v>
                </c:pt>
                <c:pt idx="2703">
                  <c:v>42.180993000000001</c:v>
                </c:pt>
                <c:pt idx="2704">
                  <c:v>155.86870999999999</c:v>
                </c:pt>
                <c:pt idx="2705">
                  <c:v>-1008.4864</c:v>
                </c:pt>
                <c:pt idx="2706">
                  <c:v>1423.9776999999999</c:v>
                </c:pt>
                <c:pt idx="2707">
                  <c:v>-574.62460999999996</c:v>
                </c:pt>
                <c:pt idx="2708">
                  <c:v>538.67489999999998</c:v>
                </c:pt>
                <c:pt idx="2709">
                  <c:v>156.291</c:v>
                </c:pt>
                <c:pt idx="2710">
                  <c:v>-851.18332999999996</c:v>
                </c:pt>
                <c:pt idx="2711">
                  <c:v>971.24884999999995</c:v>
                </c:pt>
                <c:pt idx="2712">
                  <c:v>-977.78854000000001</c:v>
                </c:pt>
                <c:pt idx="2713">
                  <c:v>-915.51121000000001</c:v>
                </c:pt>
                <c:pt idx="2714">
                  <c:v>-885.82908999999995</c:v>
                </c:pt>
                <c:pt idx="2715">
                  <c:v>-109.52782000000001</c:v>
                </c:pt>
                <c:pt idx="2716">
                  <c:v>-165.30160000000001</c:v>
                </c:pt>
                <c:pt idx="2717">
                  <c:v>-654.68912999999998</c:v>
                </c:pt>
                <c:pt idx="2718">
                  <c:v>-64.977682999999999</c:v>
                </c:pt>
                <c:pt idx="2719">
                  <c:v>469.18531999999999</c:v>
                </c:pt>
                <c:pt idx="2720">
                  <c:v>-469.12423999999999</c:v>
                </c:pt>
                <c:pt idx="2721">
                  <c:v>555.64252999999997</c:v>
                </c:pt>
                <c:pt idx="2722">
                  <c:v>-128.93761000000001</c:v>
                </c:pt>
                <c:pt idx="2723">
                  <c:v>-648.91954999999996</c:v>
                </c:pt>
                <c:pt idx="2724">
                  <c:v>421.90447</c:v>
                </c:pt>
                <c:pt idx="2725">
                  <c:v>-1009.4272</c:v>
                </c:pt>
                <c:pt idx="2726">
                  <c:v>-1094.7054000000001</c:v>
                </c:pt>
                <c:pt idx="2727">
                  <c:v>791.8184</c:v>
                </c:pt>
                <c:pt idx="2728">
                  <c:v>37.273569999999999</c:v>
                </c:pt>
                <c:pt idx="2729">
                  <c:v>-336.52724000000001</c:v>
                </c:pt>
                <c:pt idx="2730">
                  <c:v>169.84965</c:v>
                </c:pt>
                <c:pt idx="2731">
                  <c:v>-516.64624000000003</c:v>
                </c:pt>
                <c:pt idx="2732">
                  <c:v>-121.88876</c:v>
                </c:pt>
                <c:pt idx="2733">
                  <c:v>-217.36814000000001</c:v>
                </c:pt>
                <c:pt idx="2734">
                  <c:v>12.349765</c:v>
                </c:pt>
                <c:pt idx="2735">
                  <c:v>-1279.8599999999999</c:v>
                </c:pt>
                <c:pt idx="2736">
                  <c:v>180.4736</c:v>
                </c:pt>
                <c:pt idx="2737">
                  <c:v>-408.09354000000002</c:v>
                </c:pt>
                <c:pt idx="2738">
                  <c:v>-221.6293</c:v>
                </c:pt>
                <c:pt idx="2739">
                  <c:v>1179.0382</c:v>
                </c:pt>
                <c:pt idx="2740">
                  <c:v>-915.36991</c:v>
                </c:pt>
                <c:pt idx="2741">
                  <c:v>186.61139</c:v>
                </c:pt>
                <c:pt idx="2742">
                  <c:v>-13.307793</c:v>
                </c:pt>
                <c:pt idx="2743">
                  <c:v>-388.03764000000001</c:v>
                </c:pt>
                <c:pt idx="2744">
                  <c:v>163.11745999999999</c:v>
                </c:pt>
                <c:pt idx="2745">
                  <c:v>634.46489999999994</c:v>
                </c:pt>
                <c:pt idx="2746">
                  <c:v>-1070.0561</c:v>
                </c:pt>
                <c:pt idx="2747">
                  <c:v>-956.39648</c:v>
                </c:pt>
                <c:pt idx="2748">
                  <c:v>1321.3474000000001</c:v>
                </c:pt>
                <c:pt idx="2749">
                  <c:v>-1821.0578</c:v>
                </c:pt>
                <c:pt idx="2750">
                  <c:v>654.45191999999997</c:v>
                </c:pt>
                <c:pt idx="2751">
                  <c:v>-1083.6373000000001</c:v>
                </c:pt>
                <c:pt idx="2752">
                  <c:v>-701.87618999999995</c:v>
                </c:pt>
                <c:pt idx="2753">
                  <c:v>-163.92766</c:v>
                </c:pt>
                <c:pt idx="2754">
                  <c:v>-659.42453999999998</c:v>
                </c:pt>
                <c:pt idx="2755">
                  <c:v>-6.2008410999999999</c:v>
                </c:pt>
                <c:pt idx="2756">
                  <c:v>-403.17124000000001</c:v>
                </c:pt>
                <c:pt idx="2757">
                  <c:v>-571.09303</c:v>
                </c:pt>
                <c:pt idx="2758">
                  <c:v>480.92437000000001</c:v>
                </c:pt>
                <c:pt idx="2759">
                  <c:v>-1351.8072999999999</c:v>
                </c:pt>
                <c:pt idx="2760">
                  <c:v>-186.96199999999999</c:v>
                </c:pt>
                <c:pt idx="2761">
                  <c:v>36.065582999999997</c:v>
                </c:pt>
                <c:pt idx="2762">
                  <c:v>-1136.2346</c:v>
                </c:pt>
                <c:pt idx="2763">
                  <c:v>-498.43468000000001</c:v>
                </c:pt>
                <c:pt idx="2764">
                  <c:v>-673.27081999999996</c:v>
                </c:pt>
                <c:pt idx="2765">
                  <c:v>963.99707999999998</c:v>
                </c:pt>
                <c:pt idx="2766">
                  <c:v>-746.06124999999997</c:v>
                </c:pt>
                <c:pt idx="2767">
                  <c:v>324.90564999999998</c:v>
                </c:pt>
                <c:pt idx="2768">
                  <c:v>27.643583</c:v>
                </c:pt>
                <c:pt idx="2769">
                  <c:v>-1113.5404000000001</c:v>
                </c:pt>
                <c:pt idx="2770">
                  <c:v>774.99085000000002</c:v>
                </c:pt>
                <c:pt idx="2771">
                  <c:v>-503.79919000000001</c:v>
                </c:pt>
                <c:pt idx="2772">
                  <c:v>398.64922999999999</c:v>
                </c:pt>
                <c:pt idx="2773">
                  <c:v>-393.19337000000002</c:v>
                </c:pt>
                <c:pt idx="2774">
                  <c:v>-288.64055999999999</c:v>
                </c:pt>
                <c:pt idx="2775">
                  <c:v>-138.19478000000001</c:v>
                </c:pt>
                <c:pt idx="2776">
                  <c:v>-482.46534000000003</c:v>
                </c:pt>
                <c:pt idx="2777">
                  <c:v>383.52654000000001</c:v>
                </c:pt>
                <c:pt idx="2778">
                  <c:v>-504.39087999999998</c:v>
                </c:pt>
                <c:pt idx="2779">
                  <c:v>-329.41482000000002</c:v>
                </c:pt>
                <c:pt idx="2780">
                  <c:v>939.42258000000004</c:v>
                </c:pt>
                <c:pt idx="2781">
                  <c:v>-1064.2616</c:v>
                </c:pt>
                <c:pt idx="2782">
                  <c:v>161.41126</c:v>
                </c:pt>
                <c:pt idx="2783">
                  <c:v>532.87460999999996</c:v>
                </c:pt>
                <c:pt idx="2784">
                  <c:v>-851.22135000000003</c:v>
                </c:pt>
                <c:pt idx="2785">
                  <c:v>280.08112999999997</c:v>
                </c:pt>
                <c:pt idx="2786">
                  <c:v>-198.39577</c:v>
                </c:pt>
                <c:pt idx="2787">
                  <c:v>-769.35172</c:v>
                </c:pt>
                <c:pt idx="2788">
                  <c:v>966.70389</c:v>
                </c:pt>
                <c:pt idx="2789">
                  <c:v>-785.31704999999999</c:v>
                </c:pt>
                <c:pt idx="2790">
                  <c:v>-595.26813000000004</c:v>
                </c:pt>
                <c:pt idx="2791">
                  <c:v>210.55717000000001</c:v>
                </c:pt>
                <c:pt idx="2792">
                  <c:v>-767.97841000000005</c:v>
                </c:pt>
                <c:pt idx="2793">
                  <c:v>230.51931999999999</c:v>
                </c:pt>
                <c:pt idx="2794">
                  <c:v>-302.61383000000001</c:v>
                </c:pt>
                <c:pt idx="2795">
                  <c:v>-235.06280000000001</c:v>
                </c:pt>
                <c:pt idx="2796">
                  <c:v>248.29848999999999</c:v>
                </c:pt>
                <c:pt idx="2797">
                  <c:v>-287.61860000000001</c:v>
                </c:pt>
                <c:pt idx="2798">
                  <c:v>-246.76765</c:v>
                </c:pt>
                <c:pt idx="2799">
                  <c:v>-375.79584</c:v>
                </c:pt>
                <c:pt idx="2800">
                  <c:v>847.17957000000001</c:v>
                </c:pt>
                <c:pt idx="2801">
                  <c:v>-1302.3224</c:v>
                </c:pt>
                <c:pt idx="2802">
                  <c:v>-361.63585</c:v>
                </c:pt>
                <c:pt idx="2803">
                  <c:v>-67.115899999999996</c:v>
                </c:pt>
                <c:pt idx="2804">
                  <c:v>-214.15866</c:v>
                </c:pt>
                <c:pt idx="2805">
                  <c:v>523.62414999999999</c:v>
                </c:pt>
                <c:pt idx="2806">
                  <c:v>159.19424000000001</c:v>
                </c:pt>
                <c:pt idx="2807">
                  <c:v>-594.82357999999999</c:v>
                </c:pt>
                <c:pt idx="2808">
                  <c:v>829.23983999999996</c:v>
                </c:pt>
                <c:pt idx="2809">
                  <c:v>-1386.3987</c:v>
                </c:pt>
                <c:pt idx="2810">
                  <c:v>1156.7455</c:v>
                </c:pt>
                <c:pt idx="2811">
                  <c:v>210.42714000000001</c:v>
                </c:pt>
                <c:pt idx="2812">
                  <c:v>-134.16668999999999</c:v>
                </c:pt>
                <c:pt idx="2813">
                  <c:v>1030.3114</c:v>
                </c:pt>
                <c:pt idx="2814">
                  <c:v>-680.22367999999994</c:v>
                </c:pt>
                <c:pt idx="2815">
                  <c:v>766.89817000000005</c:v>
                </c:pt>
                <c:pt idx="2816">
                  <c:v>-417.14909999999998</c:v>
                </c:pt>
                <c:pt idx="2817">
                  <c:v>-17.247306999999999</c:v>
                </c:pt>
                <c:pt idx="2818">
                  <c:v>493.26866999999999</c:v>
                </c:pt>
                <c:pt idx="2819">
                  <c:v>-337.59575999999998</c:v>
                </c:pt>
                <c:pt idx="2820">
                  <c:v>-543.88814000000002</c:v>
                </c:pt>
                <c:pt idx="2821">
                  <c:v>714.16201000000001</c:v>
                </c:pt>
                <c:pt idx="2822">
                  <c:v>-269.95321999999999</c:v>
                </c:pt>
                <c:pt idx="2823">
                  <c:v>-197.01312999999999</c:v>
                </c:pt>
                <c:pt idx="2824">
                  <c:v>1407.2804000000001</c:v>
                </c:pt>
                <c:pt idx="2825">
                  <c:v>-2343.8845999999999</c:v>
                </c:pt>
                <c:pt idx="2826">
                  <c:v>-161.36593999999999</c:v>
                </c:pt>
                <c:pt idx="2827">
                  <c:v>109.01900000000001</c:v>
                </c:pt>
                <c:pt idx="2828">
                  <c:v>-759.22484999999995</c:v>
                </c:pt>
                <c:pt idx="2829">
                  <c:v>1009.6299</c:v>
                </c:pt>
                <c:pt idx="2830">
                  <c:v>-1340.7021</c:v>
                </c:pt>
                <c:pt idx="2831">
                  <c:v>-144.52685</c:v>
                </c:pt>
                <c:pt idx="2832">
                  <c:v>67.356447000000003</c:v>
                </c:pt>
                <c:pt idx="2833">
                  <c:v>-618.97992999999997</c:v>
                </c:pt>
                <c:pt idx="2834">
                  <c:v>274.55372999999997</c:v>
                </c:pt>
                <c:pt idx="2835">
                  <c:v>-256.57486999999998</c:v>
                </c:pt>
                <c:pt idx="2836">
                  <c:v>-387.28305999999998</c:v>
                </c:pt>
                <c:pt idx="2837">
                  <c:v>-562.21150999999998</c:v>
                </c:pt>
                <c:pt idx="2838">
                  <c:v>203.44937999999999</c:v>
                </c:pt>
                <c:pt idx="2839">
                  <c:v>-763.44124999999997</c:v>
                </c:pt>
                <c:pt idx="2840">
                  <c:v>115.87777</c:v>
                </c:pt>
                <c:pt idx="2841">
                  <c:v>574.09092999999996</c:v>
                </c:pt>
                <c:pt idx="2842">
                  <c:v>-149.01508999999999</c:v>
                </c:pt>
                <c:pt idx="2843">
                  <c:v>-384.46537999999998</c:v>
                </c:pt>
                <c:pt idx="2844">
                  <c:v>-46.789983999999997</c:v>
                </c:pt>
                <c:pt idx="2845">
                  <c:v>-1226.1452999999999</c:v>
                </c:pt>
                <c:pt idx="2846">
                  <c:v>1433.5089</c:v>
                </c:pt>
                <c:pt idx="2847">
                  <c:v>-551.57631000000003</c:v>
                </c:pt>
                <c:pt idx="2848">
                  <c:v>-705.53572999999994</c:v>
                </c:pt>
                <c:pt idx="2849">
                  <c:v>760.51423</c:v>
                </c:pt>
                <c:pt idx="2850">
                  <c:v>-1310.5911000000001</c:v>
                </c:pt>
                <c:pt idx="2851">
                  <c:v>885.42615999999998</c:v>
                </c:pt>
                <c:pt idx="2852">
                  <c:v>479.45208000000002</c:v>
                </c:pt>
                <c:pt idx="2853">
                  <c:v>-2236.0088000000001</c:v>
                </c:pt>
                <c:pt idx="2854">
                  <c:v>899.88208999999995</c:v>
                </c:pt>
                <c:pt idx="2855">
                  <c:v>-523.68602999999996</c:v>
                </c:pt>
                <c:pt idx="2856">
                  <c:v>-574.55909999999994</c:v>
                </c:pt>
                <c:pt idx="2857">
                  <c:v>395.61698000000001</c:v>
                </c:pt>
                <c:pt idx="2858">
                  <c:v>-1254.9851000000001</c:v>
                </c:pt>
                <c:pt idx="2859">
                  <c:v>344.37644999999998</c:v>
                </c:pt>
                <c:pt idx="2860">
                  <c:v>-964.60038999999995</c:v>
                </c:pt>
                <c:pt idx="2861">
                  <c:v>27.898012999999999</c:v>
                </c:pt>
                <c:pt idx="2862">
                  <c:v>277.68838</c:v>
                </c:pt>
                <c:pt idx="2863">
                  <c:v>-952.11756000000003</c:v>
                </c:pt>
                <c:pt idx="2864">
                  <c:v>618.24492999999995</c:v>
                </c:pt>
                <c:pt idx="2865">
                  <c:v>-655.47406999999998</c:v>
                </c:pt>
                <c:pt idx="2866">
                  <c:v>-539.13856999999996</c:v>
                </c:pt>
                <c:pt idx="2867">
                  <c:v>458.81218999999999</c:v>
                </c:pt>
                <c:pt idx="2868">
                  <c:v>-1360.268</c:v>
                </c:pt>
                <c:pt idx="2869">
                  <c:v>487.26011</c:v>
                </c:pt>
                <c:pt idx="2870">
                  <c:v>-182.64690999999999</c:v>
                </c:pt>
                <c:pt idx="2871">
                  <c:v>-612.25971000000004</c:v>
                </c:pt>
                <c:pt idx="2872">
                  <c:v>755.94255999999996</c:v>
                </c:pt>
                <c:pt idx="2873">
                  <c:v>-418.2953</c:v>
                </c:pt>
                <c:pt idx="2874">
                  <c:v>131.28183999999999</c:v>
                </c:pt>
                <c:pt idx="2875">
                  <c:v>102.01990000000001</c:v>
                </c:pt>
                <c:pt idx="2876">
                  <c:v>-740.47865999999999</c:v>
                </c:pt>
                <c:pt idx="2877">
                  <c:v>801.3759</c:v>
                </c:pt>
                <c:pt idx="2878">
                  <c:v>-237.27067</c:v>
                </c:pt>
                <c:pt idx="2879">
                  <c:v>-3.9238621999999999</c:v>
                </c:pt>
                <c:pt idx="2880">
                  <c:v>674.6558</c:v>
                </c:pt>
                <c:pt idx="2881">
                  <c:v>-143.87523999999999</c:v>
                </c:pt>
                <c:pt idx="2882">
                  <c:v>625.25918000000001</c:v>
                </c:pt>
                <c:pt idx="2883">
                  <c:v>-432.45274999999998</c:v>
                </c:pt>
                <c:pt idx="2884">
                  <c:v>142.38496000000001</c:v>
                </c:pt>
                <c:pt idx="2885">
                  <c:v>-125.49808</c:v>
                </c:pt>
                <c:pt idx="2886">
                  <c:v>6.1164334</c:v>
                </c:pt>
                <c:pt idx="2887">
                  <c:v>175.05807999999999</c:v>
                </c:pt>
                <c:pt idx="2888">
                  <c:v>-824.52057000000002</c:v>
                </c:pt>
                <c:pt idx="2889">
                  <c:v>1009.1713</c:v>
                </c:pt>
                <c:pt idx="2890">
                  <c:v>-1117.7181</c:v>
                </c:pt>
                <c:pt idx="2891">
                  <c:v>-260.32247000000001</c:v>
                </c:pt>
                <c:pt idx="2892">
                  <c:v>-1004.8274</c:v>
                </c:pt>
                <c:pt idx="2893">
                  <c:v>350.33445999999998</c:v>
                </c:pt>
                <c:pt idx="2894">
                  <c:v>-398.21737999999999</c:v>
                </c:pt>
                <c:pt idx="2895">
                  <c:v>-1113.9490000000001</c:v>
                </c:pt>
                <c:pt idx="2896">
                  <c:v>686.77216999999996</c:v>
                </c:pt>
                <c:pt idx="2897">
                  <c:v>-717.67852000000005</c:v>
                </c:pt>
                <c:pt idx="2898">
                  <c:v>-740.87103000000002</c:v>
                </c:pt>
                <c:pt idx="2899">
                  <c:v>1037.8443</c:v>
                </c:pt>
                <c:pt idx="2900">
                  <c:v>-678.98860000000002</c:v>
                </c:pt>
                <c:pt idx="2901">
                  <c:v>-387.89165000000003</c:v>
                </c:pt>
                <c:pt idx="2902">
                  <c:v>743.52997000000005</c:v>
                </c:pt>
                <c:pt idx="2903">
                  <c:v>91.954960999999997</c:v>
                </c:pt>
                <c:pt idx="2904">
                  <c:v>413.11520000000002</c:v>
                </c:pt>
                <c:pt idx="2905">
                  <c:v>-217.68847</c:v>
                </c:pt>
                <c:pt idx="2906">
                  <c:v>-444.58848</c:v>
                </c:pt>
                <c:pt idx="2907">
                  <c:v>-569.99927000000002</c:v>
                </c:pt>
                <c:pt idx="2908">
                  <c:v>-359.98084999999998</c:v>
                </c:pt>
                <c:pt idx="2909">
                  <c:v>720.83721000000003</c:v>
                </c:pt>
                <c:pt idx="2910">
                  <c:v>-835.61706000000004</c:v>
                </c:pt>
                <c:pt idx="2911">
                  <c:v>640.60279000000003</c:v>
                </c:pt>
                <c:pt idx="2912">
                  <c:v>-1399.8145999999999</c:v>
                </c:pt>
                <c:pt idx="2913">
                  <c:v>637.61303999999996</c:v>
                </c:pt>
                <c:pt idx="2914">
                  <c:v>-455.56691999999998</c:v>
                </c:pt>
                <c:pt idx="2915">
                  <c:v>-1314.2271000000001</c:v>
                </c:pt>
                <c:pt idx="2916">
                  <c:v>1015.2971</c:v>
                </c:pt>
                <c:pt idx="2917">
                  <c:v>-1264.3695</c:v>
                </c:pt>
                <c:pt idx="2918">
                  <c:v>-98.665064000000001</c:v>
                </c:pt>
                <c:pt idx="2919">
                  <c:v>-183.07601</c:v>
                </c:pt>
                <c:pt idx="2920">
                  <c:v>-93.176462999999998</c:v>
                </c:pt>
                <c:pt idx="2921">
                  <c:v>136.58778000000001</c:v>
                </c:pt>
                <c:pt idx="2922">
                  <c:v>-929.11602000000005</c:v>
                </c:pt>
                <c:pt idx="2923">
                  <c:v>783.64446999999996</c:v>
                </c:pt>
                <c:pt idx="2924">
                  <c:v>-467.68936000000002</c:v>
                </c:pt>
                <c:pt idx="2925">
                  <c:v>-406.81137999999999</c:v>
                </c:pt>
                <c:pt idx="2926">
                  <c:v>167.72593000000001</c:v>
                </c:pt>
                <c:pt idx="2927">
                  <c:v>-1161.1959999999999</c:v>
                </c:pt>
                <c:pt idx="2928">
                  <c:v>1143.9431999999999</c:v>
                </c:pt>
                <c:pt idx="2929">
                  <c:v>-1057.1835000000001</c:v>
                </c:pt>
                <c:pt idx="2930">
                  <c:v>-804.27608999999995</c:v>
                </c:pt>
                <c:pt idx="2931">
                  <c:v>917.37009999999998</c:v>
                </c:pt>
                <c:pt idx="2932">
                  <c:v>-541.62665000000004</c:v>
                </c:pt>
                <c:pt idx="2933">
                  <c:v>-481.63506999999998</c:v>
                </c:pt>
                <c:pt idx="2934">
                  <c:v>1073.3977</c:v>
                </c:pt>
                <c:pt idx="2935">
                  <c:v>50.075139</c:v>
                </c:pt>
                <c:pt idx="2936">
                  <c:v>-1090.2550000000001</c:v>
                </c:pt>
                <c:pt idx="2937">
                  <c:v>-151.76291000000001</c:v>
                </c:pt>
                <c:pt idx="2938">
                  <c:v>-604.53195000000005</c:v>
                </c:pt>
                <c:pt idx="2939">
                  <c:v>488.06734</c:v>
                </c:pt>
                <c:pt idx="2940">
                  <c:v>-421.07256999999998</c:v>
                </c:pt>
                <c:pt idx="2941">
                  <c:v>-362.79444999999998</c:v>
                </c:pt>
                <c:pt idx="2942">
                  <c:v>-840.79818999999998</c:v>
                </c:pt>
                <c:pt idx="2943">
                  <c:v>426.35806000000002</c:v>
                </c:pt>
                <c:pt idx="2944">
                  <c:v>42.488691000000003</c:v>
                </c:pt>
                <c:pt idx="2945">
                  <c:v>-1456.1146000000001</c:v>
                </c:pt>
                <c:pt idx="2946">
                  <c:v>745.58840999999995</c:v>
                </c:pt>
                <c:pt idx="2947">
                  <c:v>-767.73771999999997</c:v>
                </c:pt>
                <c:pt idx="2948">
                  <c:v>-38.534832999999999</c:v>
                </c:pt>
                <c:pt idx="2949">
                  <c:v>1425.8119999999999</c:v>
                </c:pt>
                <c:pt idx="2950">
                  <c:v>-736.58570999999995</c:v>
                </c:pt>
                <c:pt idx="2951">
                  <c:v>175.11698999999999</c:v>
                </c:pt>
                <c:pt idx="2952">
                  <c:v>1149.0338999999999</c:v>
                </c:pt>
                <c:pt idx="2953">
                  <c:v>-1554.4041999999999</c:v>
                </c:pt>
                <c:pt idx="2954">
                  <c:v>262.68047000000001</c:v>
                </c:pt>
                <c:pt idx="2955">
                  <c:v>-1345.3318999999999</c:v>
                </c:pt>
                <c:pt idx="2956">
                  <c:v>-592.53812000000005</c:v>
                </c:pt>
                <c:pt idx="2957">
                  <c:v>305.39679000000001</c:v>
                </c:pt>
                <c:pt idx="2958">
                  <c:v>-1304.9553000000001</c:v>
                </c:pt>
                <c:pt idx="2959">
                  <c:v>1093.2989</c:v>
                </c:pt>
                <c:pt idx="2960">
                  <c:v>-900.41107999999997</c:v>
                </c:pt>
                <c:pt idx="2961">
                  <c:v>-568.89594</c:v>
                </c:pt>
                <c:pt idx="2962">
                  <c:v>254.17964000000001</c:v>
                </c:pt>
                <c:pt idx="2963">
                  <c:v>-921.40805</c:v>
                </c:pt>
                <c:pt idx="2964">
                  <c:v>1275.1265000000001</c:v>
                </c:pt>
                <c:pt idx="2965">
                  <c:v>498.61191000000002</c:v>
                </c:pt>
                <c:pt idx="2966">
                  <c:v>419.84267999999997</c:v>
                </c:pt>
                <c:pt idx="2967">
                  <c:v>619.56808000000001</c:v>
                </c:pt>
                <c:pt idx="2968">
                  <c:v>-576.52418999999998</c:v>
                </c:pt>
                <c:pt idx="2969">
                  <c:v>1339.3876</c:v>
                </c:pt>
                <c:pt idx="2970">
                  <c:v>-1246.6099999999999</c:v>
                </c:pt>
                <c:pt idx="2971">
                  <c:v>725.87554</c:v>
                </c:pt>
                <c:pt idx="2972">
                  <c:v>732.12386000000004</c:v>
                </c:pt>
                <c:pt idx="2973">
                  <c:v>-1238.2485999999999</c:v>
                </c:pt>
                <c:pt idx="2974">
                  <c:v>819.00469999999996</c:v>
                </c:pt>
                <c:pt idx="2975">
                  <c:v>848.73008000000004</c:v>
                </c:pt>
                <c:pt idx="2976">
                  <c:v>-282.53028</c:v>
                </c:pt>
                <c:pt idx="2977">
                  <c:v>-792.74963000000002</c:v>
                </c:pt>
                <c:pt idx="2978">
                  <c:v>-952.20675000000006</c:v>
                </c:pt>
                <c:pt idx="2979">
                  <c:v>304.32697000000002</c:v>
                </c:pt>
                <c:pt idx="2980">
                  <c:v>-750.56733999999994</c:v>
                </c:pt>
                <c:pt idx="2981">
                  <c:v>-699.80465000000004</c:v>
                </c:pt>
                <c:pt idx="2982">
                  <c:v>818.35101999999995</c:v>
                </c:pt>
                <c:pt idx="2983">
                  <c:v>-1236.9728</c:v>
                </c:pt>
                <c:pt idx="2984">
                  <c:v>817.94150000000002</c:v>
                </c:pt>
                <c:pt idx="2985">
                  <c:v>120.77538</c:v>
                </c:pt>
                <c:pt idx="2986">
                  <c:v>-911.69217000000003</c:v>
                </c:pt>
                <c:pt idx="2987">
                  <c:v>586.83149000000003</c:v>
                </c:pt>
                <c:pt idx="2988">
                  <c:v>-184.95211</c:v>
                </c:pt>
                <c:pt idx="2989">
                  <c:v>236.49554000000001</c:v>
                </c:pt>
                <c:pt idx="2990">
                  <c:v>56.170518999999999</c:v>
                </c:pt>
                <c:pt idx="2991">
                  <c:v>202.43648999999999</c:v>
                </c:pt>
                <c:pt idx="2992">
                  <c:v>-563.40063999999995</c:v>
                </c:pt>
                <c:pt idx="2993">
                  <c:v>495.66935999999998</c:v>
                </c:pt>
                <c:pt idx="2994">
                  <c:v>967.63599999999997</c:v>
                </c:pt>
                <c:pt idx="2995">
                  <c:v>-317.43840999999998</c:v>
                </c:pt>
                <c:pt idx="2996">
                  <c:v>424.18856</c:v>
                </c:pt>
                <c:pt idx="2997">
                  <c:v>-108.72787</c:v>
                </c:pt>
                <c:pt idx="2998">
                  <c:v>-181.96756999999999</c:v>
                </c:pt>
                <c:pt idx="2999">
                  <c:v>348.37315999999998</c:v>
                </c:pt>
                <c:pt idx="3000">
                  <c:v>-815.83929000000001</c:v>
                </c:pt>
                <c:pt idx="3001">
                  <c:v>13.602922</c:v>
                </c:pt>
                <c:pt idx="3002">
                  <c:v>-138.90794</c:v>
                </c:pt>
                <c:pt idx="3003">
                  <c:v>-803.29485</c:v>
                </c:pt>
                <c:pt idx="3004">
                  <c:v>994.08164999999997</c:v>
                </c:pt>
                <c:pt idx="3005">
                  <c:v>-14.068123999999999</c:v>
                </c:pt>
                <c:pt idx="3006">
                  <c:v>271.20938000000001</c:v>
                </c:pt>
                <c:pt idx="3007">
                  <c:v>-618.15472</c:v>
                </c:pt>
                <c:pt idx="3008">
                  <c:v>-590.85991000000001</c:v>
                </c:pt>
                <c:pt idx="3009">
                  <c:v>687.62387999999999</c:v>
                </c:pt>
                <c:pt idx="3010">
                  <c:v>-658.80399999999997</c:v>
                </c:pt>
                <c:pt idx="3011">
                  <c:v>516.20447000000001</c:v>
                </c:pt>
                <c:pt idx="3012">
                  <c:v>566.90900999999997</c:v>
                </c:pt>
                <c:pt idx="3013">
                  <c:v>-1413.7097000000001</c:v>
                </c:pt>
                <c:pt idx="3014">
                  <c:v>1880.4616000000001</c:v>
                </c:pt>
                <c:pt idx="3015">
                  <c:v>-749.38359000000003</c:v>
                </c:pt>
                <c:pt idx="3016">
                  <c:v>-1263.2982</c:v>
                </c:pt>
                <c:pt idx="3017">
                  <c:v>1837.1130000000001</c:v>
                </c:pt>
                <c:pt idx="3018">
                  <c:v>-1395.3345999999999</c:v>
                </c:pt>
                <c:pt idx="3019">
                  <c:v>861.73000999999999</c:v>
                </c:pt>
                <c:pt idx="3020">
                  <c:v>216.33873</c:v>
                </c:pt>
                <c:pt idx="3021">
                  <c:v>-747.02763000000004</c:v>
                </c:pt>
                <c:pt idx="3022">
                  <c:v>1052.7583</c:v>
                </c:pt>
                <c:pt idx="3023">
                  <c:v>-1257.2756999999999</c:v>
                </c:pt>
                <c:pt idx="3024">
                  <c:v>-197.60464999999999</c:v>
                </c:pt>
                <c:pt idx="3025">
                  <c:v>-22.389074000000001</c:v>
                </c:pt>
                <c:pt idx="3026">
                  <c:v>-671.83835999999997</c:v>
                </c:pt>
                <c:pt idx="3027">
                  <c:v>506.02328</c:v>
                </c:pt>
                <c:pt idx="3028">
                  <c:v>-679.08091000000002</c:v>
                </c:pt>
                <c:pt idx="3029">
                  <c:v>-825.56381999999996</c:v>
                </c:pt>
                <c:pt idx="3030">
                  <c:v>-20.113517000000002</c:v>
                </c:pt>
                <c:pt idx="3031">
                  <c:v>-560.67305999999996</c:v>
                </c:pt>
                <c:pt idx="3032">
                  <c:v>-121.55141999999999</c:v>
                </c:pt>
                <c:pt idx="3033">
                  <c:v>220.71075999999999</c:v>
                </c:pt>
                <c:pt idx="3034">
                  <c:v>408.27611000000002</c:v>
                </c:pt>
                <c:pt idx="3035">
                  <c:v>174.52035000000001</c:v>
                </c:pt>
                <c:pt idx="3036">
                  <c:v>56.184981000000001</c:v>
                </c:pt>
                <c:pt idx="3037">
                  <c:v>451.15201000000002</c:v>
                </c:pt>
                <c:pt idx="3038">
                  <c:v>-659.29794000000004</c:v>
                </c:pt>
                <c:pt idx="3039">
                  <c:v>-276.86433</c:v>
                </c:pt>
                <c:pt idx="3040">
                  <c:v>494.65197999999998</c:v>
                </c:pt>
                <c:pt idx="3041">
                  <c:v>31.170708000000001</c:v>
                </c:pt>
                <c:pt idx="3042">
                  <c:v>-180.99780000000001</c:v>
                </c:pt>
                <c:pt idx="3043">
                  <c:v>60.717320999999998</c:v>
                </c:pt>
                <c:pt idx="3044">
                  <c:v>-893.88211999999999</c:v>
                </c:pt>
                <c:pt idx="3045">
                  <c:v>895.92966999999999</c:v>
                </c:pt>
                <c:pt idx="3046">
                  <c:v>-917.16204000000005</c:v>
                </c:pt>
                <c:pt idx="3047">
                  <c:v>-843.41867000000002</c:v>
                </c:pt>
                <c:pt idx="3048">
                  <c:v>417.87765999999999</c:v>
                </c:pt>
                <c:pt idx="3049">
                  <c:v>-685.14706000000001</c:v>
                </c:pt>
                <c:pt idx="3050">
                  <c:v>-539.13720999999998</c:v>
                </c:pt>
                <c:pt idx="3051">
                  <c:v>752.36586999999997</c:v>
                </c:pt>
                <c:pt idx="3052">
                  <c:v>83.834716999999998</c:v>
                </c:pt>
                <c:pt idx="3053">
                  <c:v>-76.189131000000003</c:v>
                </c:pt>
                <c:pt idx="3054">
                  <c:v>806.98433999999997</c:v>
                </c:pt>
                <c:pt idx="3055">
                  <c:v>1170.7683999999999</c:v>
                </c:pt>
                <c:pt idx="3056">
                  <c:v>-1182.9865</c:v>
                </c:pt>
                <c:pt idx="3057">
                  <c:v>825.87249999999995</c:v>
                </c:pt>
                <c:pt idx="3058">
                  <c:v>-1273.547</c:v>
                </c:pt>
                <c:pt idx="3059">
                  <c:v>229.65255999999999</c:v>
                </c:pt>
                <c:pt idx="3060">
                  <c:v>798.72384999999997</c:v>
                </c:pt>
                <c:pt idx="3061">
                  <c:v>-1477.9398000000001</c:v>
                </c:pt>
                <c:pt idx="3062">
                  <c:v>1183.0862999999999</c:v>
                </c:pt>
                <c:pt idx="3063">
                  <c:v>-914.69764999999995</c:v>
                </c:pt>
                <c:pt idx="3064">
                  <c:v>38.422061999999997</c:v>
                </c:pt>
                <c:pt idx="3065">
                  <c:v>-147.94216</c:v>
                </c:pt>
                <c:pt idx="3066">
                  <c:v>-965.26964999999996</c:v>
                </c:pt>
                <c:pt idx="3067">
                  <c:v>-25.885207000000001</c:v>
                </c:pt>
                <c:pt idx="3068">
                  <c:v>-76.671362999999999</c:v>
                </c:pt>
                <c:pt idx="3069">
                  <c:v>-619.33871999999997</c:v>
                </c:pt>
                <c:pt idx="3070">
                  <c:v>-358.53417000000002</c:v>
                </c:pt>
                <c:pt idx="3071">
                  <c:v>564.00235999999995</c:v>
                </c:pt>
                <c:pt idx="3072">
                  <c:v>-219.42204000000001</c:v>
                </c:pt>
                <c:pt idx="3073">
                  <c:v>-185.57402999999999</c:v>
                </c:pt>
                <c:pt idx="3074">
                  <c:v>1283.1098999999999</c:v>
                </c:pt>
                <c:pt idx="3075">
                  <c:v>-1350.7258999999999</c:v>
                </c:pt>
                <c:pt idx="3076">
                  <c:v>154.03682000000001</c:v>
                </c:pt>
                <c:pt idx="3077">
                  <c:v>355.79509999999999</c:v>
                </c:pt>
                <c:pt idx="3078">
                  <c:v>-896.54133000000002</c:v>
                </c:pt>
                <c:pt idx="3079">
                  <c:v>628.67717000000005</c:v>
                </c:pt>
                <c:pt idx="3080">
                  <c:v>-404.74050999999997</c:v>
                </c:pt>
                <c:pt idx="3081">
                  <c:v>-585.95975999999996</c:v>
                </c:pt>
                <c:pt idx="3082">
                  <c:v>387.62326000000002</c:v>
                </c:pt>
                <c:pt idx="3083">
                  <c:v>-893.49870999999996</c:v>
                </c:pt>
                <c:pt idx="3084">
                  <c:v>1418.2628999999999</c:v>
                </c:pt>
                <c:pt idx="3085">
                  <c:v>-107.70066</c:v>
                </c:pt>
                <c:pt idx="3086">
                  <c:v>-168.48070999999999</c:v>
                </c:pt>
                <c:pt idx="3087">
                  <c:v>670.14746000000002</c:v>
                </c:pt>
                <c:pt idx="3088">
                  <c:v>-952.46946000000003</c:v>
                </c:pt>
                <c:pt idx="3089">
                  <c:v>1549.6433999999999</c:v>
                </c:pt>
                <c:pt idx="3090">
                  <c:v>-1210.9076</c:v>
                </c:pt>
                <c:pt idx="3091">
                  <c:v>-451.40194000000002</c:v>
                </c:pt>
                <c:pt idx="3092">
                  <c:v>381.68052</c:v>
                </c:pt>
                <c:pt idx="3093">
                  <c:v>-1277.1738</c:v>
                </c:pt>
                <c:pt idx="3094">
                  <c:v>1403.5895</c:v>
                </c:pt>
                <c:pt idx="3095">
                  <c:v>-1154.296</c:v>
                </c:pt>
                <c:pt idx="3096">
                  <c:v>-453.97714000000002</c:v>
                </c:pt>
                <c:pt idx="3097">
                  <c:v>609.11</c:v>
                </c:pt>
                <c:pt idx="3098">
                  <c:v>-1516.2251000000001</c:v>
                </c:pt>
                <c:pt idx="3099">
                  <c:v>789.83348999999998</c:v>
                </c:pt>
                <c:pt idx="3100">
                  <c:v>-719.42601000000002</c:v>
                </c:pt>
                <c:pt idx="3101">
                  <c:v>-426.79730000000001</c:v>
                </c:pt>
                <c:pt idx="3102">
                  <c:v>199.03496999999999</c:v>
                </c:pt>
                <c:pt idx="3103">
                  <c:v>-349.96852000000001</c:v>
                </c:pt>
                <c:pt idx="3104">
                  <c:v>239.22286</c:v>
                </c:pt>
                <c:pt idx="3105">
                  <c:v>-645.53962999999999</c:v>
                </c:pt>
                <c:pt idx="3106">
                  <c:v>671.92439000000002</c:v>
                </c:pt>
                <c:pt idx="3107">
                  <c:v>-84.283610999999993</c:v>
                </c:pt>
                <c:pt idx="3108">
                  <c:v>-836.50356999999997</c:v>
                </c:pt>
                <c:pt idx="3109">
                  <c:v>913.37995000000001</c:v>
                </c:pt>
                <c:pt idx="3110">
                  <c:v>-1259.4652000000001</c:v>
                </c:pt>
                <c:pt idx="3111">
                  <c:v>1032.6648</c:v>
                </c:pt>
                <c:pt idx="3112">
                  <c:v>-439.45978000000002</c:v>
                </c:pt>
                <c:pt idx="3113">
                  <c:v>-961.32443000000001</c:v>
                </c:pt>
                <c:pt idx="3114">
                  <c:v>831.25801999999999</c:v>
                </c:pt>
                <c:pt idx="3115">
                  <c:v>-430.05943000000002</c:v>
                </c:pt>
                <c:pt idx="3116">
                  <c:v>801.39898000000005</c:v>
                </c:pt>
                <c:pt idx="3117">
                  <c:v>723.24563000000001</c:v>
                </c:pt>
                <c:pt idx="3118">
                  <c:v>-77.716093999999998</c:v>
                </c:pt>
                <c:pt idx="3119">
                  <c:v>793.61946999999998</c:v>
                </c:pt>
                <c:pt idx="3120">
                  <c:v>-852.18957999999998</c:v>
                </c:pt>
                <c:pt idx="3121">
                  <c:v>1153.0812000000001</c:v>
                </c:pt>
                <c:pt idx="3122">
                  <c:v>766.79380000000003</c:v>
                </c:pt>
                <c:pt idx="3123">
                  <c:v>-1127.0227</c:v>
                </c:pt>
                <c:pt idx="3124">
                  <c:v>1058.6422</c:v>
                </c:pt>
                <c:pt idx="3125">
                  <c:v>-1255.9947</c:v>
                </c:pt>
                <c:pt idx="3126">
                  <c:v>-406.57691999999997</c:v>
                </c:pt>
                <c:pt idx="3127">
                  <c:v>1184.6916000000001</c:v>
                </c:pt>
                <c:pt idx="3128">
                  <c:v>-1910.1733999999999</c:v>
                </c:pt>
                <c:pt idx="3129">
                  <c:v>519.43700000000001</c:v>
                </c:pt>
                <c:pt idx="3130">
                  <c:v>229.66504</c:v>
                </c:pt>
                <c:pt idx="3131">
                  <c:v>-436.45206999999999</c:v>
                </c:pt>
                <c:pt idx="3132">
                  <c:v>718.71353999999997</c:v>
                </c:pt>
                <c:pt idx="3133">
                  <c:v>-1317.0275999999999</c:v>
                </c:pt>
                <c:pt idx="3134">
                  <c:v>388.00569999999999</c:v>
                </c:pt>
                <c:pt idx="3135">
                  <c:v>236.04226</c:v>
                </c:pt>
                <c:pt idx="3136">
                  <c:v>-545.92841999999996</c:v>
                </c:pt>
                <c:pt idx="3137">
                  <c:v>239.66248999999999</c:v>
                </c:pt>
                <c:pt idx="3138">
                  <c:v>523.24573999999996</c:v>
                </c:pt>
                <c:pt idx="3139">
                  <c:v>-764.48550999999998</c:v>
                </c:pt>
                <c:pt idx="3140">
                  <c:v>-207.17697999999999</c:v>
                </c:pt>
                <c:pt idx="3141">
                  <c:v>505.70762999999999</c:v>
                </c:pt>
                <c:pt idx="3142">
                  <c:v>-1080.857</c:v>
                </c:pt>
                <c:pt idx="3143">
                  <c:v>161.08348000000001</c:v>
                </c:pt>
                <c:pt idx="3144">
                  <c:v>-161.14705000000001</c:v>
                </c:pt>
                <c:pt idx="3145">
                  <c:v>-226.94970000000001</c:v>
                </c:pt>
                <c:pt idx="3146">
                  <c:v>467.78442999999999</c:v>
                </c:pt>
                <c:pt idx="3147">
                  <c:v>-784.47302000000002</c:v>
                </c:pt>
                <c:pt idx="3148">
                  <c:v>732.54723000000001</c:v>
                </c:pt>
                <c:pt idx="3149">
                  <c:v>-981.80142000000001</c:v>
                </c:pt>
                <c:pt idx="3150">
                  <c:v>106.84916</c:v>
                </c:pt>
                <c:pt idx="3151">
                  <c:v>909.15617999999995</c:v>
                </c:pt>
                <c:pt idx="3152">
                  <c:v>-991.40165999999999</c:v>
                </c:pt>
                <c:pt idx="3153">
                  <c:v>199.78852000000001</c:v>
                </c:pt>
                <c:pt idx="3154">
                  <c:v>178.81398999999999</c:v>
                </c:pt>
                <c:pt idx="3155">
                  <c:v>-1056.1452999999999</c:v>
                </c:pt>
                <c:pt idx="3156">
                  <c:v>98.825631000000001</c:v>
                </c:pt>
                <c:pt idx="3157">
                  <c:v>-956.09079999999994</c:v>
                </c:pt>
                <c:pt idx="3158">
                  <c:v>-536.51774999999998</c:v>
                </c:pt>
                <c:pt idx="3159">
                  <c:v>169.73983000000001</c:v>
                </c:pt>
                <c:pt idx="3160">
                  <c:v>-498.66869000000003</c:v>
                </c:pt>
                <c:pt idx="3161">
                  <c:v>-196.26607000000001</c:v>
                </c:pt>
                <c:pt idx="3162">
                  <c:v>-413.26576999999997</c:v>
                </c:pt>
                <c:pt idx="3163">
                  <c:v>346.00720999999999</c:v>
                </c:pt>
                <c:pt idx="3164">
                  <c:v>-422.72404</c:v>
                </c:pt>
                <c:pt idx="3165">
                  <c:v>-789.05856000000006</c:v>
                </c:pt>
                <c:pt idx="3166">
                  <c:v>974.63784999999996</c:v>
                </c:pt>
                <c:pt idx="3167">
                  <c:v>-1204.5953999999999</c:v>
                </c:pt>
                <c:pt idx="3168">
                  <c:v>396.22897</c:v>
                </c:pt>
                <c:pt idx="3169">
                  <c:v>-101.04452999999999</c:v>
                </c:pt>
                <c:pt idx="3170">
                  <c:v>-1793.7497000000001</c:v>
                </c:pt>
                <c:pt idx="3171">
                  <c:v>1211.1786999999999</c:v>
                </c:pt>
                <c:pt idx="3172">
                  <c:v>-2199.5619000000002</c:v>
                </c:pt>
                <c:pt idx="3173">
                  <c:v>191.80975000000001</c:v>
                </c:pt>
                <c:pt idx="3174">
                  <c:v>1068.0641000000001</c:v>
                </c:pt>
                <c:pt idx="3175">
                  <c:v>-1598.9235000000001</c:v>
                </c:pt>
                <c:pt idx="3176">
                  <c:v>924.07728999999995</c:v>
                </c:pt>
                <c:pt idx="3177">
                  <c:v>-1419.7337</c:v>
                </c:pt>
                <c:pt idx="3178">
                  <c:v>-643.91411000000005</c:v>
                </c:pt>
                <c:pt idx="3179">
                  <c:v>1369.2519</c:v>
                </c:pt>
                <c:pt idx="3180">
                  <c:v>-1035.0231000000001</c:v>
                </c:pt>
                <c:pt idx="3181">
                  <c:v>664.62275999999997</c:v>
                </c:pt>
                <c:pt idx="3182">
                  <c:v>-593.68210999999997</c:v>
                </c:pt>
                <c:pt idx="3183">
                  <c:v>-464.86421000000001</c:v>
                </c:pt>
                <c:pt idx="3184">
                  <c:v>790.56298000000004</c:v>
                </c:pt>
                <c:pt idx="3185">
                  <c:v>-202.02134000000001</c:v>
                </c:pt>
                <c:pt idx="3186">
                  <c:v>-266.58877999999999</c:v>
                </c:pt>
                <c:pt idx="3187">
                  <c:v>-309.84160000000003</c:v>
                </c:pt>
                <c:pt idx="3188">
                  <c:v>1159.4086</c:v>
                </c:pt>
                <c:pt idx="3189">
                  <c:v>-825.32642999999996</c:v>
                </c:pt>
                <c:pt idx="3190">
                  <c:v>184.95747</c:v>
                </c:pt>
                <c:pt idx="3191">
                  <c:v>-298.7509</c:v>
                </c:pt>
                <c:pt idx="3192">
                  <c:v>-483.67005999999998</c:v>
                </c:pt>
                <c:pt idx="3193">
                  <c:v>773.66598999999997</c:v>
                </c:pt>
                <c:pt idx="3194">
                  <c:v>-1212.4459999999999</c:v>
                </c:pt>
                <c:pt idx="3195">
                  <c:v>-333.09426999999999</c:v>
                </c:pt>
                <c:pt idx="3196">
                  <c:v>888.31350999999995</c:v>
                </c:pt>
                <c:pt idx="3197">
                  <c:v>-1267.8847000000001</c:v>
                </c:pt>
                <c:pt idx="3198">
                  <c:v>878.22545000000002</c:v>
                </c:pt>
                <c:pt idx="3199">
                  <c:v>20.271421</c:v>
                </c:pt>
                <c:pt idx="3200">
                  <c:v>-888.95007999999996</c:v>
                </c:pt>
                <c:pt idx="3201">
                  <c:v>235.33816999999999</c:v>
                </c:pt>
                <c:pt idx="3202">
                  <c:v>-473.94346000000002</c:v>
                </c:pt>
                <c:pt idx="3203">
                  <c:v>-270.58658000000003</c:v>
                </c:pt>
                <c:pt idx="3204">
                  <c:v>-42.910234000000003</c:v>
                </c:pt>
                <c:pt idx="3205">
                  <c:v>-268.29226999999997</c:v>
                </c:pt>
                <c:pt idx="3206">
                  <c:v>-317.86840000000001</c:v>
                </c:pt>
                <c:pt idx="3207">
                  <c:v>90.813809000000006</c:v>
                </c:pt>
                <c:pt idx="3208">
                  <c:v>-415.46598</c:v>
                </c:pt>
                <c:pt idx="3209">
                  <c:v>255.57223999999999</c:v>
                </c:pt>
                <c:pt idx="3210">
                  <c:v>-607.29070999999999</c:v>
                </c:pt>
                <c:pt idx="3211">
                  <c:v>-395.17869000000002</c:v>
                </c:pt>
                <c:pt idx="3212">
                  <c:v>511.20411000000001</c:v>
                </c:pt>
                <c:pt idx="3213">
                  <c:v>-876.58092999999997</c:v>
                </c:pt>
                <c:pt idx="3214">
                  <c:v>-398.41887000000003</c:v>
                </c:pt>
                <c:pt idx="3215">
                  <c:v>492.49063000000001</c:v>
                </c:pt>
                <c:pt idx="3216">
                  <c:v>-895.87145999999996</c:v>
                </c:pt>
                <c:pt idx="3217">
                  <c:v>-202.71037000000001</c:v>
                </c:pt>
                <c:pt idx="3218">
                  <c:v>58.344054999999997</c:v>
                </c:pt>
                <c:pt idx="3219">
                  <c:v>-553.42388000000005</c:v>
                </c:pt>
                <c:pt idx="3220">
                  <c:v>96.724458999999996</c:v>
                </c:pt>
                <c:pt idx="3221">
                  <c:v>84.626722000000001</c:v>
                </c:pt>
                <c:pt idx="3222">
                  <c:v>702.11017000000004</c:v>
                </c:pt>
                <c:pt idx="3223">
                  <c:v>-254.84263999999999</c:v>
                </c:pt>
                <c:pt idx="3224">
                  <c:v>-391.71055999999999</c:v>
                </c:pt>
                <c:pt idx="3225">
                  <c:v>904.23743999999999</c:v>
                </c:pt>
                <c:pt idx="3226">
                  <c:v>-638.90134999999998</c:v>
                </c:pt>
                <c:pt idx="3227">
                  <c:v>114.61667</c:v>
                </c:pt>
                <c:pt idx="3228">
                  <c:v>-571.13346000000001</c:v>
                </c:pt>
                <c:pt idx="3229">
                  <c:v>-509.55000999999999</c:v>
                </c:pt>
                <c:pt idx="3230">
                  <c:v>262.77708999999999</c:v>
                </c:pt>
                <c:pt idx="3231">
                  <c:v>-215.97289000000001</c:v>
                </c:pt>
                <c:pt idx="3232">
                  <c:v>856.45885999999996</c:v>
                </c:pt>
                <c:pt idx="3233">
                  <c:v>-554.21211000000005</c:v>
                </c:pt>
                <c:pt idx="3234">
                  <c:v>-465.77226000000002</c:v>
                </c:pt>
                <c:pt idx="3235">
                  <c:v>775.79011000000003</c:v>
                </c:pt>
                <c:pt idx="3236">
                  <c:v>409.38501000000002</c:v>
                </c:pt>
                <c:pt idx="3237">
                  <c:v>-172.23749000000001</c:v>
                </c:pt>
                <c:pt idx="3238">
                  <c:v>235.57304999999999</c:v>
                </c:pt>
                <c:pt idx="3239">
                  <c:v>231.40223</c:v>
                </c:pt>
                <c:pt idx="3240">
                  <c:v>95.568984999999998</c:v>
                </c:pt>
                <c:pt idx="3241">
                  <c:v>-518.27773999999999</c:v>
                </c:pt>
                <c:pt idx="3242">
                  <c:v>-161.91425000000001</c:v>
                </c:pt>
                <c:pt idx="3243">
                  <c:v>-712.30025999999998</c:v>
                </c:pt>
                <c:pt idx="3244">
                  <c:v>510.34116</c:v>
                </c:pt>
                <c:pt idx="3245">
                  <c:v>-342.15323000000001</c:v>
                </c:pt>
                <c:pt idx="3246">
                  <c:v>-1493.635</c:v>
                </c:pt>
                <c:pt idx="3247">
                  <c:v>778.37242000000003</c:v>
                </c:pt>
                <c:pt idx="3248">
                  <c:v>402.59064000000001</c:v>
                </c:pt>
                <c:pt idx="3249">
                  <c:v>-1423.0406</c:v>
                </c:pt>
                <c:pt idx="3250">
                  <c:v>679.91809000000001</c:v>
                </c:pt>
                <c:pt idx="3251">
                  <c:v>-349.67095999999998</c:v>
                </c:pt>
                <c:pt idx="3252">
                  <c:v>-114.11246</c:v>
                </c:pt>
                <c:pt idx="3253">
                  <c:v>769.65002000000004</c:v>
                </c:pt>
                <c:pt idx="3254">
                  <c:v>-717.61419999999998</c:v>
                </c:pt>
                <c:pt idx="3255">
                  <c:v>-54.272928999999998</c:v>
                </c:pt>
                <c:pt idx="3256">
                  <c:v>246.60308000000001</c:v>
                </c:pt>
                <c:pt idx="3257">
                  <c:v>-882.04438000000005</c:v>
                </c:pt>
                <c:pt idx="3258">
                  <c:v>419.92734000000002</c:v>
                </c:pt>
                <c:pt idx="3259">
                  <c:v>-490.65821999999997</c:v>
                </c:pt>
                <c:pt idx="3260">
                  <c:v>-294.35626999999999</c:v>
                </c:pt>
                <c:pt idx="3261">
                  <c:v>101.14858</c:v>
                </c:pt>
                <c:pt idx="3262">
                  <c:v>-253.13144</c:v>
                </c:pt>
                <c:pt idx="3263">
                  <c:v>-1072.5391</c:v>
                </c:pt>
                <c:pt idx="3264">
                  <c:v>452.87450999999999</c:v>
                </c:pt>
                <c:pt idx="3265">
                  <c:v>99.170869999999994</c:v>
                </c:pt>
                <c:pt idx="3266">
                  <c:v>-332.89179999999999</c:v>
                </c:pt>
                <c:pt idx="3267">
                  <c:v>223.35498999999999</c:v>
                </c:pt>
                <c:pt idx="3268">
                  <c:v>-1369.7418</c:v>
                </c:pt>
                <c:pt idx="3269">
                  <c:v>637.99095</c:v>
                </c:pt>
                <c:pt idx="3270">
                  <c:v>-493.90001000000001</c:v>
                </c:pt>
                <c:pt idx="3271">
                  <c:v>-803.82117000000005</c:v>
                </c:pt>
                <c:pt idx="3272">
                  <c:v>2298.7323999999999</c:v>
                </c:pt>
                <c:pt idx="3273">
                  <c:v>-1640.9962</c:v>
                </c:pt>
                <c:pt idx="3274">
                  <c:v>1261.3454999999999</c:v>
                </c:pt>
                <c:pt idx="3275">
                  <c:v>-860.74503000000004</c:v>
                </c:pt>
                <c:pt idx="3276">
                  <c:v>-403.77197000000001</c:v>
                </c:pt>
                <c:pt idx="3277">
                  <c:v>843.75505999999996</c:v>
                </c:pt>
                <c:pt idx="3278">
                  <c:v>-931.19586000000004</c:v>
                </c:pt>
                <c:pt idx="3279">
                  <c:v>-675.29534000000001</c:v>
                </c:pt>
                <c:pt idx="3280">
                  <c:v>852.27975000000004</c:v>
                </c:pt>
                <c:pt idx="3281">
                  <c:v>-188.02271999999999</c:v>
                </c:pt>
                <c:pt idx="3282">
                  <c:v>311.11714000000001</c:v>
                </c:pt>
                <c:pt idx="3283">
                  <c:v>-142.30676</c:v>
                </c:pt>
                <c:pt idx="3284">
                  <c:v>-127.81496</c:v>
                </c:pt>
                <c:pt idx="3285">
                  <c:v>-957.00630000000001</c:v>
                </c:pt>
                <c:pt idx="3286">
                  <c:v>554.55678999999998</c:v>
                </c:pt>
                <c:pt idx="3287">
                  <c:v>-582.44672000000003</c:v>
                </c:pt>
                <c:pt idx="3288">
                  <c:v>-439.37988000000001</c:v>
                </c:pt>
                <c:pt idx="3289">
                  <c:v>807.69836999999995</c:v>
                </c:pt>
                <c:pt idx="3290">
                  <c:v>-489.48329999999999</c:v>
                </c:pt>
                <c:pt idx="3291">
                  <c:v>-84.719427999999994</c:v>
                </c:pt>
                <c:pt idx="3292">
                  <c:v>71.857161000000005</c:v>
                </c:pt>
                <c:pt idx="3293">
                  <c:v>95.319841999999994</c:v>
                </c:pt>
                <c:pt idx="3294">
                  <c:v>-556.60095999999999</c:v>
                </c:pt>
                <c:pt idx="3295">
                  <c:v>-86.607815000000002</c:v>
                </c:pt>
                <c:pt idx="3296">
                  <c:v>674.18683999999996</c:v>
                </c:pt>
                <c:pt idx="3297">
                  <c:v>-1784.2523000000001</c:v>
                </c:pt>
                <c:pt idx="3298">
                  <c:v>877.41531999999995</c:v>
                </c:pt>
                <c:pt idx="3299">
                  <c:v>-116.27213999999999</c:v>
                </c:pt>
                <c:pt idx="3300">
                  <c:v>-1551.7371000000001</c:v>
                </c:pt>
                <c:pt idx="3301">
                  <c:v>482.20058</c:v>
                </c:pt>
                <c:pt idx="3302">
                  <c:v>-140.39530999999999</c:v>
                </c:pt>
                <c:pt idx="3303">
                  <c:v>649.29654000000005</c:v>
                </c:pt>
                <c:pt idx="3304">
                  <c:v>-55.791305000000001</c:v>
                </c:pt>
                <c:pt idx="3305">
                  <c:v>-1065.5829000000001</c:v>
                </c:pt>
                <c:pt idx="3306">
                  <c:v>700.71429999999998</c:v>
                </c:pt>
                <c:pt idx="3307">
                  <c:v>-419.29435999999998</c:v>
                </c:pt>
                <c:pt idx="3308">
                  <c:v>-531.90419999999995</c:v>
                </c:pt>
                <c:pt idx="3309">
                  <c:v>-307.48991999999998</c:v>
                </c:pt>
                <c:pt idx="3310">
                  <c:v>-502.98644000000002</c:v>
                </c:pt>
                <c:pt idx="3311">
                  <c:v>589.85747000000003</c:v>
                </c:pt>
                <c:pt idx="3312">
                  <c:v>-1755.2592</c:v>
                </c:pt>
                <c:pt idx="3313">
                  <c:v>223.47758999999999</c:v>
                </c:pt>
                <c:pt idx="3314">
                  <c:v>41.820709999999998</c:v>
                </c:pt>
                <c:pt idx="3315">
                  <c:v>-1182.1784</c:v>
                </c:pt>
                <c:pt idx="3316">
                  <c:v>1330.3085000000001</c:v>
                </c:pt>
                <c:pt idx="3317">
                  <c:v>-1504.2607</c:v>
                </c:pt>
                <c:pt idx="3318">
                  <c:v>355.30257</c:v>
                </c:pt>
                <c:pt idx="3319">
                  <c:v>665.76004</c:v>
                </c:pt>
                <c:pt idx="3320">
                  <c:v>-616.70375000000001</c:v>
                </c:pt>
                <c:pt idx="3321">
                  <c:v>-138.82053999999999</c:v>
                </c:pt>
                <c:pt idx="3322">
                  <c:v>421.08186000000001</c:v>
                </c:pt>
                <c:pt idx="3323">
                  <c:v>-19.728408000000002</c:v>
                </c:pt>
                <c:pt idx="3324">
                  <c:v>-7.8831870999999998</c:v>
                </c:pt>
                <c:pt idx="3325">
                  <c:v>48.931494000000001</c:v>
                </c:pt>
                <c:pt idx="3326">
                  <c:v>460.38785999999999</c:v>
                </c:pt>
                <c:pt idx="3327">
                  <c:v>-91.964866000000001</c:v>
                </c:pt>
                <c:pt idx="3328">
                  <c:v>1074.8783000000001</c:v>
                </c:pt>
                <c:pt idx="3329">
                  <c:v>803.79627000000005</c:v>
                </c:pt>
                <c:pt idx="3330">
                  <c:v>-665.29006000000004</c:v>
                </c:pt>
                <c:pt idx="3331">
                  <c:v>158.63784000000001</c:v>
                </c:pt>
                <c:pt idx="3332">
                  <c:v>-47.977777000000003</c:v>
                </c:pt>
                <c:pt idx="3333">
                  <c:v>-944.14233000000002</c:v>
                </c:pt>
                <c:pt idx="3334">
                  <c:v>-313.00574999999998</c:v>
                </c:pt>
                <c:pt idx="3335">
                  <c:v>230.55597</c:v>
                </c:pt>
                <c:pt idx="3336">
                  <c:v>-108.24041</c:v>
                </c:pt>
                <c:pt idx="3337">
                  <c:v>-791.95019000000002</c:v>
                </c:pt>
                <c:pt idx="3338">
                  <c:v>-141.81815</c:v>
                </c:pt>
                <c:pt idx="3339">
                  <c:v>-591.97816</c:v>
                </c:pt>
                <c:pt idx="3340">
                  <c:v>-231.51051000000001</c:v>
                </c:pt>
                <c:pt idx="3341">
                  <c:v>-854.97366999999997</c:v>
                </c:pt>
                <c:pt idx="3342">
                  <c:v>-59.951616999999999</c:v>
                </c:pt>
                <c:pt idx="3343">
                  <c:v>-756.51379999999995</c:v>
                </c:pt>
                <c:pt idx="3344">
                  <c:v>116.21241000000001</c:v>
                </c:pt>
                <c:pt idx="3345">
                  <c:v>194.12766999999999</c:v>
                </c:pt>
                <c:pt idx="3346">
                  <c:v>-876.44766000000004</c:v>
                </c:pt>
                <c:pt idx="3347">
                  <c:v>477.49621999999999</c:v>
                </c:pt>
                <c:pt idx="3348">
                  <c:v>-1121.8889999999999</c:v>
                </c:pt>
                <c:pt idx="3349">
                  <c:v>871.21259999999995</c:v>
                </c:pt>
                <c:pt idx="3350">
                  <c:v>926.25597000000005</c:v>
                </c:pt>
                <c:pt idx="3351">
                  <c:v>-830.48501999999996</c:v>
                </c:pt>
                <c:pt idx="3352">
                  <c:v>1298.9395999999999</c:v>
                </c:pt>
                <c:pt idx="3353">
                  <c:v>675.96271000000002</c:v>
                </c:pt>
                <c:pt idx="3354">
                  <c:v>-1046.4286</c:v>
                </c:pt>
                <c:pt idx="3355">
                  <c:v>1804.1472000000001</c:v>
                </c:pt>
                <c:pt idx="3356">
                  <c:v>-1389.5824</c:v>
                </c:pt>
                <c:pt idx="3357">
                  <c:v>12.218049000000001</c:v>
                </c:pt>
                <c:pt idx="3358">
                  <c:v>740.60429999999997</c:v>
                </c:pt>
                <c:pt idx="3359">
                  <c:v>-1712.7571</c:v>
                </c:pt>
                <c:pt idx="3360">
                  <c:v>1506.7599</c:v>
                </c:pt>
                <c:pt idx="3361">
                  <c:v>-1217.923</c:v>
                </c:pt>
                <c:pt idx="3362">
                  <c:v>-806.09072000000003</c:v>
                </c:pt>
                <c:pt idx="3363">
                  <c:v>562.56814999999995</c:v>
                </c:pt>
                <c:pt idx="3364">
                  <c:v>-904.36526000000003</c:v>
                </c:pt>
                <c:pt idx="3365">
                  <c:v>284.03276</c:v>
                </c:pt>
                <c:pt idx="3366">
                  <c:v>-135.37636000000001</c:v>
                </c:pt>
                <c:pt idx="3367">
                  <c:v>-1095.1751999999999</c:v>
                </c:pt>
                <c:pt idx="3368">
                  <c:v>917.04151999999999</c:v>
                </c:pt>
                <c:pt idx="3369">
                  <c:v>-717.3211</c:v>
                </c:pt>
                <c:pt idx="3370">
                  <c:v>-881.76764000000003</c:v>
                </c:pt>
                <c:pt idx="3371">
                  <c:v>876.35184000000004</c:v>
                </c:pt>
                <c:pt idx="3372">
                  <c:v>-1099.0872999999999</c:v>
                </c:pt>
                <c:pt idx="3373">
                  <c:v>466.74731000000003</c:v>
                </c:pt>
                <c:pt idx="3374">
                  <c:v>138.55237</c:v>
                </c:pt>
                <c:pt idx="3375">
                  <c:v>-573.58018000000004</c:v>
                </c:pt>
                <c:pt idx="3376">
                  <c:v>647.87567999999999</c:v>
                </c:pt>
                <c:pt idx="3377">
                  <c:v>-741.62636999999995</c:v>
                </c:pt>
                <c:pt idx="3378">
                  <c:v>-73.146564999999995</c:v>
                </c:pt>
                <c:pt idx="3379">
                  <c:v>106.14507</c:v>
                </c:pt>
                <c:pt idx="3380">
                  <c:v>-684.31367999999998</c:v>
                </c:pt>
                <c:pt idx="3381">
                  <c:v>-1096.4372000000001</c:v>
                </c:pt>
                <c:pt idx="3382">
                  <c:v>150.19363999999999</c:v>
                </c:pt>
                <c:pt idx="3383">
                  <c:v>-877.90354000000002</c:v>
                </c:pt>
                <c:pt idx="3384">
                  <c:v>-529.36369000000002</c:v>
                </c:pt>
                <c:pt idx="3385">
                  <c:v>-605.37905000000001</c:v>
                </c:pt>
                <c:pt idx="3386">
                  <c:v>-801.58551999999997</c:v>
                </c:pt>
                <c:pt idx="3387">
                  <c:v>485.00412</c:v>
                </c:pt>
                <c:pt idx="3388">
                  <c:v>-440.24006000000003</c:v>
                </c:pt>
                <c:pt idx="3389">
                  <c:v>-863.76068999999995</c:v>
                </c:pt>
                <c:pt idx="3390">
                  <c:v>19.252057000000001</c:v>
                </c:pt>
                <c:pt idx="3391">
                  <c:v>97.081361999999999</c:v>
                </c:pt>
                <c:pt idx="3392">
                  <c:v>-486.26549999999997</c:v>
                </c:pt>
                <c:pt idx="3393">
                  <c:v>9.0696882999999993</c:v>
                </c:pt>
                <c:pt idx="3394">
                  <c:v>-266.85316999999998</c:v>
                </c:pt>
                <c:pt idx="3395">
                  <c:v>896.15637000000004</c:v>
                </c:pt>
                <c:pt idx="3396">
                  <c:v>630.64260999999999</c:v>
                </c:pt>
                <c:pt idx="3397">
                  <c:v>-546.03873999999996</c:v>
                </c:pt>
                <c:pt idx="3398">
                  <c:v>803.47140999999999</c:v>
                </c:pt>
                <c:pt idx="3399">
                  <c:v>-1096.0741</c:v>
                </c:pt>
                <c:pt idx="3400">
                  <c:v>944.84591999999998</c:v>
                </c:pt>
                <c:pt idx="3401">
                  <c:v>-1343.6754000000001</c:v>
                </c:pt>
                <c:pt idx="3402">
                  <c:v>-349.8861</c:v>
                </c:pt>
                <c:pt idx="3403">
                  <c:v>279.37240000000003</c:v>
                </c:pt>
                <c:pt idx="3404">
                  <c:v>-616.40202999999997</c:v>
                </c:pt>
                <c:pt idx="3405">
                  <c:v>-1189.665</c:v>
                </c:pt>
                <c:pt idx="3406">
                  <c:v>-287.30766</c:v>
                </c:pt>
                <c:pt idx="3407">
                  <c:v>-285.12306999999998</c:v>
                </c:pt>
                <c:pt idx="3408">
                  <c:v>-1069.1410000000001</c:v>
                </c:pt>
                <c:pt idx="3409">
                  <c:v>-380.87794000000002</c:v>
                </c:pt>
                <c:pt idx="3410">
                  <c:v>-57.551457999999997</c:v>
                </c:pt>
                <c:pt idx="3411">
                  <c:v>354.07382000000001</c:v>
                </c:pt>
                <c:pt idx="3412">
                  <c:v>-966.99712</c:v>
                </c:pt>
                <c:pt idx="3413">
                  <c:v>209.01934</c:v>
                </c:pt>
                <c:pt idx="3414">
                  <c:v>-632.83231999999998</c:v>
                </c:pt>
                <c:pt idx="3415">
                  <c:v>-152.8734</c:v>
                </c:pt>
                <c:pt idx="3416">
                  <c:v>374.22385000000003</c:v>
                </c:pt>
                <c:pt idx="3417">
                  <c:v>-521.06597999999997</c:v>
                </c:pt>
                <c:pt idx="3418">
                  <c:v>315.51220999999998</c:v>
                </c:pt>
                <c:pt idx="3419">
                  <c:v>-313.13607000000002</c:v>
                </c:pt>
                <c:pt idx="3420">
                  <c:v>665.43694000000005</c:v>
                </c:pt>
                <c:pt idx="3421">
                  <c:v>-334.22496000000001</c:v>
                </c:pt>
                <c:pt idx="3422">
                  <c:v>-509.08488</c:v>
                </c:pt>
                <c:pt idx="3423">
                  <c:v>-116.26609000000001</c:v>
                </c:pt>
                <c:pt idx="3424">
                  <c:v>-1071.6194</c:v>
                </c:pt>
                <c:pt idx="3425">
                  <c:v>218.24845999999999</c:v>
                </c:pt>
                <c:pt idx="3426">
                  <c:v>-783.10924999999997</c:v>
                </c:pt>
                <c:pt idx="3427">
                  <c:v>-934.95006999999998</c:v>
                </c:pt>
                <c:pt idx="3428">
                  <c:v>109.73381999999999</c:v>
                </c:pt>
                <c:pt idx="3429">
                  <c:v>-1230.5743</c:v>
                </c:pt>
                <c:pt idx="3430">
                  <c:v>924.69322999999997</c:v>
                </c:pt>
                <c:pt idx="3431">
                  <c:v>-1368.5707</c:v>
                </c:pt>
                <c:pt idx="3432">
                  <c:v>530.10495000000003</c:v>
                </c:pt>
                <c:pt idx="3433">
                  <c:v>496.25925999999998</c:v>
                </c:pt>
                <c:pt idx="3434">
                  <c:v>-1011.1894</c:v>
                </c:pt>
                <c:pt idx="3435">
                  <c:v>719.77179999999998</c:v>
                </c:pt>
                <c:pt idx="3436">
                  <c:v>-1063.2873</c:v>
                </c:pt>
                <c:pt idx="3437">
                  <c:v>634.51549999999997</c:v>
                </c:pt>
                <c:pt idx="3438">
                  <c:v>206.42168000000001</c:v>
                </c:pt>
                <c:pt idx="3439">
                  <c:v>-1479.7249999999999</c:v>
                </c:pt>
                <c:pt idx="3440">
                  <c:v>1068.1956</c:v>
                </c:pt>
                <c:pt idx="3441">
                  <c:v>-626.76473999999996</c:v>
                </c:pt>
                <c:pt idx="3442">
                  <c:v>46.935533999999997</c:v>
                </c:pt>
                <c:pt idx="3443">
                  <c:v>106.2253</c:v>
                </c:pt>
                <c:pt idx="3444">
                  <c:v>-548.14337</c:v>
                </c:pt>
                <c:pt idx="3445">
                  <c:v>-173.90253999999999</c:v>
                </c:pt>
                <c:pt idx="3446">
                  <c:v>-138.54383000000001</c:v>
                </c:pt>
                <c:pt idx="3447">
                  <c:v>-584.85326999999995</c:v>
                </c:pt>
                <c:pt idx="3448">
                  <c:v>-433.16588000000002</c:v>
                </c:pt>
                <c:pt idx="3449">
                  <c:v>1286.7525000000001</c:v>
                </c:pt>
                <c:pt idx="3450">
                  <c:v>-810.66840999999999</c:v>
                </c:pt>
                <c:pt idx="3451">
                  <c:v>-59.968989999999998</c:v>
                </c:pt>
                <c:pt idx="3452">
                  <c:v>197.52970999999999</c:v>
                </c:pt>
                <c:pt idx="3453">
                  <c:v>-362.12509</c:v>
                </c:pt>
                <c:pt idx="3454">
                  <c:v>163.52687</c:v>
                </c:pt>
                <c:pt idx="3455">
                  <c:v>320.53908999999999</c:v>
                </c:pt>
                <c:pt idx="3456">
                  <c:v>1072.6528000000001</c:v>
                </c:pt>
                <c:pt idx="3457">
                  <c:v>-660.88939000000005</c:v>
                </c:pt>
                <c:pt idx="3458">
                  <c:v>897.36140999999998</c:v>
                </c:pt>
                <c:pt idx="3459">
                  <c:v>248.5188</c:v>
                </c:pt>
                <c:pt idx="3460">
                  <c:v>-442.27422000000001</c:v>
                </c:pt>
                <c:pt idx="3461">
                  <c:v>972.08178999999996</c:v>
                </c:pt>
                <c:pt idx="3462">
                  <c:v>-1268.8590999999999</c:v>
                </c:pt>
                <c:pt idx="3463">
                  <c:v>444.05570999999998</c:v>
                </c:pt>
                <c:pt idx="3464">
                  <c:v>459.97528</c:v>
                </c:pt>
                <c:pt idx="3465">
                  <c:v>-1041.4867999999999</c:v>
                </c:pt>
                <c:pt idx="3466">
                  <c:v>115.81207000000001</c:v>
                </c:pt>
                <c:pt idx="3467">
                  <c:v>706.32259999999997</c:v>
                </c:pt>
                <c:pt idx="3468">
                  <c:v>-546.36401000000001</c:v>
                </c:pt>
                <c:pt idx="3469">
                  <c:v>648.82478000000003</c:v>
                </c:pt>
                <c:pt idx="3470">
                  <c:v>-683.89922000000001</c:v>
                </c:pt>
                <c:pt idx="3471">
                  <c:v>-1009.9924</c:v>
                </c:pt>
                <c:pt idx="3472">
                  <c:v>-515.64121</c:v>
                </c:pt>
                <c:pt idx="3473">
                  <c:v>-566.68955000000005</c:v>
                </c:pt>
                <c:pt idx="3474">
                  <c:v>-58.870362999999998</c:v>
                </c:pt>
                <c:pt idx="3475">
                  <c:v>-655.01667999999995</c:v>
                </c:pt>
                <c:pt idx="3476">
                  <c:v>-751.57348999999999</c:v>
                </c:pt>
                <c:pt idx="3477">
                  <c:v>-75.333263000000002</c:v>
                </c:pt>
                <c:pt idx="3478">
                  <c:v>575.40526999999997</c:v>
                </c:pt>
                <c:pt idx="3479">
                  <c:v>-1050.6123</c:v>
                </c:pt>
                <c:pt idx="3480">
                  <c:v>229.22762</c:v>
                </c:pt>
                <c:pt idx="3481">
                  <c:v>1550.7675999999999</c:v>
                </c:pt>
                <c:pt idx="3482">
                  <c:v>-845.50315000000001</c:v>
                </c:pt>
                <c:pt idx="3483">
                  <c:v>-624.91881000000001</c:v>
                </c:pt>
                <c:pt idx="3484">
                  <c:v>908.70218999999997</c:v>
                </c:pt>
                <c:pt idx="3485">
                  <c:v>-378.03518000000003</c:v>
                </c:pt>
                <c:pt idx="3486">
                  <c:v>-937.29223999999999</c:v>
                </c:pt>
                <c:pt idx="3487">
                  <c:v>142.41531000000001</c:v>
                </c:pt>
                <c:pt idx="3488">
                  <c:v>-827.75873000000001</c:v>
                </c:pt>
                <c:pt idx="3489">
                  <c:v>-371.48948999999999</c:v>
                </c:pt>
                <c:pt idx="3490">
                  <c:v>630.09736999999996</c:v>
                </c:pt>
                <c:pt idx="3491">
                  <c:v>-834.00852999999995</c:v>
                </c:pt>
                <c:pt idx="3492">
                  <c:v>17.158488999999999</c:v>
                </c:pt>
                <c:pt idx="3493">
                  <c:v>-772.11364000000003</c:v>
                </c:pt>
                <c:pt idx="3494">
                  <c:v>171.00235000000001</c:v>
                </c:pt>
                <c:pt idx="3495">
                  <c:v>-289.38900999999998</c:v>
                </c:pt>
                <c:pt idx="3496">
                  <c:v>-63.557226999999997</c:v>
                </c:pt>
                <c:pt idx="3497">
                  <c:v>633.71567000000005</c:v>
                </c:pt>
                <c:pt idx="3498">
                  <c:v>-1097.9694999999999</c:v>
                </c:pt>
                <c:pt idx="3499">
                  <c:v>-376.51627999999999</c:v>
                </c:pt>
                <c:pt idx="3500">
                  <c:v>830.38297999999998</c:v>
                </c:pt>
                <c:pt idx="3501">
                  <c:v>-1259.8637000000001</c:v>
                </c:pt>
                <c:pt idx="3502">
                  <c:v>511.78550999999999</c:v>
                </c:pt>
                <c:pt idx="3503">
                  <c:v>-440.07317999999998</c:v>
                </c:pt>
                <c:pt idx="3504">
                  <c:v>-1146.3317999999999</c:v>
                </c:pt>
                <c:pt idx="3505">
                  <c:v>670.44326000000001</c:v>
                </c:pt>
                <c:pt idx="3506">
                  <c:v>-839.25127999999995</c:v>
                </c:pt>
                <c:pt idx="3507">
                  <c:v>-78.354442000000006</c:v>
                </c:pt>
                <c:pt idx="3508">
                  <c:v>427.96420000000001</c:v>
                </c:pt>
                <c:pt idx="3509">
                  <c:v>-69.161963</c:v>
                </c:pt>
                <c:pt idx="3510">
                  <c:v>359.64881000000003</c:v>
                </c:pt>
                <c:pt idx="3511">
                  <c:v>-174.51289</c:v>
                </c:pt>
                <c:pt idx="3512">
                  <c:v>111.20386999999999</c:v>
                </c:pt>
                <c:pt idx="3513">
                  <c:v>407.74777</c:v>
                </c:pt>
                <c:pt idx="3514">
                  <c:v>249.58677</c:v>
                </c:pt>
                <c:pt idx="3515">
                  <c:v>806.85195999999996</c:v>
                </c:pt>
                <c:pt idx="3516">
                  <c:v>-1035.5646999999999</c:v>
                </c:pt>
                <c:pt idx="3517">
                  <c:v>-54.462434999999999</c:v>
                </c:pt>
                <c:pt idx="3518">
                  <c:v>-805.41098999999997</c:v>
                </c:pt>
                <c:pt idx="3519">
                  <c:v>-28.970468</c:v>
                </c:pt>
                <c:pt idx="3520">
                  <c:v>969.58615999999995</c:v>
                </c:pt>
                <c:pt idx="3521">
                  <c:v>-69.094795000000005</c:v>
                </c:pt>
                <c:pt idx="3522">
                  <c:v>-5.5505491999999998</c:v>
                </c:pt>
                <c:pt idx="3523">
                  <c:v>-505.97095999999999</c:v>
                </c:pt>
                <c:pt idx="3524">
                  <c:v>255.19829999999999</c:v>
                </c:pt>
                <c:pt idx="3525">
                  <c:v>-200.44264000000001</c:v>
                </c:pt>
                <c:pt idx="3526">
                  <c:v>-274.95272</c:v>
                </c:pt>
                <c:pt idx="3527">
                  <c:v>-192.52038999999999</c:v>
                </c:pt>
                <c:pt idx="3528">
                  <c:v>-1615.77</c:v>
                </c:pt>
                <c:pt idx="3529">
                  <c:v>810.64571000000001</c:v>
                </c:pt>
                <c:pt idx="3530">
                  <c:v>-19.846098999999999</c:v>
                </c:pt>
                <c:pt idx="3531">
                  <c:v>-609.75712999999996</c:v>
                </c:pt>
                <c:pt idx="3532">
                  <c:v>-84.962231000000003</c:v>
                </c:pt>
                <c:pt idx="3533">
                  <c:v>517.22163</c:v>
                </c:pt>
                <c:pt idx="3534">
                  <c:v>195.90808999999999</c:v>
                </c:pt>
                <c:pt idx="3535">
                  <c:v>-1513.1823999999999</c:v>
                </c:pt>
                <c:pt idx="3536">
                  <c:v>476.32852000000003</c:v>
                </c:pt>
                <c:pt idx="3537">
                  <c:v>-852.39463999999998</c:v>
                </c:pt>
                <c:pt idx="3538">
                  <c:v>229.8142</c:v>
                </c:pt>
                <c:pt idx="3539">
                  <c:v>826.86596999999995</c:v>
                </c:pt>
                <c:pt idx="3540">
                  <c:v>-1598.6266000000001</c:v>
                </c:pt>
                <c:pt idx="3541">
                  <c:v>1304.3517999999999</c:v>
                </c:pt>
                <c:pt idx="3542">
                  <c:v>-397.04417999999998</c:v>
                </c:pt>
                <c:pt idx="3543">
                  <c:v>-234.18331000000001</c:v>
                </c:pt>
                <c:pt idx="3544">
                  <c:v>1108.7952</c:v>
                </c:pt>
                <c:pt idx="3545">
                  <c:v>-1469.3749</c:v>
                </c:pt>
                <c:pt idx="3546">
                  <c:v>1025.7991</c:v>
                </c:pt>
                <c:pt idx="3547">
                  <c:v>-682.68701999999996</c:v>
                </c:pt>
                <c:pt idx="3548">
                  <c:v>-419.84589</c:v>
                </c:pt>
                <c:pt idx="3549">
                  <c:v>93.082419999999999</c:v>
                </c:pt>
                <c:pt idx="3550">
                  <c:v>-1431.5293999999999</c:v>
                </c:pt>
                <c:pt idx="3551">
                  <c:v>-44.274439999999998</c:v>
                </c:pt>
                <c:pt idx="3552">
                  <c:v>-790.78543000000002</c:v>
                </c:pt>
                <c:pt idx="3553">
                  <c:v>222.5308</c:v>
                </c:pt>
                <c:pt idx="3554">
                  <c:v>236.73805999999999</c:v>
                </c:pt>
                <c:pt idx="3555">
                  <c:v>-587.23711000000003</c:v>
                </c:pt>
                <c:pt idx="3556">
                  <c:v>-277.86707000000001</c:v>
                </c:pt>
                <c:pt idx="3557">
                  <c:v>-22.915161000000001</c:v>
                </c:pt>
                <c:pt idx="3558">
                  <c:v>405.32344999999998</c:v>
                </c:pt>
                <c:pt idx="3559">
                  <c:v>-947.28296999999998</c:v>
                </c:pt>
                <c:pt idx="3560">
                  <c:v>451.03516999999999</c:v>
                </c:pt>
                <c:pt idx="3561">
                  <c:v>125.89453</c:v>
                </c:pt>
                <c:pt idx="3562">
                  <c:v>-1188.3161</c:v>
                </c:pt>
                <c:pt idx="3563">
                  <c:v>1222.7338999999999</c:v>
                </c:pt>
                <c:pt idx="3564">
                  <c:v>-1386.7664</c:v>
                </c:pt>
                <c:pt idx="3565">
                  <c:v>538.34252000000004</c:v>
                </c:pt>
                <c:pt idx="3566">
                  <c:v>747.33006</c:v>
                </c:pt>
                <c:pt idx="3567">
                  <c:v>-1406.9094</c:v>
                </c:pt>
                <c:pt idx="3568">
                  <c:v>79.013489000000007</c:v>
                </c:pt>
                <c:pt idx="3569">
                  <c:v>-37.712784999999997</c:v>
                </c:pt>
                <c:pt idx="3570">
                  <c:v>-1259.7</c:v>
                </c:pt>
                <c:pt idx="3571">
                  <c:v>672.79245000000003</c:v>
                </c:pt>
                <c:pt idx="3572">
                  <c:v>-509.04653000000002</c:v>
                </c:pt>
                <c:pt idx="3573">
                  <c:v>-620.49838999999997</c:v>
                </c:pt>
                <c:pt idx="3574">
                  <c:v>488.35129000000001</c:v>
                </c:pt>
                <c:pt idx="3575">
                  <c:v>-520.42092000000002</c:v>
                </c:pt>
                <c:pt idx="3576">
                  <c:v>-739.52707999999996</c:v>
                </c:pt>
                <c:pt idx="3577">
                  <c:v>686.61704999999995</c:v>
                </c:pt>
                <c:pt idx="3578">
                  <c:v>-315.66989000000001</c:v>
                </c:pt>
                <c:pt idx="3579">
                  <c:v>-1472.769</c:v>
                </c:pt>
                <c:pt idx="3580">
                  <c:v>910.41592000000003</c:v>
                </c:pt>
                <c:pt idx="3581">
                  <c:v>86.348524999999995</c:v>
                </c:pt>
                <c:pt idx="3582">
                  <c:v>-142.73917</c:v>
                </c:pt>
                <c:pt idx="3583">
                  <c:v>9.1684029999999996</c:v>
                </c:pt>
                <c:pt idx="3584">
                  <c:v>74.559162000000001</c:v>
                </c:pt>
                <c:pt idx="3585">
                  <c:v>-720.12953000000005</c:v>
                </c:pt>
                <c:pt idx="3586">
                  <c:v>951.16373999999996</c:v>
                </c:pt>
                <c:pt idx="3587">
                  <c:v>-599.27250000000004</c:v>
                </c:pt>
                <c:pt idx="3588">
                  <c:v>-479.80394999999999</c:v>
                </c:pt>
                <c:pt idx="3589">
                  <c:v>1080.5608</c:v>
                </c:pt>
                <c:pt idx="3590">
                  <c:v>-500.32960000000003</c:v>
                </c:pt>
                <c:pt idx="3591">
                  <c:v>-290.78933999999998</c:v>
                </c:pt>
                <c:pt idx="3592">
                  <c:v>-97.340200999999993</c:v>
                </c:pt>
                <c:pt idx="3593">
                  <c:v>-267.54653000000002</c:v>
                </c:pt>
                <c:pt idx="3594">
                  <c:v>351.75837000000001</c:v>
                </c:pt>
                <c:pt idx="3595">
                  <c:v>184.887</c:v>
                </c:pt>
                <c:pt idx="3596">
                  <c:v>-183.24309</c:v>
                </c:pt>
                <c:pt idx="3597">
                  <c:v>-284.48982000000001</c:v>
                </c:pt>
                <c:pt idx="3598">
                  <c:v>142.69826</c:v>
                </c:pt>
                <c:pt idx="3599">
                  <c:v>-760.21069999999997</c:v>
                </c:pt>
                <c:pt idx="3600">
                  <c:v>1151.1513</c:v>
                </c:pt>
                <c:pt idx="3601">
                  <c:v>-275.12914000000001</c:v>
                </c:pt>
                <c:pt idx="3602">
                  <c:v>-417.66140999999999</c:v>
                </c:pt>
                <c:pt idx="3603">
                  <c:v>126.50482</c:v>
                </c:pt>
                <c:pt idx="3604">
                  <c:v>-1234.5195000000001</c:v>
                </c:pt>
                <c:pt idx="3605">
                  <c:v>720.74438999999995</c:v>
                </c:pt>
                <c:pt idx="3606">
                  <c:v>272.14116999999999</c:v>
                </c:pt>
                <c:pt idx="3607">
                  <c:v>414.37680999999998</c:v>
                </c:pt>
                <c:pt idx="3608">
                  <c:v>714.74798999999996</c:v>
                </c:pt>
                <c:pt idx="3609">
                  <c:v>-137.5093</c:v>
                </c:pt>
                <c:pt idx="3610">
                  <c:v>-612.70524</c:v>
                </c:pt>
                <c:pt idx="3611">
                  <c:v>-175.60381000000001</c:v>
                </c:pt>
                <c:pt idx="3612">
                  <c:v>-1226.3862999999999</c:v>
                </c:pt>
                <c:pt idx="3613">
                  <c:v>743.99594000000002</c:v>
                </c:pt>
                <c:pt idx="3614">
                  <c:v>724.85474999999997</c:v>
                </c:pt>
                <c:pt idx="3615">
                  <c:v>-2712.1536000000001</c:v>
                </c:pt>
                <c:pt idx="3616">
                  <c:v>1443.4458999999999</c:v>
                </c:pt>
                <c:pt idx="3617">
                  <c:v>-236.09549000000001</c:v>
                </c:pt>
                <c:pt idx="3618">
                  <c:v>-904.46588999999994</c:v>
                </c:pt>
                <c:pt idx="3619">
                  <c:v>1606.3449000000001</c:v>
                </c:pt>
                <c:pt idx="3620">
                  <c:v>-1125.6153999999999</c:v>
                </c:pt>
                <c:pt idx="3621">
                  <c:v>-154.95314999999999</c:v>
                </c:pt>
                <c:pt idx="3622">
                  <c:v>764.79197999999997</c:v>
                </c:pt>
                <c:pt idx="3623">
                  <c:v>-1208.3878999999999</c:v>
                </c:pt>
                <c:pt idx="3624">
                  <c:v>-142.19454999999999</c:v>
                </c:pt>
                <c:pt idx="3625">
                  <c:v>506.38538999999997</c:v>
                </c:pt>
                <c:pt idx="3626">
                  <c:v>211.84215</c:v>
                </c:pt>
                <c:pt idx="3627">
                  <c:v>470.07218</c:v>
                </c:pt>
                <c:pt idx="3628">
                  <c:v>-636.16564000000005</c:v>
                </c:pt>
                <c:pt idx="3629">
                  <c:v>241.85489000000001</c:v>
                </c:pt>
                <c:pt idx="3630">
                  <c:v>388.40174000000002</c:v>
                </c:pt>
                <c:pt idx="3631">
                  <c:v>-723.03426999999999</c:v>
                </c:pt>
                <c:pt idx="3632">
                  <c:v>616.71149000000003</c:v>
                </c:pt>
                <c:pt idx="3633">
                  <c:v>-460.64785999999998</c:v>
                </c:pt>
                <c:pt idx="3634">
                  <c:v>-184.3802</c:v>
                </c:pt>
                <c:pt idx="3635">
                  <c:v>70.498559999999998</c:v>
                </c:pt>
                <c:pt idx="3636">
                  <c:v>154.57563999999999</c:v>
                </c:pt>
                <c:pt idx="3637">
                  <c:v>-312.10401999999999</c:v>
                </c:pt>
                <c:pt idx="3638">
                  <c:v>413.78066000000001</c:v>
                </c:pt>
                <c:pt idx="3639">
                  <c:v>1273.7501</c:v>
                </c:pt>
                <c:pt idx="3640">
                  <c:v>-1296.6783</c:v>
                </c:pt>
                <c:pt idx="3641">
                  <c:v>-38.575204999999997</c:v>
                </c:pt>
                <c:pt idx="3642">
                  <c:v>374.95674000000002</c:v>
                </c:pt>
                <c:pt idx="3643">
                  <c:v>-626.95435999999995</c:v>
                </c:pt>
                <c:pt idx="3644">
                  <c:v>710.47112000000004</c:v>
                </c:pt>
                <c:pt idx="3645">
                  <c:v>-51.091520000000003</c:v>
                </c:pt>
                <c:pt idx="3646">
                  <c:v>-651.37789999999995</c:v>
                </c:pt>
                <c:pt idx="3647">
                  <c:v>-22.257923000000002</c:v>
                </c:pt>
                <c:pt idx="3648">
                  <c:v>53.380825999999999</c:v>
                </c:pt>
                <c:pt idx="3649">
                  <c:v>152.69959</c:v>
                </c:pt>
                <c:pt idx="3650">
                  <c:v>612.87738999999999</c:v>
                </c:pt>
                <c:pt idx="3651">
                  <c:v>174.20973000000001</c:v>
                </c:pt>
                <c:pt idx="3652">
                  <c:v>-201.59163000000001</c:v>
                </c:pt>
                <c:pt idx="3653">
                  <c:v>-401.66955999999999</c:v>
                </c:pt>
                <c:pt idx="3654">
                  <c:v>-540.22194000000002</c:v>
                </c:pt>
                <c:pt idx="3655">
                  <c:v>-6.7013847999999996</c:v>
                </c:pt>
                <c:pt idx="3656">
                  <c:v>-862.18434000000002</c:v>
                </c:pt>
                <c:pt idx="3657">
                  <c:v>493.00080000000003</c:v>
                </c:pt>
                <c:pt idx="3658">
                  <c:v>-674.32300999999995</c:v>
                </c:pt>
                <c:pt idx="3659">
                  <c:v>97.518544000000006</c:v>
                </c:pt>
                <c:pt idx="3660">
                  <c:v>-23.215184000000001</c:v>
                </c:pt>
                <c:pt idx="3661">
                  <c:v>165.57347999999999</c:v>
                </c:pt>
                <c:pt idx="3662">
                  <c:v>65.315619999999996</c:v>
                </c:pt>
                <c:pt idx="3663">
                  <c:v>-49.654470000000003</c:v>
                </c:pt>
                <c:pt idx="3664">
                  <c:v>187.61661000000001</c:v>
                </c:pt>
                <c:pt idx="3665">
                  <c:v>-282.69716</c:v>
                </c:pt>
                <c:pt idx="3666">
                  <c:v>-989.27124000000003</c:v>
                </c:pt>
                <c:pt idx="3667">
                  <c:v>372.25720000000001</c:v>
                </c:pt>
                <c:pt idx="3668">
                  <c:v>13.082079</c:v>
                </c:pt>
                <c:pt idx="3669">
                  <c:v>-191.88221999999999</c:v>
                </c:pt>
                <c:pt idx="3670">
                  <c:v>-452.63058000000001</c:v>
                </c:pt>
                <c:pt idx="3671">
                  <c:v>876.77511000000004</c:v>
                </c:pt>
                <c:pt idx="3672">
                  <c:v>334.31371999999999</c:v>
                </c:pt>
                <c:pt idx="3673">
                  <c:v>-294.03816</c:v>
                </c:pt>
                <c:pt idx="3674">
                  <c:v>785.33384000000001</c:v>
                </c:pt>
                <c:pt idx="3675">
                  <c:v>645.35928000000001</c:v>
                </c:pt>
                <c:pt idx="3676">
                  <c:v>-1068.306</c:v>
                </c:pt>
                <c:pt idx="3677">
                  <c:v>1061.6099999999999</c:v>
                </c:pt>
                <c:pt idx="3678">
                  <c:v>744.91890000000001</c:v>
                </c:pt>
                <c:pt idx="3679">
                  <c:v>-1908.9260999999999</c:v>
                </c:pt>
                <c:pt idx="3680">
                  <c:v>1158.3169</c:v>
                </c:pt>
                <c:pt idx="3681">
                  <c:v>-1405.9069</c:v>
                </c:pt>
                <c:pt idx="3682">
                  <c:v>-423.76272999999998</c:v>
                </c:pt>
                <c:pt idx="3683">
                  <c:v>696.98269000000005</c:v>
                </c:pt>
                <c:pt idx="3684">
                  <c:v>-552.93708000000004</c:v>
                </c:pt>
                <c:pt idx="3685">
                  <c:v>957.53375000000005</c:v>
                </c:pt>
                <c:pt idx="3686">
                  <c:v>-445.96051999999997</c:v>
                </c:pt>
                <c:pt idx="3687">
                  <c:v>-630.78016000000002</c:v>
                </c:pt>
                <c:pt idx="3688">
                  <c:v>1625.6556</c:v>
                </c:pt>
                <c:pt idx="3689">
                  <c:v>-2454.3236999999999</c:v>
                </c:pt>
                <c:pt idx="3690">
                  <c:v>1844.2492999999999</c:v>
                </c:pt>
                <c:pt idx="3691">
                  <c:v>-112.89828</c:v>
                </c:pt>
                <c:pt idx="3692">
                  <c:v>-2375.0821000000001</c:v>
                </c:pt>
                <c:pt idx="3693">
                  <c:v>1465.6822999999999</c:v>
                </c:pt>
                <c:pt idx="3694">
                  <c:v>-1477.5806</c:v>
                </c:pt>
                <c:pt idx="3695">
                  <c:v>-112.01831</c:v>
                </c:pt>
                <c:pt idx="3696">
                  <c:v>541.36694999999997</c:v>
                </c:pt>
                <c:pt idx="3697">
                  <c:v>-1631.8489999999999</c:v>
                </c:pt>
                <c:pt idx="3698">
                  <c:v>910.77327000000002</c:v>
                </c:pt>
                <c:pt idx="3699">
                  <c:v>-553.24536999999998</c:v>
                </c:pt>
                <c:pt idx="3700">
                  <c:v>-44.218207</c:v>
                </c:pt>
                <c:pt idx="3701">
                  <c:v>-198.05582999999999</c:v>
                </c:pt>
                <c:pt idx="3702">
                  <c:v>879.64716999999996</c:v>
                </c:pt>
                <c:pt idx="3703">
                  <c:v>-84.368903000000003</c:v>
                </c:pt>
                <c:pt idx="3704">
                  <c:v>4.0920502000000001</c:v>
                </c:pt>
                <c:pt idx="3705">
                  <c:v>930.34374000000003</c:v>
                </c:pt>
                <c:pt idx="3706">
                  <c:v>-864.82182999999998</c:v>
                </c:pt>
                <c:pt idx="3707">
                  <c:v>124.25266999999999</c:v>
                </c:pt>
                <c:pt idx="3708">
                  <c:v>231.62092999999999</c:v>
                </c:pt>
                <c:pt idx="3709">
                  <c:v>-1270.0319999999999</c:v>
                </c:pt>
                <c:pt idx="3710">
                  <c:v>1792.1587999999999</c:v>
                </c:pt>
                <c:pt idx="3711">
                  <c:v>-1420.5337</c:v>
                </c:pt>
                <c:pt idx="3712">
                  <c:v>-78.46557</c:v>
                </c:pt>
                <c:pt idx="3713">
                  <c:v>1579.9493</c:v>
                </c:pt>
                <c:pt idx="3714">
                  <c:v>-1794.9763</c:v>
                </c:pt>
                <c:pt idx="3715">
                  <c:v>465.84814</c:v>
                </c:pt>
                <c:pt idx="3716">
                  <c:v>389.28913</c:v>
                </c:pt>
                <c:pt idx="3717">
                  <c:v>-1667.4268999999999</c:v>
                </c:pt>
                <c:pt idx="3718">
                  <c:v>1169.1637000000001</c:v>
                </c:pt>
                <c:pt idx="3719">
                  <c:v>-1265.8949</c:v>
                </c:pt>
                <c:pt idx="3720">
                  <c:v>80.691901000000001</c:v>
                </c:pt>
                <c:pt idx="3721">
                  <c:v>-691.17738999999995</c:v>
                </c:pt>
                <c:pt idx="3722">
                  <c:v>-530.65787</c:v>
                </c:pt>
                <c:pt idx="3723">
                  <c:v>970.92673000000002</c:v>
                </c:pt>
                <c:pt idx="3724">
                  <c:v>-1425.9757</c:v>
                </c:pt>
                <c:pt idx="3725">
                  <c:v>469.92568999999997</c:v>
                </c:pt>
                <c:pt idx="3726">
                  <c:v>-404.95269999999999</c:v>
                </c:pt>
                <c:pt idx="3727">
                  <c:v>412.37079999999997</c:v>
                </c:pt>
                <c:pt idx="3728">
                  <c:v>499.80417</c:v>
                </c:pt>
                <c:pt idx="3729">
                  <c:v>-1180.1269</c:v>
                </c:pt>
                <c:pt idx="3730">
                  <c:v>1260.7719999999999</c:v>
                </c:pt>
                <c:pt idx="3731">
                  <c:v>-965.20965000000001</c:v>
                </c:pt>
                <c:pt idx="3732">
                  <c:v>545.03184999999996</c:v>
                </c:pt>
                <c:pt idx="3733">
                  <c:v>-283.37150000000003</c:v>
                </c:pt>
                <c:pt idx="3734">
                  <c:v>-774.17632000000003</c:v>
                </c:pt>
                <c:pt idx="3735">
                  <c:v>563.69830999999999</c:v>
                </c:pt>
                <c:pt idx="3736">
                  <c:v>-563.27430000000004</c:v>
                </c:pt>
                <c:pt idx="3737">
                  <c:v>345.74031000000002</c:v>
                </c:pt>
                <c:pt idx="3738">
                  <c:v>-299.57243</c:v>
                </c:pt>
                <c:pt idx="3739">
                  <c:v>66.845774000000006</c:v>
                </c:pt>
                <c:pt idx="3740">
                  <c:v>106.82571</c:v>
                </c:pt>
                <c:pt idx="3741">
                  <c:v>-675.15893000000005</c:v>
                </c:pt>
                <c:pt idx="3742">
                  <c:v>592.64557000000002</c:v>
                </c:pt>
                <c:pt idx="3743">
                  <c:v>-676.70748000000003</c:v>
                </c:pt>
                <c:pt idx="3744">
                  <c:v>617.97328000000005</c:v>
                </c:pt>
                <c:pt idx="3745">
                  <c:v>45.902472000000003</c:v>
                </c:pt>
                <c:pt idx="3746">
                  <c:v>171.21709999999999</c:v>
                </c:pt>
                <c:pt idx="3747">
                  <c:v>825.00847999999996</c:v>
                </c:pt>
                <c:pt idx="3748">
                  <c:v>-1166.2900999999999</c:v>
                </c:pt>
                <c:pt idx="3749">
                  <c:v>620.57617000000005</c:v>
                </c:pt>
                <c:pt idx="3750">
                  <c:v>103.32859000000001</c:v>
                </c:pt>
                <c:pt idx="3751">
                  <c:v>-531.84729000000004</c:v>
                </c:pt>
                <c:pt idx="3752">
                  <c:v>283.15508999999997</c:v>
                </c:pt>
                <c:pt idx="3753">
                  <c:v>-35.657282000000002</c:v>
                </c:pt>
                <c:pt idx="3754">
                  <c:v>-1026.6926000000001</c:v>
                </c:pt>
                <c:pt idx="3755">
                  <c:v>1174.3025</c:v>
                </c:pt>
                <c:pt idx="3756">
                  <c:v>-959.15284999999994</c:v>
                </c:pt>
                <c:pt idx="3757">
                  <c:v>293.97372000000001</c:v>
                </c:pt>
                <c:pt idx="3758">
                  <c:v>309.36579999999998</c:v>
                </c:pt>
                <c:pt idx="3759">
                  <c:v>-80.951732000000007</c:v>
                </c:pt>
                <c:pt idx="3760">
                  <c:v>-583.31201999999996</c:v>
                </c:pt>
                <c:pt idx="3761">
                  <c:v>263.41219000000001</c:v>
                </c:pt>
                <c:pt idx="3762">
                  <c:v>-508.86045999999999</c:v>
                </c:pt>
                <c:pt idx="3763">
                  <c:v>829.50707999999997</c:v>
                </c:pt>
                <c:pt idx="3764">
                  <c:v>-1026.97</c:v>
                </c:pt>
                <c:pt idx="3765">
                  <c:v>-724.21763999999996</c:v>
                </c:pt>
                <c:pt idx="3766">
                  <c:v>717.56573000000003</c:v>
                </c:pt>
                <c:pt idx="3767">
                  <c:v>-583.22766999999999</c:v>
                </c:pt>
                <c:pt idx="3768">
                  <c:v>1795.7597000000001</c:v>
                </c:pt>
                <c:pt idx="3769">
                  <c:v>-291.78831000000002</c:v>
                </c:pt>
                <c:pt idx="3770">
                  <c:v>-841.54022999999995</c:v>
                </c:pt>
                <c:pt idx="3771">
                  <c:v>1297.4659999999999</c:v>
                </c:pt>
                <c:pt idx="3772">
                  <c:v>-1018.1355</c:v>
                </c:pt>
                <c:pt idx="3773">
                  <c:v>-397.72009000000003</c:v>
                </c:pt>
                <c:pt idx="3774">
                  <c:v>369.74745000000001</c:v>
                </c:pt>
                <c:pt idx="3775">
                  <c:v>-274.38092</c:v>
                </c:pt>
                <c:pt idx="3776">
                  <c:v>324.17538999999999</c:v>
                </c:pt>
                <c:pt idx="3777">
                  <c:v>-1223.9876999999999</c:v>
                </c:pt>
                <c:pt idx="3778">
                  <c:v>597.90283999999997</c:v>
                </c:pt>
                <c:pt idx="3779">
                  <c:v>578.26423</c:v>
                </c:pt>
                <c:pt idx="3780">
                  <c:v>-1949.1424</c:v>
                </c:pt>
                <c:pt idx="3781">
                  <c:v>523.80701999999997</c:v>
                </c:pt>
                <c:pt idx="3782">
                  <c:v>-531.66195000000005</c:v>
                </c:pt>
                <c:pt idx="3783">
                  <c:v>-756.82419000000004</c:v>
                </c:pt>
                <c:pt idx="3784">
                  <c:v>935.23005000000001</c:v>
                </c:pt>
                <c:pt idx="3785">
                  <c:v>-696.87108000000001</c:v>
                </c:pt>
                <c:pt idx="3786">
                  <c:v>-266.52379000000002</c:v>
                </c:pt>
                <c:pt idx="3787">
                  <c:v>816.33415000000002</c:v>
                </c:pt>
                <c:pt idx="3788">
                  <c:v>-961.49104</c:v>
                </c:pt>
                <c:pt idx="3789">
                  <c:v>1491.1766</c:v>
                </c:pt>
                <c:pt idx="3790">
                  <c:v>-1885.2371000000001</c:v>
                </c:pt>
                <c:pt idx="3791">
                  <c:v>-376.72723999999999</c:v>
                </c:pt>
                <c:pt idx="3792">
                  <c:v>534.31626000000006</c:v>
                </c:pt>
                <c:pt idx="3793">
                  <c:v>-974.05673000000002</c:v>
                </c:pt>
                <c:pt idx="3794">
                  <c:v>1811.6103000000001</c:v>
                </c:pt>
                <c:pt idx="3795">
                  <c:v>-1123.0915</c:v>
                </c:pt>
                <c:pt idx="3796">
                  <c:v>-271.81858</c:v>
                </c:pt>
                <c:pt idx="3797">
                  <c:v>875.56111999999996</c:v>
                </c:pt>
                <c:pt idx="3798">
                  <c:v>-891.64787000000001</c:v>
                </c:pt>
                <c:pt idx="3799">
                  <c:v>1553.4447</c:v>
                </c:pt>
                <c:pt idx="3800">
                  <c:v>-1862.6413</c:v>
                </c:pt>
                <c:pt idx="3801">
                  <c:v>1149.2861</c:v>
                </c:pt>
                <c:pt idx="3802">
                  <c:v>138.47229999999999</c:v>
                </c:pt>
                <c:pt idx="3803">
                  <c:v>-704.78756999999996</c:v>
                </c:pt>
                <c:pt idx="3804">
                  <c:v>2564.6505999999999</c:v>
                </c:pt>
                <c:pt idx="3805">
                  <c:v>-1385.7294999999999</c:v>
                </c:pt>
                <c:pt idx="3806">
                  <c:v>9.4315580000000008</c:v>
                </c:pt>
                <c:pt idx="3807">
                  <c:v>438.06425999999999</c:v>
                </c:pt>
                <c:pt idx="3808">
                  <c:v>-177.55831000000001</c:v>
                </c:pt>
                <c:pt idx="3809">
                  <c:v>683.70667000000003</c:v>
                </c:pt>
                <c:pt idx="3810">
                  <c:v>-845.43736000000001</c:v>
                </c:pt>
                <c:pt idx="3811">
                  <c:v>985.98674000000005</c:v>
                </c:pt>
                <c:pt idx="3812">
                  <c:v>159.77258</c:v>
                </c:pt>
                <c:pt idx="3813">
                  <c:v>-573.63864000000001</c:v>
                </c:pt>
                <c:pt idx="3814">
                  <c:v>418.20796000000001</c:v>
                </c:pt>
                <c:pt idx="3815">
                  <c:v>499.70938000000001</c:v>
                </c:pt>
                <c:pt idx="3816">
                  <c:v>-661.54846999999995</c:v>
                </c:pt>
                <c:pt idx="3817">
                  <c:v>-353.65535</c:v>
                </c:pt>
                <c:pt idx="3818">
                  <c:v>459.28014000000002</c:v>
                </c:pt>
                <c:pt idx="3819">
                  <c:v>-217.38016999999999</c:v>
                </c:pt>
                <c:pt idx="3820">
                  <c:v>-601.74612000000002</c:v>
                </c:pt>
                <c:pt idx="3821">
                  <c:v>104.22606</c:v>
                </c:pt>
                <c:pt idx="3822">
                  <c:v>-323.64012000000002</c:v>
                </c:pt>
                <c:pt idx="3823">
                  <c:v>486.20371999999998</c:v>
                </c:pt>
                <c:pt idx="3824">
                  <c:v>-823.78815999999995</c:v>
                </c:pt>
                <c:pt idx="3825">
                  <c:v>-452.33372000000003</c:v>
                </c:pt>
                <c:pt idx="3826">
                  <c:v>1186.7961</c:v>
                </c:pt>
                <c:pt idx="3827">
                  <c:v>-1251.0365999999999</c:v>
                </c:pt>
                <c:pt idx="3828">
                  <c:v>111.20336</c:v>
                </c:pt>
                <c:pt idx="3829">
                  <c:v>-174.37844999999999</c:v>
                </c:pt>
                <c:pt idx="3830">
                  <c:v>-869.78339000000005</c:v>
                </c:pt>
                <c:pt idx="3831">
                  <c:v>1052.4340999999999</c:v>
                </c:pt>
                <c:pt idx="3832">
                  <c:v>-792.72194000000002</c:v>
                </c:pt>
                <c:pt idx="3833">
                  <c:v>51.637900000000002</c:v>
                </c:pt>
                <c:pt idx="3834">
                  <c:v>153.49007</c:v>
                </c:pt>
                <c:pt idx="3835">
                  <c:v>-366.90370000000001</c:v>
                </c:pt>
                <c:pt idx="3836">
                  <c:v>848.85702000000003</c:v>
                </c:pt>
                <c:pt idx="3837">
                  <c:v>-541.83361000000002</c:v>
                </c:pt>
                <c:pt idx="3838">
                  <c:v>194.58525</c:v>
                </c:pt>
                <c:pt idx="3839">
                  <c:v>-317.30995999999999</c:v>
                </c:pt>
                <c:pt idx="3840">
                  <c:v>106.80522999999999</c:v>
                </c:pt>
                <c:pt idx="3841">
                  <c:v>-80.689128999999994</c:v>
                </c:pt>
                <c:pt idx="3842">
                  <c:v>519.20753000000002</c:v>
                </c:pt>
                <c:pt idx="3843">
                  <c:v>1008.7355</c:v>
                </c:pt>
                <c:pt idx="3844">
                  <c:v>-1427.8677</c:v>
                </c:pt>
                <c:pt idx="3845">
                  <c:v>184.78242</c:v>
                </c:pt>
                <c:pt idx="3846">
                  <c:v>775.99210000000005</c:v>
                </c:pt>
                <c:pt idx="3847">
                  <c:v>-1757.8351</c:v>
                </c:pt>
                <c:pt idx="3848">
                  <c:v>1137.0387000000001</c:v>
                </c:pt>
                <c:pt idx="3849">
                  <c:v>-962.48901000000001</c:v>
                </c:pt>
                <c:pt idx="3850">
                  <c:v>311.80592000000001</c:v>
                </c:pt>
                <c:pt idx="3851">
                  <c:v>933.74131999999997</c:v>
                </c:pt>
                <c:pt idx="3852">
                  <c:v>-967.94966999999997</c:v>
                </c:pt>
                <c:pt idx="3853">
                  <c:v>-213.16784999999999</c:v>
                </c:pt>
                <c:pt idx="3854">
                  <c:v>-1205.0175999999999</c:v>
                </c:pt>
                <c:pt idx="3855">
                  <c:v>-71.735782</c:v>
                </c:pt>
                <c:pt idx="3856">
                  <c:v>700.19380000000001</c:v>
                </c:pt>
                <c:pt idx="3857">
                  <c:v>-1051.5625</c:v>
                </c:pt>
                <c:pt idx="3858">
                  <c:v>1756.8767</c:v>
                </c:pt>
                <c:pt idx="3859">
                  <c:v>439.05394999999999</c:v>
                </c:pt>
                <c:pt idx="3860">
                  <c:v>278.59742</c:v>
                </c:pt>
                <c:pt idx="3861">
                  <c:v>311.93083999999999</c:v>
                </c:pt>
                <c:pt idx="3862">
                  <c:v>-1329.9278999999999</c:v>
                </c:pt>
                <c:pt idx="3863">
                  <c:v>849.48797000000002</c:v>
                </c:pt>
                <c:pt idx="3864">
                  <c:v>-663.04738999999995</c:v>
                </c:pt>
                <c:pt idx="3865">
                  <c:v>-1.1953687</c:v>
                </c:pt>
                <c:pt idx="3866">
                  <c:v>810.39661000000001</c:v>
                </c:pt>
                <c:pt idx="3867">
                  <c:v>-1710.2573</c:v>
                </c:pt>
                <c:pt idx="3868">
                  <c:v>1263.9344000000001</c:v>
                </c:pt>
                <c:pt idx="3869">
                  <c:v>-727.45078000000001</c:v>
                </c:pt>
                <c:pt idx="3870">
                  <c:v>-746.45213999999999</c:v>
                </c:pt>
                <c:pt idx="3871">
                  <c:v>1281.4438</c:v>
                </c:pt>
                <c:pt idx="3872">
                  <c:v>-727.16085999999996</c:v>
                </c:pt>
                <c:pt idx="3873">
                  <c:v>-338.51458000000002</c:v>
                </c:pt>
                <c:pt idx="3874">
                  <c:v>-107.17109000000001</c:v>
                </c:pt>
                <c:pt idx="3875">
                  <c:v>-211.76326</c:v>
                </c:pt>
                <c:pt idx="3876">
                  <c:v>830.86973999999998</c:v>
                </c:pt>
                <c:pt idx="3877">
                  <c:v>-512.01913000000002</c:v>
                </c:pt>
                <c:pt idx="3878">
                  <c:v>-668.53422999999998</c:v>
                </c:pt>
                <c:pt idx="3879">
                  <c:v>764.62882999999999</c:v>
                </c:pt>
                <c:pt idx="3880">
                  <c:v>-1421.9333999999999</c:v>
                </c:pt>
                <c:pt idx="3881">
                  <c:v>262.66561000000002</c:v>
                </c:pt>
                <c:pt idx="3882">
                  <c:v>329.61417</c:v>
                </c:pt>
                <c:pt idx="3883">
                  <c:v>-633.86864000000003</c:v>
                </c:pt>
                <c:pt idx="3884">
                  <c:v>430.07832999999999</c:v>
                </c:pt>
                <c:pt idx="3885">
                  <c:v>-1533.0672</c:v>
                </c:pt>
                <c:pt idx="3886">
                  <c:v>259.84003999999999</c:v>
                </c:pt>
                <c:pt idx="3887">
                  <c:v>213.0763</c:v>
                </c:pt>
                <c:pt idx="3888">
                  <c:v>-837.75897999999995</c:v>
                </c:pt>
                <c:pt idx="3889">
                  <c:v>189.57184000000001</c:v>
                </c:pt>
                <c:pt idx="3890">
                  <c:v>-150.94037</c:v>
                </c:pt>
                <c:pt idx="3891">
                  <c:v>1098.8262</c:v>
                </c:pt>
                <c:pt idx="3892">
                  <c:v>-467.97851000000003</c:v>
                </c:pt>
                <c:pt idx="3893">
                  <c:v>669.17461000000003</c:v>
                </c:pt>
                <c:pt idx="3894">
                  <c:v>-226.35466</c:v>
                </c:pt>
                <c:pt idx="3895">
                  <c:v>-1335.2831000000001</c:v>
                </c:pt>
                <c:pt idx="3896">
                  <c:v>877.92710999999997</c:v>
                </c:pt>
                <c:pt idx="3897">
                  <c:v>-1075.7752</c:v>
                </c:pt>
                <c:pt idx="3898">
                  <c:v>-186.60654</c:v>
                </c:pt>
                <c:pt idx="3899">
                  <c:v>-176.63543999999999</c:v>
                </c:pt>
                <c:pt idx="3900">
                  <c:v>-508.60156000000001</c:v>
                </c:pt>
                <c:pt idx="3901">
                  <c:v>1729.1405</c:v>
                </c:pt>
                <c:pt idx="3902">
                  <c:v>-1536.0641000000001</c:v>
                </c:pt>
                <c:pt idx="3903">
                  <c:v>218.65458000000001</c:v>
                </c:pt>
                <c:pt idx="3904">
                  <c:v>9.5571246999999993</c:v>
                </c:pt>
                <c:pt idx="3905">
                  <c:v>-895.56766000000005</c:v>
                </c:pt>
                <c:pt idx="3906">
                  <c:v>1697.7743</c:v>
                </c:pt>
                <c:pt idx="3907">
                  <c:v>-2115.8195000000001</c:v>
                </c:pt>
                <c:pt idx="3908">
                  <c:v>543.36147000000005</c:v>
                </c:pt>
                <c:pt idx="3909">
                  <c:v>846.74575000000004</c:v>
                </c:pt>
                <c:pt idx="3910">
                  <c:v>-2668.8018999999999</c:v>
                </c:pt>
                <c:pt idx="3911">
                  <c:v>1931.0496000000001</c:v>
                </c:pt>
                <c:pt idx="3912">
                  <c:v>-1563.6034999999999</c:v>
                </c:pt>
                <c:pt idx="3913">
                  <c:v>-73.150868000000003</c:v>
                </c:pt>
                <c:pt idx="3914">
                  <c:v>1496.7249999999999</c:v>
                </c:pt>
                <c:pt idx="3915">
                  <c:v>-2138.2206999999999</c:v>
                </c:pt>
                <c:pt idx="3916">
                  <c:v>1929.6746000000001</c:v>
                </c:pt>
                <c:pt idx="3917">
                  <c:v>1504.5541000000001</c:v>
                </c:pt>
                <c:pt idx="3918">
                  <c:v>-1445.8024</c:v>
                </c:pt>
                <c:pt idx="3919">
                  <c:v>989.00981000000002</c:v>
                </c:pt>
                <c:pt idx="3920">
                  <c:v>-978.84840999999994</c:v>
                </c:pt>
                <c:pt idx="3921">
                  <c:v>-22.388666000000001</c:v>
                </c:pt>
                <c:pt idx="3922">
                  <c:v>511.12216000000001</c:v>
                </c:pt>
                <c:pt idx="3923">
                  <c:v>-1543.7820999999999</c:v>
                </c:pt>
                <c:pt idx="3924">
                  <c:v>454.06835999999998</c:v>
                </c:pt>
                <c:pt idx="3925">
                  <c:v>-74.160082000000003</c:v>
                </c:pt>
                <c:pt idx="3926">
                  <c:v>-846.01556000000005</c:v>
                </c:pt>
                <c:pt idx="3927">
                  <c:v>659.56591000000003</c:v>
                </c:pt>
                <c:pt idx="3928">
                  <c:v>-991.40229999999997</c:v>
                </c:pt>
                <c:pt idx="3929">
                  <c:v>-293.28476999999998</c:v>
                </c:pt>
                <c:pt idx="3930">
                  <c:v>397.19087999999999</c:v>
                </c:pt>
                <c:pt idx="3931">
                  <c:v>-635.09475999999995</c:v>
                </c:pt>
                <c:pt idx="3932">
                  <c:v>-643.42065000000002</c:v>
                </c:pt>
                <c:pt idx="3933">
                  <c:v>987.45119</c:v>
                </c:pt>
                <c:pt idx="3934">
                  <c:v>-227.05591000000001</c:v>
                </c:pt>
                <c:pt idx="3935">
                  <c:v>-553.97870999999998</c:v>
                </c:pt>
                <c:pt idx="3936">
                  <c:v>-530.31370000000004</c:v>
                </c:pt>
                <c:pt idx="3937">
                  <c:v>-64.840564000000001</c:v>
                </c:pt>
                <c:pt idx="3938">
                  <c:v>-214.54187999999999</c:v>
                </c:pt>
                <c:pt idx="3939">
                  <c:v>-503.26841000000002</c:v>
                </c:pt>
                <c:pt idx="3940">
                  <c:v>425.54982000000001</c:v>
                </c:pt>
                <c:pt idx="3941">
                  <c:v>-63.850220999999998</c:v>
                </c:pt>
                <c:pt idx="3942">
                  <c:v>-523.91462999999999</c:v>
                </c:pt>
                <c:pt idx="3943">
                  <c:v>-631.46456999999998</c:v>
                </c:pt>
                <c:pt idx="3944">
                  <c:v>-421.23313999999999</c:v>
                </c:pt>
                <c:pt idx="3945">
                  <c:v>-1150.5053</c:v>
                </c:pt>
                <c:pt idx="3946">
                  <c:v>1347.6424</c:v>
                </c:pt>
                <c:pt idx="3947">
                  <c:v>-993.37998000000005</c:v>
                </c:pt>
                <c:pt idx="3948">
                  <c:v>-268.56139000000002</c:v>
                </c:pt>
                <c:pt idx="3949">
                  <c:v>-66.363749999999996</c:v>
                </c:pt>
                <c:pt idx="3950">
                  <c:v>-894.92998999999998</c:v>
                </c:pt>
                <c:pt idx="3951">
                  <c:v>1039.5534</c:v>
                </c:pt>
                <c:pt idx="3952">
                  <c:v>761.34226000000001</c:v>
                </c:pt>
                <c:pt idx="3953">
                  <c:v>-1108.1673000000001</c:v>
                </c:pt>
                <c:pt idx="3954">
                  <c:v>567.65463</c:v>
                </c:pt>
                <c:pt idx="3955">
                  <c:v>-426.91886</c:v>
                </c:pt>
                <c:pt idx="3956">
                  <c:v>-111.42167999999999</c:v>
                </c:pt>
                <c:pt idx="3957">
                  <c:v>601.85736999999995</c:v>
                </c:pt>
                <c:pt idx="3958">
                  <c:v>-794.49602000000004</c:v>
                </c:pt>
                <c:pt idx="3959">
                  <c:v>-879.14562999999998</c:v>
                </c:pt>
                <c:pt idx="3960">
                  <c:v>1336.7711999999999</c:v>
                </c:pt>
                <c:pt idx="3961">
                  <c:v>-2106.4376000000002</c:v>
                </c:pt>
                <c:pt idx="3962">
                  <c:v>1257.0066999999999</c:v>
                </c:pt>
                <c:pt idx="3963">
                  <c:v>-588.38550999999995</c:v>
                </c:pt>
                <c:pt idx="3964">
                  <c:v>-649.97009000000003</c:v>
                </c:pt>
                <c:pt idx="3965">
                  <c:v>933.19424000000004</c:v>
                </c:pt>
                <c:pt idx="3966">
                  <c:v>-2347.7485999999999</c:v>
                </c:pt>
                <c:pt idx="3967">
                  <c:v>967.07638999999995</c:v>
                </c:pt>
                <c:pt idx="3968">
                  <c:v>-224.69045</c:v>
                </c:pt>
                <c:pt idx="3969">
                  <c:v>-2216.9096</c:v>
                </c:pt>
                <c:pt idx="3970">
                  <c:v>487.20560999999998</c:v>
                </c:pt>
                <c:pt idx="3971">
                  <c:v>-697.04789000000005</c:v>
                </c:pt>
                <c:pt idx="3972">
                  <c:v>-373.28642000000002</c:v>
                </c:pt>
                <c:pt idx="3973">
                  <c:v>96.424222</c:v>
                </c:pt>
                <c:pt idx="3974">
                  <c:v>-1850.1409000000001</c:v>
                </c:pt>
                <c:pt idx="3975">
                  <c:v>910.39080999999999</c:v>
                </c:pt>
                <c:pt idx="3976">
                  <c:v>-737.15381000000002</c:v>
                </c:pt>
                <c:pt idx="3977">
                  <c:v>175.81897000000001</c:v>
                </c:pt>
                <c:pt idx="3978">
                  <c:v>-433.16187000000002</c:v>
                </c:pt>
                <c:pt idx="3979">
                  <c:v>-1455.2095999999999</c:v>
                </c:pt>
                <c:pt idx="3980">
                  <c:v>1338.806</c:v>
                </c:pt>
                <c:pt idx="3981">
                  <c:v>-719.39505999999994</c:v>
                </c:pt>
                <c:pt idx="3982">
                  <c:v>-856.41324999999995</c:v>
                </c:pt>
                <c:pt idx="3983">
                  <c:v>616.19776999999999</c:v>
                </c:pt>
                <c:pt idx="3984">
                  <c:v>-927.51018999999997</c:v>
                </c:pt>
                <c:pt idx="3985">
                  <c:v>34.123798000000001</c:v>
                </c:pt>
                <c:pt idx="3986">
                  <c:v>140.48554999999999</c:v>
                </c:pt>
                <c:pt idx="3987">
                  <c:v>-972.31874000000005</c:v>
                </c:pt>
                <c:pt idx="3988">
                  <c:v>-709.03259000000003</c:v>
                </c:pt>
                <c:pt idx="3989">
                  <c:v>66.062576000000007</c:v>
                </c:pt>
                <c:pt idx="3990">
                  <c:v>-170.01965999999999</c:v>
                </c:pt>
                <c:pt idx="3991">
                  <c:v>3.1977467000000002</c:v>
                </c:pt>
                <c:pt idx="3992">
                  <c:v>422.79480999999998</c:v>
                </c:pt>
                <c:pt idx="3993">
                  <c:v>98.180311000000003</c:v>
                </c:pt>
                <c:pt idx="3994">
                  <c:v>-269.03622000000001</c:v>
                </c:pt>
                <c:pt idx="3995">
                  <c:v>407.27184999999997</c:v>
                </c:pt>
                <c:pt idx="3996">
                  <c:v>-117.4204</c:v>
                </c:pt>
                <c:pt idx="3997">
                  <c:v>-402.61887000000002</c:v>
                </c:pt>
                <c:pt idx="3998">
                  <c:v>-280.63364999999999</c:v>
                </c:pt>
                <c:pt idx="3999">
                  <c:v>677.16206999999997</c:v>
                </c:pt>
                <c:pt idx="4000">
                  <c:v>115.066</c:v>
                </c:pt>
                <c:pt idx="4001">
                  <c:v>-958.45028000000002</c:v>
                </c:pt>
                <c:pt idx="4002">
                  <c:v>-81.727643999999998</c:v>
                </c:pt>
                <c:pt idx="4003">
                  <c:v>-234.22121999999999</c:v>
                </c:pt>
                <c:pt idx="4004">
                  <c:v>-433.35270000000003</c:v>
                </c:pt>
                <c:pt idx="4005">
                  <c:v>588.18236999999999</c:v>
                </c:pt>
                <c:pt idx="4006">
                  <c:v>-691.81560999999999</c:v>
                </c:pt>
                <c:pt idx="4007">
                  <c:v>-354.63251000000002</c:v>
                </c:pt>
                <c:pt idx="4008">
                  <c:v>636.51486</c:v>
                </c:pt>
                <c:pt idx="4009">
                  <c:v>-956.97041999999999</c:v>
                </c:pt>
                <c:pt idx="4010">
                  <c:v>446.98622999999998</c:v>
                </c:pt>
                <c:pt idx="4011">
                  <c:v>-168.56369000000001</c:v>
                </c:pt>
                <c:pt idx="4012">
                  <c:v>-486.71847000000002</c:v>
                </c:pt>
                <c:pt idx="4013">
                  <c:v>561.92732999999998</c:v>
                </c:pt>
                <c:pt idx="4014">
                  <c:v>-692.95511999999997</c:v>
                </c:pt>
                <c:pt idx="4015">
                  <c:v>708.62941999999998</c:v>
                </c:pt>
                <c:pt idx="4016">
                  <c:v>-352.54822000000001</c:v>
                </c:pt>
                <c:pt idx="4017">
                  <c:v>-1004.1615</c:v>
                </c:pt>
                <c:pt idx="4018">
                  <c:v>1300.8108</c:v>
                </c:pt>
                <c:pt idx="4019">
                  <c:v>-1434.5943</c:v>
                </c:pt>
                <c:pt idx="4020">
                  <c:v>-610.96786999999995</c:v>
                </c:pt>
                <c:pt idx="4021">
                  <c:v>341.95630999999997</c:v>
                </c:pt>
                <c:pt idx="4022">
                  <c:v>-759.11485000000005</c:v>
                </c:pt>
                <c:pt idx="4023">
                  <c:v>716.85077999999999</c:v>
                </c:pt>
                <c:pt idx="4024">
                  <c:v>-797.55019000000004</c:v>
                </c:pt>
                <c:pt idx="4025">
                  <c:v>-736.35672</c:v>
                </c:pt>
                <c:pt idx="4026">
                  <c:v>832.71691999999996</c:v>
                </c:pt>
                <c:pt idx="4027">
                  <c:v>-1102.9812999999999</c:v>
                </c:pt>
                <c:pt idx="4028">
                  <c:v>-180.19284999999999</c:v>
                </c:pt>
                <c:pt idx="4029">
                  <c:v>699.60006999999996</c:v>
                </c:pt>
                <c:pt idx="4030">
                  <c:v>-524.99789999999996</c:v>
                </c:pt>
                <c:pt idx="4031">
                  <c:v>827.97348</c:v>
                </c:pt>
                <c:pt idx="4032">
                  <c:v>807.61389999999994</c:v>
                </c:pt>
                <c:pt idx="4033">
                  <c:v>-250.21331000000001</c:v>
                </c:pt>
                <c:pt idx="4034">
                  <c:v>398.79243000000002</c:v>
                </c:pt>
                <c:pt idx="4035">
                  <c:v>457.0378</c:v>
                </c:pt>
                <c:pt idx="4036">
                  <c:v>-810.53304000000003</c:v>
                </c:pt>
                <c:pt idx="4037">
                  <c:v>267.30043000000001</c:v>
                </c:pt>
                <c:pt idx="4038">
                  <c:v>259.39283</c:v>
                </c:pt>
                <c:pt idx="4039">
                  <c:v>-916.87265000000002</c:v>
                </c:pt>
                <c:pt idx="4040">
                  <c:v>-181.23466999999999</c:v>
                </c:pt>
                <c:pt idx="4041">
                  <c:v>-212.62714</c:v>
                </c:pt>
                <c:pt idx="4042">
                  <c:v>97.381557999999998</c:v>
                </c:pt>
                <c:pt idx="4043">
                  <c:v>336.17684000000003</c:v>
                </c:pt>
                <c:pt idx="4044">
                  <c:v>-1313.115</c:v>
                </c:pt>
                <c:pt idx="4045">
                  <c:v>39.389367999999997</c:v>
                </c:pt>
                <c:pt idx="4046">
                  <c:v>-185.44472999999999</c:v>
                </c:pt>
                <c:pt idx="4047">
                  <c:v>-325.28375999999997</c:v>
                </c:pt>
                <c:pt idx="4048">
                  <c:v>861.71010999999999</c:v>
                </c:pt>
                <c:pt idx="4049">
                  <c:v>-1323.6723</c:v>
                </c:pt>
                <c:pt idx="4050">
                  <c:v>894.34720000000004</c:v>
                </c:pt>
                <c:pt idx="4051">
                  <c:v>-371.73847999999998</c:v>
                </c:pt>
                <c:pt idx="4052">
                  <c:v>323.06932</c:v>
                </c:pt>
                <c:pt idx="4053">
                  <c:v>-413.16131999999999</c:v>
                </c:pt>
                <c:pt idx="4054">
                  <c:v>-223.76187999999999</c:v>
                </c:pt>
                <c:pt idx="4055">
                  <c:v>214.08295000000001</c:v>
                </c:pt>
                <c:pt idx="4056">
                  <c:v>297.88474000000002</c:v>
                </c:pt>
                <c:pt idx="4057">
                  <c:v>142.60814999999999</c:v>
                </c:pt>
                <c:pt idx="4058">
                  <c:v>-1310.8388</c:v>
                </c:pt>
                <c:pt idx="4059">
                  <c:v>439.66476999999998</c:v>
                </c:pt>
                <c:pt idx="4060">
                  <c:v>-500.19265000000001</c:v>
                </c:pt>
                <c:pt idx="4061">
                  <c:v>-450.15526999999997</c:v>
                </c:pt>
                <c:pt idx="4062">
                  <c:v>808.30637000000002</c:v>
                </c:pt>
                <c:pt idx="4063">
                  <c:v>-440.07420000000002</c:v>
                </c:pt>
                <c:pt idx="4064">
                  <c:v>-324.44889999999998</c:v>
                </c:pt>
                <c:pt idx="4065">
                  <c:v>369.35646000000003</c:v>
                </c:pt>
                <c:pt idx="4066">
                  <c:v>-393.72320000000002</c:v>
                </c:pt>
                <c:pt idx="4067">
                  <c:v>-32.650289000000001</c:v>
                </c:pt>
                <c:pt idx="4068">
                  <c:v>-45.492828000000003</c:v>
                </c:pt>
                <c:pt idx="4069">
                  <c:v>-452.83402999999998</c:v>
                </c:pt>
                <c:pt idx="4070">
                  <c:v>255.93572</c:v>
                </c:pt>
                <c:pt idx="4071">
                  <c:v>-863.62260000000003</c:v>
                </c:pt>
                <c:pt idx="4072">
                  <c:v>751.87355000000002</c:v>
                </c:pt>
                <c:pt idx="4073">
                  <c:v>-170.40031999999999</c:v>
                </c:pt>
                <c:pt idx="4074">
                  <c:v>-434.98529000000002</c:v>
                </c:pt>
                <c:pt idx="4075">
                  <c:v>924.52580999999998</c:v>
                </c:pt>
                <c:pt idx="4076">
                  <c:v>-169.57438999999999</c:v>
                </c:pt>
                <c:pt idx="4077">
                  <c:v>-1011.5915</c:v>
                </c:pt>
                <c:pt idx="4078">
                  <c:v>753.57245</c:v>
                </c:pt>
                <c:pt idx="4079">
                  <c:v>-1280.1576</c:v>
                </c:pt>
                <c:pt idx="4080">
                  <c:v>94.953807999999995</c:v>
                </c:pt>
                <c:pt idx="4081">
                  <c:v>-46.853040999999997</c:v>
                </c:pt>
                <c:pt idx="4082">
                  <c:v>-1030.3504</c:v>
                </c:pt>
                <c:pt idx="4083">
                  <c:v>354.96793000000002</c:v>
                </c:pt>
                <c:pt idx="4084">
                  <c:v>46.564791</c:v>
                </c:pt>
                <c:pt idx="4085">
                  <c:v>298.32423999999997</c:v>
                </c:pt>
                <c:pt idx="4086">
                  <c:v>-37.197220999999999</c:v>
                </c:pt>
                <c:pt idx="4087">
                  <c:v>-1065.6865</c:v>
                </c:pt>
                <c:pt idx="4088">
                  <c:v>279.02677</c:v>
                </c:pt>
                <c:pt idx="4089">
                  <c:v>26.258106000000002</c:v>
                </c:pt>
                <c:pt idx="4090">
                  <c:v>-523.04241999999999</c:v>
                </c:pt>
                <c:pt idx="4091">
                  <c:v>-64.145560000000003</c:v>
                </c:pt>
                <c:pt idx="4092">
                  <c:v>-105.41298999999999</c:v>
                </c:pt>
                <c:pt idx="4093">
                  <c:v>-314.38186000000002</c:v>
                </c:pt>
                <c:pt idx="4094">
                  <c:v>770.91444999999999</c:v>
                </c:pt>
                <c:pt idx="4095">
                  <c:v>48.733401000000001</c:v>
                </c:pt>
                <c:pt idx="4096">
                  <c:v>-111.60696</c:v>
                </c:pt>
                <c:pt idx="4097">
                  <c:v>-623.30118000000004</c:v>
                </c:pt>
                <c:pt idx="4098">
                  <c:v>363.24166000000002</c:v>
                </c:pt>
                <c:pt idx="4099">
                  <c:v>-409.79275999999999</c:v>
                </c:pt>
                <c:pt idx="4100">
                  <c:v>-81.128332</c:v>
                </c:pt>
                <c:pt idx="4101">
                  <c:v>605.98400000000004</c:v>
                </c:pt>
                <c:pt idx="4102">
                  <c:v>-1018.6583000000001</c:v>
                </c:pt>
                <c:pt idx="4103">
                  <c:v>291.21098999999998</c:v>
                </c:pt>
                <c:pt idx="4104">
                  <c:v>-193.09469999999999</c:v>
                </c:pt>
                <c:pt idx="4105">
                  <c:v>-359.50295</c:v>
                </c:pt>
                <c:pt idx="4106">
                  <c:v>42.666189000000003</c:v>
                </c:pt>
                <c:pt idx="4107">
                  <c:v>-705.76261999999997</c:v>
                </c:pt>
                <c:pt idx="4108">
                  <c:v>418.36403000000001</c:v>
                </c:pt>
                <c:pt idx="4109">
                  <c:v>-389.03257000000002</c:v>
                </c:pt>
                <c:pt idx="4110">
                  <c:v>5.1416595999999997</c:v>
                </c:pt>
                <c:pt idx="4111">
                  <c:v>442.43986000000001</c:v>
                </c:pt>
                <c:pt idx="4112">
                  <c:v>31.320288999999999</c:v>
                </c:pt>
                <c:pt idx="4113">
                  <c:v>-271.29295000000002</c:v>
                </c:pt>
                <c:pt idx="4114">
                  <c:v>645.66606999999999</c:v>
                </c:pt>
                <c:pt idx="4115">
                  <c:v>-539.48775999999998</c:v>
                </c:pt>
                <c:pt idx="4116">
                  <c:v>309.79732000000001</c:v>
                </c:pt>
                <c:pt idx="4117">
                  <c:v>-476.35305</c:v>
                </c:pt>
                <c:pt idx="4118">
                  <c:v>373.63902000000002</c:v>
                </c:pt>
                <c:pt idx="4119">
                  <c:v>627.30681000000004</c:v>
                </c:pt>
                <c:pt idx="4120">
                  <c:v>-1182.9346</c:v>
                </c:pt>
                <c:pt idx="4121">
                  <c:v>826.25665000000004</c:v>
                </c:pt>
                <c:pt idx="4122">
                  <c:v>-29.509625</c:v>
                </c:pt>
                <c:pt idx="4123">
                  <c:v>-152.03099</c:v>
                </c:pt>
                <c:pt idx="4124">
                  <c:v>283.93302</c:v>
                </c:pt>
                <c:pt idx="4125">
                  <c:v>-1049.2146</c:v>
                </c:pt>
                <c:pt idx="4126">
                  <c:v>19.790649999999999</c:v>
                </c:pt>
                <c:pt idx="4127">
                  <c:v>769.13256000000001</c:v>
                </c:pt>
                <c:pt idx="4128">
                  <c:v>-689.72649999999999</c:v>
                </c:pt>
                <c:pt idx="4129">
                  <c:v>675.61932000000002</c:v>
                </c:pt>
                <c:pt idx="4130">
                  <c:v>-1415.6229000000001</c:v>
                </c:pt>
                <c:pt idx="4131">
                  <c:v>1057.5152</c:v>
                </c:pt>
                <c:pt idx="4132">
                  <c:v>-1068.8219999999999</c:v>
                </c:pt>
                <c:pt idx="4133">
                  <c:v>-188.76453000000001</c:v>
                </c:pt>
                <c:pt idx="4134">
                  <c:v>34.083553000000002</c:v>
                </c:pt>
                <c:pt idx="4135">
                  <c:v>-1238.3336999999999</c:v>
                </c:pt>
                <c:pt idx="4136">
                  <c:v>1193.5028</c:v>
                </c:pt>
                <c:pt idx="4137">
                  <c:v>-1149.2648999999999</c:v>
                </c:pt>
                <c:pt idx="4138">
                  <c:v>-25.301044000000001</c:v>
                </c:pt>
                <c:pt idx="4139">
                  <c:v>-230.57669999999999</c:v>
                </c:pt>
                <c:pt idx="4140">
                  <c:v>-756.44852000000003</c:v>
                </c:pt>
                <c:pt idx="4141">
                  <c:v>-217.26339999999999</c:v>
                </c:pt>
                <c:pt idx="4142">
                  <c:v>-823.01415999999995</c:v>
                </c:pt>
                <c:pt idx="4143">
                  <c:v>-363.39657</c:v>
                </c:pt>
                <c:pt idx="4144">
                  <c:v>-807.38933999999995</c:v>
                </c:pt>
                <c:pt idx="4145">
                  <c:v>-2.0617960000000002</c:v>
                </c:pt>
                <c:pt idx="4146">
                  <c:v>-570.14394000000004</c:v>
                </c:pt>
                <c:pt idx="4147">
                  <c:v>-862.59965</c:v>
                </c:pt>
                <c:pt idx="4148">
                  <c:v>126.57938</c:v>
                </c:pt>
                <c:pt idx="4149">
                  <c:v>-5.9540230999999997</c:v>
                </c:pt>
                <c:pt idx="4150">
                  <c:v>92.550158999999994</c:v>
                </c:pt>
                <c:pt idx="4151">
                  <c:v>-1517.4054000000001</c:v>
                </c:pt>
                <c:pt idx="4152">
                  <c:v>284.63749000000001</c:v>
                </c:pt>
                <c:pt idx="4153">
                  <c:v>463.92617999999999</c:v>
                </c:pt>
                <c:pt idx="4154">
                  <c:v>-1197.5983000000001</c:v>
                </c:pt>
                <c:pt idx="4155">
                  <c:v>752.29172000000005</c:v>
                </c:pt>
                <c:pt idx="4156">
                  <c:v>-1045.2199000000001</c:v>
                </c:pt>
                <c:pt idx="4157">
                  <c:v>210.83931999999999</c:v>
                </c:pt>
                <c:pt idx="4158">
                  <c:v>775.85505000000001</c:v>
                </c:pt>
                <c:pt idx="4159">
                  <c:v>-1051.1593</c:v>
                </c:pt>
                <c:pt idx="4160">
                  <c:v>1295.8001999999999</c:v>
                </c:pt>
                <c:pt idx="4161">
                  <c:v>-739.26795000000004</c:v>
                </c:pt>
                <c:pt idx="4162">
                  <c:v>-839.39784999999995</c:v>
                </c:pt>
                <c:pt idx="4163">
                  <c:v>1006.1679</c:v>
                </c:pt>
                <c:pt idx="4164">
                  <c:v>-850.04313000000002</c:v>
                </c:pt>
                <c:pt idx="4165">
                  <c:v>197.90692999999999</c:v>
                </c:pt>
                <c:pt idx="4166">
                  <c:v>127.78213</c:v>
                </c:pt>
                <c:pt idx="4167">
                  <c:v>-789.27552000000003</c:v>
                </c:pt>
                <c:pt idx="4168">
                  <c:v>-319.46316999999999</c:v>
                </c:pt>
                <c:pt idx="4169">
                  <c:v>218.50572</c:v>
                </c:pt>
                <c:pt idx="4170">
                  <c:v>-609.74418000000003</c:v>
                </c:pt>
                <c:pt idx="4171">
                  <c:v>-120.82612</c:v>
                </c:pt>
                <c:pt idx="4172">
                  <c:v>870.97348999999997</c:v>
                </c:pt>
                <c:pt idx="4173">
                  <c:v>-1657.0649000000001</c:v>
                </c:pt>
                <c:pt idx="4174">
                  <c:v>958.20254999999997</c:v>
                </c:pt>
                <c:pt idx="4175">
                  <c:v>827.29013999999995</c:v>
                </c:pt>
                <c:pt idx="4176">
                  <c:v>-1601.6161999999999</c:v>
                </c:pt>
                <c:pt idx="4177">
                  <c:v>587.64729</c:v>
                </c:pt>
                <c:pt idx="4178">
                  <c:v>592.48344999999995</c:v>
                </c:pt>
                <c:pt idx="4179">
                  <c:v>-1108.6990000000001</c:v>
                </c:pt>
                <c:pt idx="4180">
                  <c:v>1404.1601000000001</c:v>
                </c:pt>
                <c:pt idx="4181">
                  <c:v>-570.53240000000005</c:v>
                </c:pt>
                <c:pt idx="4182">
                  <c:v>-521.73775999999998</c:v>
                </c:pt>
                <c:pt idx="4183">
                  <c:v>1347.4535000000001</c:v>
                </c:pt>
                <c:pt idx="4184">
                  <c:v>-1668.4967999999999</c:v>
                </c:pt>
                <c:pt idx="4185">
                  <c:v>950.85717</c:v>
                </c:pt>
                <c:pt idx="4186">
                  <c:v>-511.35843999999997</c:v>
                </c:pt>
                <c:pt idx="4187">
                  <c:v>-722.28530000000001</c:v>
                </c:pt>
                <c:pt idx="4188">
                  <c:v>684.15417000000002</c:v>
                </c:pt>
                <c:pt idx="4189">
                  <c:v>-1361.6481000000001</c:v>
                </c:pt>
                <c:pt idx="4190">
                  <c:v>674.96167000000003</c:v>
                </c:pt>
                <c:pt idx="4191">
                  <c:v>433.86457000000001</c:v>
                </c:pt>
                <c:pt idx="4192">
                  <c:v>-866.32123999999999</c:v>
                </c:pt>
                <c:pt idx="4193">
                  <c:v>-96.451301000000001</c:v>
                </c:pt>
                <c:pt idx="4194">
                  <c:v>-1318.4013</c:v>
                </c:pt>
                <c:pt idx="4195">
                  <c:v>498.76780000000002</c:v>
                </c:pt>
                <c:pt idx="4196">
                  <c:v>520.82858999999996</c:v>
                </c:pt>
                <c:pt idx="4197">
                  <c:v>-1507.3416999999999</c:v>
                </c:pt>
                <c:pt idx="4198">
                  <c:v>646.00046999999995</c:v>
                </c:pt>
                <c:pt idx="4199">
                  <c:v>-437.32395000000002</c:v>
                </c:pt>
                <c:pt idx="4200">
                  <c:v>-220.23881</c:v>
                </c:pt>
                <c:pt idx="4201">
                  <c:v>-391.51978000000003</c:v>
                </c:pt>
                <c:pt idx="4202">
                  <c:v>-538.99833999999998</c:v>
                </c:pt>
                <c:pt idx="4203">
                  <c:v>3.8633985000000002</c:v>
                </c:pt>
                <c:pt idx="4204">
                  <c:v>268.94558000000001</c:v>
                </c:pt>
                <c:pt idx="4205">
                  <c:v>-434.62594000000001</c:v>
                </c:pt>
                <c:pt idx="4206">
                  <c:v>-517.80616999999995</c:v>
                </c:pt>
                <c:pt idx="4207">
                  <c:v>-18.639247000000001</c:v>
                </c:pt>
                <c:pt idx="4208">
                  <c:v>-979.45547999999997</c:v>
                </c:pt>
                <c:pt idx="4209">
                  <c:v>141.02646999999999</c:v>
                </c:pt>
                <c:pt idx="4210">
                  <c:v>138.53322</c:v>
                </c:pt>
                <c:pt idx="4211">
                  <c:v>-521.41291000000001</c:v>
                </c:pt>
                <c:pt idx="4212">
                  <c:v>998.36666000000002</c:v>
                </c:pt>
                <c:pt idx="4213">
                  <c:v>-1297.0943</c:v>
                </c:pt>
                <c:pt idx="4214">
                  <c:v>1438.3614</c:v>
                </c:pt>
                <c:pt idx="4215">
                  <c:v>-937.91263000000004</c:v>
                </c:pt>
                <c:pt idx="4216">
                  <c:v>-287.71805999999998</c:v>
                </c:pt>
                <c:pt idx="4217">
                  <c:v>1530.5614</c:v>
                </c:pt>
                <c:pt idx="4218">
                  <c:v>-774.23014999999998</c:v>
                </c:pt>
                <c:pt idx="4219">
                  <c:v>284.75081999999998</c:v>
                </c:pt>
                <c:pt idx="4220">
                  <c:v>-1398.9654</c:v>
                </c:pt>
                <c:pt idx="4221">
                  <c:v>284.19740000000002</c:v>
                </c:pt>
                <c:pt idx="4222">
                  <c:v>510.93651</c:v>
                </c:pt>
                <c:pt idx="4223">
                  <c:v>-497.73901000000001</c:v>
                </c:pt>
                <c:pt idx="4224">
                  <c:v>467.58184999999997</c:v>
                </c:pt>
                <c:pt idx="4225">
                  <c:v>-1035.2899</c:v>
                </c:pt>
                <c:pt idx="4226">
                  <c:v>648.80502000000001</c:v>
                </c:pt>
                <c:pt idx="4227">
                  <c:v>-673.62660000000005</c:v>
                </c:pt>
                <c:pt idx="4228">
                  <c:v>-488.17214000000001</c:v>
                </c:pt>
                <c:pt idx="4229">
                  <c:v>-557.18007</c:v>
                </c:pt>
                <c:pt idx="4230">
                  <c:v>313.38967000000002</c:v>
                </c:pt>
                <c:pt idx="4231">
                  <c:v>-119.04439000000001</c:v>
                </c:pt>
                <c:pt idx="4232">
                  <c:v>-20.683423000000001</c:v>
                </c:pt>
                <c:pt idx="4233">
                  <c:v>440.33102000000002</c:v>
                </c:pt>
                <c:pt idx="4234">
                  <c:v>-1388.1641</c:v>
                </c:pt>
                <c:pt idx="4235">
                  <c:v>179.29303999999999</c:v>
                </c:pt>
                <c:pt idx="4236">
                  <c:v>407.95864</c:v>
                </c:pt>
                <c:pt idx="4237">
                  <c:v>-1985.3168000000001</c:v>
                </c:pt>
                <c:pt idx="4238">
                  <c:v>1105.8393000000001</c:v>
                </c:pt>
                <c:pt idx="4239">
                  <c:v>-744.76934000000006</c:v>
                </c:pt>
                <c:pt idx="4240">
                  <c:v>-354.84375999999997</c:v>
                </c:pt>
                <c:pt idx="4241">
                  <c:v>216.82380000000001</c:v>
                </c:pt>
                <c:pt idx="4242">
                  <c:v>-1290.9955</c:v>
                </c:pt>
                <c:pt idx="4243">
                  <c:v>220.37209999999999</c:v>
                </c:pt>
                <c:pt idx="4244">
                  <c:v>-594.99388999999996</c:v>
                </c:pt>
                <c:pt idx="4245">
                  <c:v>406.78287999999998</c:v>
                </c:pt>
                <c:pt idx="4246">
                  <c:v>146.14275000000001</c:v>
                </c:pt>
                <c:pt idx="4247">
                  <c:v>-582.04299000000003</c:v>
                </c:pt>
                <c:pt idx="4248">
                  <c:v>516.55454999999995</c:v>
                </c:pt>
                <c:pt idx="4249">
                  <c:v>-385.27184</c:v>
                </c:pt>
                <c:pt idx="4250">
                  <c:v>-851.04773999999998</c:v>
                </c:pt>
                <c:pt idx="4251">
                  <c:v>573.91896999999994</c:v>
                </c:pt>
                <c:pt idx="4252">
                  <c:v>-1289.3569</c:v>
                </c:pt>
                <c:pt idx="4253">
                  <c:v>103.73638</c:v>
                </c:pt>
                <c:pt idx="4254">
                  <c:v>-184.33965000000001</c:v>
                </c:pt>
                <c:pt idx="4255">
                  <c:v>-176.31039000000001</c:v>
                </c:pt>
                <c:pt idx="4256">
                  <c:v>622.81858</c:v>
                </c:pt>
                <c:pt idx="4257">
                  <c:v>392.19439999999997</c:v>
                </c:pt>
                <c:pt idx="4258">
                  <c:v>-852.61855000000003</c:v>
                </c:pt>
                <c:pt idx="4259">
                  <c:v>827.79191000000003</c:v>
                </c:pt>
                <c:pt idx="4260">
                  <c:v>-2485.8696</c:v>
                </c:pt>
                <c:pt idx="4261">
                  <c:v>1229.6687999999999</c:v>
                </c:pt>
                <c:pt idx="4262">
                  <c:v>415.99847999999997</c:v>
                </c:pt>
                <c:pt idx="4263">
                  <c:v>-1437.0411999999999</c:v>
                </c:pt>
                <c:pt idx="4264">
                  <c:v>1546.2255</c:v>
                </c:pt>
                <c:pt idx="4265">
                  <c:v>-819.08094000000006</c:v>
                </c:pt>
                <c:pt idx="4266">
                  <c:v>-136.36790999999999</c:v>
                </c:pt>
                <c:pt idx="4267">
                  <c:v>638.00918000000001</c:v>
                </c:pt>
                <c:pt idx="4268">
                  <c:v>-660.15038000000004</c:v>
                </c:pt>
                <c:pt idx="4269">
                  <c:v>495.12479000000002</c:v>
                </c:pt>
                <c:pt idx="4270">
                  <c:v>-1358.8970999999999</c:v>
                </c:pt>
                <c:pt idx="4271">
                  <c:v>677.38607999999999</c:v>
                </c:pt>
                <c:pt idx="4272">
                  <c:v>-1199.4384</c:v>
                </c:pt>
                <c:pt idx="4273">
                  <c:v>-393.11415</c:v>
                </c:pt>
                <c:pt idx="4274">
                  <c:v>751.22519999999997</c:v>
                </c:pt>
                <c:pt idx="4275">
                  <c:v>-944.52860999999996</c:v>
                </c:pt>
                <c:pt idx="4276">
                  <c:v>602.29159000000004</c:v>
                </c:pt>
                <c:pt idx="4277">
                  <c:v>-459.71131000000003</c:v>
                </c:pt>
                <c:pt idx="4278">
                  <c:v>-520.65922</c:v>
                </c:pt>
                <c:pt idx="4279">
                  <c:v>144.30002999999999</c:v>
                </c:pt>
                <c:pt idx="4280">
                  <c:v>-870.68960000000004</c:v>
                </c:pt>
                <c:pt idx="4281">
                  <c:v>-491.9074</c:v>
                </c:pt>
                <c:pt idx="4282">
                  <c:v>-23.024709000000001</c:v>
                </c:pt>
                <c:pt idx="4283">
                  <c:v>-233.19255999999999</c:v>
                </c:pt>
                <c:pt idx="4284">
                  <c:v>-681.95675000000006</c:v>
                </c:pt>
                <c:pt idx="4285">
                  <c:v>315.79656999999997</c:v>
                </c:pt>
                <c:pt idx="4286">
                  <c:v>436.02508999999998</c:v>
                </c:pt>
                <c:pt idx="4287">
                  <c:v>-615.81080999999995</c:v>
                </c:pt>
                <c:pt idx="4288">
                  <c:v>1071.3142</c:v>
                </c:pt>
                <c:pt idx="4289">
                  <c:v>-429.86799999999999</c:v>
                </c:pt>
                <c:pt idx="4290">
                  <c:v>397.66246999999998</c:v>
                </c:pt>
                <c:pt idx="4291">
                  <c:v>1122.5899999999999</c:v>
                </c:pt>
                <c:pt idx="4292">
                  <c:v>-1629.4882</c:v>
                </c:pt>
                <c:pt idx="4293">
                  <c:v>677.55777</c:v>
                </c:pt>
                <c:pt idx="4294">
                  <c:v>36.337926000000003</c:v>
                </c:pt>
                <c:pt idx="4295">
                  <c:v>-398.31090999999998</c:v>
                </c:pt>
                <c:pt idx="4296">
                  <c:v>-194.96382</c:v>
                </c:pt>
                <c:pt idx="4297">
                  <c:v>-161.91472999999999</c:v>
                </c:pt>
                <c:pt idx="4298">
                  <c:v>208.96791999999999</c:v>
                </c:pt>
                <c:pt idx="4299">
                  <c:v>-842.65161000000001</c:v>
                </c:pt>
                <c:pt idx="4300">
                  <c:v>1077.1492000000001</c:v>
                </c:pt>
                <c:pt idx="4301">
                  <c:v>-350.05574999999999</c:v>
                </c:pt>
                <c:pt idx="4302">
                  <c:v>-241.22534999999999</c:v>
                </c:pt>
                <c:pt idx="4303">
                  <c:v>-423.30925999999999</c:v>
                </c:pt>
                <c:pt idx="4304">
                  <c:v>-165.45365000000001</c:v>
                </c:pt>
                <c:pt idx="4305">
                  <c:v>-27.779551000000001</c:v>
                </c:pt>
                <c:pt idx="4306">
                  <c:v>-1785.048</c:v>
                </c:pt>
                <c:pt idx="4307">
                  <c:v>1189.2308</c:v>
                </c:pt>
                <c:pt idx="4308">
                  <c:v>-816.91399999999999</c:v>
                </c:pt>
                <c:pt idx="4309">
                  <c:v>-1123.1447000000001</c:v>
                </c:pt>
                <c:pt idx="4310">
                  <c:v>809.88250000000005</c:v>
                </c:pt>
                <c:pt idx="4311">
                  <c:v>-1493.7265</c:v>
                </c:pt>
                <c:pt idx="4312">
                  <c:v>917.07998999999995</c:v>
                </c:pt>
                <c:pt idx="4313">
                  <c:v>-293.26629000000003</c:v>
                </c:pt>
                <c:pt idx="4314">
                  <c:v>-700.14234999999996</c:v>
                </c:pt>
                <c:pt idx="4315">
                  <c:v>1377.2255</c:v>
                </c:pt>
                <c:pt idx="4316">
                  <c:v>-1356.6858</c:v>
                </c:pt>
                <c:pt idx="4317">
                  <c:v>557.46402</c:v>
                </c:pt>
                <c:pt idx="4318">
                  <c:v>84.560789</c:v>
                </c:pt>
                <c:pt idx="4319">
                  <c:v>140.78397000000001</c:v>
                </c:pt>
                <c:pt idx="4320">
                  <c:v>-479.69006999999999</c:v>
                </c:pt>
                <c:pt idx="4321">
                  <c:v>252.82541000000001</c:v>
                </c:pt>
                <c:pt idx="4322">
                  <c:v>-392.03343000000001</c:v>
                </c:pt>
                <c:pt idx="4323">
                  <c:v>311.75256000000002</c:v>
                </c:pt>
                <c:pt idx="4324">
                  <c:v>-424.33438999999998</c:v>
                </c:pt>
                <c:pt idx="4325">
                  <c:v>-321.59620999999999</c:v>
                </c:pt>
                <c:pt idx="4326">
                  <c:v>-419.86595999999997</c:v>
                </c:pt>
                <c:pt idx="4327">
                  <c:v>-135.12727000000001</c:v>
                </c:pt>
                <c:pt idx="4328">
                  <c:v>-321.40733999999998</c:v>
                </c:pt>
                <c:pt idx="4329">
                  <c:v>61.931356999999998</c:v>
                </c:pt>
                <c:pt idx="4330">
                  <c:v>-221.22985</c:v>
                </c:pt>
                <c:pt idx="4331">
                  <c:v>288.11419000000001</c:v>
                </c:pt>
                <c:pt idx="4332">
                  <c:v>-488.94112000000001</c:v>
                </c:pt>
                <c:pt idx="4333">
                  <c:v>-558.63450999999998</c:v>
                </c:pt>
                <c:pt idx="4334">
                  <c:v>351.68176</c:v>
                </c:pt>
                <c:pt idx="4335">
                  <c:v>-409.84543000000002</c:v>
                </c:pt>
                <c:pt idx="4336">
                  <c:v>-362.65757000000002</c:v>
                </c:pt>
                <c:pt idx="4337">
                  <c:v>678.06006000000002</c:v>
                </c:pt>
                <c:pt idx="4338">
                  <c:v>-1175.2072000000001</c:v>
                </c:pt>
                <c:pt idx="4339">
                  <c:v>1451.4641999999999</c:v>
                </c:pt>
                <c:pt idx="4340">
                  <c:v>-676.07137999999998</c:v>
                </c:pt>
                <c:pt idx="4341">
                  <c:v>-621.52152000000001</c:v>
                </c:pt>
                <c:pt idx="4342">
                  <c:v>32.004213999999997</c:v>
                </c:pt>
                <c:pt idx="4343">
                  <c:v>-386.25738000000001</c:v>
                </c:pt>
                <c:pt idx="4344">
                  <c:v>961.19060999999999</c:v>
                </c:pt>
                <c:pt idx="4345">
                  <c:v>-1484.5286000000001</c:v>
                </c:pt>
                <c:pt idx="4346">
                  <c:v>-1006.7995</c:v>
                </c:pt>
                <c:pt idx="4347">
                  <c:v>1001.9275</c:v>
                </c:pt>
                <c:pt idx="4348">
                  <c:v>-970.76760999999999</c:v>
                </c:pt>
                <c:pt idx="4349">
                  <c:v>-124.64435</c:v>
                </c:pt>
                <c:pt idx="4350">
                  <c:v>-589.53792999999996</c:v>
                </c:pt>
                <c:pt idx="4351">
                  <c:v>-695.26944000000003</c:v>
                </c:pt>
                <c:pt idx="4352">
                  <c:v>773.03634</c:v>
                </c:pt>
                <c:pt idx="4353">
                  <c:v>-588.52804000000003</c:v>
                </c:pt>
                <c:pt idx="4354">
                  <c:v>526.47474</c:v>
                </c:pt>
                <c:pt idx="4355">
                  <c:v>-198.33321000000001</c:v>
                </c:pt>
                <c:pt idx="4356">
                  <c:v>44.764355999999999</c:v>
                </c:pt>
                <c:pt idx="4357">
                  <c:v>872.36171000000002</c:v>
                </c:pt>
                <c:pt idx="4358">
                  <c:v>-691.92489999999998</c:v>
                </c:pt>
                <c:pt idx="4359">
                  <c:v>1106.7619</c:v>
                </c:pt>
                <c:pt idx="4360">
                  <c:v>-542.75072</c:v>
                </c:pt>
                <c:pt idx="4361">
                  <c:v>-241.58672999999999</c:v>
                </c:pt>
                <c:pt idx="4362">
                  <c:v>119.51040999999999</c:v>
                </c:pt>
                <c:pt idx="4363">
                  <c:v>308.88290000000001</c:v>
                </c:pt>
                <c:pt idx="4364">
                  <c:v>-160.69006999999999</c:v>
                </c:pt>
                <c:pt idx="4365">
                  <c:v>-54.226832000000002</c:v>
                </c:pt>
                <c:pt idx="4366">
                  <c:v>760.24477000000002</c:v>
                </c:pt>
                <c:pt idx="4367">
                  <c:v>-1170.3436999999999</c:v>
                </c:pt>
                <c:pt idx="4368">
                  <c:v>-451.36095999999998</c:v>
                </c:pt>
                <c:pt idx="4369">
                  <c:v>260.43696</c:v>
                </c:pt>
                <c:pt idx="4370">
                  <c:v>-1030.0432000000001</c:v>
                </c:pt>
                <c:pt idx="4371">
                  <c:v>660.93984999999998</c:v>
                </c:pt>
                <c:pt idx="4372">
                  <c:v>-438.09001999999998</c:v>
                </c:pt>
                <c:pt idx="4373">
                  <c:v>-422.46174999999999</c:v>
                </c:pt>
                <c:pt idx="4374">
                  <c:v>750.59713999999997</c:v>
                </c:pt>
                <c:pt idx="4375">
                  <c:v>-477.15226999999999</c:v>
                </c:pt>
                <c:pt idx="4376">
                  <c:v>679.43295000000001</c:v>
                </c:pt>
                <c:pt idx="4377">
                  <c:v>-516.77768000000003</c:v>
                </c:pt>
                <c:pt idx="4378">
                  <c:v>-1404.3049000000001</c:v>
                </c:pt>
                <c:pt idx="4379">
                  <c:v>1926.6180999999999</c:v>
                </c:pt>
                <c:pt idx="4380">
                  <c:v>-1575.3162</c:v>
                </c:pt>
                <c:pt idx="4381">
                  <c:v>371.48698000000002</c:v>
                </c:pt>
                <c:pt idx="4382">
                  <c:v>3.5831680000000001</c:v>
                </c:pt>
                <c:pt idx="4383">
                  <c:v>-1043.5527</c:v>
                </c:pt>
                <c:pt idx="4384">
                  <c:v>492.76911000000001</c:v>
                </c:pt>
                <c:pt idx="4385">
                  <c:v>-881.30475000000001</c:v>
                </c:pt>
                <c:pt idx="4386">
                  <c:v>489.27481999999998</c:v>
                </c:pt>
                <c:pt idx="4387">
                  <c:v>-85.096744999999999</c:v>
                </c:pt>
                <c:pt idx="4388">
                  <c:v>394.38922000000002</c:v>
                </c:pt>
                <c:pt idx="4389">
                  <c:v>441.43878999999998</c:v>
                </c:pt>
                <c:pt idx="4390">
                  <c:v>32.544365999999997</c:v>
                </c:pt>
                <c:pt idx="4391">
                  <c:v>714.53369999999995</c:v>
                </c:pt>
                <c:pt idx="4392">
                  <c:v>460.90012999999999</c:v>
                </c:pt>
                <c:pt idx="4393">
                  <c:v>-640.69402000000002</c:v>
                </c:pt>
                <c:pt idx="4394">
                  <c:v>-356.90674999999999</c:v>
                </c:pt>
                <c:pt idx="4395">
                  <c:v>317.69103000000001</c:v>
                </c:pt>
                <c:pt idx="4396">
                  <c:v>-720.23014999999998</c:v>
                </c:pt>
                <c:pt idx="4397">
                  <c:v>504.80248</c:v>
                </c:pt>
                <c:pt idx="4398">
                  <c:v>-331.06542000000002</c:v>
                </c:pt>
                <c:pt idx="4399">
                  <c:v>329.33089999999999</c:v>
                </c:pt>
                <c:pt idx="4400">
                  <c:v>79.858645999999993</c:v>
                </c:pt>
                <c:pt idx="4401">
                  <c:v>-599.27030000000002</c:v>
                </c:pt>
                <c:pt idx="4402">
                  <c:v>478.99025</c:v>
                </c:pt>
                <c:pt idx="4403">
                  <c:v>85.652780000000007</c:v>
                </c:pt>
                <c:pt idx="4404">
                  <c:v>333.52951000000002</c:v>
                </c:pt>
                <c:pt idx="4405">
                  <c:v>-623.79394000000002</c:v>
                </c:pt>
                <c:pt idx="4406">
                  <c:v>799.82344000000001</c:v>
                </c:pt>
                <c:pt idx="4407">
                  <c:v>-1834.6899000000001</c:v>
                </c:pt>
                <c:pt idx="4408">
                  <c:v>439.12274000000002</c:v>
                </c:pt>
                <c:pt idx="4409">
                  <c:v>583.84590000000003</c:v>
                </c:pt>
                <c:pt idx="4410">
                  <c:v>-1522.8222000000001</c:v>
                </c:pt>
                <c:pt idx="4411">
                  <c:v>1142.0640000000001</c:v>
                </c:pt>
                <c:pt idx="4412">
                  <c:v>92.348440999999994</c:v>
                </c:pt>
                <c:pt idx="4413">
                  <c:v>-739.39071000000001</c:v>
                </c:pt>
                <c:pt idx="4414">
                  <c:v>1039.5971</c:v>
                </c:pt>
                <c:pt idx="4415">
                  <c:v>-746.57029</c:v>
                </c:pt>
                <c:pt idx="4416">
                  <c:v>196.66941</c:v>
                </c:pt>
                <c:pt idx="4417">
                  <c:v>270.68722000000002</c:v>
                </c:pt>
                <c:pt idx="4418">
                  <c:v>-1404.5831000000001</c:v>
                </c:pt>
                <c:pt idx="4419">
                  <c:v>1009.4626</c:v>
                </c:pt>
                <c:pt idx="4420">
                  <c:v>-1121.8137999999999</c:v>
                </c:pt>
                <c:pt idx="4421">
                  <c:v>-1097.8617999999999</c:v>
                </c:pt>
                <c:pt idx="4422">
                  <c:v>1429.2107000000001</c:v>
                </c:pt>
                <c:pt idx="4423">
                  <c:v>-1852.5406</c:v>
                </c:pt>
                <c:pt idx="4424">
                  <c:v>1273.6003000000001</c:v>
                </c:pt>
                <c:pt idx="4425">
                  <c:v>-1175.4226000000001</c:v>
                </c:pt>
                <c:pt idx="4426">
                  <c:v>-969.16450999999995</c:v>
                </c:pt>
                <c:pt idx="4427">
                  <c:v>1041.672</c:v>
                </c:pt>
                <c:pt idx="4428">
                  <c:v>-1475.8055999999999</c:v>
                </c:pt>
                <c:pt idx="4429">
                  <c:v>248.76544000000001</c:v>
                </c:pt>
                <c:pt idx="4430">
                  <c:v>-306.24732</c:v>
                </c:pt>
                <c:pt idx="4431">
                  <c:v>-502.85806000000002</c:v>
                </c:pt>
                <c:pt idx="4432">
                  <c:v>860.31044999999995</c:v>
                </c:pt>
                <c:pt idx="4433">
                  <c:v>-1025.5809999999999</c:v>
                </c:pt>
                <c:pt idx="4434">
                  <c:v>-605.86180000000002</c:v>
                </c:pt>
                <c:pt idx="4435">
                  <c:v>230.18508</c:v>
                </c:pt>
                <c:pt idx="4436">
                  <c:v>-134.43538000000001</c:v>
                </c:pt>
                <c:pt idx="4437">
                  <c:v>203.48492999999999</c:v>
                </c:pt>
                <c:pt idx="4438">
                  <c:v>-1091.3341</c:v>
                </c:pt>
                <c:pt idx="4439">
                  <c:v>117.04964</c:v>
                </c:pt>
                <c:pt idx="4440">
                  <c:v>-219.98327</c:v>
                </c:pt>
                <c:pt idx="4441">
                  <c:v>-693.14836000000003</c:v>
                </c:pt>
                <c:pt idx="4442">
                  <c:v>362.84366999999997</c:v>
                </c:pt>
                <c:pt idx="4443">
                  <c:v>-505.17495000000002</c:v>
                </c:pt>
                <c:pt idx="4444">
                  <c:v>-74.143641000000002</c:v>
                </c:pt>
                <c:pt idx="4445">
                  <c:v>-340.03850999999997</c:v>
                </c:pt>
                <c:pt idx="4446">
                  <c:v>-170.01760999999999</c:v>
                </c:pt>
                <c:pt idx="4447">
                  <c:v>265.76181000000003</c:v>
                </c:pt>
                <c:pt idx="4448">
                  <c:v>456.36980999999997</c:v>
                </c:pt>
                <c:pt idx="4449">
                  <c:v>-439.51411999999999</c:v>
                </c:pt>
                <c:pt idx="4450">
                  <c:v>120.92578</c:v>
                </c:pt>
                <c:pt idx="4451">
                  <c:v>486.03798999999998</c:v>
                </c:pt>
                <c:pt idx="4452">
                  <c:v>-360.26722000000001</c:v>
                </c:pt>
                <c:pt idx="4453">
                  <c:v>435.44420000000002</c:v>
                </c:pt>
                <c:pt idx="4454">
                  <c:v>-486.36606</c:v>
                </c:pt>
                <c:pt idx="4455">
                  <c:v>-5.6239543000000003</c:v>
                </c:pt>
                <c:pt idx="4456">
                  <c:v>439.74927000000002</c:v>
                </c:pt>
                <c:pt idx="4457">
                  <c:v>-855.94501000000002</c:v>
                </c:pt>
                <c:pt idx="4458">
                  <c:v>930.69899999999996</c:v>
                </c:pt>
                <c:pt idx="4459">
                  <c:v>-792.74591999999996</c:v>
                </c:pt>
                <c:pt idx="4460">
                  <c:v>-895.30177000000003</c:v>
                </c:pt>
                <c:pt idx="4461">
                  <c:v>764.30514000000005</c:v>
                </c:pt>
                <c:pt idx="4462">
                  <c:v>-638.62450999999999</c:v>
                </c:pt>
                <c:pt idx="4463">
                  <c:v>-399.13961999999998</c:v>
                </c:pt>
                <c:pt idx="4464">
                  <c:v>1618.5581</c:v>
                </c:pt>
                <c:pt idx="4465">
                  <c:v>-549.64845000000003</c:v>
                </c:pt>
                <c:pt idx="4466">
                  <c:v>-77.510011000000006</c:v>
                </c:pt>
                <c:pt idx="4467">
                  <c:v>724.36416999999994</c:v>
                </c:pt>
                <c:pt idx="4468">
                  <c:v>-1175.5797</c:v>
                </c:pt>
                <c:pt idx="4469">
                  <c:v>556.98419000000001</c:v>
                </c:pt>
                <c:pt idx="4470">
                  <c:v>97.006703999999999</c:v>
                </c:pt>
                <c:pt idx="4471">
                  <c:v>-1248.1174000000001</c:v>
                </c:pt>
                <c:pt idx="4472">
                  <c:v>-139.88915</c:v>
                </c:pt>
                <c:pt idx="4473">
                  <c:v>-359.6576</c:v>
                </c:pt>
                <c:pt idx="4474">
                  <c:v>-950.55271000000005</c:v>
                </c:pt>
                <c:pt idx="4475">
                  <c:v>30.592396000000001</c:v>
                </c:pt>
                <c:pt idx="4476">
                  <c:v>439.59751999999997</c:v>
                </c:pt>
                <c:pt idx="4477">
                  <c:v>-936.88382000000001</c:v>
                </c:pt>
                <c:pt idx="4478">
                  <c:v>-118.32032</c:v>
                </c:pt>
                <c:pt idx="4479">
                  <c:v>95.330139000000003</c:v>
                </c:pt>
                <c:pt idx="4480">
                  <c:v>-232.11138</c:v>
                </c:pt>
                <c:pt idx="4481">
                  <c:v>-410.61205000000001</c:v>
                </c:pt>
                <c:pt idx="4482">
                  <c:v>-108.8411</c:v>
                </c:pt>
                <c:pt idx="4483">
                  <c:v>195.89680999999999</c:v>
                </c:pt>
                <c:pt idx="4484">
                  <c:v>-371.64794000000001</c:v>
                </c:pt>
                <c:pt idx="4485">
                  <c:v>-499.56797</c:v>
                </c:pt>
                <c:pt idx="4486">
                  <c:v>-645.71965999999998</c:v>
                </c:pt>
                <c:pt idx="4487">
                  <c:v>1619.2501999999999</c:v>
                </c:pt>
                <c:pt idx="4488">
                  <c:v>-883.68354999999997</c:v>
                </c:pt>
                <c:pt idx="4489">
                  <c:v>840.99704999999994</c:v>
                </c:pt>
                <c:pt idx="4490">
                  <c:v>686.83506</c:v>
                </c:pt>
                <c:pt idx="4491">
                  <c:v>-929.89703999999995</c:v>
                </c:pt>
                <c:pt idx="4492">
                  <c:v>-207.30081999999999</c:v>
                </c:pt>
                <c:pt idx="4493">
                  <c:v>654.39967000000001</c:v>
                </c:pt>
                <c:pt idx="4494">
                  <c:v>-629.09055999999998</c:v>
                </c:pt>
                <c:pt idx="4495">
                  <c:v>-36.822901000000002</c:v>
                </c:pt>
                <c:pt idx="4496">
                  <c:v>-21.219951999999999</c:v>
                </c:pt>
                <c:pt idx="4497">
                  <c:v>-209.29760999999999</c:v>
                </c:pt>
                <c:pt idx="4498">
                  <c:v>158.7166</c:v>
                </c:pt>
                <c:pt idx="4499">
                  <c:v>-1471.3864000000001</c:v>
                </c:pt>
                <c:pt idx="4500">
                  <c:v>458.74610999999999</c:v>
                </c:pt>
                <c:pt idx="4501">
                  <c:v>-491.43772000000001</c:v>
                </c:pt>
                <c:pt idx="4502">
                  <c:v>-732.09126000000003</c:v>
                </c:pt>
                <c:pt idx="4503">
                  <c:v>804.37075000000004</c:v>
                </c:pt>
                <c:pt idx="4504">
                  <c:v>-1787.0454</c:v>
                </c:pt>
                <c:pt idx="4505">
                  <c:v>-119.12665</c:v>
                </c:pt>
                <c:pt idx="4506">
                  <c:v>318.21156000000002</c:v>
                </c:pt>
                <c:pt idx="4507">
                  <c:v>-1432.2908</c:v>
                </c:pt>
                <c:pt idx="4508">
                  <c:v>824.97487000000001</c:v>
                </c:pt>
                <c:pt idx="4509">
                  <c:v>-199.50438</c:v>
                </c:pt>
                <c:pt idx="4510">
                  <c:v>-440.38749999999999</c:v>
                </c:pt>
                <c:pt idx="4511">
                  <c:v>1187.4694</c:v>
                </c:pt>
                <c:pt idx="4512">
                  <c:v>-910.09946000000002</c:v>
                </c:pt>
                <c:pt idx="4513">
                  <c:v>-615.78494000000001</c:v>
                </c:pt>
                <c:pt idx="4514">
                  <c:v>198.83304000000001</c:v>
                </c:pt>
                <c:pt idx="4515">
                  <c:v>-85.698939999999993</c:v>
                </c:pt>
                <c:pt idx="4516">
                  <c:v>758.48122999999998</c:v>
                </c:pt>
                <c:pt idx="4517">
                  <c:v>-608.67822999999999</c:v>
                </c:pt>
                <c:pt idx="4518">
                  <c:v>202.58718999999999</c:v>
                </c:pt>
                <c:pt idx="4519">
                  <c:v>143.70089999999999</c:v>
                </c:pt>
                <c:pt idx="4520">
                  <c:v>-464.23998</c:v>
                </c:pt>
                <c:pt idx="4521">
                  <c:v>-365.82846999999998</c:v>
                </c:pt>
                <c:pt idx="4522">
                  <c:v>76.221080000000001</c:v>
                </c:pt>
                <c:pt idx="4523">
                  <c:v>-315.63780000000003</c:v>
                </c:pt>
                <c:pt idx="4524">
                  <c:v>-672.89651000000003</c:v>
                </c:pt>
                <c:pt idx="4525">
                  <c:v>639.62433999999996</c:v>
                </c:pt>
                <c:pt idx="4526">
                  <c:v>-539.16762000000006</c:v>
                </c:pt>
                <c:pt idx="4527">
                  <c:v>361.34602999999998</c:v>
                </c:pt>
                <c:pt idx="4528">
                  <c:v>31.529122000000001</c:v>
                </c:pt>
                <c:pt idx="4529">
                  <c:v>-197.02295000000001</c:v>
                </c:pt>
                <c:pt idx="4530">
                  <c:v>-475.03433999999999</c:v>
                </c:pt>
                <c:pt idx="4531">
                  <c:v>195.80536000000001</c:v>
                </c:pt>
                <c:pt idx="4532">
                  <c:v>163.37655000000001</c:v>
                </c:pt>
                <c:pt idx="4533">
                  <c:v>-531.52032999999994</c:v>
                </c:pt>
                <c:pt idx="4534">
                  <c:v>144.62162000000001</c:v>
                </c:pt>
                <c:pt idx="4535">
                  <c:v>85.627199000000005</c:v>
                </c:pt>
                <c:pt idx="4536">
                  <c:v>-198.42281</c:v>
                </c:pt>
                <c:pt idx="4537">
                  <c:v>-1066.7429999999999</c:v>
                </c:pt>
                <c:pt idx="4538">
                  <c:v>494.59343999999999</c:v>
                </c:pt>
                <c:pt idx="4539">
                  <c:v>-316.00722000000002</c:v>
                </c:pt>
                <c:pt idx="4540">
                  <c:v>543.75402999999994</c:v>
                </c:pt>
                <c:pt idx="4541">
                  <c:v>-402.38141999999999</c:v>
                </c:pt>
                <c:pt idx="4542">
                  <c:v>-67.724526999999995</c:v>
                </c:pt>
                <c:pt idx="4543">
                  <c:v>-281.01334000000003</c:v>
                </c:pt>
                <c:pt idx="4544">
                  <c:v>209.78533999999999</c:v>
                </c:pt>
                <c:pt idx="4545">
                  <c:v>-1490.8420000000001</c:v>
                </c:pt>
                <c:pt idx="4546">
                  <c:v>-562.33784000000003</c:v>
                </c:pt>
                <c:pt idx="4547">
                  <c:v>316.06650000000002</c:v>
                </c:pt>
                <c:pt idx="4548">
                  <c:v>-1279.8275000000001</c:v>
                </c:pt>
                <c:pt idx="4549">
                  <c:v>680.14949999999999</c:v>
                </c:pt>
                <c:pt idx="4550">
                  <c:v>-388.62356999999997</c:v>
                </c:pt>
                <c:pt idx="4551">
                  <c:v>-1020.9709</c:v>
                </c:pt>
                <c:pt idx="4552">
                  <c:v>982.50761999999997</c:v>
                </c:pt>
                <c:pt idx="4553">
                  <c:v>-879.13896</c:v>
                </c:pt>
                <c:pt idx="4554">
                  <c:v>-325.24099000000001</c:v>
                </c:pt>
                <c:pt idx="4555">
                  <c:v>728.57299999999998</c:v>
                </c:pt>
                <c:pt idx="4556">
                  <c:v>-1884.3779</c:v>
                </c:pt>
                <c:pt idx="4557">
                  <c:v>1251.6405</c:v>
                </c:pt>
                <c:pt idx="4558">
                  <c:v>-583.73859000000004</c:v>
                </c:pt>
                <c:pt idx="4559">
                  <c:v>-841.42573000000004</c:v>
                </c:pt>
                <c:pt idx="4560">
                  <c:v>1524.4075</c:v>
                </c:pt>
                <c:pt idx="4561">
                  <c:v>-920.79278999999997</c:v>
                </c:pt>
                <c:pt idx="4562">
                  <c:v>558.72275999999999</c:v>
                </c:pt>
                <c:pt idx="4563">
                  <c:v>196.14491000000001</c:v>
                </c:pt>
                <c:pt idx="4564">
                  <c:v>-1615.3216</c:v>
                </c:pt>
                <c:pt idx="4565">
                  <c:v>636.24594999999999</c:v>
                </c:pt>
                <c:pt idx="4566">
                  <c:v>-1637.4286</c:v>
                </c:pt>
                <c:pt idx="4567">
                  <c:v>204.30359000000001</c:v>
                </c:pt>
                <c:pt idx="4568">
                  <c:v>-367.23363000000001</c:v>
                </c:pt>
                <c:pt idx="4569">
                  <c:v>-856.06062999999995</c:v>
                </c:pt>
                <c:pt idx="4570">
                  <c:v>-92.616304999999997</c:v>
                </c:pt>
                <c:pt idx="4571">
                  <c:v>-651.26161999999999</c:v>
                </c:pt>
                <c:pt idx="4572">
                  <c:v>163.68063000000001</c:v>
                </c:pt>
                <c:pt idx="4573">
                  <c:v>-170.19009</c:v>
                </c:pt>
                <c:pt idx="4574">
                  <c:v>-724.55611999999996</c:v>
                </c:pt>
                <c:pt idx="4575">
                  <c:v>-192.43932000000001</c:v>
                </c:pt>
                <c:pt idx="4576">
                  <c:v>-1403.3090999999999</c:v>
                </c:pt>
                <c:pt idx="4577">
                  <c:v>433.16345000000001</c:v>
                </c:pt>
                <c:pt idx="4578">
                  <c:v>569.53183999999999</c:v>
                </c:pt>
                <c:pt idx="4579">
                  <c:v>-592.27216999999996</c:v>
                </c:pt>
                <c:pt idx="4580">
                  <c:v>1954.5398</c:v>
                </c:pt>
                <c:pt idx="4581">
                  <c:v>-947.04621999999995</c:v>
                </c:pt>
                <c:pt idx="4582">
                  <c:v>-9.6981990000000007</c:v>
                </c:pt>
                <c:pt idx="4583">
                  <c:v>-76.707903000000002</c:v>
                </c:pt>
                <c:pt idx="4584">
                  <c:v>-1027.4138</c:v>
                </c:pt>
                <c:pt idx="4585">
                  <c:v>1055.4757999999999</c:v>
                </c:pt>
                <c:pt idx="4586">
                  <c:v>-1393.0655999999999</c:v>
                </c:pt>
                <c:pt idx="4587">
                  <c:v>1547.0574999999999</c:v>
                </c:pt>
                <c:pt idx="4588">
                  <c:v>867.77626999999995</c:v>
                </c:pt>
                <c:pt idx="4589">
                  <c:v>-619.09247000000005</c:v>
                </c:pt>
                <c:pt idx="4590">
                  <c:v>1055.4735000000001</c:v>
                </c:pt>
                <c:pt idx="4591">
                  <c:v>-1934.8825999999999</c:v>
                </c:pt>
                <c:pt idx="4592">
                  <c:v>164.29501999999999</c:v>
                </c:pt>
                <c:pt idx="4593">
                  <c:v>-316.49687999999998</c:v>
                </c:pt>
                <c:pt idx="4594">
                  <c:v>-1130.3858</c:v>
                </c:pt>
                <c:pt idx="4595">
                  <c:v>315.19510000000002</c:v>
                </c:pt>
                <c:pt idx="4596">
                  <c:v>-993.27263000000005</c:v>
                </c:pt>
                <c:pt idx="4597">
                  <c:v>47.000140999999999</c:v>
                </c:pt>
                <c:pt idx="4598">
                  <c:v>-141.97221999999999</c:v>
                </c:pt>
                <c:pt idx="4599">
                  <c:v>-732.13428999999996</c:v>
                </c:pt>
                <c:pt idx="4600">
                  <c:v>1467.4186</c:v>
                </c:pt>
                <c:pt idx="4601">
                  <c:v>-1219.5087000000001</c:v>
                </c:pt>
                <c:pt idx="4602">
                  <c:v>-563.86387999999999</c:v>
                </c:pt>
                <c:pt idx="4603">
                  <c:v>806.59551999999996</c:v>
                </c:pt>
                <c:pt idx="4604">
                  <c:v>-145.45965000000001</c:v>
                </c:pt>
                <c:pt idx="4605">
                  <c:v>422.41415000000001</c:v>
                </c:pt>
                <c:pt idx="4606">
                  <c:v>291.49720000000002</c:v>
                </c:pt>
                <c:pt idx="4607">
                  <c:v>-466.65715</c:v>
                </c:pt>
                <c:pt idx="4608">
                  <c:v>-737.18268</c:v>
                </c:pt>
                <c:pt idx="4609">
                  <c:v>-34.857875</c:v>
                </c:pt>
                <c:pt idx="4610">
                  <c:v>673.11271999999997</c:v>
                </c:pt>
                <c:pt idx="4611">
                  <c:v>-1294.0530000000001</c:v>
                </c:pt>
                <c:pt idx="4612">
                  <c:v>1255.5679</c:v>
                </c:pt>
                <c:pt idx="4613">
                  <c:v>-29.243017999999999</c:v>
                </c:pt>
                <c:pt idx="4614">
                  <c:v>93.363409000000004</c:v>
                </c:pt>
                <c:pt idx="4615">
                  <c:v>-50.081696999999998</c:v>
                </c:pt>
                <c:pt idx="4616">
                  <c:v>-581.18845999999996</c:v>
                </c:pt>
                <c:pt idx="4617">
                  <c:v>-80.608041</c:v>
                </c:pt>
                <c:pt idx="4618">
                  <c:v>-754.30944</c:v>
                </c:pt>
                <c:pt idx="4619">
                  <c:v>-1155.2655</c:v>
                </c:pt>
                <c:pt idx="4620">
                  <c:v>874.13473999999997</c:v>
                </c:pt>
                <c:pt idx="4621">
                  <c:v>-862.27925000000005</c:v>
                </c:pt>
                <c:pt idx="4622">
                  <c:v>1052.8184000000001</c:v>
                </c:pt>
                <c:pt idx="4623">
                  <c:v>920.70343000000003</c:v>
                </c:pt>
                <c:pt idx="4624">
                  <c:v>-987.96587999999997</c:v>
                </c:pt>
                <c:pt idx="4625">
                  <c:v>1735.6007</c:v>
                </c:pt>
                <c:pt idx="4626">
                  <c:v>-896.03027999999995</c:v>
                </c:pt>
                <c:pt idx="4627">
                  <c:v>-457.43322999999998</c:v>
                </c:pt>
                <c:pt idx="4628">
                  <c:v>341.17059999999998</c:v>
                </c:pt>
                <c:pt idx="4629">
                  <c:v>-1974.4079999999999</c:v>
                </c:pt>
                <c:pt idx="4630">
                  <c:v>443.64454000000001</c:v>
                </c:pt>
                <c:pt idx="4631">
                  <c:v>-547.87306999999998</c:v>
                </c:pt>
                <c:pt idx="4632">
                  <c:v>-1095.5556999999999</c:v>
                </c:pt>
                <c:pt idx="4633">
                  <c:v>693.50485000000003</c:v>
                </c:pt>
                <c:pt idx="4634">
                  <c:v>-538.47973000000002</c:v>
                </c:pt>
                <c:pt idx="4635">
                  <c:v>97.009467999999998</c:v>
                </c:pt>
                <c:pt idx="4636">
                  <c:v>-353.67950999999999</c:v>
                </c:pt>
                <c:pt idx="4637">
                  <c:v>-44.079304</c:v>
                </c:pt>
                <c:pt idx="4638">
                  <c:v>-101.06870000000001</c:v>
                </c:pt>
                <c:pt idx="4639">
                  <c:v>-676.46992999999998</c:v>
                </c:pt>
                <c:pt idx="4640">
                  <c:v>-545.52790000000005</c:v>
                </c:pt>
                <c:pt idx="4641">
                  <c:v>-887.50018999999998</c:v>
                </c:pt>
                <c:pt idx="4642">
                  <c:v>33.400506999999998</c:v>
                </c:pt>
                <c:pt idx="4643">
                  <c:v>40.207787000000003</c:v>
                </c:pt>
                <c:pt idx="4644">
                  <c:v>472.73277999999999</c:v>
                </c:pt>
                <c:pt idx="4645">
                  <c:v>-574.51565000000005</c:v>
                </c:pt>
                <c:pt idx="4646">
                  <c:v>68.236756999999997</c:v>
                </c:pt>
                <c:pt idx="4647">
                  <c:v>282.43430999999998</c:v>
                </c:pt>
                <c:pt idx="4648">
                  <c:v>-430.64103999999998</c:v>
                </c:pt>
                <c:pt idx="4649">
                  <c:v>-516.94791999999995</c:v>
                </c:pt>
                <c:pt idx="4650">
                  <c:v>702.07334000000003</c:v>
                </c:pt>
                <c:pt idx="4651">
                  <c:v>-462.07891000000001</c:v>
                </c:pt>
                <c:pt idx="4652">
                  <c:v>-837.86081000000001</c:v>
                </c:pt>
                <c:pt idx="4653">
                  <c:v>24.505759000000001</c:v>
                </c:pt>
                <c:pt idx="4654">
                  <c:v>-739.16875000000005</c:v>
                </c:pt>
                <c:pt idx="4655">
                  <c:v>-122.83781999999999</c:v>
                </c:pt>
                <c:pt idx="4656">
                  <c:v>-356.15827000000002</c:v>
                </c:pt>
                <c:pt idx="4657">
                  <c:v>642.86987999999997</c:v>
                </c:pt>
                <c:pt idx="4658">
                  <c:v>-793.01774</c:v>
                </c:pt>
                <c:pt idx="4659">
                  <c:v>-582.48996999999997</c:v>
                </c:pt>
                <c:pt idx="4660">
                  <c:v>78.670314000000005</c:v>
                </c:pt>
                <c:pt idx="4661">
                  <c:v>-436.66041000000001</c:v>
                </c:pt>
                <c:pt idx="4662">
                  <c:v>10.882458</c:v>
                </c:pt>
                <c:pt idx="4663">
                  <c:v>-865.59946000000002</c:v>
                </c:pt>
                <c:pt idx="4664">
                  <c:v>27.145835000000002</c:v>
                </c:pt>
                <c:pt idx="4665">
                  <c:v>-539.42592000000002</c:v>
                </c:pt>
                <c:pt idx="4666">
                  <c:v>-811.73530000000005</c:v>
                </c:pt>
                <c:pt idx="4667">
                  <c:v>104.81908</c:v>
                </c:pt>
                <c:pt idx="4668">
                  <c:v>-436.79656</c:v>
                </c:pt>
                <c:pt idx="4669">
                  <c:v>-858.28705000000002</c:v>
                </c:pt>
                <c:pt idx="4670">
                  <c:v>469.34757999999999</c:v>
                </c:pt>
                <c:pt idx="4671">
                  <c:v>-1317.7632000000001</c:v>
                </c:pt>
                <c:pt idx="4672">
                  <c:v>264.02454999999998</c:v>
                </c:pt>
                <c:pt idx="4673">
                  <c:v>-411.24835999999999</c:v>
                </c:pt>
                <c:pt idx="4674">
                  <c:v>-1416.2633000000001</c:v>
                </c:pt>
                <c:pt idx="4675">
                  <c:v>1162.3581999999999</c:v>
                </c:pt>
                <c:pt idx="4676">
                  <c:v>-399.70589999999999</c:v>
                </c:pt>
                <c:pt idx="4677">
                  <c:v>-729.95934</c:v>
                </c:pt>
                <c:pt idx="4678">
                  <c:v>692.86666000000002</c:v>
                </c:pt>
                <c:pt idx="4679">
                  <c:v>-493.30058000000002</c:v>
                </c:pt>
                <c:pt idx="4680">
                  <c:v>407.00835999999998</c:v>
                </c:pt>
                <c:pt idx="4681">
                  <c:v>1067.3652999999999</c:v>
                </c:pt>
                <c:pt idx="4682">
                  <c:v>-845.49444000000005</c:v>
                </c:pt>
                <c:pt idx="4683">
                  <c:v>72.831851999999998</c:v>
                </c:pt>
                <c:pt idx="4684">
                  <c:v>129.53568999999999</c:v>
                </c:pt>
                <c:pt idx="4685">
                  <c:v>-965.25490000000002</c:v>
                </c:pt>
                <c:pt idx="4686">
                  <c:v>683.37121000000002</c:v>
                </c:pt>
                <c:pt idx="4687">
                  <c:v>-433.63191</c:v>
                </c:pt>
                <c:pt idx="4688">
                  <c:v>-115.59629</c:v>
                </c:pt>
                <c:pt idx="4689">
                  <c:v>158.04693</c:v>
                </c:pt>
                <c:pt idx="4690">
                  <c:v>53.963478000000002</c:v>
                </c:pt>
                <c:pt idx="4691">
                  <c:v>122.34988</c:v>
                </c:pt>
                <c:pt idx="4692">
                  <c:v>193.89765</c:v>
                </c:pt>
                <c:pt idx="4693">
                  <c:v>-248.04331999999999</c:v>
                </c:pt>
                <c:pt idx="4694">
                  <c:v>128.03841</c:v>
                </c:pt>
                <c:pt idx="4695">
                  <c:v>-73.060337000000004</c:v>
                </c:pt>
                <c:pt idx="4696">
                  <c:v>-750.50295000000006</c:v>
                </c:pt>
                <c:pt idx="4697">
                  <c:v>190.85282000000001</c:v>
                </c:pt>
                <c:pt idx="4698">
                  <c:v>-209.45097000000001</c:v>
                </c:pt>
                <c:pt idx="4699">
                  <c:v>278.03138999999999</c:v>
                </c:pt>
                <c:pt idx="4700">
                  <c:v>-154.84957</c:v>
                </c:pt>
                <c:pt idx="4701">
                  <c:v>-874.19114000000002</c:v>
                </c:pt>
                <c:pt idx="4702">
                  <c:v>365.2681</c:v>
                </c:pt>
                <c:pt idx="4703">
                  <c:v>-158.82826</c:v>
                </c:pt>
                <c:pt idx="4704">
                  <c:v>476.86043999999998</c:v>
                </c:pt>
                <c:pt idx="4705">
                  <c:v>-348.42860000000002</c:v>
                </c:pt>
                <c:pt idx="4706">
                  <c:v>288.65206999999998</c:v>
                </c:pt>
                <c:pt idx="4707">
                  <c:v>-17.115950999999999</c:v>
                </c:pt>
                <c:pt idx="4708">
                  <c:v>92.010841999999997</c:v>
                </c:pt>
                <c:pt idx="4709">
                  <c:v>-813.17372999999998</c:v>
                </c:pt>
                <c:pt idx="4710">
                  <c:v>239.35641000000001</c:v>
                </c:pt>
                <c:pt idx="4711">
                  <c:v>1162.5477000000001</c:v>
                </c:pt>
                <c:pt idx="4712">
                  <c:v>-915.74600999999996</c:v>
                </c:pt>
                <c:pt idx="4713">
                  <c:v>1170.7660000000001</c:v>
                </c:pt>
                <c:pt idx="4714">
                  <c:v>-57.806694</c:v>
                </c:pt>
                <c:pt idx="4715">
                  <c:v>-379.16640999999998</c:v>
                </c:pt>
                <c:pt idx="4716">
                  <c:v>-226.60722999999999</c:v>
                </c:pt>
                <c:pt idx="4717">
                  <c:v>-774.96072000000004</c:v>
                </c:pt>
                <c:pt idx="4718">
                  <c:v>1900.9521</c:v>
                </c:pt>
                <c:pt idx="4719">
                  <c:v>-400.63742000000002</c:v>
                </c:pt>
                <c:pt idx="4720">
                  <c:v>706.43358000000001</c:v>
                </c:pt>
                <c:pt idx="4721">
                  <c:v>132.59315000000001</c:v>
                </c:pt>
                <c:pt idx="4722">
                  <c:v>-761.49121000000002</c:v>
                </c:pt>
                <c:pt idx="4723">
                  <c:v>414.99666000000002</c:v>
                </c:pt>
                <c:pt idx="4724">
                  <c:v>-619.74414000000002</c:v>
                </c:pt>
                <c:pt idx="4725">
                  <c:v>-20.178224</c:v>
                </c:pt>
                <c:pt idx="4726">
                  <c:v>236.58795000000001</c:v>
                </c:pt>
                <c:pt idx="4727">
                  <c:v>-966.31417999999996</c:v>
                </c:pt>
                <c:pt idx="4728">
                  <c:v>55.565452999999998</c:v>
                </c:pt>
                <c:pt idx="4729">
                  <c:v>-1389.9965999999999</c:v>
                </c:pt>
                <c:pt idx="4730">
                  <c:v>53.050559999999997</c:v>
                </c:pt>
                <c:pt idx="4731">
                  <c:v>-21.263414999999998</c:v>
                </c:pt>
                <c:pt idx="4732">
                  <c:v>294.84230000000002</c:v>
                </c:pt>
                <c:pt idx="4733">
                  <c:v>-268.80948999999998</c:v>
                </c:pt>
                <c:pt idx="4734">
                  <c:v>-667.15223000000003</c:v>
                </c:pt>
                <c:pt idx="4735">
                  <c:v>-376.54746</c:v>
                </c:pt>
                <c:pt idx="4736">
                  <c:v>242.93818999999999</c:v>
                </c:pt>
                <c:pt idx="4737">
                  <c:v>-432.80961000000002</c:v>
                </c:pt>
                <c:pt idx="4738">
                  <c:v>329.44123000000002</c:v>
                </c:pt>
                <c:pt idx="4739">
                  <c:v>164.89572999999999</c:v>
                </c:pt>
                <c:pt idx="4740">
                  <c:v>-117.55204000000001</c:v>
                </c:pt>
                <c:pt idx="4741">
                  <c:v>481.97761000000003</c:v>
                </c:pt>
                <c:pt idx="4742">
                  <c:v>-989.73265000000004</c:v>
                </c:pt>
                <c:pt idx="4743">
                  <c:v>64.679811000000001</c:v>
                </c:pt>
                <c:pt idx="4744">
                  <c:v>-477.38189</c:v>
                </c:pt>
                <c:pt idx="4745">
                  <c:v>-702.78818999999999</c:v>
                </c:pt>
                <c:pt idx="4746">
                  <c:v>974.04546000000005</c:v>
                </c:pt>
                <c:pt idx="4747">
                  <c:v>-1000.4450000000001</c:v>
                </c:pt>
                <c:pt idx="4748">
                  <c:v>599.78881999999999</c:v>
                </c:pt>
                <c:pt idx="4749">
                  <c:v>-308.01350000000002</c:v>
                </c:pt>
                <c:pt idx="4750">
                  <c:v>825.00203999999997</c:v>
                </c:pt>
                <c:pt idx="4751">
                  <c:v>-903.33979999999997</c:v>
                </c:pt>
                <c:pt idx="4752">
                  <c:v>-333.01623000000001</c:v>
                </c:pt>
                <c:pt idx="4753">
                  <c:v>1727.6704</c:v>
                </c:pt>
                <c:pt idx="4754">
                  <c:v>-1881.6095</c:v>
                </c:pt>
                <c:pt idx="4755">
                  <c:v>164.95143999999999</c:v>
                </c:pt>
                <c:pt idx="4756">
                  <c:v>-19.122816</c:v>
                </c:pt>
                <c:pt idx="4757">
                  <c:v>-1051.8040000000001</c:v>
                </c:pt>
                <c:pt idx="4758">
                  <c:v>722.6635</c:v>
                </c:pt>
                <c:pt idx="4759">
                  <c:v>-497.62317999999999</c:v>
                </c:pt>
                <c:pt idx="4760">
                  <c:v>-1540.1726000000001</c:v>
                </c:pt>
                <c:pt idx="4761">
                  <c:v>328.03343999999998</c:v>
                </c:pt>
                <c:pt idx="4762">
                  <c:v>-870.50347999999997</c:v>
                </c:pt>
                <c:pt idx="4763">
                  <c:v>-1189.1279999999999</c:v>
                </c:pt>
                <c:pt idx="4764">
                  <c:v>-399.9255</c:v>
                </c:pt>
                <c:pt idx="4765">
                  <c:v>-1460.8014000000001</c:v>
                </c:pt>
                <c:pt idx="4766">
                  <c:v>1436.4703999999999</c:v>
                </c:pt>
                <c:pt idx="4767">
                  <c:v>-735.93167000000005</c:v>
                </c:pt>
                <c:pt idx="4768">
                  <c:v>-1326.7235000000001</c:v>
                </c:pt>
                <c:pt idx="4769">
                  <c:v>813.09582999999998</c:v>
                </c:pt>
                <c:pt idx="4770">
                  <c:v>-1070.6366</c:v>
                </c:pt>
                <c:pt idx="4771">
                  <c:v>-147.65494000000001</c:v>
                </c:pt>
                <c:pt idx="4772">
                  <c:v>316.46638000000002</c:v>
                </c:pt>
                <c:pt idx="4773">
                  <c:v>-715.57575999999995</c:v>
                </c:pt>
                <c:pt idx="4774">
                  <c:v>1037.3924999999999</c:v>
                </c:pt>
                <c:pt idx="4775">
                  <c:v>-1183.3619000000001</c:v>
                </c:pt>
                <c:pt idx="4776">
                  <c:v>253.00509</c:v>
                </c:pt>
                <c:pt idx="4777">
                  <c:v>1174.9703</c:v>
                </c:pt>
                <c:pt idx="4778">
                  <c:v>-694.42523000000006</c:v>
                </c:pt>
                <c:pt idx="4779">
                  <c:v>-253.87948</c:v>
                </c:pt>
                <c:pt idx="4780">
                  <c:v>435.17473000000001</c:v>
                </c:pt>
                <c:pt idx="4781">
                  <c:v>-569.10690999999997</c:v>
                </c:pt>
                <c:pt idx="4782">
                  <c:v>335.77476000000001</c:v>
                </c:pt>
                <c:pt idx="4783">
                  <c:v>-199.33983000000001</c:v>
                </c:pt>
                <c:pt idx="4784">
                  <c:v>-612.84073000000001</c:v>
                </c:pt>
                <c:pt idx="4785">
                  <c:v>403.54111</c:v>
                </c:pt>
                <c:pt idx="4786">
                  <c:v>-288.13686000000001</c:v>
                </c:pt>
                <c:pt idx="4787">
                  <c:v>-376.83978999999999</c:v>
                </c:pt>
                <c:pt idx="4788">
                  <c:v>508.68583999999998</c:v>
                </c:pt>
                <c:pt idx="4789">
                  <c:v>-400.68225000000001</c:v>
                </c:pt>
                <c:pt idx="4790">
                  <c:v>-378.45967000000002</c:v>
                </c:pt>
                <c:pt idx="4791">
                  <c:v>35.189123000000002</c:v>
                </c:pt>
                <c:pt idx="4792">
                  <c:v>-115.84066</c:v>
                </c:pt>
                <c:pt idx="4793">
                  <c:v>-496.45057000000003</c:v>
                </c:pt>
                <c:pt idx="4794">
                  <c:v>-248.6223</c:v>
                </c:pt>
                <c:pt idx="4795">
                  <c:v>-392.10185999999999</c:v>
                </c:pt>
                <c:pt idx="4796">
                  <c:v>471.68459999999999</c:v>
                </c:pt>
                <c:pt idx="4797">
                  <c:v>-157.77815000000001</c:v>
                </c:pt>
                <c:pt idx="4798">
                  <c:v>-229.10677999999999</c:v>
                </c:pt>
                <c:pt idx="4799">
                  <c:v>67.023369000000002</c:v>
                </c:pt>
                <c:pt idx="4800">
                  <c:v>-1744.212</c:v>
                </c:pt>
                <c:pt idx="4801">
                  <c:v>986.46595000000002</c:v>
                </c:pt>
                <c:pt idx="4802">
                  <c:v>-317.65132</c:v>
                </c:pt>
                <c:pt idx="4803">
                  <c:v>-718.49545999999998</c:v>
                </c:pt>
                <c:pt idx="4804">
                  <c:v>1120.8340000000001</c:v>
                </c:pt>
                <c:pt idx="4805">
                  <c:v>-1395.1342999999999</c:v>
                </c:pt>
                <c:pt idx="4806">
                  <c:v>1111.4880000000001</c:v>
                </c:pt>
                <c:pt idx="4807">
                  <c:v>-85.735281999999998</c:v>
                </c:pt>
                <c:pt idx="4808">
                  <c:v>-1736.5939000000001</c:v>
                </c:pt>
                <c:pt idx="4809">
                  <c:v>1542.0278000000001</c:v>
                </c:pt>
                <c:pt idx="4810">
                  <c:v>-412.15917000000002</c:v>
                </c:pt>
                <c:pt idx="4811">
                  <c:v>450.29241000000002</c:v>
                </c:pt>
                <c:pt idx="4812">
                  <c:v>11.019425</c:v>
                </c:pt>
                <c:pt idx="4813">
                  <c:v>287.19157000000001</c:v>
                </c:pt>
                <c:pt idx="4814">
                  <c:v>545.43088</c:v>
                </c:pt>
                <c:pt idx="4815">
                  <c:v>-1285.2366999999999</c:v>
                </c:pt>
                <c:pt idx="4816">
                  <c:v>38.983204000000001</c:v>
                </c:pt>
                <c:pt idx="4817">
                  <c:v>348.07589000000002</c:v>
                </c:pt>
                <c:pt idx="4818">
                  <c:v>-532.94609000000003</c:v>
                </c:pt>
                <c:pt idx="4819">
                  <c:v>381.67203999999998</c:v>
                </c:pt>
                <c:pt idx="4820">
                  <c:v>-1105.5425</c:v>
                </c:pt>
                <c:pt idx="4821">
                  <c:v>243.06835000000001</c:v>
                </c:pt>
                <c:pt idx="4822">
                  <c:v>-998.26271999999994</c:v>
                </c:pt>
                <c:pt idx="4823">
                  <c:v>-428.64308</c:v>
                </c:pt>
                <c:pt idx="4824">
                  <c:v>166.48257000000001</c:v>
                </c:pt>
                <c:pt idx="4825">
                  <c:v>-916.06766000000005</c:v>
                </c:pt>
                <c:pt idx="4826">
                  <c:v>-94.024328999999994</c:v>
                </c:pt>
                <c:pt idx="4827">
                  <c:v>255.72989999999999</c:v>
                </c:pt>
                <c:pt idx="4828">
                  <c:v>-156.31456</c:v>
                </c:pt>
                <c:pt idx="4829">
                  <c:v>-573.39466000000004</c:v>
                </c:pt>
                <c:pt idx="4830">
                  <c:v>-259.11727000000002</c:v>
                </c:pt>
                <c:pt idx="4831">
                  <c:v>642.16143</c:v>
                </c:pt>
                <c:pt idx="4832">
                  <c:v>-1034.3707999999999</c:v>
                </c:pt>
                <c:pt idx="4833">
                  <c:v>153.38284999999999</c:v>
                </c:pt>
                <c:pt idx="4834">
                  <c:v>410.93086</c:v>
                </c:pt>
                <c:pt idx="4835">
                  <c:v>-965.07100000000003</c:v>
                </c:pt>
                <c:pt idx="4836">
                  <c:v>442.95843000000002</c:v>
                </c:pt>
                <c:pt idx="4837">
                  <c:v>1070.3389999999999</c:v>
                </c:pt>
                <c:pt idx="4838">
                  <c:v>-1232.0885000000001</c:v>
                </c:pt>
                <c:pt idx="4839">
                  <c:v>-349.56569000000002</c:v>
                </c:pt>
                <c:pt idx="4840">
                  <c:v>752.71342000000004</c:v>
                </c:pt>
                <c:pt idx="4841">
                  <c:v>203.30248</c:v>
                </c:pt>
                <c:pt idx="4842">
                  <c:v>-597.61221999999998</c:v>
                </c:pt>
                <c:pt idx="4843">
                  <c:v>972.12453000000005</c:v>
                </c:pt>
                <c:pt idx="4844">
                  <c:v>208.33444</c:v>
                </c:pt>
                <c:pt idx="4845">
                  <c:v>378.38742999999999</c:v>
                </c:pt>
                <c:pt idx="4846">
                  <c:v>137.96602999999999</c:v>
                </c:pt>
                <c:pt idx="4847">
                  <c:v>-352.22133000000002</c:v>
                </c:pt>
                <c:pt idx="4848">
                  <c:v>559.57749000000001</c:v>
                </c:pt>
                <c:pt idx="4849">
                  <c:v>-802.96406000000002</c:v>
                </c:pt>
                <c:pt idx="4850">
                  <c:v>588.37992999999994</c:v>
                </c:pt>
                <c:pt idx="4851">
                  <c:v>-443.83012000000002</c:v>
                </c:pt>
                <c:pt idx="4852">
                  <c:v>21.430187</c:v>
                </c:pt>
                <c:pt idx="4853">
                  <c:v>404.61788000000001</c:v>
                </c:pt>
                <c:pt idx="4854">
                  <c:v>-630.79948999999999</c:v>
                </c:pt>
                <c:pt idx="4855">
                  <c:v>791.33459000000005</c:v>
                </c:pt>
                <c:pt idx="4856">
                  <c:v>-1066.6659999999999</c:v>
                </c:pt>
                <c:pt idx="4857">
                  <c:v>226.27691999999999</c:v>
                </c:pt>
                <c:pt idx="4858">
                  <c:v>-975.35365000000002</c:v>
                </c:pt>
                <c:pt idx="4859">
                  <c:v>-238.65120999999999</c:v>
                </c:pt>
                <c:pt idx="4860">
                  <c:v>848.19321000000002</c:v>
                </c:pt>
                <c:pt idx="4861">
                  <c:v>-485.70979</c:v>
                </c:pt>
                <c:pt idx="4862">
                  <c:v>-306.22949</c:v>
                </c:pt>
                <c:pt idx="4863">
                  <c:v>-182.68961999999999</c:v>
                </c:pt>
                <c:pt idx="4864">
                  <c:v>616.27733999999998</c:v>
                </c:pt>
                <c:pt idx="4865">
                  <c:v>-4.0340223999999996</c:v>
                </c:pt>
                <c:pt idx="4866">
                  <c:v>213.10524000000001</c:v>
                </c:pt>
                <c:pt idx="4867">
                  <c:v>189.26526999999999</c:v>
                </c:pt>
                <c:pt idx="4868">
                  <c:v>642.17182000000003</c:v>
                </c:pt>
                <c:pt idx="4869">
                  <c:v>-677.07376999999997</c:v>
                </c:pt>
                <c:pt idx="4870">
                  <c:v>-578.74784</c:v>
                </c:pt>
                <c:pt idx="4871">
                  <c:v>664.83794999999998</c:v>
                </c:pt>
                <c:pt idx="4872">
                  <c:v>381.49966000000001</c:v>
                </c:pt>
                <c:pt idx="4873">
                  <c:v>-383.44576999999998</c:v>
                </c:pt>
                <c:pt idx="4874">
                  <c:v>-44.173102999999998</c:v>
                </c:pt>
                <c:pt idx="4875">
                  <c:v>643.24811</c:v>
                </c:pt>
                <c:pt idx="4876">
                  <c:v>-1046.559</c:v>
                </c:pt>
                <c:pt idx="4877">
                  <c:v>412.23694999999998</c:v>
                </c:pt>
                <c:pt idx="4878">
                  <c:v>813.65777000000003</c:v>
                </c:pt>
                <c:pt idx="4879">
                  <c:v>-598.76702</c:v>
                </c:pt>
                <c:pt idx="4880">
                  <c:v>596.29304999999999</c:v>
                </c:pt>
                <c:pt idx="4881">
                  <c:v>215.56034</c:v>
                </c:pt>
                <c:pt idx="4882">
                  <c:v>-541.04375000000005</c:v>
                </c:pt>
                <c:pt idx="4883">
                  <c:v>1339.1856</c:v>
                </c:pt>
                <c:pt idx="4884">
                  <c:v>-601.30083999999999</c:v>
                </c:pt>
                <c:pt idx="4885">
                  <c:v>-85.485597999999996</c:v>
                </c:pt>
                <c:pt idx="4886">
                  <c:v>503.37025999999997</c:v>
                </c:pt>
                <c:pt idx="4887">
                  <c:v>-643.20457999999996</c:v>
                </c:pt>
                <c:pt idx="4888">
                  <c:v>1588.3756000000001</c:v>
                </c:pt>
                <c:pt idx="4889">
                  <c:v>-1157.3765000000001</c:v>
                </c:pt>
                <c:pt idx="4890">
                  <c:v>34.022533000000003</c:v>
                </c:pt>
                <c:pt idx="4891">
                  <c:v>789.57149000000004</c:v>
                </c:pt>
                <c:pt idx="4892">
                  <c:v>-639.38340000000005</c:v>
                </c:pt>
                <c:pt idx="4893">
                  <c:v>804.75804000000005</c:v>
                </c:pt>
                <c:pt idx="4894">
                  <c:v>-761.53526999999997</c:v>
                </c:pt>
                <c:pt idx="4895">
                  <c:v>11.33921</c:v>
                </c:pt>
                <c:pt idx="4896">
                  <c:v>-452.60588999999999</c:v>
                </c:pt>
                <c:pt idx="4897">
                  <c:v>-234.41094000000001</c:v>
                </c:pt>
                <c:pt idx="4898">
                  <c:v>520.55408</c:v>
                </c:pt>
                <c:pt idx="4899">
                  <c:v>-572.47550000000001</c:v>
                </c:pt>
                <c:pt idx="4900">
                  <c:v>939.03525999999999</c:v>
                </c:pt>
                <c:pt idx="4901">
                  <c:v>-1257.2136</c:v>
                </c:pt>
                <c:pt idx="4902">
                  <c:v>608.80192999999997</c:v>
                </c:pt>
                <c:pt idx="4903">
                  <c:v>408.20695000000001</c:v>
                </c:pt>
                <c:pt idx="4904">
                  <c:v>-216.46324999999999</c:v>
                </c:pt>
                <c:pt idx="4905">
                  <c:v>-241.01067</c:v>
                </c:pt>
                <c:pt idx="4906">
                  <c:v>-306.59370000000001</c:v>
                </c:pt>
                <c:pt idx="4907">
                  <c:v>146.12742</c:v>
                </c:pt>
                <c:pt idx="4908">
                  <c:v>-298.4375</c:v>
                </c:pt>
                <c:pt idx="4909">
                  <c:v>822.89166999999998</c:v>
                </c:pt>
                <c:pt idx="4910">
                  <c:v>-1442.8101999999999</c:v>
                </c:pt>
                <c:pt idx="4911">
                  <c:v>-74.001659000000004</c:v>
                </c:pt>
                <c:pt idx="4912">
                  <c:v>103.47002000000001</c:v>
                </c:pt>
                <c:pt idx="4913">
                  <c:v>-209.23688999999999</c:v>
                </c:pt>
                <c:pt idx="4914">
                  <c:v>577.78803000000005</c:v>
                </c:pt>
                <c:pt idx="4915">
                  <c:v>-1244.9888000000001</c:v>
                </c:pt>
                <c:pt idx="4916">
                  <c:v>424.48638999999997</c:v>
                </c:pt>
                <c:pt idx="4917">
                  <c:v>-151.57992999999999</c:v>
                </c:pt>
                <c:pt idx="4918">
                  <c:v>-667.20488</c:v>
                </c:pt>
                <c:pt idx="4919">
                  <c:v>370.59604000000002</c:v>
                </c:pt>
                <c:pt idx="4920">
                  <c:v>-514.98617999999999</c:v>
                </c:pt>
                <c:pt idx="4921">
                  <c:v>-141.08318</c:v>
                </c:pt>
                <c:pt idx="4922">
                  <c:v>-305.34169000000003</c:v>
                </c:pt>
                <c:pt idx="4923">
                  <c:v>-81.696911</c:v>
                </c:pt>
                <c:pt idx="4924">
                  <c:v>-126.30928</c:v>
                </c:pt>
                <c:pt idx="4925">
                  <c:v>-197.31780000000001</c:v>
                </c:pt>
                <c:pt idx="4926">
                  <c:v>-131.40019000000001</c:v>
                </c:pt>
                <c:pt idx="4927">
                  <c:v>-19.53886</c:v>
                </c:pt>
                <c:pt idx="4928">
                  <c:v>923.25185999999997</c:v>
                </c:pt>
                <c:pt idx="4929">
                  <c:v>-791.22032999999999</c:v>
                </c:pt>
                <c:pt idx="4930">
                  <c:v>-532.57236</c:v>
                </c:pt>
                <c:pt idx="4931">
                  <c:v>417.46325000000002</c:v>
                </c:pt>
                <c:pt idx="4932">
                  <c:v>-840.21798999999999</c:v>
                </c:pt>
                <c:pt idx="4933">
                  <c:v>-213.97506999999999</c:v>
                </c:pt>
                <c:pt idx="4934">
                  <c:v>-694.17962999999997</c:v>
                </c:pt>
                <c:pt idx="4935">
                  <c:v>226.24648999999999</c:v>
                </c:pt>
                <c:pt idx="4936">
                  <c:v>-239.36866000000001</c:v>
                </c:pt>
                <c:pt idx="4937">
                  <c:v>-1001.7578999999999</c:v>
                </c:pt>
                <c:pt idx="4938">
                  <c:v>985.80661999999995</c:v>
                </c:pt>
                <c:pt idx="4939">
                  <c:v>-1230.9766999999999</c:v>
                </c:pt>
                <c:pt idx="4940">
                  <c:v>-1113.7068999999999</c:v>
                </c:pt>
                <c:pt idx="4941">
                  <c:v>1332.9830999999999</c:v>
                </c:pt>
                <c:pt idx="4942">
                  <c:v>-881.26255000000003</c:v>
                </c:pt>
                <c:pt idx="4943">
                  <c:v>448.63783000000001</c:v>
                </c:pt>
                <c:pt idx="4944">
                  <c:v>-233.32529</c:v>
                </c:pt>
                <c:pt idx="4945">
                  <c:v>-298.90541000000002</c:v>
                </c:pt>
                <c:pt idx="4946">
                  <c:v>1019.9554000000001</c:v>
                </c:pt>
                <c:pt idx="4947">
                  <c:v>22.420193999999999</c:v>
                </c:pt>
                <c:pt idx="4948">
                  <c:v>250.14241000000001</c:v>
                </c:pt>
                <c:pt idx="4949">
                  <c:v>603.37683000000004</c:v>
                </c:pt>
                <c:pt idx="4950">
                  <c:v>-612.84838000000002</c:v>
                </c:pt>
                <c:pt idx="4951">
                  <c:v>1257.1107999999999</c:v>
                </c:pt>
                <c:pt idx="4952">
                  <c:v>-1206.2867000000001</c:v>
                </c:pt>
                <c:pt idx="4953">
                  <c:v>580.31102999999996</c:v>
                </c:pt>
                <c:pt idx="4954">
                  <c:v>372.84381000000002</c:v>
                </c:pt>
                <c:pt idx="4955">
                  <c:v>-1289.5246999999999</c:v>
                </c:pt>
                <c:pt idx="4956">
                  <c:v>1160.5515</c:v>
                </c:pt>
                <c:pt idx="4957">
                  <c:v>-1189.9873</c:v>
                </c:pt>
                <c:pt idx="4958">
                  <c:v>1793.4063000000001</c:v>
                </c:pt>
                <c:pt idx="4959">
                  <c:v>-203.54281</c:v>
                </c:pt>
                <c:pt idx="4960">
                  <c:v>-829.39477999999997</c:v>
                </c:pt>
                <c:pt idx="4961">
                  <c:v>485.89810999999997</c:v>
                </c:pt>
                <c:pt idx="4962">
                  <c:v>-1146.9727</c:v>
                </c:pt>
                <c:pt idx="4963">
                  <c:v>1085.6027999999999</c:v>
                </c:pt>
                <c:pt idx="4964">
                  <c:v>-1341.4487999999999</c:v>
                </c:pt>
                <c:pt idx="4965">
                  <c:v>188.89994999999999</c:v>
                </c:pt>
                <c:pt idx="4966">
                  <c:v>-100.22016000000001</c:v>
                </c:pt>
                <c:pt idx="4967">
                  <c:v>-1035.2652</c:v>
                </c:pt>
                <c:pt idx="4968">
                  <c:v>933.75067999999999</c:v>
                </c:pt>
                <c:pt idx="4969">
                  <c:v>-564.94343000000003</c:v>
                </c:pt>
                <c:pt idx="4970">
                  <c:v>-240.36089000000001</c:v>
                </c:pt>
                <c:pt idx="4971">
                  <c:v>556.60208999999998</c:v>
                </c:pt>
                <c:pt idx="4972">
                  <c:v>-866.19260999999995</c:v>
                </c:pt>
                <c:pt idx="4973">
                  <c:v>1272.4647</c:v>
                </c:pt>
                <c:pt idx="4974">
                  <c:v>7.2532341999999996</c:v>
                </c:pt>
                <c:pt idx="4975">
                  <c:v>-751.11199999999997</c:v>
                </c:pt>
                <c:pt idx="4976">
                  <c:v>1074.1919</c:v>
                </c:pt>
                <c:pt idx="4977">
                  <c:v>-243.94282000000001</c:v>
                </c:pt>
                <c:pt idx="4978">
                  <c:v>34.710762000000003</c:v>
                </c:pt>
                <c:pt idx="4979">
                  <c:v>-282.52476000000001</c:v>
                </c:pt>
                <c:pt idx="4980">
                  <c:v>114.0776</c:v>
                </c:pt>
                <c:pt idx="4981">
                  <c:v>34.678671999999999</c:v>
                </c:pt>
                <c:pt idx="4982">
                  <c:v>-776.99928</c:v>
                </c:pt>
                <c:pt idx="4983">
                  <c:v>-230.34478999999999</c:v>
                </c:pt>
                <c:pt idx="4984">
                  <c:v>231.21307999999999</c:v>
                </c:pt>
                <c:pt idx="4985">
                  <c:v>-269.56322</c:v>
                </c:pt>
                <c:pt idx="4986">
                  <c:v>-164.95466999999999</c:v>
                </c:pt>
                <c:pt idx="4987">
                  <c:v>925.32902000000001</c:v>
                </c:pt>
                <c:pt idx="4988">
                  <c:v>-1318.4499000000001</c:v>
                </c:pt>
                <c:pt idx="4989">
                  <c:v>758.54339000000004</c:v>
                </c:pt>
                <c:pt idx="4990">
                  <c:v>-451.32781999999997</c:v>
                </c:pt>
                <c:pt idx="4991">
                  <c:v>-857.47796000000005</c:v>
                </c:pt>
                <c:pt idx="4992">
                  <c:v>1245.9236000000001</c:v>
                </c:pt>
                <c:pt idx="4993">
                  <c:v>-2294.5812000000001</c:v>
                </c:pt>
                <c:pt idx="4994">
                  <c:v>896.05508999999995</c:v>
                </c:pt>
                <c:pt idx="4995">
                  <c:v>73.871803</c:v>
                </c:pt>
                <c:pt idx="4996">
                  <c:v>-1756.0116</c:v>
                </c:pt>
                <c:pt idx="4997">
                  <c:v>1786.2349999999999</c:v>
                </c:pt>
                <c:pt idx="4998">
                  <c:v>-899.66979000000003</c:v>
                </c:pt>
                <c:pt idx="4999">
                  <c:v>-1165.1561999999999</c:v>
                </c:pt>
                <c:pt idx="5000">
                  <c:v>682.44358999999997</c:v>
                </c:pt>
                <c:pt idx="5001">
                  <c:v>-921.08666000000005</c:v>
                </c:pt>
                <c:pt idx="5002">
                  <c:v>1026.0974000000001</c:v>
                </c:pt>
                <c:pt idx="5003">
                  <c:v>-187.44119000000001</c:v>
                </c:pt>
                <c:pt idx="5004">
                  <c:v>-640.12258999999995</c:v>
                </c:pt>
                <c:pt idx="5005">
                  <c:v>823.01076</c:v>
                </c:pt>
                <c:pt idx="5006">
                  <c:v>-922.34555</c:v>
                </c:pt>
                <c:pt idx="5007">
                  <c:v>-128.73166000000001</c:v>
                </c:pt>
                <c:pt idx="5008">
                  <c:v>-114.94347999999999</c:v>
                </c:pt>
                <c:pt idx="5009">
                  <c:v>-369.26107000000002</c:v>
                </c:pt>
                <c:pt idx="5010">
                  <c:v>284.48590000000002</c:v>
                </c:pt>
                <c:pt idx="5011">
                  <c:v>-308.31702999999999</c:v>
                </c:pt>
                <c:pt idx="5012">
                  <c:v>-592.18601999999998</c:v>
                </c:pt>
                <c:pt idx="5013">
                  <c:v>-328.65651000000003</c:v>
                </c:pt>
                <c:pt idx="5014">
                  <c:v>-86.664951000000002</c:v>
                </c:pt>
                <c:pt idx="5015">
                  <c:v>-291.56486000000001</c:v>
                </c:pt>
                <c:pt idx="5016">
                  <c:v>-270.93335999999999</c:v>
                </c:pt>
                <c:pt idx="5017">
                  <c:v>100.81202999999999</c:v>
                </c:pt>
                <c:pt idx="5018">
                  <c:v>-538.11144000000002</c:v>
                </c:pt>
                <c:pt idx="5019">
                  <c:v>284.40535999999997</c:v>
                </c:pt>
                <c:pt idx="5020">
                  <c:v>-195.42435</c:v>
                </c:pt>
                <c:pt idx="5021">
                  <c:v>-768.02251000000001</c:v>
                </c:pt>
                <c:pt idx="5022">
                  <c:v>354.23214000000002</c:v>
                </c:pt>
                <c:pt idx="5023">
                  <c:v>-684.96504000000004</c:v>
                </c:pt>
                <c:pt idx="5024">
                  <c:v>-985.41318999999999</c:v>
                </c:pt>
                <c:pt idx="5025">
                  <c:v>5.1927025999999996</c:v>
                </c:pt>
                <c:pt idx="5026">
                  <c:v>-685.95356000000004</c:v>
                </c:pt>
                <c:pt idx="5027">
                  <c:v>-1703.4277999999999</c:v>
                </c:pt>
                <c:pt idx="5028">
                  <c:v>1315.7951</c:v>
                </c:pt>
                <c:pt idx="5029">
                  <c:v>-1174.1534999999999</c:v>
                </c:pt>
                <c:pt idx="5030">
                  <c:v>-446.24099999999999</c:v>
                </c:pt>
                <c:pt idx="5031">
                  <c:v>295.82584000000003</c:v>
                </c:pt>
                <c:pt idx="5032">
                  <c:v>-1952.7176999999999</c:v>
                </c:pt>
                <c:pt idx="5033">
                  <c:v>1263.4444000000001</c:v>
                </c:pt>
                <c:pt idx="5034">
                  <c:v>-1117.0976000000001</c:v>
                </c:pt>
                <c:pt idx="5035">
                  <c:v>-290.58591999999999</c:v>
                </c:pt>
                <c:pt idx="5036">
                  <c:v>1288.9540999999999</c:v>
                </c:pt>
                <c:pt idx="5037">
                  <c:v>-763.27977999999996</c:v>
                </c:pt>
                <c:pt idx="5038">
                  <c:v>1096.1103000000001</c:v>
                </c:pt>
                <c:pt idx="5039">
                  <c:v>-163.70362</c:v>
                </c:pt>
                <c:pt idx="5040">
                  <c:v>-391.21728000000002</c:v>
                </c:pt>
                <c:pt idx="5041">
                  <c:v>487.69450999999998</c:v>
                </c:pt>
                <c:pt idx="5042">
                  <c:v>-334.73975000000002</c:v>
                </c:pt>
                <c:pt idx="5043">
                  <c:v>1177.6366</c:v>
                </c:pt>
                <c:pt idx="5044">
                  <c:v>-685.16588999999999</c:v>
                </c:pt>
                <c:pt idx="5045">
                  <c:v>-300.51303999999999</c:v>
                </c:pt>
                <c:pt idx="5046">
                  <c:v>-55.345441999999998</c:v>
                </c:pt>
                <c:pt idx="5047">
                  <c:v>-701.4384</c:v>
                </c:pt>
                <c:pt idx="5048">
                  <c:v>279.58078</c:v>
                </c:pt>
                <c:pt idx="5049">
                  <c:v>-15.814397</c:v>
                </c:pt>
                <c:pt idx="5050">
                  <c:v>-573.16741999999999</c:v>
                </c:pt>
                <c:pt idx="5051">
                  <c:v>-1156.9985999999999</c:v>
                </c:pt>
                <c:pt idx="5052">
                  <c:v>578.03746999999998</c:v>
                </c:pt>
                <c:pt idx="5053">
                  <c:v>-460.73901000000001</c:v>
                </c:pt>
                <c:pt idx="5054">
                  <c:v>-1160.057</c:v>
                </c:pt>
                <c:pt idx="5055">
                  <c:v>1423.6531</c:v>
                </c:pt>
                <c:pt idx="5056">
                  <c:v>-1066.8276000000001</c:v>
                </c:pt>
                <c:pt idx="5057">
                  <c:v>466.89639</c:v>
                </c:pt>
                <c:pt idx="5058">
                  <c:v>185.2619</c:v>
                </c:pt>
                <c:pt idx="5059">
                  <c:v>-1023.4878</c:v>
                </c:pt>
                <c:pt idx="5060">
                  <c:v>1352.0106000000001</c:v>
                </c:pt>
                <c:pt idx="5061">
                  <c:v>-1758.2243000000001</c:v>
                </c:pt>
                <c:pt idx="5062">
                  <c:v>445.37297000000001</c:v>
                </c:pt>
                <c:pt idx="5063">
                  <c:v>177.49446</c:v>
                </c:pt>
                <c:pt idx="5064">
                  <c:v>-865.49816999999996</c:v>
                </c:pt>
                <c:pt idx="5065">
                  <c:v>667.43808000000001</c:v>
                </c:pt>
                <c:pt idx="5066">
                  <c:v>-257.10489000000001</c:v>
                </c:pt>
                <c:pt idx="5067">
                  <c:v>-615.48136</c:v>
                </c:pt>
                <c:pt idx="5068">
                  <c:v>944.34236999999996</c:v>
                </c:pt>
                <c:pt idx="5069">
                  <c:v>-519.0779</c:v>
                </c:pt>
                <c:pt idx="5070">
                  <c:v>535.89265999999998</c:v>
                </c:pt>
                <c:pt idx="5071">
                  <c:v>-298.22179999999997</c:v>
                </c:pt>
                <c:pt idx="5072">
                  <c:v>-1021.5293</c:v>
                </c:pt>
                <c:pt idx="5073">
                  <c:v>553.33734000000004</c:v>
                </c:pt>
                <c:pt idx="5074">
                  <c:v>-123.54379</c:v>
                </c:pt>
                <c:pt idx="5075">
                  <c:v>-158.96881999999999</c:v>
                </c:pt>
                <c:pt idx="5076">
                  <c:v>591.30065999999999</c:v>
                </c:pt>
                <c:pt idx="5077">
                  <c:v>-1144.8107</c:v>
                </c:pt>
                <c:pt idx="5078">
                  <c:v>40.385471000000003</c:v>
                </c:pt>
                <c:pt idx="5079">
                  <c:v>-21.414497999999998</c:v>
                </c:pt>
                <c:pt idx="5080">
                  <c:v>-663.03188</c:v>
                </c:pt>
                <c:pt idx="5081">
                  <c:v>576.00486999999998</c:v>
                </c:pt>
                <c:pt idx="5082">
                  <c:v>232.06046000000001</c:v>
                </c:pt>
                <c:pt idx="5083">
                  <c:v>-177.14248000000001</c:v>
                </c:pt>
                <c:pt idx="5084">
                  <c:v>-675.53913</c:v>
                </c:pt>
                <c:pt idx="5085">
                  <c:v>464.03075999999999</c:v>
                </c:pt>
                <c:pt idx="5086">
                  <c:v>-309.03514000000001</c:v>
                </c:pt>
                <c:pt idx="5087">
                  <c:v>362.47138999999999</c:v>
                </c:pt>
                <c:pt idx="5088">
                  <c:v>-1185.5698</c:v>
                </c:pt>
                <c:pt idx="5089">
                  <c:v>587.39211999999998</c:v>
                </c:pt>
                <c:pt idx="5090">
                  <c:v>9.8460620999999993</c:v>
                </c:pt>
                <c:pt idx="5091">
                  <c:v>-469.07139999999998</c:v>
                </c:pt>
                <c:pt idx="5092">
                  <c:v>338.97320999999999</c:v>
                </c:pt>
                <c:pt idx="5093">
                  <c:v>83.649246000000005</c:v>
                </c:pt>
                <c:pt idx="5094">
                  <c:v>297.72399999999999</c:v>
                </c:pt>
                <c:pt idx="5095">
                  <c:v>-1011.8858</c:v>
                </c:pt>
                <c:pt idx="5096">
                  <c:v>-77.863693999999995</c:v>
                </c:pt>
                <c:pt idx="5097">
                  <c:v>159.70303000000001</c:v>
                </c:pt>
                <c:pt idx="5098">
                  <c:v>-609.59301000000005</c:v>
                </c:pt>
                <c:pt idx="5099">
                  <c:v>-808.26153999999997</c:v>
                </c:pt>
                <c:pt idx="5100">
                  <c:v>470.65739000000002</c:v>
                </c:pt>
                <c:pt idx="5101">
                  <c:v>-73.113083000000003</c:v>
                </c:pt>
                <c:pt idx="5102">
                  <c:v>-228.60670999999999</c:v>
                </c:pt>
                <c:pt idx="5103">
                  <c:v>514.93835999999999</c:v>
                </c:pt>
                <c:pt idx="5104">
                  <c:v>-1307.9167</c:v>
                </c:pt>
                <c:pt idx="5105">
                  <c:v>-362.30837000000002</c:v>
                </c:pt>
                <c:pt idx="5106">
                  <c:v>-227.43451999999999</c:v>
                </c:pt>
                <c:pt idx="5107">
                  <c:v>-1133.3529000000001</c:v>
                </c:pt>
                <c:pt idx="5108">
                  <c:v>93.309207999999998</c:v>
                </c:pt>
                <c:pt idx="5109">
                  <c:v>2.1493202</c:v>
                </c:pt>
                <c:pt idx="5110">
                  <c:v>-831.83063000000004</c:v>
                </c:pt>
                <c:pt idx="5111">
                  <c:v>926.28364999999997</c:v>
                </c:pt>
                <c:pt idx="5112">
                  <c:v>-1131.2918999999999</c:v>
                </c:pt>
                <c:pt idx="5113">
                  <c:v>-17.023558000000001</c:v>
                </c:pt>
                <c:pt idx="5114">
                  <c:v>183.36881</c:v>
                </c:pt>
                <c:pt idx="5115">
                  <c:v>-879.92578000000003</c:v>
                </c:pt>
                <c:pt idx="5116">
                  <c:v>735.98112000000003</c:v>
                </c:pt>
                <c:pt idx="5117">
                  <c:v>-1771.7507000000001</c:v>
                </c:pt>
                <c:pt idx="5118">
                  <c:v>995.85262</c:v>
                </c:pt>
                <c:pt idx="5119">
                  <c:v>-7.2394214999999997</c:v>
                </c:pt>
                <c:pt idx="5120">
                  <c:v>-696.02362000000005</c:v>
                </c:pt>
                <c:pt idx="5121">
                  <c:v>898.71015999999997</c:v>
                </c:pt>
                <c:pt idx="5122">
                  <c:v>-2251.6053000000002</c:v>
                </c:pt>
                <c:pt idx="5123">
                  <c:v>729.88100999999995</c:v>
                </c:pt>
                <c:pt idx="5124">
                  <c:v>-387.75875000000002</c:v>
                </c:pt>
                <c:pt idx="5125">
                  <c:v>-2218.8613999999998</c:v>
                </c:pt>
                <c:pt idx="5126">
                  <c:v>1018.7037</c:v>
                </c:pt>
                <c:pt idx="5127">
                  <c:v>-2258.9989</c:v>
                </c:pt>
                <c:pt idx="5128">
                  <c:v>347.49851999999998</c:v>
                </c:pt>
                <c:pt idx="5129">
                  <c:v>-119.51067</c:v>
                </c:pt>
                <c:pt idx="5130">
                  <c:v>-1649.5465999999999</c:v>
                </c:pt>
                <c:pt idx="5131">
                  <c:v>1297.2089000000001</c:v>
                </c:pt>
                <c:pt idx="5132">
                  <c:v>-990.49769000000003</c:v>
                </c:pt>
                <c:pt idx="5133">
                  <c:v>-53.920715000000001</c:v>
                </c:pt>
                <c:pt idx="5134">
                  <c:v>721.99503000000004</c:v>
                </c:pt>
                <c:pt idx="5135">
                  <c:v>-1745.5081</c:v>
                </c:pt>
                <c:pt idx="5136">
                  <c:v>1837.4341999999999</c:v>
                </c:pt>
                <c:pt idx="5137">
                  <c:v>-1389.578</c:v>
                </c:pt>
                <c:pt idx="5138">
                  <c:v>604.18188999999995</c:v>
                </c:pt>
                <c:pt idx="5139">
                  <c:v>1120.4263000000001</c:v>
                </c:pt>
                <c:pt idx="5140">
                  <c:v>-1978.1264000000001</c:v>
                </c:pt>
                <c:pt idx="5141">
                  <c:v>2540.5329000000002</c:v>
                </c:pt>
                <c:pt idx="5142">
                  <c:v>-1306.7529</c:v>
                </c:pt>
                <c:pt idx="5143">
                  <c:v>-87.588285999999997</c:v>
                </c:pt>
                <c:pt idx="5144">
                  <c:v>-196.28631999999999</c:v>
                </c:pt>
                <c:pt idx="5145">
                  <c:v>-1022.3814</c:v>
                </c:pt>
                <c:pt idx="5146">
                  <c:v>851.03039999999999</c:v>
                </c:pt>
                <c:pt idx="5147">
                  <c:v>-426.2484</c:v>
                </c:pt>
                <c:pt idx="5148">
                  <c:v>-41.244356000000003</c:v>
                </c:pt>
                <c:pt idx="5149">
                  <c:v>-72.290385000000001</c:v>
                </c:pt>
                <c:pt idx="5150">
                  <c:v>-818.80718999999999</c:v>
                </c:pt>
                <c:pt idx="5151">
                  <c:v>362.70247999999998</c:v>
                </c:pt>
                <c:pt idx="5152">
                  <c:v>-1026.4151999999999</c:v>
                </c:pt>
                <c:pt idx="5153">
                  <c:v>-125.34053</c:v>
                </c:pt>
                <c:pt idx="5154">
                  <c:v>74.860512999999997</c:v>
                </c:pt>
                <c:pt idx="5155">
                  <c:v>-1524.5831000000001</c:v>
                </c:pt>
                <c:pt idx="5156">
                  <c:v>1177.3471</c:v>
                </c:pt>
                <c:pt idx="5157">
                  <c:v>-1031.7808</c:v>
                </c:pt>
                <c:pt idx="5158">
                  <c:v>597.43304000000001</c:v>
                </c:pt>
                <c:pt idx="5159">
                  <c:v>452.85784999999998</c:v>
                </c:pt>
                <c:pt idx="5160">
                  <c:v>-894.09873000000005</c:v>
                </c:pt>
                <c:pt idx="5161">
                  <c:v>1164.7049999999999</c:v>
                </c:pt>
                <c:pt idx="5162">
                  <c:v>-1897.5626999999999</c:v>
                </c:pt>
                <c:pt idx="5163">
                  <c:v>398.28179</c:v>
                </c:pt>
                <c:pt idx="5164">
                  <c:v>850.66207999999995</c:v>
                </c:pt>
                <c:pt idx="5165">
                  <c:v>-1306.7746999999999</c:v>
                </c:pt>
                <c:pt idx="5166">
                  <c:v>1416.2330999999999</c:v>
                </c:pt>
                <c:pt idx="5167">
                  <c:v>-834.27778000000001</c:v>
                </c:pt>
                <c:pt idx="5168">
                  <c:v>-544.82929999999999</c:v>
                </c:pt>
                <c:pt idx="5169">
                  <c:v>1276.8188</c:v>
                </c:pt>
                <c:pt idx="5170">
                  <c:v>-1702.0872999999999</c:v>
                </c:pt>
                <c:pt idx="5171">
                  <c:v>785.22425999999996</c:v>
                </c:pt>
                <c:pt idx="5172">
                  <c:v>245.71180000000001</c:v>
                </c:pt>
                <c:pt idx="5173">
                  <c:v>-522.86653000000001</c:v>
                </c:pt>
                <c:pt idx="5174">
                  <c:v>1203.8489</c:v>
                </c:pt>
                <c:pt idx="5175">
                  <c:v>5.7364141999999996</c:v>
                </c:pt>
                <c:pt idx="5176">
                  <c:v>1075.3476000000001</c:v>
                </c:pt>
                <c:pt idx="5177">
                  <c:v>-113.50877</c:v>
                </c:pt>
                <c:pt idx="5178">
                  <c:v>687.67466999999999</c:v>
                </c:pt>
                <c:pt idx="5179">
                  <c:v>94.750969999999995</c:v>
                </c:pt>
                <c:pt idx="5180">
                  <c:v>-179.47341</c:v>
                </c:pt>
                <c:pt idx="5181">
                  <c:v>732.47430999999995</c:v>
                </c:pt>
                <c:pt idx="5182">
                  <c:v>-443.52855</c:v>
                </c:pt>
                <c:pt idx="5183">
                  <c:v>-559.46623999999997</c:v>
                </c:pt>
                <c:pt idx="5184">
                  <c:v>945.68091000000004</c:v>
                </c:pt>
                <c:pt idx="5185">
                  <c:v>-368.00612999999998</c:v>
                </c:pt>
                <c:pt idx="5186">
                  <c:v>-1313.5453</c:v>
                </c:pt>
                <c:pt idx="5187">
                  <c:v>237.51148000000001</c:v>
                </c:pt>
                <c:pt idx="5188">
                  <c:v>-558.10790999999995</c:v>
                </c:pt>
                <c:pt idx="5189">
                  <c:v>493.51253000000003</c:v>
                </c:pt>
                <c:pt idx="5190">
                  <c:v>-397.60133000000002</c:v>
                </c:pt>
                <c:pt idx="5191">
                  <c:v>305.61396000000002</c:v>
                </c:pt>
                <c:pt idx="5192">
                  <c:v>-390.43367999999998</c:v>
                </c:pt>
                <c:pt idx="5193">
                  <c:v>38.274524999999997</c:v>
                </c:pt>
                <c:pt idx="5194">
                  <c:v>274.74371000000002</c:v>
                </c:pt>
                <c:pt idx="5195">
                  <c:v>-483.18306999999999</c:v>
                </c:pt>
                <c:pt idx="5196">
                  <c:v>-413.12803000000002</c:v>
                </c:pt>
                <c:pt idx="5197">
                  <c:v>571.23396000000002</c:v>
                </c:pt>
                <c:pt idx="5198">
                  <c:v>136.07892000000001</c:v>
                </c:pt>
                <c:pt idx="5199">
                  <c:v>-730.61342999999999</c:v>
                </c:pt>
                <c:pt idx="5200">
                  <c:v>838.59761000000003</c:v>
                </c:pt>
                <c:pt idx="5201">
                  <c:v>-1668.3467000000001</c:v>
                </c:pt>
                <c:pt idx="5202">
                  <c:v>412.38064000000003</c:v>
                </c:pt>
                <c:pt idx="5203">
                  <c:v>550.01176999999996</c:v>
                </c:pt>
                <c:pt idx="5204">
                  <c:v>-1104.1742999999999</c:v>
                </c:pt>
                <c:pt idx="5205">
                  <c:v>358.88038</c:v>
                </c:pt>
                <c:pt idx="5206">
                  <c:v>-1133.9918</c:v>
                </c:pt>
                <c:pt idx="5207">
                  <c:v>646.26372000000003</c:v>
                </c:pt>
                <c:pt idx="5208">
                  <c:v>-660.63559999999995</c:v>
                </c:pt>
                <c:pt idx="5209">
                  <c:v>-783.13760000000002</c:v>
                </c:pt>
                <c:pt idx="5210">
                  <c:v>1771.1269</c:v>
                </c:pt>
                <c:pt idx="5211">
                  <c:v>-771.45407999999998</c:v>
                </c:pt>
                <c:pt idx="5212">
                  <c:v>362.83524999999997</c:v>
                </c:pt>
                <c:pt idx="5213">
                  <c:v>396.49063999999998</c:v>
                </c:pt>
                <c:pt idx="5214">
                  <c:v>-363.17442</c:v>
                </c:pt>
                <c:pt idx="5215">
                  <c:v>934.95983999999999</c:v>
                </c:pt>
                <c:pt idx="5216">
                  <c:v>-93.700351999999995</c:v>
                </c:pt>
                <c:pt idx="5217">
                  <c:v>-174.65365</c:v>
                </c:pt>
                <c:pt idx="5218">
                  <c:v>-78.169039999999995</c:v>
                </c:pt>
                <c:pt idx="5219">
                  <c:v>-586.1241</c:v>
                </c:pt>
                <c:pt idx="5220">
                  <c:v>1077.0247999999999</c:v>
                </c:pt>
                <c:pt idx="5221">
                  <c:v>-449.11297999999999</c:v>
                </c:pt>
                <c:pt idx="5222">
                  <c:v>1085.1659</c:v>
                </c:pt>
                <c:pt idx="5223">
                  <c:v>-755.59271999999999</c:v>
                </c:pt>
                <c:pt idx="5224">
                  <c:v>844.37148999999999</c:v>
                </c:pt>
                <c:pt idx="5225">
                  <c:v>512.32056</c:v>
                </c:pt>
                <c:pt idx="5226">
                  <c:v>-1480.8942</c:v>
                </c:pt>
                <c:pt idx="5227">
                  <c:v>871.93255999999997</c:v>
                </c:pt>
                <c:pt idx="5228">
                  <c:v>-45.666097000000001</c:v>
                </c:pt>
                <c:pt idx="5229">
                  <c:v>-333.71564999999998</c:v>
                </c:pt>
                <c:pt idx="5230">
                  <c:v>729.44335999999998</c:v>
                </c:pt>
                <c:pt idx="5231">
                  <c:v>-959.60744999999997</c:v>
                </c:pt>
                <c:pt idx="5232">
                  <c:v>-143.68432999999999</c:v>
                </c:pt>
                <c:pt idx="5233">
                  <c:v>210.11681999999999</c:v>
                </c:pt>
                <c:pt idx="5234">
                  <c:v>-534.76910999999996</c:v>
                </c:pt>
                <c:pt idx="5235">
                  <c:v>316.24587000000002</c:v>
                </c:pt>
                <c:pt idx="5236">
                  <c:v>248.99424999999999</c:v>
                </c:pt>
                <c:pt idx="5237">
                  <c:v>-1538.2754</c:v>
                </c:pt>
                <c:pt idx="5238">
                  <c:v>1204.6069</c:v>
                </c:pt>
                <c:pt idx="5239">
                  <c:v>-963.85911999999996</c:v>
                </c:pt>
                <c:pt idx="5240">
                  <c:v>-1297.3137999999999</c:v>
                </c:pt>
                <c:pt idx="5241">
                  <c:v>1229.5414000000001</c:v>
                </c:pt>
                <c:pt idx="5242">
                  <c:v>-2273.1804999999999</c:v>
                </c:pt>
                <c:pt idx="5243">
                  <c:v>307.65687000000003</c:v>
                </c:pt>
                <c:pt idx="5244">
                  <c:v>537.20657000000006</c:v>
                </c:pt>
                <c:pt idx="5245">
                  <c:v>-1438.1792</c:v>
                </c:pt>
                <c:pt idx="5246">
                  <c:v>1511.9661000000001</c:v>
                </c:pt>
                <c:pt idx="5247">
                  <c:v>-1586.9872</c:v>
                </c:pt>
                <c:pt idx="5248">
                  <c:v>-196.92885999999999</c:v>
                </c:pt>
                <c:pt idx="5249">
                  <c:v>1273.9640999999999</c:v>
                </c:pt>
                <c:pt idx="5250">
                  <c:v>-1489.6047000000001</c:v>
                </c:pt>
                <c:pt idx="5251">
                  <c:v>1802.5309999999999</c:v>
                </c:pt>
                <c:pt idx="5252">
                  <c:v>-351.60208</c:v>
                </c:pt>
                <c:pt idx="5253">
                  <c:v>-375.56065999999998</c:v>
                </c:pt>
                <c:pt idx="5254">
                  <c:v>705.17615999999998</c:v>
                </c:pt>
                <c:pt idx="5255">
                  <c:v>-1467.7038</c:v>
                </c:pt>
                <c:pt idx="5256">
                  <c:v>677.43754000000001</c:v>
                </c:pt>
                <c:pt idx="5257">
                  <c:v>-120.20197</c:v>
                </c:pt>
                <c:pt idx="5258">
                  <c:v>24.940715000000001</c:v>
                </c:pt>
                <c:pt idx="5259">
                  <c:v>-204.1848</c:v>
                </c:pt>
                <c:pt idx="5260">
                  <c:v>-103.68899</c:v>
                </c:pt>
                <c:pt idx="5261">
                  <c:v>974.05909999999994</c:v>
                </c:pt>
                <c:pt idx="5262">
                  <c:v>-1080.5473</c:v>
                </c:pt>
                <c:pt idx="5263">
                  <c:v>351.50952000000001</c:v>
                </c:pt>
                <c:pt idx="5264">
                  <c:v>-2.5629271999999998</c:v>
                </c:pt>
                <c:pt idx="5265">
                  <c:v>-159.08743000000001</c:v>
                </c:pt>
                <c:pt idx="5266">
                  <c:v>203.63956999999999</c:v>
                </c:pt>
                <c:pt idx="5267">
                  <c:v>745.76382999999998</c:v>
                </c:pt>
                <c:pt idx="5268">
                  <c:v>-399.13403</c:v>
                </c:pt>
                <c:pt idx="5269">
                  <c:v>-421.8519</c:v>
                </c:pt>
                <c:pt idx="5270">
                  <c:v>-483.24058000000002</c:v>
                </c:pt>
                <c:pt idx="5271">
                  <c:v>-211.95717999999999</c:v>
                </c:pt>
                <c:pt idx="5272">
                  <c:v>-130.50740999999999</c:v>
                </c:pt>
                <c:pt idx="5273">
                  <c:v>-1219.3827000000001</c:v>
                </c:pt>
                <c:pt idx="5274">
                  <c:v>477.04714000000001</c:v>
                </c:pt>
                <c:pt idx="5275">
                  <c:v>-420.92108999999999</c:v>
                </c:pt>
                <c:pt idx="5276">
                  <c:v>-709.56789000000003</c:v>
                </c:pt>
                <c:pt idx="5277">
                  <c:v>-42.845112</c:v>
                </c:pt>
                <c:pt idx="5278">
                  <c:v>-1044.5054</c:v>
                </c:pt>
                <c:pt idx="5279">
                  <c:v>-248.60821999999999</c:v>
                </c:pt>
                <c:pt idx="5280">
                  <c:v>-4.6455495000000004</c:v>
                </c:pt>
                <c:pt idx="5281">
                  <c:v>-847.22483</c:v>
                </c:pt>
                <c:pt idx="5282">
                  <c:v>-34.642443</c:v>
                </c:pt>
                <c:pt idx="5283">
                  <c:v>-435.11752999999999</c:v>
                </c:pt>
                <c:pt idx="5284">
                  <c:v>498.70312999999999</c:v>
                </c:pt>
                <c:pt idx="5285">
                  <c:v>725.46460000000002</c:v>
                </c:pt>
                <c:pt idx="5286">
                  <c:v>-318.51231000000001</c:v>
                </c:pt>
                <c:pt idx="5287">
                  <c:v>42.314431999999996</c:v>
                </c:pt>
                <c:pt idx="5288">
                  <c:v>-503.52771000000001</c:v>
                </c:pt>
                <c:pt idx="5289">
                  <c:v>-146.87081000000001</c:v>
                </c:pt>
                <c:pt idx="5290">
                  <c:v>708.59362999999996</c:v>
                </c:pt>
                <c:pt idx="5291">
                  <c:v>40.630642000000002</c:v>
                </c:pt>
                <c:pt idx="5292">
                  <c:v>-296.02168999999998</c:v>
                </c:pt>
                <c:pt idx="5293">
                  <c:v>-326.91334000000001</c:v>
                </c:pt>
                <c:pt idx="5294">
                  <c:v>535.59069</c:v>
                </c:pt>
                <c:pt idx="5295">
                  <c:v>-1247.6433</c:v>
                </c:pt>
                <c:pt idx="5296">
                  <c:v>215.94091</c:v>
                </c:pt>
                <c:pt idx="5297">
                  <c:v>-57.886589999999998</c:v>
                </c:pt>
                <c:pt idx="5298">
                  <c:v>-450.01884000000001</c:v>
                </c:pt>
                <c:pt idx="5299">
                  <c:v>54.860278000000001</c:v>
                </c:pt>
                <c:pt idx="5300">
                  <c:v>-974.26766999999995</c:v>
                </c:pt>
                <c:pt idx="5301">
                  <c:v>230.31668999999999</c:v>
                </c:pt>
                <c:pt idx="5302">
                  <c:v>-63.345381000000003</c:v>
                </c:pt>
                <c:pt idx="5303">
                  <c:v>150.07859999999999</c:v>
                </c:pt>
                <c:pt idx="5304">
                  <c:v>-341.58573000000001</c:v>
                </c:pt>
                <c:pt idx="5305">
                  <c:v>-760.51811999999995</c:v>
                </c:pt>
                <c:pt idx="5306">
                  <c:v>499.35975000000002</c:v>
                </c:pt>
                <c:pt idx="5307">
                  <c:v>-403.59766000000002</c:v>
                </c:pt>
                <c:pt idx="5308">
                  <c:v>-586.25863000000004</c:v>
                </c:pt>
                <c:pt idx="5309">
                  <c:v>-79.570323000000002</c:v>
                </c:pt>
                <c:pt idx="5310">
                  <c:v>347.89071000000001</c:v>
                </c:pt>
                <c:pt idx="5311">
                  <c:v>76.356759999999994</c:v>
                </c:pt>
                <c:pt idx="5312">
                  <c:v>-807.72931000000005</c:v>
                </c:pt>
                <c:pt idx="5313">
                  <c:v>388.53125</c:v>
                </c:pt>
                <c:pt idx="5314">
                  <c:v>298.47115000000002</c:v>
                </c:pt>
                <c:pt idx="5315">
                  <c:v>383.90539000000001</c:v>
                </c:pt>
                <c:pt idx="5316">
                  <c:v>74.847144</c:v>
                </c:pt>
                <c:pt idx="5317">
                  <c:v>-205.25527</c:v>
                </c:pt>
                <c:pt idx="5318">
                  <c:v>-270.84487999999999</c:v>
                </c:pt>
                <c:pt idx="5319">
                  <c:v>-286.34411999999998</c:v>
                </c:pt>
                <c:pt idx="5320">
                  <c:v>-80.347250000000003</c:v>
                </c:pt>
                <c:pt idx="5321">
                  <c:v>506.96377000000001</c:v>
                </c:pt>
                <c:pt idx="5322">
                  <c:v>-210.82786999999999</c:v>
                </c:pt>
                <c:pt idx="5323">
                  <c:v>-1347.0110999999999</c:v>
                </c:pt>
                <c:pt idx="5324">
                  <c:v>725.04778999999996</c:v>
                </c:pt>
                <c:pt idx="5325">
                  <c:v>-1007.1068</c:v>
                </c:pt>
                <c:pt idx="5326">
                  <c:v>-283.11036999999999</c:v>
                </c:pt>
                <c:pt idx="5327">
                  <c:v>440.79664000000002</c:v>
                </c:pt>
                <c:pt idx="5328">
                  <c:v>-688.69155999999998</c:v>
                </c:pt>
                <c:pt idx="5329">
                  <c:v>397.20208000000002</c:v>
                </c:pt>
                <c:pt idx="5330">
                  <c:v>-707.21484999999996</c:v>
                </c:pt>
                <c:pt idx="5331">
                  <c:v>456.94031999999999</c:v>
                </c:pt>
                <c:pt idx="5332">
                  <c:v>-502.81697000000003</c:v>
                </c:pt>
                <c:pt idx="5333">
                  <c:v>-477.54476</c:v>
                </c:pt>
                <c:pt idx="5334">
                  <c:v>691.54484000000002</c:v>
                </c:pt>
                <c:pt idx="5335">
                  <c:v>-820.75617999999997</c:v>
                </c:pt>
                <c:pt idx="5336">
                  <c:v>-273.82245999999998</c:v>
                </c:pt>
                <c:pt idx="5337">
                  <c:v>-438.36057</c:v>
                </c:pt>
                <c:pt idx="5338">
                  <c:v>-558.60287000000005</c:v>
                </c:pt>
                <c:pt idx="5339">
                  <c:v>65.643502999999995</c:v>
                </c:pt>
                <c:pt idx="5340">
                  <c:v>317.81277999999998</c:v>
                </c:pt>
                <c:pt idx="5341">
                  <c:v>-106.87793000000001</c:v>
                </c:pt>
                <c:pt idx="5342">
                  <c:v>640.95243000000005</c:v>
                </c:pt>
                <c:pt idx="5343">
                  <c:v>-928.90346</c:v>
                </c:pt>
                <c:pt idx="5344">
                  <c:v>-489.45746000000003</c:v>
                </c:pt>
                <c:pt idx="5345">
                  <c:v>1139.7049</c:v>
                </c:pt>
                <c:pt idx="5346">
                  <c:v>-900.78516000000002</c:v>
                </c:pt>
                <c:pt idx="5347">
                  <c:v>86.932719000000006</c:v>
                </c:pt>
                <c:pt idx="5348">
                  <c:v>791.05127000000005</c:v>
                </c:pt>
                <c:pt idx="5349">
                  <c:v>-643.11341000000004</c:v>
                </c:pt>
                <c:pt idx="5350">
                  <c:v>860.18627000000004</c:v>
                </c:pt>
                <c:pt idx="5351">
                  <c:v>-166.61885000000001</c:v>
                </c:pt>
                <c:pt idx="5352">
                  <c:v>146.49804</c:v>
                </c:pt>
                <c:pt idx="5353">
                  <c:v>-636.59820000000002</c:v>
                </c:pt>
                <c:pt idx="5354">
                  <c:v>780.10905000000002</c:v>
                </c:pt>
                <c:pt idx="5355">
                  <c:v>-969.87230999999997</c:v>
                </c:pt>
                <c:pt idx="5356">
                  <c:v>-896.40092000000004</c:v>
                </c:pt>
                <c:pt idx="5357">
                  <c:v>989.33824000000004</c:v>
                </c:pt>
                <c:pt idx="5358">
                  <c:v>-1924.7180000000001</c:v>
                </c:pt>
                <c:pt idx="5359">
                  <c:v>1538.0309</c:v>
                </c:pt>
                <c:pt idx="5360">
                  <c:v>-207.68893</c:v>
                </c:pt>
                <c:pt idx="5361">
                  <c:v>-858.46349999999995</c:v>
                </c:pt>
                <c:pt idx="5362">
                  <c:v>391.11216999999999</c:v>
                </c:pt>
                <c:pt idx="5363">
                  <c:v>-1208.4671000000001</c:v>
                </c:pt>
                <c:pt idx="5364">
                  <c:v>24.158076000000001</c:v>
                </c:pt>
                <c:pt idx="5365">
                  <c:v>-843.03777000000002</c:v>
                </c:pt>
                <c:pt idx="5366">
                  <c:v>8.5265822999999994</c:v>
                </c:pt>
                <c:pt idx="5367">
                  <c:v>-53.062455</c:v>
                </c:pt>
                <c:pt idx="5368">
                  <c:v>74.071949000000004</c:v>
                </c:pt>
                <c:pt idx="5369">
                  <c:v>-383.13046000000003</c:v>
                </c:pt>
                <c:pt idx="5370">
                  <c:v>359.50707999999997</c:v>
                </c:pt>
                <c:pt idx="5371">
                  <c:v>-364.07704000000001</c:v>
                </c:pt>
                <c:pt idx="5372">
                  <c:v>-108.75447</c:v>
                </c:pt>
                <c:pt idx="5373">
                  <c:v>283.87002999999999</c:v>
                </c:pt>
                <c:pt idx="5374">
                  <c:v>-1406.1334999999999</c:v>
                </c:pt>
                <c:pt idx="5375">
                  <c:v>331.69274000000001</c:v>
                </c:pt>
                <c:pt idx="5376">
                  <c:v>-328.16032999999999</c:v>
                </c:pt>
                <c:pt idx="5377">
                  <c:v>-330.79075999999998</c:v>
                </c:pt>
                <c:pt idx="5378">
                  <c:v>-105.45622</c:v>
                </c:pt>
                <c:pt idx="5379">
                  <c:v>302.73448999999999</c:v>
                </c:pt>
                <c:pt idx="5380">
                  <c:v>-779.64182000000005</c:v>
                </c:pt>
                <c:pt idx="5381">
                  <c:v>-27.621813</c:v>
                </c:pt>
                <c:pt idx="5382">
                  <c:v>-523.05925999999999</c:v>
                </c:pt>
                <c:pt idx="5383">
                  <c:v>-65.893608999999998</c:v>
                </c:pt>
                <c:pt idx="5384">
                  <c:v>-58.649698000000001</c:v>
                </c:pt>
                <c:pt idx="5385">
                  <c:v>244.24829</c:v>
                </c:pt>
                <c:pt idx="5386">
                  <c:v>52.871760999999999</c:v>
                </c:pt>
                <c:pt idx="5387">
                  <c:v>380.13988000000001</c:v>
                </c:pt>
                <c:pt idx="5388">
                  <c:v>-389.42705999999998</c:v>
                </c:pt>
                <c:pt idx="5389">
                  <c:v>654.34099000000003</c:v>
                </c:pt>
                <c:pt idx="5390">
                  <c:v>-256.97063000000003</c:v>
                </c:pt>
                <c:pt idx="5391">
                  <c:v>-545.71076000000005</c:v>
                </c:pt>
                <c:pt idx="5392">
                  <c:v>212.06227999999999</c:v>
                </c:pt>
                <c:pt idx="5393">
                  <c:v>335.79300000000001</c:v>
                </c:pt>
                <c:pt idx="5394">
                  <c:v>-862.95088999999996</c:v>
                </c:pt>
                <c:pt idx="5395">
                  <c:v>146.36035999999999</c:v>
                </c:pt>
                <c:pt idx="5396">
                  <c:v>-928.27626999999995</c:v>
                </c:pt>
                <c:pt idx="5397">
                  <c:v>-321.90496999999999</c:v>
                </c:pt>
                <c:pt idx="5398">
                  <c:v>-570.68320000000006</c:v>
                </c:pt>
                <c:pt idx="5399">
                  <c:v>-453.67957999999999</c:v>
                </c:pt>
                <c:pt idx="5400">
                  <c:v>650.64801</c:v>
                </c:pt>
                <c:pt idx="5401">
                  <c:v>-277.68804999999998</c:v>
                </c:pt>
                <c:pt idx="5402">
                  <c:v>221.39022</c:v>
                </c:pt>
                <c:pt idx="5403">
                  <c:v>-237.72243</c:v>
                </c:pt>
                <c:pt idx="5404">
                  <c:v>588.27576999999997</c:v>
                </c:pt>
                <c:pt idx="5405">
                  <c:v>700.15845000000002</c:v>
                </c:pt>
                <c:pt idx="5406">
                  <c:v>66.771050000000002</c:v>
                </c:pt>
                <c:pt idx="5407">
                  <c:v>-14.718023000000001</c:v>
                </c:pt>
                <c:pt idx="5408">
                  <c:v>-775.43092999999999</c:v>
                </c:pt>
                <c:pt idx="5409">
                  <c:v>-112.93661</c:v>
                </c:pt>
                <c:pt idx="5410">
                  <c:v>1524.9854</c:v>
                </c:pt>
                <c:pt idx="5411">
                  <c:v>-30.217618000000002</c:v>
                </c:pt>
                <c:pt idx="5412">
                  <c:v>649.14784999999995</c:v>
                </c:pt>
                <c:pt idx="5413">
                  <c:v>568.73506999999995</c:v>
                </c:pt>
                <c:pt idx="5414">
                  <c:v>-381.38851</c:v>
                </c:pt>
                <c:pt idx="5415">
                  <c:v>-472.90001000000001</c:v>
                </c:pt>
                <c:pt idx="5416">
                  <c:v>583.77646000000004</c:v>
                </c:pt>
                <c:pt idx="5417">
                  <c:v>350.43747000000002</c:v>
                </c:pt>
                <c:pt idx="5418">
                  <c:v>-1560.4096</c:v>
                </c:pt>
                <c:pt idx="5419">
                  <c:v>-26.843546</c:v>
                </c:pt>
                <c:pt idx="5420">
                  <c:v>795.34479999999996</c:v>
                </c:pt>
                <c:pt idx="5421">
                  <c:v>-1266.5292999999999</c:v>
                </c:pt>
                <c:pt idx="5422">
                  <c:v>1400.8958</c:v>
                </c:pt>
                <c:pt idx="5423">
                  <c:v>-338.05968999999999</c:v>
                </c:pt>
                <c:pt idx="5424">
                  <c:v>-183.77597</c:v>
                </c:pt>
                <c:pt idx="5425">
                  <c:v>611.88486999999998</c:v>
                </c:pt>
                <c:pt idx="5426">
                  <c:v>-461.4468</c:v>
                </c:pt>
                <c:pt idx="5427">
                  <c:v>-363.07897000000003</c:v>
                </c:pt>
                <c:pt idx="5428">
                  <c:v>-1057.5446999999999</c:v>
                </c:pt>
                <c:pt idx="5429">
                  <c:v>1018.0213</c:v>
                </c:pt>
                <c:pt idx="5430">
                  <c:v>-857.67654000000005</c:v>
                </c:pt>
                <c:pt idx="5431">
                  <c:v>-389.81006000000002</c:v>
                </c:pt>
                <c:pt idx="5432">
                  <c:v>1381.5936999999999</c:v>
                </c:pt>
                <c:pt idx="5433">
                  <c:v>-291.00778000000003</c:v>
                </c:pt>
                <c:pt idx="5434">
                  <c:v>841.14480000000003</c:v>
                </c:pt>
                <c:pt idx="5435">
                  <c:v>-275.04833000000002</c:v>
                </c:pt>
                <c:pt idx="5436">
                  <c:v>-486.44072</c:v>
                </c:pt>
                <c:pt idx="5437">
                  <c:v>-1376.4106999999999</c:v>
                </c:pt>
                <c:pt idx="5438">
                  <c:v>112.01634</c:v>
                </c:pt>
                <c:pt idx="5439">
                  <c:v>-236.93289999999999</c:v>
                </c:pt>
                <c:pt idx="5440">
                  <c:v>-485.98585000000003</c:v>
                </c:pt>
                <c:pt idx="5441">
                  <c:v>437.50929000000002</c:v>
                </c:pt>
                <c:pt idx="5442">
                  <c:v>-892.10059000000001</c:v>
                </c:pt>
                <c:pt idx="5443">
                  <c:v>610.56984</c:v>
                </c:pt>
                <c:pt idx="5444">
                  <c:v>-932.54835000000003</c:v>
                </c:pt>
                <c:pt idx="5445">
                  <c:v>-845.95398</c:v>
                </c:pt>
                <c:pt idx="5446">
                  <c:v>29.369302000000001</c:v>
                </c:pt>
                <c:pt idx="5447">
                  <c:v>-309.89573999999999</c:v>
                </c:pt>
                <c:pt idx="5448">
                  <c:v>937.18231000000003</c:v>
                </c:pt>
                <c:pt idx="5449">
                  <c:v>-643.37360000000001</c:v>
                </c:pt>
                <c:pt idx="5450">
                  <c:v>-629.16174999999998</c:v>
                </c:pt>
                <c:pt idx="5451">
                  <c:v>321.39810999999997</c:v>
                </c:pt>
                <c:pt idx="5452">
                  <c:v>-1090.9477999999999</c:v>
                </c:pt>
                <c:pt idx="5453">
                  <c:v>285.84064999999998</c:v>
                </c:pt>
                <c:pt idx="5454">
                  <c:v>93.154565000000005</c:v>
                </c:pt>
                <c:pt idx="5455">
                  <c:v>-1752.0673999999999</c:v>
                </c:pt>
                <c:pt idx="5456">
                  <c:v>2024.5424</c:v>
                </c:pt>
                <c:pt idx="5457">
                  <c:v>-1847.6066000000001</c:v>
                </c:pt>
                <c:pt idx="5458">
                  <c:v>67.838024000000004</c:v>
                </c:pt>
                <c:pt idx="5459">
                  <c:v>595.26175000000001</c:v>
                </c:pt>
                <c:pt idx="5460">
                  <c:v>-1155.4413</c:v>
                </c:pt>
                <c:pt idx="5461">
                  <c:v>2236.5457999999999</c:v>
                </c:pt>
                <c:pt idx="5462">
                  <c:v>-1294.2461000000001</c:v>
                </c:pt>
                <c:pt idx="5463">
                  <c:v>-253.49896000000001</c:v>
                </c:pt>
                <c:pt idx="5464">
                  <c:v>1243.0706</c:v>
                </c:pt>
                <c:pt idx="5465">
                  <c:v>-2076.0763000000002</c:v>
                </c:pt>
                <c:pt idx="5466">
                  <c:v>1284.9657999999999</c:v>
                </c:pt>
                <c:pt idx="5467">
                  <c:v>-500.09039999999999</c:v>
                </c:pt>
                <c:pt idx="5468">
                  <c:v>-908.11072000000001</c:v>
                </c:pt>
                <c:pt idx="5469">
                  <c:v>258.56169</c:v>
                </c:pt>
                <c:pt idx="5470">
                  <c:v>-1422.7025000000001</c:v>
                </c:pt>
                <c:pt idx="5471">
                  <c:v>466.91782000000001</c:v>
                </c:pt>
                <c:pt idx="5472">
                  <c:v>-174.18136000000001</c:v>
                </c:pt>
                <c:pt idx="5473">
                  <c:v>-684.32655</c:v>
                </c:pt>
                <c:pt idx="5474">
                  <c:v>893.60424999999998</c:v>
                </c:pt>
                <c:pt idx="5475">
                  <c:v>-1554.8195000000001</c:v>
                </c:pt>
                <c:pt idx="5476">
                  <c:v>895.07646999999997</c:v>
                </c:pt>
                <c:pt idx="5477">
                  <c:v>802.41344000000004</c:v>
                </c:pt>
                <c:pt idx="5478">
                  <c:v>-912.81541000000004</c:v>
                </c:pt>
                <c:pt idx="5479">
                  <c:v>100.65337</c:v>
                </c:pt>
                <c:pt idx="5480">
                  <c:v>-120.11414000000001</c:v>
                </c:pt>
                <c:pt idx="5481">
                  <c:v>-415.95569999999998</c:v>
                </c:pt>
                <c:pt idx="5482">
                  <c:v>-111.82901</c:v>
                </c:pt>
                <c:pt idx="5483">
                  <c:v>-308.93693999999999</c:v>
                </c:pt>
                <c:pt idx="5484">
                  <c:v>-699.21375</c:v>
                </c:pt>
                <c:pt idx="5485">
                  <c:v>261.31950999999998</c:v>
                </c:pt>
                <c:pt idx="5486">
                  <c:v>-209.80198999999999</c:v>
                </c:pt>
                <c:pt idx="5487">
                  <c:v>-245.85996</c:v>
                </c:pt>
                <c:pt idx="5488">
                  <c:v>-729.60090000000002</c:v>
                </c:pt>
                <c:pt idx="5489">
                  <c:v>1067.8477</c:v>
                </c:pt>
                <c:pt idx="5490">
                  <c:v>-365.36115000000001</c:v>
                </c:pt>
                <c:pt idx="5491">
                  <c:v>373.24354</c:v>
                </c:pt>
                <c:pt idx="5492">
                  <c:v>-229.21179000000001</c:v>
                </c:pt>
                <c:pt idx="5493">
                  <c:v>-432.08744000000002</c:v>
                </c:pt>
                <c:pt idx="5494">
                  <c:v>670.88657000000001</c:v>
                </c:pt>
                <c:pt idx="5495">
                  <c:v>-2235.9917</c:v>
                </c:pt>
                <c:pt idx="5496">
                  <c:v>915.75847999999996</c:v>
                </c:pt>
                <c:pt idx="5497">
                  <c:v>-473.34658000000002</c:v>
                </c:pt>
                <c:pt idx="5498">
                  <c:v>-1375.39</c:v>
                </c:pt>
                <c:pt idx="5499">
                  <c:v>1608.9392</c:v>
                </c:pt>
                <c:pt idx="5500">
                  <c:v>-1380.6596</c:v>
                </c:pt>
                <c:pt idx="5501">
                  <c:v>935.05537000000004</c:v>
                </c:pt>
                <c:pt idx="5502">
                  <c:v>541.75145999999995</c:v>
                </c:pt>
                <c:pt idx="5503">
                  <c:v>-2047.4912999999999</c:v>
                </c:pt>
                <c:pt idx="5504">
                  <c:v>948.47145</c:v>
                </c:pt>
                <c:pt idx="5505">
                  <c:v>-513.78776000000005</c:v>
                </c:pt>
                <c:pt idx="5506">
                  <c:v>-687.66405999999995</c:v>
                </c:pt>
                <c:pt idx="5507">
                  <c:v>781.39432999999997</c:v>
                </c:pt>
                <c:pt idx="5508">
                  <c:v>-1220.4494</c:v>
                </c:pt>
                <c:pt idx="5509">
                  <c:v>1114.0956000000001</c:v>
                </c:pt>
                <c:pt idx="5510">
                  <c:v>-456.1524</c:v>
                </c:pt>
                <c:pt idx="5511">
                  <c:v>-383.27737000000002</c:v>
                </c:pt>
                <c:pt idx="5512">
                  <c:v>1250.9550999999999</c:v>
                </c:pt>
                <c:pt idx="5513">
                  <c:v>-1342.8161</c:v>
                </c:pt>
                <c:pt idx="5514">
                  <c:v>541.13913000000002</c:v>
                </c:pt>
                <c:pt idx="5515">
                  <c:v>-425.39236</c:v>
                </c:pt>
                <c:pt idx="5516">
                  <c:v>-228.6037</c:v>
                </c:pt>
                <c:pt idx="5517">
                  <c:v>152.25660999999999</c:v>
                </c:pt>
                <c:pt idx="5518">
                  <c:v>327.72811000000002</c:v>
                </c:pt>
                <c:pt idx="5519">
                  <c:v>-517.19416999999999</c:v>
                </c:pt>
                <c:pt idx="5520">
                  <c:v>-540.83618000000001</c:v>
                </c:pt>
                <c:pt idx="5521">
                  <c:v>318.49126000000001</c:v>
                </c:pt>
                <c:pt idx="5522">
                  <c:v>-1318.027</c:v>
                </c:pt>
                <c:pt idx="5523">
                  <c:v>447.92665</c:v>
                </c:pt>
                <c:pt idx="5524">
                  <c:v>154.49170000000001</c:v>
                </c:pt>
                <c:pt idx="5525">
                  <c:v>-823.30736000000002</c:v>
                </c:pt>
                <c:pt idx="5526">
                  <c:v>-205.32883000000001</c:v>
                </c:pt>
                <c:pt idx="5527">
                  <c:v>-219.78762</c:v>
                </c:pt>
                <c:pt idx="5528">
                  <c:v>-578.21239000000003</c:v>
                </c:pt>
                <c:pt idx="5529">
                  <c:v>833.77715000000001</c:v>
                </c:pt>
                <c:pt idx="5530">
                  <c:v>-448.31052</c:v>
                </c:pt>
                <c:pt idx="5531">
                  <c:v>320.70585</c:v>
                </c:pt>
                <c:pt idx="5532">
                  <c:v>446.31227999999999</c:v>
                </c:pt>
                <c:pt idx="5533">
                  <c:v>-489.57521000000003</c:v>
                </c:pt>
                <c:pt idx="5534">
                  <c:v>964.04800999999998</c:v>
                </c:pt>
                <c:pt idx="5535">
                  <c:v>-930.16282000000001</c:v>
                </c:pt>
                <c:pt idx="5536">
                  <c:v>1289.3547000000001</c:v>
                </c:pt>
                <c:pt idx="5537">
                  <c:v>-745.40175999999997</c:v>
                </c:pt>
                <c:pt idx="5538">
                  <c:v>-1365.8982000000001</c:v>
                </c:pt>
                <c:pt idx="5539">
                  <c:v>1605.7457999999999</c:v>
                </c:pt>
                <c:pt idx="5540">
                  <c:v>-890.30583000000001</c:v>
                </c:pt>
                <c:pt idx="5541">
                  <c:v>73.581406999999999</c:v>
                </c:pt>
                <c:pt idx="5542">
                  <c:v>1116.2828999999999</c:v>
                </c:pt>
                <c:pt idx="5543">
                  <c:v>-630.82730000000004</c:v>
                </c:pt>
                <c:pt idx="5544">
                  <c:v>-2.8335621</c:v>
                </c:pt>
                <c:pt idx="5545">
                  <c:v>397.12732</c:v>
                </c:pt>
                <c:pt idx="5546">
                  <c:v>98.660572000000002</c:v>
                </c:pt>
                <c:pt idx="5547">
                  <c:v>171.27842000000001</c:v>
                </c:pt>
                <c:pt idx="5548">
                  <c:v>-496.42421999999999</c:v>
                </c:pt>
                <c:pt idx="5549">
                  <c:v>492.18058000000002</c:v>
                </c:pt>
                <c:pt idx="5550">
                  <c:v>-1328.3362999999999</c:v>
                </c:pt>
                <c:pt idx="5551">
                  <c:v>-85.140074999999996</c:v>
                </c:pt>
                <c:pt idx="5552">
                  <c:v>21.020002999999999</c:v>
                </c:pt>
                <c:pt idx="5553">
                  <c:v>-2325.0605999999998</c:v>
                </c:pt>
                <c:pt idx="5554">
                  <c:v>1009.6482</c:v>
                </c:pt>
                <c:pt idx="5555">
                  <c:v>-1297.4676999999999</c:v>
                </c:pt>
                <c:pt idx="5556">
                  <c:v>-659.81602999999996</c:v>
                </c:pt>
                <c:pt idx="5557">
                  <c:v>-108.4083</c:v>
                </c:pt>
                <c:pt idx="5558">
                  <c:v>-1891.5989999999999</c:v>
                </c:pt>
                <c:pt idx="5559">
                  <c:v>1821.9429</c:v>
                </c:pt>
                <c:pt idx="5560">
                  <c:v>-445.46508</c:v>
                </c:pt>
                <c:pt idx="5561">
                  <c:v>-1267.2888</c:v>
                </c:pt>
                <c:pt idx="5562">
                  <c:v>2329.8207000000002</c:v>
                </c:pt>
                <c:pt idx="5563">
                  <c:v>-1546.8516</c:v>
                </c:pt>
                <c:pt idx="5564">
                  <c:v>274.74365</c:v>
                </c:pt>
                <c:pt idx="5565">
                  <c:v>51.794837999999999</c:v>
                </c:pt>
                <c:pt idx="5566">
                  <c:v>-592.59130000000005</c:v>
                </c:pt>
                <c:pt idx="5567">
                  <c:v>1176.229</c:v>
                </c:pt>
                <c:pt idx="5568">
                  <c:v>-2237.2338</c:v>
                </c:pt>
                <c:pt idx="5569">
                  <c:v>251.77963</c:v>
                </c:pt>
                <c:pt idx="5570">
                  <c:v>384.41226999999998</c:v>
                </c:pt>
                <c:pt idx="5571">
                  <c:v>-1238.3445999999999</c:v>
                </c:pt>
                <c:pt idx="5572">
                  <c:v>1596.8692000000001</c:v>
                </c:pt>
                <c:pt idx="5573">
                  <c:v>-996.39622999999995</c:v>
                </c:pt>
                <c:pt idx="5574">
                  <c:v>165.82244</c:v>
                </c:pt>
                <c:pt idx="5575">
                  <c:v>-226.48348999999999</c:v>
                </c:pt>
                <c:pt idx="5576">
                  <c:v>-756.74297999999999</c:v>
                </c:pt>
                <c:pt idx="5577">
                  <c:v>34.384155999999997</c:v>
                </c:pt>
                <c:pt idx="5578">
                  <c:v>-512.36447999999996</c:v>
                </c:pt>
                <c:pt idx="5579">
                  <c:v>-327.26916999999997</c:v>
                </c:pt>
                <c:pt idx="5580">
                  <c:v>659.69614000000001</c:v>
                </c:pt>
                <c:pt idx="5581">
                  <c:v>-339.89958000000001</c:v>
                </c:pt>
                <c:pt idx="5582">
                  <c:v>490.49691000000001</c:v>
                </c:pt>
                <c:pt idx="5583">
                  <c:v>-908.52455999999995</c:v>
                </c:pt>
                <c:pt idx="5584">
                  <c:v>-307.45902999999998</c:v>
                </c:pt>
                <c:pt idx="5585">
                  <c:v>1048.296</c:v>
                </c:pt>
                <c:pt idx="5586">
                  <c:v>-1147.3163</c:v>
                </c:pt>
                <c:pt idx="5587">
                  <c:v>720.20624999999995</c:v>
                </c:pt>
                <c:pt idx="5588">
                  <c:v>374.61892999999998</c:v>
                </c:pt>
                <c:pt idx="5589">
                  <c:v>-1127.4874</c:v>
                </c:pt>
                <c:pt idx="5590">
                  <c:v>698.89840000000004</c:v>
                </c:pt>
                <c:pt idx="5591">
                  <c:v>-957.65741000000003</c:v>
                </c:pt>
                <c:pt idx="5592">
                  <c:v>-588.27891</c:v>
                </c:pt>
                <c:pt idx="5593">
                  <c:v>660.43407999999999</c:v>
                </c:pt>
                <c:pt idx="5594">
                  <c:v>-1258.0136</c:v>
                </c:pt>
                <c:pt idx="5595">
                  <c:v>1689.2319</c:v>
                </c:pt>
                <c:pt idx="5596">
                  <c:v>-461.18563999999998</c:v>
                </c:pt>
                <c:pt idx="5597">
                  <c:v>-372.93194</c:v>
                </c:pt>
                <c:pt idx="5598">
                  <c:v>-48.309674000000001</c:v>
                </c:pt>
                <c:pt idx="5599">
                  <c:v>177.53751</c:v>
                </c:pt>
                <c:pt idx="5600">
                  <c:v>-423.28629000000001</c:v>
                </c:pt>
                <c:pt idx="5601">
                  <c:v>-36.169795000000001</c:v>
                </c:pt>
                <c:pt idx="5602">
                  <c:v>-360.47953999999999</c:v>
                </c:pt>
                <c:pt idx="5603">
                  <c:v>-33.982227000000002</c:v>
                </c:pt>
                <c:pt idx="5604">
                  <c:v>-576.96175000000005</c:v>
                </c:pt>
                <c:pt idx="5605">
                  <c:v>894.56655999999998</c:v>
                </c:pt>
                <c:pt idx="5606">
                  <c:v>-237.68758</c:v>
                </c:pt>
                <c:pt idx="5607">
                  <c:v>357.44261999999998</c:v>
                </c:pt>
                <c:pt idx="5608">
                  <c:v>260.08244999999999</c:v>
                </c:pt>
                <c:pt idx="5609">
                  <c:v>-1347.7858000000001</c:v>
                </c:pt>
                <c:pt idx="5610">
                  <c:v>1047.7927999999999</c:v>
                </c:pt>
                <c:pt idx="5611">
                  <c:v>-1326.9795999999999</c:v>
                </c:pt>
                <c:pt idx="5612">
                  <c:v>113.30166</c:v>
                </c:pt>
                <c:pt idx="5613">
                  <c:v>398.96845999999999</c:v>
                </c:pt>
                <c:pt idx="5614">
                  <c:v>-1838.8166000000001</c:v>
                </c:pt>
                <c:pt idx="5615">
                  <c:v>487.63089000000002</c:v>
                </c:pt>
                <c:pt idx="5616">
                  <c:v>-607.03679999999997</c:v>
                </c:pt>
                <c:pt idx="5617">
                  <c:v>-836.72411</c:v>
                </c:pt>
                <c:pt idx="5618">
                  <c:v>84.630144000000001</c:v>
                </c:pt>
                <c:pt idx="5619">
                  <c:v>-1052.4070999999999</c:v>
                </c:pt>
                <c:pt idx="5620">
                  <c:v>34.598019999999998</c:v>
                </c:pt>
                <c:pt idx="5621">
                  <c:v>-873.66561000000002</c:v>
                </c:pt>
                <c:pt idx="5622">
                  <c:v>-548.80458999999996</c:v>
                </c:pt>
                <c:pt idx="5623">
                  <c:v>666.51473999999996</c:v>
                </c:pt>
                <c:pt idx="5624">
                  <c:v>-946.14844000000005</c:v>
                </c:pt>
                <c:pt idx="5625">
                  <c:v>552.97645999999997</c:v>
                </c:pt>
                <c:pt idx="5626">
                  <c:v>-589.22482000000002</c:v>
                </c:pt>
                <c:pt idx="5627">
                  <c:v>-292.27636999999999</c:v>
                </c:pt>
                <c:pt idx="5628">
                  <c:v>834.99180000000001</c:v>
                </c:pt>
                <c:pt idx="5629">
                  <c:v>-360.13152000000002</c:v>
                </c:pt>
                <c:pt idx="5630">
                  <c:v>357.68410999999998</c:v>
                </c:pt>
                <c:pt idx="5631">
                  <c:v>652.92926999999997</c:v>
                </c:pt>
                <c:pt idx="5632">
                  <c:v>-719.01687000000004</c:v>
                </c:pt>
                <c:pt idx="5633">
                  <c:v>930.74176999999997</c:v>
                </c:pt>
                <c:pt idx="5634">
                  <c:v>-991.40147999999999</c:v>
                </c:pt>
                <c:pt idx="5635">
                  <c:v>-333.08767</c:v>
                </c:pt>
                <c:pt idx="5636">
                  <c:v>428.17705999999998</c:v>
                </c:pt>
                <c:pt idx="5637">
                  <c:v>-1072.2629999999999</c:v>
                </c:pt>
                <c:pt idx="5638">
                  <c:v>-944.74582999999996</c:v>
                </c:pt>
                <c:pt idx="5639">
                  <c:v>-513.63881000000003</c:v>
                </c:pt>
                <c:pt idx="5640">
                  <c:v>-278.65156999999999</c:v>
                </c:pt>
                <c:pt idx="5641">
                  <c:v>246.84962999999999</c:v>
                </c:pt>
                <c:pt idx="5642">
                  <c:v>-1770.0306</c:v>
                </c:pt>
                <c:pt idx="5643">
                  <c:v>253.39024000000001</c:v>
                </c:pt>
                <c:pt idx="5644">
                  <c:v>271.90276</c:v>
                </c:pt>
                <c:pt idx="5645">
                  <c:v>-694.40835000000004</c:v>
                </c:pt>
                <c:pt idx="5646">
                  <c:v>-188.21677</c:v>
                </c:pt>
                <c:pt idx="5647">
                  <c:v>-16.330064</c:v>
                </c:pt>
                <c:pt idx="5648">
                  <c:v>-1188.5337</c:v>
                </c:pt>
                <c:pt idx="5649">
                  <c:v>713.34356000000002</c:v>
                </c:pt>
                <c:pt idx="5650">
                  <c:v>-744.36409000000003</c:v>
                </c:pt>
                <c:pt idx="5651">
                  <c:v>-1459.2941000000001</c:v>
                </c:pt>
                <c:pt idx="5652">
                  <c:v>-20.087513000000001</c:v>
                </c:pt>
                <c:pt idx="5653">
                  <c:v>-488.59751999999997</c:v>
                </c:pt>
                <c:pt idx="5654">
                  <c:v>-860.41932999999995</c:v>
                </c:pt>
                <c:pt idx="5655">
                  <c:v>8.4500823</c:v>
                </c:pt>
                <c:pt idx="5656">
                  <c:v>-888.77225999999996</c:v>
                </c:pt>
                <c:pt idx="5657">
                  <c:v>987.00989000000004</c:v>
                </c:pt>
                <c:pt idx="5658">
                  <c:v>-596.54273000000001</c:v>
                </c:pt>
                <c:pt idx="5659">
                  <c:v>-747.61010999999996</c:v>
                </c:pt>
                <c:pt idx="5660">
                  <c:v>2094.9328999999998</c:v>
                </c:pt>
                <c:pt idx="5661">
                  <c:v>-1649.8430000000001</c:v>
                </c:pt>
                <c:pt idx="5662">
                  <c:v>83.461718000000005</c:v>
                </c:pt>
                <c:pt idx="5663">
                  <c:v>-2.9382815999999998</c:v>
                </c:pt>
                <c:pt idx="5664">
                  <c:v>-596.02617999999995</c:v>
                </c:pt>
                <c:pt idx="5665">
                  <c:v>984.15300000000002</c:v>
                </c:pt>
                <c:pt idx="5666">
                  <c:v>-941.57914000000005</c:v>
                </c:pt>
                <c:pt idx="5667">
                  <c:v>688.20020999999997</c:v>
                </c:pt>
                <c:pt idx="5668">
                  <c:v>-152.14212000000001</c:v>
                </c:pt>
                <c:pt idx="5669">
                  <c:v>-942.62847999999997</c:v>
                </c:pt>
                <c:pt idx="5670">
                  <c:v>1847.5710999999999</c:v>
                </c:pt>
                <c:pt idx="5671">
                  <c:v>-704.15067999999997</c:v>
                </c:pt>
                <c:pt idx="5672">
                  <c:v>-43.220365999999999</c:v>
                </c:pt>
                <c:pt idx="5673">
                  <c:v>618.28341</c:v>
                </c:pt>
                <c:pt idx="5674">
                  <c:v>-561.18434999999999</c:v>
                </c:pt>
                <c:pt idx="5675">
                  <c:v>-265.53482000000002</c:v>
                </c:pt>
                <c:pt idx="5676">
                  <c:v>-188.36188999999999</c:v>
                </c:pt>
                <c:pt idx="5677">
                  <c:v>279.44202000000001</c:v>
                </c:pt>
                <c:pt idx="5678">
                  <c:v>-315.81259</c:v>
                </c:pt>
                <c:pt idx="5679">
                  <c:v>662.83205999999996</c:v>
                </c:pt>
                <c:pt idx="5680">
                  <c:v>361.98538000000002</c:v>
                </c:pt>
                <c:pt idx="5681">
                  <c:v>-616.46981000000005</c:v>
                </c:pt>
                <c:pt idx="5682">
                  <c:v>111.8044</c:v>
                </c:pt>
                <c:pt idx="5683">
                  <c:v>162.59956</c:v>
                </c:pt>
                <c:pt idx="5684">
                  <c:v>-563.88689999999997</c:v>
                </c:pt>
                <c:pt idx="5685">
                  <c:v>1282.6941999999999</c:v>
                </c:pt>
                <c:pt idx="5686">
                  <c:v>-445.20843000000002</c:v>
                </c:pt>
                <c:pt idx="5687">
                  <c:v>-30.913506999999999</c:v>
                </c:pt>
                <c:pt idx="5688">
                  <c:v>470.58575000000002</c:v>
                </c:pt>
                <c:pt idx="5689">
                  <c:v>-1316.2256</c:v>
                </c:pt>
                <c:pt idx="5690">
                  <c:v>837.97107000000005</c:v>
                </c:pt>
                <c:pt idx="5691">
                  <c:v>-499.75114000000002</c:v>
                </c:pt>
                <c:pt idx="5692">
                  <c:v>-602.01395000000002</c:v>
                </c:pt>
                <c:pt idx="5693">
                  <c:v>264.84343999999999</c:v>
                </c:pt>
                <c:pt idx="5694">
                  <c:v>327.70755000000003</c:v>
                </c:pt>
                <c:pt idx="5695">
                  <c:v>268.04782999999998</c:v>
                </c:pt>
                <c:pt idx="5696">
                  <c:v>-187.86931999999999</c:v>
                </c:pt>
                <c:pt idx="5697">
                  <c:v>-456.31903</c:v>
                </c:pt>
                <c:pt idx="5698">
                  <c:v>355.42493999999999</c:v>
                </c:pt>
                <c:pt idx="5699">
                  <c:v>407.71465999999998</c:v>
                </c:pt>
                <c:pt idx="5700">
                  <c:v>-830.59267</c:v>
                </c:pt>
                <c:pt idx="5701">
                  <c:v>1664.9136000000001</c:v>
                </c:pt>
                <c:pt idx="5702">
                  <c:v>-380.41156000000001</c:v>
                </c:pt>
                <c:pt idx="5703">
                  <c:v>381.63119999999998</c:v>
                </c:pt>
                <c:pt idx="5704">
                  <c:v>438.31508000000002</c:v>
                </c:pt>
                <c:pt idx="5705">
                  <c:v>-496.17003999999997</c:v>
                </c:pt>
                <c:pt idx="5706">
                  <c:v>972.91157999999996</c:v>
                </c:pt>
                <c:pt idx="5707">
                  <c:v>-1095.7744</c:v>
                </c:pt>
                <c:pt idx="5708">
                  <c:v>927.99033999999995</c:v>
                </c:pt>
                <c:pt idx="5709">
                  <c:v>-1476.3587</c:v>
                </c:pt>
                <c:pt idx="5710">
                  <c:v>68.675033999999997</c:v>
                </c:pt>
                <c:pt idx="5711">
                  <c:v>94.388998000000001</c:v>
                </c:pt>
                <c:pt idx="5712">
                  <c:v>-770.14215999999999</c:v>
                </c:pt>
                <c:pt idx="5713">
                  <c:v>752.65427</c:v>
                </c:pt>
                <c:pt idx="5714">
                  <c:v>456.38873000000001</c:v>
                </c:pt>
                <c:pt idx="5715">
                  <c:v>-1300.1759</c:v>
                </c:pt>
                <c:pt idx="5716">
                  <c:v>708.14246000000003</c:v>
                </c:pt>
                <c:pt idx="5717">
                  <c:v>-289.93792000000002</c:v>
                </c:pt>
                <c:pt idx="5718">
                  <c:v>-730.19766000000004</c:v>
                </c:pt>
                <c:pt idx="5719">
                  <c:v>857.11433999999997</c:v>
                </c:pt>
                <c:pt idx="5720">
                  <c:v>-809.73023000000001</c:v>
                </c:pt>
                <c:pt idx="5721">
                  <c:v>392.50456000000003</c:v>
                </c:pt>
                <c:pt idx="5722">
                  <c:v>128.52205000000001</c:v>
                </c:pt>
                <c:pt idx="5723">
                  <c:v>-1128.1909000000001</c:v>
                </c:pt>
                <c:pt idx="5724">
                  <c:v>1275.1884</c:v>
                </c:pt>
                <c:pt idx="5725">
                  <c:v>-899.68362999999999</c:v>
                </c:pt>
                <c:pt idx="5726">
                  <c:v>387.23770999999999</c:v>
                </c:pt>
                <c:pt idx="5727">
                  <c:v>-394.98885000000001</c:v>
                </c:pt>
                <c:pt idx="5728">
                  <c:v>-804.44330000000002</c:v>
                </c:pt>
                <c:pt idx="5729">
                  <c:v>1196.3877</c:v>
                </c:pt>
                <c:pt idx="5730">
                  <c:v>-1410.1233</c:v>
                </c:pt>
                <c:pt idx="5731">
                  <c:v>111.0455</c:v>
                </c:pt>
                <c:pt idx="5732">
                  <c:v>434.37777999999997</c:v>
                </c:pt>
                <c:pt idx="5733">
                  <c:v>-582.43979999999999</c:v>
                </c:pt>
                <c:pt idx="5734">
                  <c:v>310.05340000000001</c:v>
                </c:pt>
                <c:pt idx="5735">
                  <c:v>-384.17029000000002</c:v>
                </c:pt>
                <c:pt idx="5736">
                  <c:v>575.32943999999998</c:v>
                </c:pt>
                <c:pt idx="5737">
                  <c:v>58.824541000000004</c:v>
                </c:pt>
                <c:pt idx="5738">
                  <c:v>-953.90656000000001</c:v>
                </c:pt>
                <c:pt idx="5739">
                  <c:v>1396.6645000000001</c:v>
                </c:pt>
                <c:pt idx="5740">
                  <c:v>-1322.9670000000001</c:v>
                </c:pt>
                <c:pt idx="5741">
                  <c:v>538.79877999999997</c:v>
                </c:pt>
                <c:pt idx="5742">
                  <c:v>661.19515999999999</c:v>
                </c:pt>
                <c:pt idx="5743">
                  <c:v>-653.99108000000001</c:v>
                </c:pt>
                <c:pt idx="5744">
                  <c:v>104.41689</c:v>
                </c:pt>
                <c:pt idx="5745">
                  <c:v>-366.06468000000001</c:v>
                </c:pt>
                <c:pt idx="5746">
                  <c:v>600.30091000000004</c:v>
                </c:pt>
                <c:pt idx="5747">
                  <c:v>-1131.7855999999999</c:v>
                </c:pt>
                <c:pt idx="5748">
                  <c:v>922.90211999999997</c:v>
                </c:pt>
                <c:pt idx="5749">
                  <c:v>92.552363</c:v>
                </c:pt>
                <c:pt idx="5750">
                  <c:v>-32.966925000000003</c:v>
                </c:pt>
                <c:pt idx="5751">
                  <c:v>866.22882000000004</c:v>
                </c:pt>
                <c:pt idx="5752">
                  <c:v>-1859.8578</c:v>
                </c:pt>
                <c:pt idx="5753">
                  <c:v>646.9579</c:v>
                </c:pt>
                <c:pt idx="5754">
                  <c:v>21.141631</c:v>
                </c:pt>
                <c:pt idx="5755">
                  <c:v>-1512.5608</c:v>
                </c:pt>
                <c:pt idx="5756">
                  <c:v>414.04831999999999</c:v>
                </c:pt>
                <c:pt idx="5757">
                  <c:v>52.584538000000002</c:v>
                </c:pt>
                <c:pt idx="5758">
                  <c:v>-146.41537</c:v>
                </c:pt>
                <c:pt idx="5759">
                  <c:v>-351.05712</c:v>
                </c:pt>
                <c:pt idx="5760">
                  <c:v>647.80110000000002</c:v>
                </c:pt>
                <c:pt idx="5761">
                  <c:v>-1459.7845</c:v>
                </c:pt>
                <c:pt idx="5762">
                  <c:v>1247.1049</c:v>
                </c:pt>
                <c:pt idx="5763">
                  <c:v>284.86293000000001</c:v>
                </c:pt>
                <c:pt idx="5764">
                  <c:v>-1504.3317</c:v>
                </c:pt>
                <c:pt idx="5765">
                  <c:v>1530.288</c:v>
                </c:pt>
                <c:pt idx="5766">
                  <c:v>-1772.6374000000001</c:v>
                </c:pt>
                <c:pt idx="5767">
                  <c:v>422.66753</c:v>
                </c:pt>
                <c:pt idx="5768">
                  <c:v>126.12466999999999</c:v>
                </c:pt>
                <c:pt idx="5769">
                  <c:v>-1410.8928000000001</c:v>
                </c:pt>
                <c:pt idx="5770">
                  <c:v>1417.6575</c:v>
                </c:pt>
                <c:pt idx="5771">
                  <c:v>-669.86729000000003</c:v>
                </c:pt>
                <c:pt idx="5772">
                  <c:v>160.58688000000001</c:v>
                </c:pt>
                <c:pt idx="5773">
                  <c:v>-3.9382630999999999</c:v>
                </c:pt>
                <c:pt idx="5774">
                  <c:v>-405.67372999999998</c:v>
                </c:pt>
                <c:pt idx="5775">
                  <c:v>1593.8561</c:v>
                </c:pt>
                <c:pt idx="5776">
                  <c:v>-2137.5455999999999</c:v>
                </c:pt>
                <c:pt idx="5777">
                  <c:v>1427.3018999999999</c:v>
                </c:pt>
                <c:pt idx="5778">
                  <c:v>-1.8430496999999999</c:v>
                </c:pt>
                <c:pt idx="5779">
                  <c:v>-1615.1776</c:v>
                </c:pt>
                <c:pt idx="5780">
                  <c:v>2175.9214999999999</c:v>
                </c:pt>
                <c:pt idx="5781">
                  <c:v>-856.26256000000001</c:v>
                </c:pt>
                <c:pt idx="5782">
                  <c:v>-755.73229000000003</c:v>
                </c:pt>
                <c:pt idx="5783">
                  <c:v>516.29289000000006</c:v>
                </c:pt>
                <c:pt idx="5784">
                  <c:v>-533.58358999999996</c:v>
                </c:pt>
                <c:pt idx="5785">
                  <c:v>289.35791999999998</c:v>
                </c:pt>
                <c:pt idx="5786">
                  <c:v>-373.89080999999999</c:v>
                </c:pt>
                <c:pt idx="5787">
                  <c:v>595.67585999999994</c:v>
                </c:pt>
                <c:pt idx="5788">
                  <c:v>-500.19207</c:v>
                </c:pt>
                <c:pt idx="5789">
                  <c:v>694.16147999999998</c:v>
                </c:pt>
                <c:pt idx="5790">
                  <c:v>-975.65593000000001</c:v>
                </c:pt>
                <c:pt idx="5791">
                  <c:v>136.68747999999999</c:v>
                </c:pt>
                <c:pt idx="5792">
                  <c:v>145.59502000000001</c:v>
                </c:pt>
                <c:pt idx="5793">
                  <c:v>-245.07728</c:v>
                </c:pt>
                <c:pt idx="5794">
                  <c:v>378.05982999999998</c:v>
                </c:pt>
                <c:pt idx="5795">
                  <c:v>123.36597</c:v>
                </c:pt>
                <c:pt idx="5796">
                  <c:v>170.09975</c:v>
                </c:pt>
                <c:pt idx="5797">
                  <c:v>636.26242999999999</c:v>
                </c:pt>
                <c:pt idx="5798">
                  <c:v>-17.713785000000001</c:v>
                </c:pt>
                <c:pt idx="5799">
                  <c:v>201.33945</c:v>
                </c:pt>
                <c:pt idx="5800">
                  <c:v>-503.71458999999999</c:v>
                </c:pt>
                <c:pt idx="5801">
                  <c:v>947.46738000000005</c:v>
                </c:pt>
                <c:pt idx="5802">
                  <c:v>-138.99517</c:v>
                </c:pt>
                <c:pt idx="5803">
                  <c:v>-72.539734999999993</c:v>
                </c:pt>
                <c:pt idx="5804">
                  <c:v>-910.14242999999999</c:v>
                </c:pt>
                <c:pt idx="5805">
                  <c:v>-480.10869000000002</c:v>
                </c:pt>
                <c:pt idx="5806">
                  <c:v>-30.900587000000002</c:v>
                </c:pt>
                <c:pt idx="5807">
                  <c:v>-1005.0279</c:v>
                </c:pt>
                <c:pt idx="5808">
                  <c:v>1151.9006999999999</c:v>
                </c:pt>
                <c:pt idx="5809">
                  <c:v>-998.93679999999995</c:v>
                </c:pt>
                <c:pt idx="5810">
                  <c:v>-318.77485000000001</c:v>
                </c:pt>
                <c:pt idx="5811">
                  <c:v>225.35282000000001</c:v>
                </c:pt>
                <c:pt idx="5812">
                  <c:v>-287.13256000000001</c:v>
                </c:pt>
                <c:pt idx="5813">
                  <c:v>619.23414000000002</c:v>
                </c:pt>
                <c:pt idx="5814">
                  <c:v>-591.15044999999998</c:v>
                </c:pt>
                <c:pt idx="5815">
                  <c:v>1276.9292</c:v>
                </c:pt>
                <c:pt idx="5816">
                  <c:v>-312.79561000000001</c:v>
                </c:pt>
                <c:pt idx="5817">
                  <c:v>425.93914999999998</c:v>
                </c:pt>
                <c:pt idx="5818">
                  <c:v>-74.166779000000005</c:v>
                </c:pt>
                <c:pt idx="5819">
                  <c:v>285.21339</c:v>
                </c:pt>
                <c:pt idx="5820">
                  <c:v>104.86215</c:v>
                </c:pt>
                <c:pt idx="5821">
                  <c:v>-485.66487999999998</c:v>
                </c:pt>
                <c:pt idx="5822">
                  <c:v>826.20111999999995</c:v>
                </c:pt>
                <c:pt idx="5823">
                  <c:v>155.90694999999999</c:v>
                </c:pt>
                <c:pt idx="5824">
                  <c:v>-654.86959000000002</c:v>
                </c:pt>
                <c:pt idx="5825">
                  <c:v>911.96204</c:v>
                </c:pt>
                <c:pt idx="5826">
                  <c:v>-606.04877999999997</c:v>
                </c:pt>
                <c:pt idx="5827">
                  <c:v>-394.71577000000002</c:v>
                </c:pt>
                <c:pt idx="5828">
                  <c:v>-31.255257</c:v>
                </c:pt>
                <c:pt idx="5829">
                  <c:v>-570.01255000000003</c:v>
                </c:pt>
                <c:pt idx="5830">
                  <c:v>841.29384000000005</c:v>
                </c:pt>
                <c:pt idx="5831">
                  <c:v>-1184.1131</c:v>
                </c:pt>
                <c:pt idx="5832">
                  <c:v>194.10766000000001</c:v>
                </c:pt>
                <c:pt idx="5833">
                  <c:v>460.56648000000001</c:v>
                </c:pt>
                <c:pt idx="5834">
                  <c:v>-807.81046000000003</c:v>
                </c:pt>
                <c:pt idx="5835">
                  <c:v>473.88833</c:v>
                </c:pt>
                <c:pt idx="5836">
                  <c:v>43.900989000000003</c:v>
                </c:pt>
                <c:pt idx="5837">
                  <c:v>-406.54622000000001</c:v>
                </c:pt>
                <c:pt idx="5838">
                  <c:v>269.14749</c:v>
                </c:pt>
                <c:pt idx="5839">
                  <c:v>-354.95634999999999</c:v>
                </c:pt>
                <c:pt idx="5840">
                  <c:v>1033.4603999999999</c:v>
                </c:pt>
                <c:pt idx="5841">
                  <c:v>199.36286999999999</c:v>
                </c:pt>
                <c:pt idx="5842">
                  <c:v>-1254.0736999999999</c:v>
                </c:pt>
                <c:pt idx="5843">
                  <c:v>1585.5508</c:v>
                </c:pt>
                <c:pt idx="5844">
                  <c:v>-1535.4553000000001</c:v>
                </c:pt>
                <c:pt idx="5845">
                  <c:v>-322.25085999999999</c:v>
                </c:pt>
                <c:pt idx="5846">
                  <c:v>1245.7091</c:v>
                </c:pt>
                <c:pt idx="5847">
                  <c:v>-1682.2781</c:v>
                </c:pt>
                <c:pt idx="5848">
                  <c:v>1133.9974999999999</c:v>
                </c:pt>
                <c:pt idx="5849">
                  <c:v>-359.43979000000002</c:v>
                </c:pt>
                <c:pt idx="5850">
                  <c:v>-808.19287999999995</c:v>
                </c:pt>
                <c:pt idx="5851">
                  <c:v>316.91663999999997</c:v>
                </c:pt>
                <c:pt idx="5852">
                  <c:v>-905.32880999999998</c:v>
                </c:pt>
                <c:pt idx="5853">
                  <c:v>-984.76103000000001</c:v>
                </c:pt>
                <c:pt idx="5854">
                  <c:v>937.85623999999996</c:v>
                </c:pt>
                <c:pt idx="5855">
                  <c:v>-1167.7545</c:v>
                </c:pt>
                <c:pt idx="5856">
                  <c:v>771.44853000000001</c:v>
                </c:pt>
                <c:pt idx="5857">
                  <c:v>-429.94882000000001</c:v>
                </c:pt>
                <c:pt idx="5858">
                  <c:v>326.81042000000002</c:v>
                </c:pt>
                <c:pt idx="5859">
                  <c:v>692.90800000000002</c:v>
                </c:pt>
                <c:pt idx="5860">
                  <c:v>-1031.7879</c:v>
                </c:pt>
                <c:pt idx="5861">
                  <c:v>-93.677170000000004</c:v>
                </c:pt>
                <c:pt idx="5862">
                  <c:v>-483.49853000000002</c:v>
                </c:pt>
                <c:pt idx="5863">
                  <c:v>-626.25739999999996</c:v>
                </c:pt>
                <c:pt idx="5864">
                  <c:v>291.81983000000002</c:v>
                </c:pt>
                <c:pt idx="5865">
                  <c:v>-422.25603999999998</c:v>
                </c:pt>
                <c:pt idx="5866">
                  <c:v>60.568511999999998</c:v>
                </c:pt>
                <c:pt idx="5867">
                  <c:v>-880.00496999999996</c:v>
                </c:pt>
                <c:pt idx="5868">
                  <c:v>410.61820999999998</c:v>
                </c:pt>
                <c:pt idx="5869">
                  <c:v>6.5669018000000001</c:v>
                </c:pt>
                <c:pt idx="5870">
                  <c:v>-1273.9494</c:v>
                </c:pt>
                <c:pt idx="5871">
                  <c:v>315.52969999999999</c:v>
                </c:pt>
                <c:pt idx="5872">
                  <c:v>-322.64323000000002</c:v>
                </c:pt>
                <c:pt idx="5873">
                  <c:v>35.237856000000001</c:v>
                </c:pt>
                <c:pt idx="5874">
                  <c:v>359.47433000000001</c:v>
                </c:pt>
                <c:pt idx="5875">
                  <c:v>-723.67989</c:v>
                </c:pt>
                <c:pt idx="5876">
                  <c:v>933.86742000000004</c:v>
                </c:pt>
                <c:pt idx="5877">
                  <c:v>-501.04399000000001</c:v>
                </c:pt>
                <c:pt idx="5878">
                  <c:v>-372.53244000000001</c:v>
                </c:pt>
                <c:pt idx="5879">
                  <c:v>499.25142</c:v>
                </c:pt>
                <c:pt idx="5880">
                  <c:v>-871.17148999999995</c:v>
                </c:pt>
                <c:pt idx="5881">
                  <c:v>180.79373000000001</c:v>
                </c:pt>
                <c:pt idx="5882">
                  <c:v>18.104724000000001</c:v>
                </c:pt>
                <c:pt idx="5883">
                  <c:v>-1151.0907</c:v>
                </c:pt>
                <c:pt idx="5884">
                  <c:v>1237.4277999999999</c:v>
                </c:pt>
                <c:pt idx="5885">
                  <c:v>-881.49392</c:v>
                </c:pt>
                <c:pt idx="5886">
                  <c:v>578.05556999999999</c:v>
                </c:pt>
                <c:pt idx="5887">
                  <c:v>106.94069</c:v>
                </c:pt>
                <c:pt idx="5888">
                  <c:v>-759.93449999999996</c:v>
                </c:pt>
                <c:pt idx="5889">
                  <c:v>-39.660665000000002</c:v>
                </c:pt>
                <c:pt idx="5890">
                  <c:v>231.48734999999999</c:v>
                </c:pt>
                <c:pt idx="5891">
                  <c:v>-333.74714999999998</c:v>
                </c:pt>
                <c:pt idx="5892">
                  <c:v>102.30395</c:v>
                </c:pt>
                <c:pt idx="5893">
                  <c:v>-530.71082999999999</c:v>
                </c:pt>
                <c:pt idx="5894">
                  <c:v>704.48887000000002</c:v>
                </c:pt>
                <c:pt idx="5895">
                  <c:v>309.05883</c:v>
                </c:pt>
                <c:pt idx="5896">
                  <c:v>-848.09277999999995</c:v>
                </c:pt>
                <c:pt idx="5897">
                  <c:v>409.48860000000002</c:v>
                </c:pt>
                <c:pt idx="5898">
                  <c:v>-584.71694000000002</c:v>
                </c:pt>
                <c:pt idx="5899">
                  <c:v>-611.49138000000005</c:v>
                </c:pt>
                <c:pt idx="5900">
                  <c:v>794.71803999999997</c:v>
                </c:pt>
                <c:pt idx="5901">
                  <c:v>-1173.1043</c:v>
                </c:pt>
                <c:pt idx="5902">
                  <c:v>822.19470999999999</c:v>
                </c:pt>
                <c:pt idx="5903">
                  <c:v>-1127.6292000000001</c:v>
                </c:pt>
                <c:pt idx="5904">
                  <c:v>-576.89719000000002</c:v>
                </c:pt>
                <c:pt idx="5905">
                  <c:v>49.761637999999998</c:v>
                </c:pt>
                <c:pt idx="5906">
                  <c:v>-1325.8996</c:v>
                </c:pt>
                <c:pt idx="5907">
                  <c:v>-69.625756999999993</c:v>
                </c:pt>
                <c:pt idx="5908">
                  <c:v>-293.04818</c:v>
                </c:pt>
                <c:pt idx="5909">
                  <c:v>-636.86425999999994</c:v>
                </c:pt>
                <c:pt idx="5910">
                  <c:v>501.98536999999999</c:v>
                </c:pt>
                <c:pt idx="5911">
                  <c:v>-180.46165999999999</c:v>
                </c:pt>
                <c:pt idx="5912">
                  <c:v>433.88763999999998</c:v>
                </c:pt>
                <c:pt idx="5913">
                  <c:v>-677.77903000000003</c:v>
                </c:pt>
                <c:pt idx="5914">
                  <c:v>-363.35804999999999</c:v>
                </c:pt>
                <c:pt idx="5915">
                  <c:v>562.28353000000004</c:v>
                </c:pt>
                <c:pt idx="5916">
                  <c:v>-1458.7166</c:v>
                </c:pt>
                <c:pt idx="5917">
                  <c:v>550.19299999999998</c:v>
                </c:pt>
                <c:pt idx="5918">
                  <c:v>578.42097000000001</c:v>
                </c:pt>
                <c:pt idx="5919">
                  <c:v>-1184.2243000000001</c:v>
                </c:pt>
                <c:pt idx="5920">
                  <c:v>1129.9183</c:v>
                </c:pt>
                <c:pt idx="5921">
                  <c:v>-449.89539000000002</c:v>
                </c:pt>
                <c:pt idx="5922">
                  <c:v>-677.69758999999999</c:v>
                </c:pt>
                <c:pt idx="5923">
                  <c:v>472.59568999999999</c:v>
                </c:pt>
                <c:pt idx="5924">
                  <c:v>-1276.5119</c:v>
                </c:pt>
                <c:pt idx="5925">
                  <c:v>-202.73901000000001</c:v>
                </c:pt>
                <c:pt idx="5926">
                  <c:v>-312.39834000000002</c:v>
                </c:pt>
                <c:pt idx="5927">
                  <c:v>347.55799999999999</c:v>
                </c:pt>
                <c:pt idx="5928">
                  <c:v>22.04823</c:v>
                </c:pt>
                <c:pt idx="5929">
                  <c:v>-1106.6759999999999</c:v>
                </c:pt>
                <c:pt idx="5930">
                  <c:v>565.26738999999998</c:v>
                </c:pt>
                <c:pt idx="5931">
                  <c:v>-1537.8426999999999</c:v>
                </c:pt>
                <c:pt idx="5932">
                  <c:v>536.62584000000004</c:v>
                </c:pt>
                <c:pt idx="5933">
                  <c:v>-60.249321000000002</c:v>
                </c:pt>
                <c:pt idx="5934">
                  <c:v>-701.93763999999999</c:v>
                </c:pt>
                <c:pt idx="5935">
                  <c:v>212.81218000000001</c:v>
                </c:pt>
                <c:pt idx="5936">
                  <c:v>-1434.9733000000001</c:v>
                </c:pt>
                <c:pt idx="5937">
                  <c:v>482.81961000000001</c:v>
                </c:pt>
                <c:pt idx="5938">
                  <c:v>-916.92615000000001</c:v>
                </c:pt>
                <c:pt idx="5939">
                  <c:v>-745.95063000000005</c:v>
                </c:pt>
                <c:pt idx="5940">
                  <c:v>928.87040000000002</c:v>
                </c:pt>
                <c:pt idx="5941">
                  <c:v>-621.59031000000004</c:v>
                </c:pt>
                <c:pt idx="5942">
                  <c:v>-97.702191999999997</c:v>
                </c:pt>
                <c:pt idx="5943">
                  <c:v>-57.195976000000002</c:v>
                </c:pt>
                <c:pt idx="5944">
                  <c:v>-874.45631000000003</c:v>
                </c:pt>
                <c:pt idx="5945">
                  <c:v>738.29444999999998</c:v>
                </c:pt>
                <c:pt idx="5946">
                  <c:v>-545.12136999999996</c:v>
                </c:pt>
                <c:pt idx="5947">
                  <c:v>122.52495</c:v>
                </c:pt>
                <c:pt idx="5948">
                  <c:v>456.55063000000001</c:v>
                </c:pt>
                <c:pt idx="5949">
                  <c:v>-1486.1367</c:v>
                </c:pt>
                <c:pt idx="5950">
                  <c:v>162.46798999999999</c:v>
                </c:pt>
                <c:pt idx="5951">
                  <c:v>-104.50482</c:v>
                </c:pt>
                <c:pt idx="5952">
                  <c:v>-226.08195000000001</c:v>
                </c:pt>
                <c:pt idx="5953">
                  <c:v>-230.54689999999999</c:v>
                </c:pt>
                <c:pt idx="5954">
                  <c:v>-712.81154000000004</c:v>
                </c:pt>
                <c:pt idx="5955">
                  <c:v>-1244.8803</c:v>
                </c:pt>
                <c:pt idx="5956">
                  <c:v>452.48036999999999</c:v>
                </c:pt>
                <c:pt idx="5957">
                  <c:v>-690.40084000000002</c:v>
                </c:pt>
                <c:pt idx="5958">
                  <c:v>-83.177948999999998</c:v>
                </c:pt>
                <c:pt idx="5959">
                  <c:v>1030.2221</c:v>
                </c:pt>
                <c:pt idx="5960">
                  <c:v>-2122.0834</c:v>
                </c:pt>
                <c:pt idx="5961">
                  <c:v>769.48164999999995</c:v>
                </c:pt>
                <c:pt idx="5962">
                  <c:v>6.5664654000000002</c:v>
                </c:pt>
                <c:pt idx="5963">
                  <c:v>-744.99734000000001</c:v>
                </c:pt>
                <c:pt idx="5964">
                  <c:v>910.70811000000003</c:v>
                </c:pt>
                <c:pt idx="5965">
                  <c:v>-1489.7933</c:v>
                </c:pt>
                <c:pt idx="5966">
                  <c:v>66.975596999999993</c:v>
                </c:pt>
                <c:pt idx="5967">
                  <c:v>501.50569000000002</c:v>
                </c:pt>
                <c:pt idx="5968">
                  <c:v>-328.65105999999997</c:v>
                </c:pt>
                <c:pt idx="5969">
                  <c:v>89.257005000000007</c:v>
                </c:pt>
                <c:pt idx="5970">
                  <c:v>-713.66498000000001</c:v>
                </c:pt>
                <c:pt idx="5971">
                  <c:v>116.03958</c:v>
                </c:pt>
                <c:pt idx="5972">
                  <c:v>-522.35766999999998</c:v>
                </c:pt>
                <c:pt idx="5973">
                  <c:v>429.59329000000002</c:v>
                </c:pt>
                <c:pt idx="5974">
                  <c:v>-172.59871999999999</c:v>
                </c:pt>
                <c:pt idx="5975">
                  <c:v>91.931847000000005</c:v>
                </c:pt>
                <c:pt idx="5976">
                  <c:v>387.67471999999998</c:v>
                </c:pt>
                <c:pt idx="5977">
                  <c:v>-856.72470999999996</c:v>
                </c:pt>
                <c:pt idx="5978">
                  <c:v>831.54129</c:v>
                </c:pt>
                <c:pt idx="5979">
                  <c:v>-398.50022000000001</c:v>
                </c:pt>
                <c:pt idx="5980">
                  <c:v>118.41905</c:v>
                </c:pt>
                <c:pt idx="5981">
                  <c:v>161.50744</c:v>
                </c:pt>
                <c:pt idx="5982">
                  <c:v>-997.93284000000006</c:v>
                </c:pt>
                <c:pt idx="5983">
                  <c:v>241.80064999999999</c:v>
                </c:pt>
                <c:pt idx="5984">
                  <c:v>-906.87284999999997</c:v>
                </c:pt>
                <c:pt idx="5985">
                  <c:v>408.20774999999998</c:v>
                </c:pt>
                <c:pt idx="5986">
                  <c:v>-305.99806000000001</c:v>
                </c:pt>
                <c:pt idx="5987">
                  <c:v>-320.61739</c:v>
                </c:pt>
                <c:pt idx="5988">
                  <c:v>589.08618999999999</c:v>
                </c:pt>
                <c:pt idx="5989">
                  <c:v>821.44438000000002</c:v>
                </c:pt>
                <c:pt idx="5990">
                  <c:v>-439.73592000000002</c:v>
                </c:pt>
                <c:pt idx="5991">
                  <c:v>494.50391999999999</c:v>
                </c:pt>
                <c:pt idx="5992">
                  <c:v>-1122.2366</c:v>
                </c:pt>
                <c:pt idx="5993">
                  <c:v>-139.36416</c:v>
                </c:pt>
                <c:pt idx="5994">
                  <c:v>-212.77321000000001</c:v>
                </c:pt>
                <c:pt idx="5995">
                  <c:v>-1502.3632</c:v>
                </c:pt>
                <c:pt idx="5996">
                  <c:v>1150.3820000000001</c:v>
                </c:pt>
                <c:pt idx="5997">
                  <c:v>-957.03821000000005</c:v>
                </c:pt>
                <c:pt idx="5998">
                  <c:v>337.37723999999997</c:v>
                </c:pt>
                <c:pt idx="5999">
                  <c:v>-87.635357999999997</c:v>
                </c:pt>
                <c:pt idx="6000">
                  <c:v>-2021.3707999999999</c:v>
                </c:pt>
                <c:pt idx="6001">
                  <c:v>1548.3317999999999</c:v>
                </c:pt>
                <c:pt idx="6002">
                  <c:v>-2448.3559</c:v>
                </c:pt>
                <c:pt idx="6003">
                  <c:v>519.60515999999996</c:v>
                </c:pt>
                <c:pt idx="6004">
                  <c:v>609.31124</c:v>
                </c:pt>
                <c:pt idx="6005">
                  <c:v>-1536.3948</c:v>
                </c:pt>
                <c:pt idx="6006">
                  <c:v>1443.3505</c:v>
                </c:pt>
                <c:pt idx="6007">
                  <c:v>-746.85979999999995</c:v>
                </c:pt>
                <c:pt idx="6008">
                  <c:v>1088.3588</c:v>
                </c:pt>
                <c:pt idx="6009">
                  <c:v>539.83162000000004</c:v>
                </c:pt>
                <c:pt idx="6010">
                  <c:v>-292.37358</c:v>
                </c:pt>
                <c:pt idx="6011">
                  <c:v>1114.3753999999999</c:v>
                </c:pt>
                <c:pt idx="6012">
                  <c:v>-659.23261000000002</c:v>
                </c:pt>
                <c:pt idx="6013">
                  <c:v>-410.24473</c:v>
                </c:pt>
                <c:pt idx="6014">
                  <c:v>714.20694000000003</c:v>
                </c:pt>
                <c:pt idx="6015">
                  <c:v>-310.98478999999998</c:v>
                </c:pt>
                <c:pt idx="6016">
                  <c:v>-188.02822</c:v>
                </c:pt>
                <c:pt idx="6017">
                  <c:v>-28.337012999999999</c:v>
                </c:pt>
                <c:pt idx="6018">
                  <c:v>-983.76018999999997</c:v>
                </c:pt>
                <c:pt idx="6019">
                  <c:v>533.11378000000002</c:v>
                </c:pt>
                <c:pt idx="6020">
                  <c:v>-254.79884999999999</c:v>
                </c:pt>
                <c:pt idx="6021">
                  <c:v>460.18059</c:v>
                </c:pt>
                <c:pt idx="6022">
                  <c:v>499.72611999999998</c:v>
                </c:pt>
                <c:pt idx="6023">
                  <c:v>-1358.1231</c:v>
                </c:pt>
                <c:pt idx="6024">
                  <c:v>324.45659000000001</c:v>
                </c:pt>
                <c:pt idx="6025">
                  <c:v>1108.7561000000001</c:v>
                </c:pt>
                <c:pt idx="6026">
                  <c:v>-1308.6142</c:v>
                </c:pt>
                <c:pt idx="6027">
                  <c:v>509.78303</c:v>
                </c:pt>
                <c:pt idx="6028">
                  <c:v>314.26371999999998</c:v>
                </c:pt>
                <c:pt idx="6029">
                  <c:v>-229.50289000000001</c:v>
                </c:pt>
                <c:pt idx="6030">
                  <c:v>206.38294999999999</c:v>
                </c:pt>
                <c:pt idx="6031">
                  <c:v>7.9358028999999997</c:v>
                </c:pt>
                <c:pt idx="6032">
                  <c:v>-295.92806000000002</c:v>
                </c:pt>
                <c:pt idx="6033">
                  <c:v>69.552700999999999</c:v>
                </c:pt>
                <c:pt idx="6034">
                  <c:v>-652.87041999999997</c:v>
                </c:pt>
                <c:pt idx="6035">
                  <c:v>349.10917000000001</c:v>
                </c:pt>
                <c:pt idx="6036">
                  <c:v>-975.88352999999995</c:v>
                </c:pt>
                <c:pt idx="6037">
                  <c:v>-422.13240999999999</c:v>
                </c:pt>
                <c:pt idx="6038">
                  <c:v>-433.29502000000002</c:v>
                </c:pt>
                <c:pt idx="6039">
                  <c:v>-367.65195999999997</c:v>
                </c:pt>
                <c:pt idx="6040">
                  <c:v>-212.88063</c:v>
                </c:pt>
                <c:pt idx="6041">
                  <c:v>-476.51364000000001</c:v>
                </c:pt>
                <c:pt idx="6042">
                  <c:v>414.58595000000003</c:v>
                </c:pt>
                <c:pt idx="6043">
                  <c:v>-699.02826000000005</c:v>
                </c:pt>
                <c:pt idx="6044">
                  <c:v>263.85034000000002</c:v>
                </c:pt>
                <c:pt idx="6045">
                  <c:v>-123.6016</c:v>
                </c:pt>
                <c:pt idx="6046">
                  <c:v>-838.08925999999997</c:v>
                </c:pt>
                <c:pt idx="6047">
                  <c:v>-17.987846000000001</c:v>
                </c:pt>
                <c:pt idx="6048">
                  <c:v>-323.32227999999998</c:v>
                </c:pt>
                <c:pt idx="6049">
                  <c:v>215.44814</c:v>
                </c:pt>
                <c:pt idx="6050">
                  <c:v>378.39636000000002</c:v>
                </c:pt>
                <c:pt idx="6051">
                  <c:v>-866.05259999999998</c:v>
                </c:pt>
                <c:pt idx="6052">
                  <c:v>257.21609999999998</c:v>
                </c:pt>
                <c:pt idx="6053">
                  <c:v>-977.43514000000005</c:v>
                </c:pt>
                <c:pt idx="6054">
                  <c:v>-17.908127</c:v>
                </c:pt>
                <c:pt idx="6055">
                  <c:v>680.00746000000004</c:v>
                </c:pt>
                <c:pt idx="6056">
                  <c:v>-1123.9715000000001</c:v>
                </c:pt>
                <c:pt idx="6057">
                  <c:v>1714.6045999999999</c:v>
                </c:pt>
                <c:pt idx="6058">
                  <c:v>-146.27895000000001</c:v>
                </c:pt>
                <c:pt idx="6059">
                  <c:v>-584.86631999999997</c:v>
                </c:pt>
                <c:pt idx="6060">
                  <c:v>617.20798000000002</c:v>
                </c:pt>
                <c:pt idx="6061">
                  <c:v>-1408.7092</c:v>
                </c:pt>
                <c:pt idx="6062">
                  <c:v>1435.5587</c:v>
                </c:pt>
                <c:pt idx="6063">
                  <c:v>710.49284999999998</c:v>
                </c:pt>
                <c:pt idx="6064">
                  <c:v>-736.48717999999997</c:v>
                </c:pt>
                <c:pt idx="6065">
                  <c:v>56.267608000000003</c:v>
                </c:pt>
                <c:pt idx="6066">
                  <c:v>-153.06485000000001</c:v>
                </c:pt>
                <c:pt idx="6067">
                  <c:v>466.50227999999998</c:v>
                </c:pt>
                <c:pt idx="6068">
                  <c:v>797.86089000000004</c:v>
                </c:pt>
                <c:pt idx="6069">
                  <c:v>-170.92099999999999</c:v>
                </c:pt>
                <c:pt idx="6070">
                  <c:v>332.22474999999997</c:v>
                </c:pt>
                <c:pt idx="6071">
                  <c:v>-368.91232000000002</c:v>
                </c:pt>
                <c:pt idx="6072">
                  <c:v>333.31457999999998</c:v>
                </c:pt>
                <c:pt idx="6073">
                  <c:v>-87.100082</c:v>
                </c:pt>
                <c:pt idx="6074">
                  <c:v>-181.22547</c:v>
                </c:pt>
                <c:pt idx="6075">
                  <c:v>221.11533</c:v>
                </c:pt>
                <c:pt idx="6076">
                  <c:v>350.83111000000002</c:v>
                </c:pt>
                <c:pt idx="6077">
                  <c:v>24.142064000000001</c:v>
                </c:pt>
                <c:pt idx="6078">
                  <c:v>-538.48946999999998</c:v>
                </c:pt>
                <c:pt idx="6079">
                  <c:v>488.46001999999999</c:v>
                </c:pt>
                <c:pt idx="6080">
                  <c:v>323.96474999999998</c:v>
                </c:pt>
                <c:pt idx="6081">
                  <c:v>-692.87897999999996</c:v>
                </c:pt>
                <c:pt idx="6082">
                  <c:v>377.74304000000001</c:v>
                </c:pt>
                <c:pt idx="6083">
                  <c:v>-673.41489999999999</c:v>
                </c:pt>
                <c:pt idx="6084">
                  <c:v>214.93817000000001</c:v>
                </c:pt>
                <c:pt idx="6085">
                  <c:v>537.45781999999997</c:v>
                </c:pt>
                <c:pt idx="6086">
                  <c:v>-132.7045</c:v>
                </c:pt>
                <c:pt idx="6087">
                  <c:v>-803.94276000000002</c:v>
                </c:pt>
                <c:pt idx="6088">
                  <c:v>-29.719792000000002</c:v>
                </c:pt>
                <c:pt idx="6089">
                  <c:v>299.47071</c:v>
                </c:pt>
                <c:pt idx="6090">
                  <c:v>-425.06860999999998</c:v>
                </c:pt>
                <c:pt idx="6091">
                  <c:v>-325.20505000000003</c:v>
                </c:pt>
                <c:pt idx="6092">
                  <c:v>216.63028</c:v>
                </c:pt>
                <c:pt idx="6093">
                  <c:v>-645.27274999999997</c:v>
                </c:pt>
                <c:pt idx="6094">
                  <c:v>165.23702</c:v>
                </c:pt>
                <c:pt idx="6095">
                  <c:v>87.551799000000003</c:v>
                </c:pt>
                <c:pt idx="6096">
                  <c:v>-622.67026999999996</c:v>
                </c:pt>
                <c:pt idx="6097">
                  <c:v>-881.07503999999994</c:v>
                </c:pt>
                <c:pt idx="6098">
                  <c:v>458.59215</c:v>
                </c:pt>
                <c:pt idx="6099">
                  <c:v>562.28841999999997</c:v>
                </c:pt>
                <c:pt idx="6100">
                  <c:v>-935.71393999999998</c:v>
                </c:pt>
                <c:pt idx="6101">
                  <c:v>543.32628</c:v>
                </c:pt>
                <c:pt idx="6102">
                  <c:v>476.17451</c:v>
                </c:pt>
                <c:pt idx="6103">
                  <c:v>-1695.8788999999999</c:v>
                </c:pt>
                <c:pt idx="6104">
                  <c:v>3.6205911</c:v>
                </c:pt>
                <c:pt idx="6105">
                  <c:v>859.95899999999995</c:v>
                </c:pt>
                <c:pt idx="6106">
                  <c:v>-864.54256999999996</c:v>
                </c:pt>
                <c:pt idx="6107">
                  <c:v>294.84318999999999</c:v>
                </c:pt>
                <c:pt idx="6108">
                  <c:v>-1152.6403</c:v>
                </c:pt>
                <c:pt idx="6109">
                  <c:v>925.83164999999997</c:v>
                </c:pt>
                <c:pt idx="6110">
                  <c:v>-521.70663000000002</c:v>
                </c:pt>
                <c:pt idx="6111">
                  <c:v>-741.40553999999997</c:v>
                </c:pt>
                <c:pt idx="6112">
                  <c:v>258.81473999999997</c:v>
                </c:pt>
                <c:pt idx="6113">
                  <c:v>-1156.0859</c:v>
                </c:pt>
                <c:pt idx="6114">
                  <c:v>-124.34056</c:v>
                </c:pt>
                <c:pt idx="6115">
                  <c:v>40.749341999999999</c:v>
                </c:pt>
                <c:pt idx="6116">
                  <c:v>-138.68758</c:v>
                </c:pt>
                <c:pt idx="6117">
                  <c:v>991.02272000000005</c:v>
                </c:pt>
                <c:pt idx="6118">
                  <c:v>-861.35350000000005</c:v>
                </c:pt>
                <c:pt idx="6119">
                  <c:v>257.00850000000003</c:v>
                </c:pt>
                <c:pt idx="6120">
                  <c:v>385.34699999999998</c:v>
                </c:pt>
                <c:pt idx="6121">
                  <c:v>-872.79933000000005</c:v>
                </c:pt>
                <c:pt idx="6122">
                  <c:v>1328.1857</c:v>
                </c:pt>
                <c:pt idx="6123">
                  <c:v>-725.98995000000002</c:v>
                </c:pt>
                <c:pt idx="6124">
                  <c:v>770.13265000000001</c:v>
                </c:pt>
                <c:pt idx="6125">
                  <c:v>-134.21607</c:v>
                </c:pt>
                <c:pt idx="6126">
                  <c:v>-1298.5797</c:v>
                </c:pt>
                <c:pt idx="6127">
                  <c:v>363.86448999999999</c:v>
                </c:pt>
                <c:pt idx="6128">
                  <c:v>-926.44209999999998</c:v>
                </c:pt>
                <c:pt idx="6129">
                  <c:v>-767.60765000000004</c:v>
                </c:pt>
                <c:pt idx="6130">
                  <c:v>289.49545999999998</c:v>
                </c:pt>
                <c:pt idx="6131">
                  <c:v>-1013.4222</c:v>
                </c:pt>
                <c:pt idx="6132">
                  <c:v>627.59154999999998</c:v>
                </c:pt>
                <c:pt idx="6133">
                  <c:v>-209.39524</c:v>
                </c:pt>
                <c:pt idx="6134">
                  <c:v>-1000.4553</c:v>
                </c:pt>
                <c:pt idx="6135">
                  <c:v>-377.50824</c:v>
                </c:pt>
                <c:pt idx="6136">
                  <c:v>184.86888999999999</c:v>
                </c:pt>
                <c:pt idx="6137">
                  <c:v>-379.34505999999999</c:v>
                </c:pt>
                <c:pt idx="6138">
                  <c:v>190.63279</c:v>
                </c:pt>
                <c:pt idx="6139">
                  <c:v>-573.84580000000005</c:v>
                </c:pt>
                <c:pt idx="6140">
                  <c:v>-465.99738000000002</c:v>
                </c:pt>
                <c:pt idx="6141">
                  <c:v>832.35767999999996</c:v>
                </c:pt>
                <c:pt idx="6142">
                  <c:v>-1420.8381999999999</c:v>
                </c:pt>
                <c:pt idx="6143">
                  <c:v>-1272.1677999999999</c:v>
                </c:pt>
                <c:pt idx="6144">
                  <c:v>458.05219</c:v>
                </c:pt>
                <c:pt idx="6145">
                  <c:v>6.1687633999999996</c:v>
                </c:pt>
                <c:pt idx="6146">
                  <c:v>-149.29535999999999</c:v>
                </c:pt>
                <c:pt idx="6147">
                  <c:v>584.38607000000002</c:v>
                </c:pt>
                <c:pt idx="6148">
                  <c:v>-1016.7549</c:v>
                </c:pt>
                <c:pt idx="6149">
                  <c:v>-718.69069999999999</c:v>
                </c:pt>
                <c:pt idx="6150">
                  <c:v>1567.3389999999999</c:v>
                </c:pt>
                <c:pt idx="6151">
                  <c:v>-829.24078999999995</c:v>
                </c:pt>
                <c:pt idx="6152">
                  <c:v>370.00491</c:v>
                </c:pt>
                <c:pt idx="6153">
                  <c:v>172.46216999999999</c:v>
                </c:pt>
                <c:pt idx="6154">
                  <c:v>-599.36793</c:v>
                </c:pt>
                <c:pt idx="6155">
                  <c:v>1214.4276</c:v>
                </c:pt>
                <c:pt idx="6156">
                  <c:v>-585.67839000000004</c:v>
                </c:pt>
                <c:pt idx="6157">
                  <c:v>311.11228999999997</c:v>
                </c:pt>
                <c:pt idx="6158">
                  <c:v>372.32679999999999</c:v>
                </c:pt>
                <c:pt idx="6159">
                  <c:v>-853.71585000000005</c:v>
                </c:pt>
                <c:pt idx="6160">
                  <c:v>240.53037</c:v>
                </c:pt>
                <c:pt idx="6161">
                  <c:v>-449.72084000000001</c:v>
                </c:pt>
                <c:pt idx="6162">
                  <c:v>-616.09411</c:v>
                </c:pt>
                <c:pt idx="6163">
                  <c:v>870.75748999999996</c:v>
                </c:pt>
                <c:pt idx="6164">
                  <c:v>-2022.2208000000001</c:v>
                </c:pt>
                <c:pt idx="6165">
                  <c:v>1317.7394999999999</c:v>
                </c:pt>
                <c:pt idx="6166">
                  <c:v>-1102.521</c:v>
                </c:pt>
                <c:pt idx="6167">
                  <c:v>296.42568999999997</c:v>
                </c:pt>
                <c:pt idx="6168">
                  <c:v>946.00041999999996</c:v>
                </c:pt>
                <c:pt idx="6169">
                  <c:v>-737.21672999999998</c:v>
                </c:pt>
                <c:pt idx="6170">
                  <c:v>520.17327</c:v>
                </c:pt>
                <c:pt idx="6171">
                  <c:v>189.59701000000001</c:v>
                </c:pt>
                <c:pt idx="6172">
                  <c:v>-2209.0369999999998</c:v>
                </c:pt>
                <c:pt idx="6173">
                  <c:v>1608.4794999999999</c:v>
                </c:pt>
                <c:pt idx="6174">
                  <c:v>-69.576226000000005</c:v>
                </c:pt>
                <c:pt idx="6175">
                  <c:v>-380.49788999999998</c:v>
                </c:pt>
                <c:pt idx="6176">
                  <c:v>1163.3928000000001</c:v>
                </c:pt>
                <c:pt idx="6177">
                  <c:v>-1208.8927000000001</c:v>
                </c:pt>
                <c:pt idx="6178">
                  <c:v>870.15787999999998</c:v>
                </c:pt>
                <c:pt idx="6179">
                  <c:v>-1066.5089</c:v>
                </c:pt>
                <c:pt idx="6180">
                  <c:v>-332.50031999999999</c:v>
                </c:pt>
                <c:pt idx="6181">
                  <c:v>979.52716999999996</c:v>
                </c:pt>
                <c:pt idx="6182">
                  <c:v>-1073.6678999999999</c:v>
                </c:pt>
                <c:pt idx="6183">
                  <c:v>1017.2748</c:v>
                </c:pt>
                <c:pt idx="6184">
                  <c:v>-580.39637000000005</c:v>
                </c:pt>
                <c:pt idx="6185">
                  <c:v>-756.81958999999995</c:v>
                </c:pt>
                <c:pt idx="6186">
                  <c:v>123.40664</c:v>
                </c:pt>
                <c:pt idx="6187">
                  <c:v>-1104.2861</c:v>
                </c:pt>
                <c:pt idx="6188">
                  <c:v>946.43313999999998</c:v>
                </c:pt>
                <c:pt idx="6189">
                  <c:v>-1409.8308</c:v>
                </c:pt>
                <c:pt idx="6190">
                  <c:v>-180.16953000000001</c:v>
                </c:pt>
                <c:pt idx="6191">
                  <c:v>-110.73672999999999</c:v>
                </c:pt>
                <c:pt idx="6192">
                  <c:v>-408.21143000000001</c:v>
                </c:pt>
                <c:pt idx="6193">
                  <c:v>200.95979</c:v>
                </c:pt>
                <c:pt idx="6194">
                  <c:v>-429.65899999999999</c:v>
                </c:pt>
                <c:pt idx="6195">
                  <c:v>690.25594000000001</c:v>
                </c:pt>
                <c:pt idx="6196">
                  <c:v>-535.84451999999999</c:v>
                </c:pt>
                <c:pt idx="6197">
                  <c:v>-935.66264999999999</c:v>
                </c:pt>
                <c:pt idx="6198">
                  <c:v>1144.2348999999999</c:v>
                </c:pt>
                <c:pt idx="6199">
                  <c:v>-1014.9899</c:v>
                </c:pt>
                <c:pt idx="6200">
                  <c:v>-539.25665000000004</c:v>
                </c:pt>
                <c:pt idx="6201">
                  <c:v>851.86992999999995</c:v>
                </c:pt>
                <c:pt idx="6202">
                  <c:v>-1609.4561000000001</c:v>
                </c:pt>
                <c:pt idx="6203">
                  <c:v>1569.26</c:v>
                </c:pt>
                <c:pt idx="6204">
                  <c:v>-1697.4244000000001</c:v>
                </c:pt>
                <c:pt idx="6205">
                  <c:v>332.00008000000003</c:v>
                </c:pt>
                <c:pt idx="6206">
                  <c:v>708.84909000000005</c:v>
                </c:pt>
                <c:pt idx="6207">
                  <c:v>-1338.8766000000001</c:v>
                </c:pt>
                <c:pt idx="6208">
                  <c:v>800.98041000000001</c:v>
                </c:pt>
                <c:pt idx="6209">
                  <c:v>-1255.6094000000001</c:v>
                </c:pt>
                <c:pt idx="6210">
                  <c:v>-207.09584000000001</c:v>
                </c:pt>
                <c:pt idx="6211">
                  <c:v>-46.242939</c:v>
                </c:pt>
                <c:pt idx="6212">
                  <c:v>-1304.5931</c:v>
                </c:pt>
                <c:pt idx="6213">
                  <c:v>502.20022999999998</c:v>
                </c:pt>
                <c:pt idx="6214">
                  <c:v>223.52771000000001</c:v>
                </c:pt>
                <c:pt idx="6215">
                  <c:v>-1199.2876000000001</c:v>
                </c:pt>
                <c:pt idx="6216">
                  <c:v>-82.100887</c:v>
                </c:pt>
                <c:pt idx="6217">
                  <c:v>-454.23451999999997</c:v>
                </c:pt>
                <c:pt idx="6218">
                  <c:v>-686.62815000000001</c:v>
                </c:pt>
                <c:pt idx="6219">
                  <c:v>481.26245999999998</c:v>
                </c:pt>
                <c:pt idx="6220">
                  <c:v>-1026.6758</c:v>
                </c:pt>
                <c:pt idx="6221">
                  <c:v>-297.22949</c:v>
                </c:pt>
                <c:pt idx="6222">
                  <c:v>1338.5319</c:v>
                </c:pt>
                <c:pt idx="6223">
                  <c:v>282.31578999999999</c:v>
                </c:pt>
                <c:pt idx="6224">
                  <c:v>511.61756000000003</c:v>
                </c:pt>
                <c:pt idx="6225">
                  <c:v>-336.84521999999998</c:v>
                </c:pt>
                <c:pt idx="6226">
                  <c:v>-297.14600999999999</c:v>
                </c:pt>
                <c:pt idx="6227">
                  <c:v>920.08884</c:v>
                </c:pt>
                <c:pt idx="6228">
                  <c:v>89.476056</c:v>
                </c:pt>
                <c:pt idx="6229">
                  <c:v>-312.74164999999999</c:v>
                </c:pt>
                <c:pt idx="6230">
                  <c:v>255.11944</c:v>
                </c:pt>
                <c:pt idx="6231">
                  <c:v>-1135.7472</c:v>
                </c:pt>
                <c:pt idx="6232">
                  <c:v>-17.156749000000001</c:v>
                </c:pt>
                <c:pt idx="6233">
                  <c:v>-340.44499000000002</c:v>
                </c:pt>
                <c:pt idx="6234">
                  <c:v>-121.75291</c:v>
                </c:pt>
                <c:pt idx="6235">
                  <c:v>-372.00724000000002</c:v>
                </c:pt>
                <c:pt idx="6236">
                  <c:v>-1150.0797</c:v>
                </c:pt>
                <c:pt idx="6237">
                  <c:v>729.97866999999997</c:v>
                </c:pt>
                <c:pt idx="6238">
                  <c:v>-451.25828999999999</c:v>
                </c:pt>
                <c:pt idx="6239">
                  <c:v>13.827991000000001</c:v>
                </c:pt>
                <c:pt idx="6240">
                  <c:v>-510.58812</c:v>
                </c:pt>
                <c:pt idx="6241">
                  <c:v>-518.26044999999999</c:v>
                </c:pt>
                <c:pt idx="6242">
                  <c:v>680.24614999999994</c:v>
                </c:pt>
                <c:pt idx="6243">
                  <c:v>-188.84933000000001</c:v>
                </c:pt>
                <c:pt idx="6244">
                  <c:v>106.67715</c:v>
                </c:pt>
                <c:pt idx="6245">
                  <c:v>-317.38204999999999</c:v>
                </c:pt>
                <c:pt idx="6246">
                  <c:v>-794.12265000000002</c:v>
                </c:pt>
                <c:pt idx="6247">
                  <c:v>-406.97602000000001</c:v>
                </c:pt>
                <c:pt idx="6248">
                  <c:v>-588.16477999999995</c:v>
                </c:pt>
                <c:pt idx="6249">
                  <c:v>523.13349000000005</c:v>
                </c:pt>
                <c:pt idx="6250">
                  <c:v>-1066.8522</c:v>
                </c:pt>
                <c:pt idx="6251">
                  <c:v>-169.7542</c:v>
                </c:pt>
                <c:pt idx="6252">
                  <c:v>-732.92573000000004</c:v>
                </c:pt>
                <c:pt idx="6253">
                  <c:v>-339.00565</c:v>
                </c:pt>
                <c:pt idx="6254">
                  <c:v>-172.83601999999999</c:v>
                </c:pt>
                <c:pt idx="6255">
                  <c:v>384.62921</c:v>
                </c:pt>
                <c:pt idx="6256">
                  <c:v>-942.74869999999999</c:v>
                </c:pt>
                <c:pt idx="6257">
                  <c:v>-397.35809</c:v>
                </c:pt>
                <c:pt idx="6258">
                  <c:v>80.467706000000007</c:v>
                </c:pt>
                <c:pt idx="6259">
                  <c:v>-339.40992</c:v>
                </c:pt>
                <c:pt idx="6260">
                  <c:v>-720.2183</c:v>
                </c:pt>
                <c:pt idx="6261">
                  <c:v>-548.90648999999996</c:v>
                </c:pt>
                <c:pt idx="6262">
                  <c:v>349.01803999999998</c:v>
                </c:pt>
                <c:pt idx="6263">
                  <c:v>-1686.5686000000001</c:v>
                </c:pt>
                <c:pt idx="6264">
                  <c:v>699.66804999999999</c:v>
                </c:pt>
                <c:pt idx="6265">
                  <c:v>873.63624000000004</c:v>
                </c:pt>
                <c:pt idx="6266">
                  <c:v>-1734.6456000000001</c:v>
                </c:pt>
                <c:pt idx="6267">
                  <c:v>2556.7800000000002</c:v>
                </c:pt>
                <c:pt idx="6268">
                  <c:v>-1394.9981</c:v>
                </c:pt>
                <c:pt idx="6269">
                  <c:v>-1328.2263</c:v>
                </c:pt>
                <c:pt idx="6270">
                  <c:v>1663.3330000000001</c:v>
                </c:pt>
                <c:pt idx="6271">
                  <c:v>-1485.9294</c:v>
                </c:pt>
                <c:pt idx="6272">
                  <c:v>627.26453000000004</c:v>
                </c:pt>
                <c:pt idx="6273">
                  <c:v>-582.74832000000004</c:v>
                </c:pt>
                <c:pt idx="6274">
                  <c:v>-1482.5934</c:v>
                </c:pt>
                <c:pt idx="6275">
                  <c:v>2202.6221</c:v>
                </c:pt>
                <c:pt idx="6276">
                  <c:v>-1306.8717999999999</c:v>
                </c:pt>
                <c:pt idx="6277">
                  <c:v>-392.61187000000001</c:v>
                </c:pt>
                <c:pt idx="6278">
                  <c:v>585.92067999999995</c:v>
                </c:pt>
                <c:pt idx="6279">
                  <c:v>-213.42182</c:v>
                </c:pt>
                <c:pt idx="6280">
                  <c:v>680.23951999999997</c:v>
                </c:pt>
                <c:pt idx="6281">
                  <c:v>-313.67214999999999</c:v>
                </c:pt>
                <c:pt idx="6282">
                  <c:v>791.94294000000002</c:v>
                </c:pt>
                <c:pt idx="6283">
                  <c:v>-563.22335999999996</c:v>
                </c:pt>
                <c:pt idx="6284">
                  <c:v>152.08150000000001</c:v>
                </c:pt>
                <c:pt idx="6285">
                  <c:v>458.63452000000001</c:v>
                </c:pt>
                <c:pt idx="6286">
                  <c:v>74.886399999999995</c:v>
                </c:pt>
                <c:pt idx="6287">
                  <c:v>-67.530103999999994</c:v>
                </c:pt>
                <c:pt idx="6288">
                  <c:v>155.40610000000001</c:v>
                </c:pt>
                <c:pt idx="6289">
                  <c:v>-1075.1115</c:v>
                </c:pt>
                <c:pt idx="6290">
                  <c:v>-24.608803000000002</c:v>
                </c:pt>
                <c:pt idx="6291">
                  <c:v>-723.18472999999994</c:v>
                </c:pt>
                <c:pt idx="6292">
                  <c:v>-96.944158999999999</c:v>
                </c:pt>
                <c:pt idx="6293">
                  <c:v>796.56478000000004</c:v>
                </c:pt>
                <c:pt idx="6294">
                  <c:v>-515.29894999999999</c:v>
                </c:pt>
                <c:pt idx="6295">
                  <c:v>89.977749000000003</c:v>
                </c:pt>
                <c:pt idx="6296">
                  <c:v>133.36679000000001</c:v>
                </c:pt>
                <c:pt idx="6297">
                  <c:v>-485.94859000000002</c:v>
                </c:pt>
                <c:pt idx="6298">
                  <c:v>-363.47208000000001</c:v>
                </c:pt>
                <c:pt idx="6299">
                  <c:v>269.52517999999998</c:v>
                </c:pt>
                <c:pt idx="6300">
                  <c:v>584.12081999999998</c:v>
                </c:pt>
                <c:pt idx="6301">
                  <c:v>-634.91932999999995</c:v>
                </c:pt>
                <c:pt idx="6302">
                  <c:v>661.22492999999997</c:v>
                </c:pt>
                <c:pt idx="6303">
                  <c:v>-119.52536000000001</c:v>
                </c:pt>
                <c:pt idx="6304">
                  <c:v>-897.89162999999996</c:v>
                </c:pt>
                <c:pt idx="6305">
                  <c:v>1516.9345000000001</c:v>
                </c:pt>
                <c:pt idx="6306">
                  <c:v>-1119.9511</c:v>
                </c:pt>
                <c:pt idx="6307">
                  <c:v>-91.180492000000001</c:v>
                </c:pt>
                <c:pt idx="6308">
                  <c:v>805.58164999999997</c:v>
                </c:pt>
                <c:pt idx="6309">
                  <c:v>-1170.5220999999999</c:v>
                </c:pt>
                <c:pt idx="6310">
                  <c:v>1173.8417999999999</c:v>
                </c:pt>
                <c:pt idx="6311">
                  <c:v>-1226.6869999999999</c:v>
                </c:pt>
                <c:pt idx="6312">
                  <c:v>-20.598651</c:v>
                </c:pt>
                <c:pt idx="6313">
                  <c:v>-31.75498</c:v>
                </c:pt>
                <c:pt idx="6314">
                  <c:v>-1045.1872000000001</c:v>
                </c:pt>
                <c:pt idx="6315">
                  <c:v>518.24712999999997</c:v>
                </c:pt>
                <c:pt idx="6316">
                  <c:v>-615.26783999999998</c:v>
                </c:pt>
                <c:pt idx="6317">
                  <c:v>-931.91714999999999</c:v>
                </c:pt>
                <c:pt idx="6318">
                  <c:v>1023.6616</c:v>
                </c:pt>
                <c:pt idx="6319">
                  <c:v>-1295.1216999999999</c:v>
                </c:pt>
                <c:pt idx="6320">
                  <c:v>215.49478999999999</c:v>
                </c:pt>
                <c:pt idx="6321">
                  <c:v>755.66544999999996</c:v>
                </c:pt>
                <c:pt idx="6322">
                  <c:v>-1639.0363</c:v>
                </c:pt>
                <c:pt idx="6323">
                  <c:v>904.8</c:v>
                </c:pt>
                <c:pt idx="6324">
                  <c:v>-238.86587</c:v>
                </c:pt>
                <c:pt idx="6325">
                  <c:v>205.76233999999999</c:v>
                </c:pt>
                <c:pt idx="6326">
                  <c:v>-98.932865000000007</c:v>
                </c:pt>
                <c:pt idx="6327">
                  <c:v>-1304.5073</c:v>
                </c:pt>
                <c:pt idx="6328">
                  <c:v>480.00412999999998</c:v>
                </c:pt>
                <c:pt idx="6329">
                  <c:v>-426.91908000000001</c:v>
                </c:pt>
                <c:pt idx="6330">
                  <c:v>14.893438</c:v>
                </c:pt>
                <c:pt idx="6331">
                  <c:v>52.542713999999997</c:v>
                </c:pt>
                <c:pt idx="6332">
                  <c:v>-472.72017</c:v>
                </c:pt>
                <c:pt idx="6333">
                  <c:v>-176.75834</c:v>
                </c:pt>
                <c:pt idx="6334">
                  <c:v>-197.36803</c:v>
                </c:pt>
                <c:pt idx="6335">
                  <c:v>-564.40728000000001</c:v>
                </c:pt>
                <c:pt idx="6336">
                  <c:v>130.61954</c:v>
                </c:pt>
                <c:pt idx="6337">
                  <c:v>-562.97952999999995</c:v>
                </c:pt>
                <c:pt idx="6338">
                  <c:v>53.042938999999997</c:v>
                </c:pt>
                <c:pt idx="6339">
                  <c:v>-63.795020999999998</c:v>
                </c:pt>
                <c:pt idx="6340">
                  <c:v>-817.53228000000001</c:v>
                </c:pt>
                <c:pt idx="6341">
                  <c:v>-169.94383999999999</c:v>
                </c:pt>
                <c:pt idx="6342">
                  <c:v>863.88711999999998</c:v>
                </c:pt>
                <c:pt idx="6343">
                  <c:v>-840.56129999999996</c:v>
                </c:pt>
                <c:pt idx="6344">
                  <c:v>1329.1670999999999</c:v>
                </c:pt>
                <c:pt idx="6345">
                  <c:v>479.98333000000002</c:v>
                </c:pt>
                <c:pt idx="6346">
                  <c:v>-747.08528000000001</c:v>
                </c:pt>
                <c:pt idx="6347">
                  <c:v>1152.3713</c:v>
                </c:pt>
                <c:pt idx="6348">
                  <c:v>-978.33263999999997</c:v>
                </c:pt>
                <c:pt idx="6349">
                  <c:v>-331.11739999999998</c:v>
                </c:pt>
                <c:pt idx="6350">
                  <c:v>748.30938000000003</c:v>
                </c:pt>
                <c:pt idx="6351">
                  <c:v>-723.77452000000005</c:v>
                </c:pt>
                <c:pt idx="6352">
                  <c:v>-16.556038000000001</c:v>
                </c:pt>
                <c:pt idx="6353">
                  <c:v>560.66240000000005</c:v>
                </c:pt>
                <c:pt idx="6354">
                  <c:v>-1688.1677999999999</c:v>
                </c:pt>
                <c:pt idx="6355">
                  <c:v>199.08335</c:v>
                </c:pt>
                <c:pt idx="6356">
                  <c:v>-555.34601999999995</c:v>
                </c:pt>
                <c:pt idx="6357">
                  <c:v>-91.398567999999997</c:v>
                </c:pt>
                <c:pt idx="6358">
                  <c:v>315.4015</c:v>
                </c:pt>
                <c:pt idx="6359">
                  <c:v>-873.34550999999999</c:v>
                </c:pt>
                <c:pt idx="6360">
                  <c:v>-24.661394999999999</c:v>
                </c:pt>
                <c:pt idx="6361">
                  <c:v>-623.59654999999998</c:v>
                </c:pt>
                <c:pt idx="6362">
                  <c:v>-795.05136000000005</c:v>
                </c:pt>
                <c:pt idx="6363">
                  <c:v>1498.8442</c:v>
                </c:pt>
                <c:pt idx="6364">
                  <c:v>-839.63896999999997</c:v>
                </c:pt>
                <c:pt idx="6365">
                  <c:v>603.62387999999999</c:v>
                </c:pt>
                <c:pt idx="6366">
                  <c:v>-10.346939000000001</c:v>
                </c:pt>
                <c:pt idx="6367">
                  <c:v>-624.83992000000001</c:v>
                </c:pt>
                <c:pt idx="6368">
                  <c:v>1001.2196</c:v>
                </c:pt>
                <c:pt idx="6369">
                  <c:v>-1745.4937</c:v>
                </c:pt>
                <c:pt idx="6370">
                  <c:v>372.91865000000001</c:v>
                </c:pt>
                <c:pt idx="6371">
                  <c:v>278.97451000000001</c:v>
                </c:pt>
                <c:pt idx="6372">
                  <c:v>-1301.7761</c:v>
                </c:pt>
                <c:pt idx="6373">
                  <c:v>1345.4264000000001</c:v>
                </c:pt>
                <c:pt idx="6374">
                  <c:v>-809.22546999999997</c:v>
                </c:pt>
                <c:pt idx="6375">
                  <c:v>1136.4619</c:v>
                </c:pt>
                <c:pt idx="6376">
                  <c:v>-475.1037</c:v>
                </c:pt>
                <c:pt idx="6377">
                  <c:v>-676.80502000000001</c:v>
                </c:pt>
                <c:pt idx="6378">
                  <c:v>249.15683999999999</c:v>
                </c:pt>
                <c:pt idx="6379">
                  <c:v>-1331.1170999999999</c:v>
                </c:pt>
                <c:pt idx="6380">
                  <c:v>641.00161000000003</c:v>
                </c:pt>
                <c:pt idx="6381">
                  <c:v>-365.94263000000001</c:v>
                </c:pt>
                <c:pt idx="6382">
                  <c:v>-596.89002000000005</c:v>
                </c:pt>
                <c:pt idx="6383">
                  <c:v>1195.1148000000001</c:v>
                </c:pt>
                <c:pt idx="6384">
                  <c:v>-880.34852999999998</c:v>
                </c:pt>
                <c:pt idx="6385">
                  <c:v>1075.2723000000001</c:v>
                </c:pt>
                <c:pt idx="6386">
                  <c:v>-494.14085</c:v>
                </c:pt>
                <c:pt idx="6387">
                  <c:v>323.30698000000001</c:v>
                </c:pt>
                <c:pt idx="6388">
                  <c:v>792.47520999999995</c:v>
                </c:pt>
                <c:pt idx="6389">
                  <c:v>-1441.5320999999999</c:v>
                </c:pt>
                <c:pt idx="6390">
                  <c:v>388.21764000000002</c:v>
                </c:pt>
                <c:pt idx="6391">
                  <c:v>-208.62619000000001</c:v>
                </c:pt>
                <c:pt idx="6392">
                  <c:v>-26.784358999999998</c:v>
                </c:pt>
                <c:pt idx="6393">
                  <c:v>1006.4989</c:v>
                </c:pt>
                <c:pt idx="6394">
                  <c:v>-1168.3868</c:v>
                </c:pt>
                <c:pt idx="6395">
                  <c:v>1194.7727</c:v>
                </c:pt>
                <c:pt idx="6396">
                  <c:v>-159.07467</c:v>
                </c:pt>
                <c:pt idx="6397">
                  <c:v>-496.27999</c:v>
                </c:pt>
                <c:pt idx="6398">
                  <c:v>835.37757999999997</c:v>
                </c:pt>
                <c:pt idx="6399">
                  <c:v>-112.40922999999999</c:v>
                </c:pt>
                <c:pt idx="6400">
                  <c:v>132.12128000000001</c:v>
                </c:pt>
                <c:pt idx="6401">
                  <c:v>-267.87646000000001</c:v>
                </c:pt>
                <c:pt idx="6402">
                  <c:v>-317.28411</c:v>
                </c:pt>
                <c:pt idx="6403">
                  <c:v>-327.68081999999998</c:v>
                </c:pt>
                <c:pt idx="6404">
                  <c:v>90.339612000000002</c:v>
                </c:pt>
                <c:pt idx="6405">
                  <c:v>256.22874000000002</c:v>
                </c:pt>
                <c:pt idx="6406">
                  <c:v>45.394922000000001</c:v>
                </c:pt>
                <c:pt idx="6407">
                  <c:v>-800.39417000000003</c:v>
                </c:pt>
                <c:pt idx="6408">
                  <c:v>247.64255</c:v>
                </c:pt>
                <c:pt idx="6409">
                  <c:v>-463.93248999999997</c:v>
                </c:pt>
                <c:pt idx="6410">
                  <c:v>1152.7556</c:v>
                </c:pt>
                <c:pt idx="6411">
                  <c:v>61.128970000000002</c:v>
                </c:pt>
                <c:pt idx="6412">
                  <c:v>-1195.6378</c:v>
                </c:pt>
                <c:pt idx="6413">
                  <c:v>2393.5962</c:v>
                </c:pt>
                <c:pt idx="6414">
                  <c:v>-1328.1439</c:v>
                </c:pt>
                <c:pt idx="6415">
                  <c:v>-255.31900999999999</c:v>
                </c:pt>
                <c:pt idx="6416">
                  <c:v>1908.9009000000001</c:v>
                </c:pt>
                <c:pt idx="6417">
                  <c:v>-1915.1377</c:v>
                </c:pt>
                <c:pt idx="6418">
                  <c:v>1236.8825999999999</c:v>
                </c:pt>
                <c:pt idx="6419">
                  <c:v>96.562101999999996</c:v>
                </c:pt>
                <c:pt idx="6420">
                  <c:v>-719.43416999999999</c:v>
                </c:pt>
                <c:pt idx="6421">
                  <c:v>1448.6378999999999</c:v>
                </c:pt>
                <c:pt idx="6422">
                  <c:v>-1496.7936</c:v>
                </c:pt>
                <c:pt idx="6423">
                  <c:v>1275.9096999999999</c:v>
                </c:pt>
                <c:pt idx="6424">
                  <c:v>-508.54181</c:v>
                </c:pt>
                <c:pt idx="6425">
                  <c:v>-740.76000999999997</c:v>
                </c:pt>
                <c:pt idx="6426">
                  <c:v>51.285358000000002</c:v>
                </c:pt>
                <c:pt idx="6427">
                  <c:v>-1136.9858999999999</c:v>
                </c:pt>
                <c:pt idx="6428">
                  <c:v>1623.4613999999999</c:v>
                </c:pt>
                <c:pt idx="6429">
                  <c:v>-1340.2728</c:v>
                </c:pt>
                <c:pt idx="6430">
                  <c:v>285.87822</c:v>
                </c:pt>
                <c:pt idx="6431">
                  <c:v>849.33168999999998</c:v>
                </c:pt>
                <c:pt idx="6432">
                  <c:v>-1326.2923000000001</c:v>
                </c:pt>
                <c:pt idx="6433">
                  <c:v>725.04819999999995</c:v>
                </c:pt>
                <c:pt idx="6434">
                  <c:v>-292.45240000000001</c:v>
                </c:pt>
                <c:pt idx="6435">
                  <c:v>-752.95973000000004</c:v>
                </c:pt>
                <c:pt idx="6436">
                  <c:v>1795.3514</c:v>
                </c:pt>
                <c:pt idx="6437">
                  <c:v>-1587.4543000000001</c:v>
                </c:pt>
                <c:pt idx="6438">
                  <c:v>627.19402000000002</c:v>
                </c:pt>
                <c:pt idx="6439">
                  <c:v>259.30367000000001</c:v>
                </c:pt>
                <c:pt idx="6440">
                  <c:v>-953.32326999999998</c:v>
                </c:pt>
                <c:pt idx="6441">
                  <c:v>1706.5183</c:v>
                </c:pt>
                <c:pt idx="6442">
                  <c:v>-1309.5427</c:v>
                </c:pt>
                <c:pt idx="6443">
                  <c:v>-57.954588000000001</c:v>
                </c:pt>
                <c:pt idx="6444">
                  <c:v>920.59027000000003</c:v>
                </c:pt>
                <c:pt idx="6445">
                  <c:v>-510.61748</c:v>
                </c:pt>
                <c:pt idx="6446">
                  <c:v>435.49358999999998</c:v>
                </c:pt>
                <c:pt idx="6447">
                  <c:v>-431.51720999999998</c:v>
                </c:pt>
                <c:pt idx="6448">
                  <c:v>-256.24385999999998</c:v>
                </c:pt>
                <c:pt idx="6449">
                  <c:v>-446.94871000000001</c:v>
                </c:pt>
                <c:pt idx="6450">
                  <c:v>-1092.9477999999999</c:v>
                </c:pt>
                <c:pt idx="6451">
                  <c:v>946.60618999999997</c:v>
                </c:pt>
                <c:pt idx="6452">
                  <c:v>-1321.115</c:v>
                </c:pt>
                <c:pt idx="6453">
                  <c:v>-123.97041</c:v>
                </c:pt>
                <c:pt idx="6454">
                  <c:v>368.32285999999999</c:v>
                </c:pt>
                <c:pt idx="6455">
                  <c:v>-829.33713999999998</c:v>
                </c:pt>
                <c:pt idx="6456">
                  <c:v>744.15431999999998</c:v>
                </c:pt>
                <c:pt idx="6457">
                  <c:v>-287.86439000000001</c:v>
                </c:pt>
                <c:pt idx="6458">
                  <c:v>683.70748000000003</c:v>
                </c:pt>
                <c:pt idx="6459">
                  <c:v>1644.8783000000001</c:v>
                </c:pt>
                <c:pt idx="6460">
                  <c:v>-1017.9657</c:v>
                </c:pt>
                <c:pt idx="6461">
                  <c:v>358.35642000000001</c:v>
                </c:pt>
                <c:pt idx="6462">
                  <c:v>125.92983</c:v>
                </c:pt>
                <c:pt idx="6463">
                  <c:v>-821.29912000000002</c:v>
                </c:pt>
                <c:pt idx="6464">
                  <c:v>1133.6569</c:v>
                </c:pt>
                <c:pt idx="6465">
                  <c:v>-1631.2330999999999</c:v>
                </c:pt>
                <c:pt idx="6466">
                  <c:v>870.13147000000004</c:v>
                </c:pt>
                <c:pt idx="6467">
                  <c:v>-559.58772999999997</c:v>
                </c:pt>
                <c:pt idx="6468">
                  <c:v>-144.98400000000001</c:v>
                </c:pt>
                <c:pt idx="6469">
                  <c:v>673.99748</c:v>
                </c:pt>
                <c:pt idx="6470">
                  <c:v>-998.81940999999995</c:v>
                </c:pt>
                <c:pt idx="6471">
                  <c:v>1319.5307</c:v>
                </c:pt>
                <c:pt idx="6472">
                  <c:v>-761.69221000000005</c:v>
                </c:pt>
                <c:pt idx="6473">
                  <c:v>-794.19572000000005</c:v>
                </c:pt>
                <c:pt idx="6474">
                  <c:v>687.36978999999997</c:v>
                </c:pt>
                <c:pt idx="6475">
                  <c:v>-1010.2534000000001</c:v>
                </c:pt>
                <c:pt idx="6476">
                  <c:v>907.66308000000004</c:v>
                </c:pt>
                <c:pt idx="6477">
                  <c:v>-110.37138</c:v>
                </c:pt>
                <c:pt idx="6478">
                  <c:v>-538.00607000000002</c:v>
                </c:pt>
                <c:pt idx="6479">
                  <c:v>842.43138999999996</c:v>
                </c:pt>
                <c:pt idx="6480">
                  <c:v>-576.72667999999999</c:v>
                </c:pt>
                <c:pt idx="6481">
                  <c:v>219.75800000000001</c:v>
                </c:pt>
                <c:pt idx="6482">
                  <c:v>1287.6885</c:v>
                </c:pt>
                <c:pt idx="6483">
                  <c:v>-1182.0338999999999</c:v>
                </c:pt>
                <c:pt idx="6484">
                  <c:v>668.44839999999999</c:v>
                </c:pt>
                <c:pt idx="6485">
                  <c:v>271.63135999999997</c:v>
                </c:pt>
                <c:pt idx="6486">
                  <c:v>-1005.5868</c:v>
                </c:pt>
                <c:pt idx="6487">
                  <c:v>746.86063000000001</c:v>
                </c:pt>
                <c:pt idx="6488">
                  <c:v>-454.89841999999999</c:v>
                </c:pt>
                <c:pt idx="6489">
                  <c:v>-383.01042999999999</c:v>
                </c:pt>
                <c:pt idx="6490">
                  <c:v>1113.0025000000001</c:v>
                </c:pt>
                <c:pt idx="6491">
                  <c:v>-1669.8680999999999</c:v>
                </c:pt>
                <c:pt idx="6492">
                  <c:v>750.09110999999996</c:v>
                </c:pt>
                <c:pt idx="6493">
                  <c:v>-524.37656000000004</c:v>
                </c:pt>
                <c:pt idx="6494">
                  <c:v>-1329.6858</c:v>
                </c:pt>
                <c:pt idx="6495">
                  <c:v>1089.9525000000001</c:v>
                </c:pt>
                <c:pt idx="6496">
                  <c:v>-1221.5767000000001</c:v>
                </c:pt>
                <c:pt idx="6497">
                  <c:v>556.14754000000005</c:v>
                </c:pt>
                <c:pt idx="6498">
                  <c:v>-365.93414000000001</c:v>
                </c:pt>
                <c:pt idx="6499">
                  <c:v>342.97877</c:v>
                </c:pt>
                <c:pt idx="6500">
                  <c:v>436.50940000000003</c:v>
                </c:pt>
                <c:pt idx="6501">
                  <c:v>-68.438867999999999</c:v>
                </c:pt>
                <c:pt idx="6502">
                  <c:v>423.79419000000001</c:v>
                </c:pt>
                <c:pt idx="6503">
                  <c:v>221.88992999999999</c:v>
                </c:pt>
                <c:pt idx="6504">
                  <c:v>-946.52162999999996</c:v>
                </c:pt>
                <c:pt idx="6505">
                  <c:v>59.718729000000003</c:v>
                </c:pt>
                <c:pt idx="6506">
                  <c:v>29.152332000000001</c:v>
                </c:pt>
                <c:pt idx="6507">
                  <c:v>-220.68217999999999</c:v>
                </c:pt>
                <c:pt idx="6508">
                  <c:v>355.92770000000002</c:v>
                </c:pt>
                <c:pt idx="6509">
                  <c:v>53.929746999999999</c:v>
                </c:pt>
                <c:pt idx="6510">
                  <c:v>153.05289999999999</c:v>
                </c:pt>
                <c:pt idx="6511">
                  <c:v>17.979984000000002</c:v>
                </c:pt>
                <c:pt idx="6512">
                  <c:v>372.87222000000003</c:v>
                </c:pt>
                <c:pt idx="6513">
                  <c:v>615.54161999999997</c:v>
                </c:pt>
                <c:pt idx="6514">
                  <c:v>-318.65643999999998</c:v>
                </c:pt>
                <c:pt idx="6515">
                  <c:v>580.07231000000002</c:v>
                </c:pt>
                <c:pt idx="6516">
                  <c:v>-628.18538999999998</c:v>
                </c:pt>
                <c:pt idx="6517">
                  <c:v>-557.94749000000002</c:v>
                </c:pt>
                <c:pt idx="6518">
                  <c:v>1044.8494000000001</c:v>
                </c:pt>
                <c:pt idx="6519">
                  <c:v>-1270.0491</c:v>
                </c:pt>
                <c:pt idx="6520">
                  <c:v>-128.42292</c:v>
                </c:pt>
                <c:pt idx="6521">
                  <c:v>-683.51829999999995</c:v>
                </c:pt>
                <c:pt idx="6522">
                  <c:v>-718.81528000000003</c:v>
                </c:pt>
                <c:pt idx="6523">
                  <c:v>65.034422000000006</c:v>
                </c:pt>
                <c:pt idx="6524">
                  <c:v>-697.11720000000003</c:v>
                </c:pt>
                <c:pt idx="6525">
                  <c:v>308.46787</c:v>
                </c:pt>
                <c:pt idx="6526">
                  <c:v>-31.637554000000002</c:v>
                </c:pt>
                <c:pt idx="6527">
                  <c:v>-407.22474999999997</c:v>
                </c:pt>
                <c:pt idx="6528">
                  <c:v>-544.41066000000001</c:v>
                </c:pt>
                <c:pt idx="6529">
                  <c:v>37.373150000000003</c:v>
                </c:pt>
                <c:pt idx="6530">
                  <c:v>607.53351999999995</c:v>
                </c:pt>
                <c:pt idx="6531">
                  <c:v>-490.58256</c:v>
                </c:pt>
                <c:pt idx="6532">
                  <c:v>-173.11850999999999</c:v>
                </c:pt>
                <c:pt idx="6533">
                  <c:v>1247.7744</c:v>
                </c:pt>
                <c:pt idx="6534">
                  <c:v>-907.92390999999998</c:v>
                </c:pt>
                <c:pt idx="6535">
                  <c:v>373.65625999999997</c:v>
                </c:pt>
                <c:pt idx="6536">
                  <c:v>338.95854000000003</c:v>
                </c:pt>
                <c:pt idx="6537">
                  <c:v>-961.83150999999998</c:v>
                </c:pt>
                <c:pt idx="6538">
                  <c:v>730.61810000000003</c:v>
                </c:pt>
                <c:pt idx="6539">
                  <c:v>355.04736000000003</c:v>
                </c:pt>
                <c:pt idx="6540">
                  <c:v>-1095.2251000000001</c:v>
                </c:pt>
                <c:pt idx="6541">
                  <c:v>394.54754000000003</c:v>
                </c:pt>
                <c:pt idx="6542">
                  <c:v>138.90351999999999</c:v>
                </c:pt>
                <c:pt idx="6543">
                  <c:v>-142.94994</c:v>
                </c:pt>
                <c:pt idx="6544">
                  <c:v>-459.50488000000001</c:v>
                </c:pt>
                <c:pt idx="6545">
                  <c:v>7.4231265999999998</c:v>
                </c:pt>
                <c:pt idx="6546">
                  <c:v>171.87952999999999</c:v>
                </c:pt>
                <c:pt idx="6547">
                  <c:v>7.5312777000000004</c:v>
                </c:pt>
                <c:pt idx="6548">
                  <c:v>-632.15076999999997</c:v>
                </c:pt>
                <c:pt idx="6549">
                  <c:v>422.94515000000001</c:v>
                </c:pt>
                <c:pt idx="6550">
                  <c:v>-717.96312</c:v>
                </c:pt>
                <c:pt idx="6551">
                  <c:v>360.16179</c:v>
                </c:pt>
                <c:pt idx="6552">
                  <c:v>314.58299</c:v>
                </c:pt>
                <c:pt idx="6553">
                  <c:v>-1498.4858999999999</c:v>
                </c:pt>
                <c:pt idx="6554">
                  <c:v>887.71794999999997</c:v>
                </c:pt>
                <c:pt idx="6555">
                  <c:v>-655.96921999999995</c:v>
                </c:pt>
                <c:pt idx="6556">
                  <c:v>-565.28409999999997</c:v>
                </c:pt>
                <c:pt idx="6557">
                  <c:v>-8.3816816000000003</c:v>
                </c:pt>
                <c:pt idx="6558">
                  <c:v>-1692.6464000000001</c:v>
                </c:pt>
                <c:pt idx="6559">
                  <c:v>712.24951999999996</c:v>
                </c:pt>
                <c:pt idx="6560">
                  <c:v>-915.75088000000005</c:v>
                </c:pt>
                <c:pt idx="6561">
                  <c:v>76.465873000000002</c:v>
                </c:pt>
                <c:pt idx="6562">
                  <c:v>-11.484855</c:v>
                </c:pt>
                <c:pt idx="6563">
                  <c:v>-1560.1325999999999</c:v>
                </c:pt>
                <c:pt idx="6564">
                  <c:v>1390.3055999999999</c:v>
                </c:pt>
                <c:pt idx="6565">
                  <c:v>-265.40663000000001</c:v>
                </c:pt>
                <c:pt idx="6566">
                  <c:v>-1439.4622999999999</c:v>
                </c:pt>
                <c:pt idx="6567">
                  <c:v>660.58708999999999</c:v>
                </c:pt>
                <c:pt idx="6568">
                  <c:v>-645.66477999999995</c:v>
                </c:pt>
                <c:pt idx="6569">
                  <c:v>23.696660999999999</c:v>
                </c:pt>
                <c:pt idx="6570">
                  <c:v>555.05924000000005</c:v>
                </c:pt>
                <c:pt idx="6571">
                  <c:v>138.55530999999999</c:v>
                </c:pt>
                <c:pt idx="6572">
                  <c:v>-450.92316</c:v>
                </c:pt>
                <c:pt idx="6573">
                  <c:v>964.55922999999996</c:v>
                </c:pt>
                <c:pt idx="6574">
                  <c:v>-417.80158</c:v>
                </c:pt>
                <c:pt idx="6575">
                  <c:v>-434.91232000000002</c:v>
                </c:pt>
                <c:pt idx="6576">
                  <c:v>566.98148000000003</c:v>
                </c:pt>
                <c:pt idx="6577">
                  <c:v>-37.014915999999999</c:v>
                </c:pt>
                <c:pt idx="6578">
                  <c:v>290.97014000000001</c:v>
                </c:pt>
                <c:pt idx="6579">
                  <c:v>-181.21743000000001</c:v>
                </c:pt>
                <c:pt idx="6580">
                  <c:v>240.87578999999999</c:v>
                </c:pt>
                <c:pt idx="6581">
                  <c:v>673.41303000000005</c:v>
                </c:pt>
                <c:pt idx="6582">
                  <c:v>-923.72757000000001</c:v>
                </c:pt>
                <c:pt idx="6583">
                  <c:v>413.22111999999998</c:v>
                </c:pt>
                <c:pt idx="6584">
                  <c:v>-1162.0135</c:v>
                </c:pt>
                <c:pt idx="6585">
                  <c:v>462.88688000000002</c:v>
                </c:pt>
                <c:pt idx="6586">
                  <c:v>296.27177999999998</c:v>
                </c:pt>
                <c:pt idx="6587">
                  <c:v>-1589.3749</c:v>
                </c:pt>
                <c:pt idx="6588">
                  <c:v>1704.2753</c:v>
                </c:pt>
                <c:pt idx="6589">
                  <c:v>-717.75328000000002</c:v>
                </c:pt>
                <c:pt idx="6590">
                  <c:v>1038.0721000000001</c:v>
                </c:pt>
                <c:pt idx="6591">
                  <c:v>-19.571816999999999</c:v>
                </c:pt>
                <c:pt idx="6592">
                  <c:v>-225.53308999999999</c:v>
                </c:pt>
                <c:pt idx="6593">
                  <c:v>1102.5092999999999</c:v>
                </c:pt>
                <c:pt idx="6594">
                  <c:v>-1380.7085999999999</c:v>
                </c:pt>
                <c:pt idx="6595">
                  <c:v>469.69765999999998</c:v>
                </c:pt>
                <c:pt idx="6596">
                  <c:v>51.016604000000001</c:v>
                </c:pt>
                <c:pt idx="6597">
                  <c:v>-1098.1575</c:v>
                </c:pt>
                <c:pt idx="6598">
                  <c:v>334.07652999999999</c:v>
                </c:pt>
                <c:pt idx="6599">
                  <c:v>-853.25707999999997</c:v>
                </c:pt>
                <c:pt idx="6600">
                  <c:v>-487.88195999999999</c:v>
                </c:pt>
                <c:pt idx="6601">
                  <c:v>151.67984000000001</c:v>
                </c:pt>
                <c:pt idx="6602">
                  <c:v>-750.40114000000005</c:v>
                </c:pt>
                <c:pt idx="6603">
                  <c:v>107.52276000000001</c:v>
                </c:pt>
                <c:pt idx="6604">
                  <c:v>450.66050000000001</c:v>
                </c:pt>
                <c:pt idx="6605">
                  <c:v>-369.38740999999999</c:v>
                </c:pt>
                <c:pt idx="6606">
                  <c:v>735.02850000000001</c:v>
                </c:pt>
                <c:pt idx="6607">
                  <c:v>489.03678000000002</c:v>
                </c:pt>
                <c:pt idx="6608">
                  <c:v>-1480.7044000000001</c:v>
                </c:pt>
                <c:pt idx="6609">
                  <c:v>850.88797</c:v>
                </c:pt>
                <c:pt idx="6610">
                  <c:v>-906.40202999999997</c:v>
                </c:pt>
                <c:pt idx="6611">
                  <c:v>-119.16149</c:v>
                </c:pt>
                <c:pt idx="6612">
                  <c:v>673.21978999999999</c:v>
                </c:pt>
                <c:pt idx="6613">
                  <c:v>109.6341</c:v>
                </c:pt>
                <c:pt idx="6614">
                  <c:v>254.66647</c:v>
                </c:pt>
                <c:pt idx="6615">
                  <c:v>-1102.5175999999999</c:v>
                </c:pt>
                <c:pt idx="6616">
                  <c:v>904.92003999999997</c:v>
                </c:pt>
                <c:pt idx="6617">
                  <c:v>-732.62480000000005</c:v>
                </c:pt>
                <c:pt idx="6618">
                  <c:v>437.11399999999998</c:v>
                </c:pt>
                <c:pt idx="6619">
                  <c:v>-77.439718999999997</c:v>
                </c:pt>
                <c:pt idx="6620">
                  <c:v>-280.88495999999998</c:v>
                </c:pt>
                <c:pt idx="6621">
                  <c:v>1017.1655</c:v>
                </c:pt>
                <c:pt idx="6622">
                  <c:v>-607.59961999999996</c:v>
                </c:pt>
                <c:pt idx="6623">
                  <c:v>-535.03812000000005</c:v>
                </c:pt>
                <c:pt idx="6624">
                  <c:v>441.66978</c:v>
                </c:pt>
                <c:pt idx="6625">
                  <c:v>-1038.3369</c:v>
                </c:pt>
                <c:pt idx="6626">
                  <c:v>-115.99102000000001</c:v>
                </c:pt>
                <c:pt idx="6627">
                  <c:v>-488.22796</c:v>
                </c:pt>
                <c:pt idx="6628">
                  <c:v>-564.04291999999998</c:v>
                </c:pt>
                <c:pt idx="6629">
                  <c:v>46.635767000000001</c:v>
                </c:pt>
                <c:pt idx="6630">
                  <c:v>-24.187460000000002</c:v>
                </c:pt>
                <c:pt idx="6631">
                  <c:v>629.93790999999999</c:v>
                </c:pt>
                <c:pt idx="6632">
                  <c:v>-882.99774000000002</c:v>
                </c:pt>
                <c:pt idx="6633">
                  <c:v>768.81577000000004</c:v>
                </c:pt>
                <c:pt idx="6634">
                  <c:v>-1230.9914000000001</c:v>
                </c:pt>
                <c:pt idx="6635">
                  <c:v>-318.81981999999999</c:v>
                </c:pt>
                <c:pt idx="6636">
                  <c:v>1401.5269000000001</c:v>
                </c:pt>
                <c:pt idx="6637">
                  <c:v>-1228.2286999999999</c:v>
                </c:pt>
                <c:pt idx="6638">
                  <c:v>220.52071000000001</c:v>
                </c:pt>
                <c:pt idx="6639">
                  <c:v>-393.05491000000001</c:v>
                </c:pt>
                <c:pt idx="6640">
                  <c:v>-381.34895</c:v>
                </c:pt>
                <c:pt idx="6641">
                  <c:v>31.386896</c:v>
                </c:pt>
                <c:pt idx="6642">
                  <c:v>-795.32975999999996</c:v>
                </c:pt>
                <c:pt idx="6643">
                  <c:v>-724.46528000000001</c:v>
                </c:pt>
                <c:pt idx="6644">
                  <c:v>-516.67319999999995</c:v>
                </c:pt>
                <c:pt idx="6645">
                  <c:v>-544.71306000000004</c:v>
                </c:pt>
                <c:pt idx="6646">
                  <c:v>751.33960000000002</c:v>
                </c:pt>
                <c:pt idx="6647">
                  <c:v>-817.73713999999995</c:v>
                </c:pt>
                <c:pt idx="6648">
                  <c:v>-8.2258303999999995</c:v>
                </c:pt>
                <c:pt idx="6649">
                  <c:v>333.59280999999999</c:v>
                </c:pt>
                <c:pt idx="6650">
                  <c:v>-507.37247000000002</c:v>
                </c:pt>
                <c:pt idx="6651">
                  <c:v>411.25745000000001</c:v>
                </c:pt>
                <c:pt idx="6652">
                  <c:v>-371.30452000000002</c:v>
                </c:pt>
                <c:pt idx="6653">
                  <c:v>772.25795000000005</c:v>
                </c:pt>
                <c:pt idx="6654">
                  <c:v>-949.23392999999999</c:v>
                </c:pt>
                <c:pt idx="6655">
                  <c:v>862.09052999999994</c:v>
                </c:pt>
                <c:pt idx="6656">
                  <c:v>-356.67829999999998</c:v>
                </c:pt>
                <c:pt idx="6657">
                  <c:v>-22.893387000000001</c:v>
                </c:pt>
                <c:pt idx="6658">
                  <c:v>-118.57593</c:v>
                </c:pt>
                <c:pt idx="6659">
                  <c:v>-388.17925000000002</c:v>
                </c:pt>
                <c:pt idx="6660">
                  <c:v>-360.45157</c:v>
                </c:pt>
                <c:pt idx="6661">
                  <c:v>-138.47083000000001</c:v>
                </c:pt>
                <c:pt idx="6662">
                  <c:v>-1329.6795999999999</c:v>
                </c:pt>
                <c:pt idx="6663">
                  <c:v>-540.11411999999996</c:v>
                </c:pt>
                <c:pt idx="6664">
                  <c:v>-1572.3359</c:v>
                </c:pt>
                <c:pt idx="6665">
                  <c:v>73.066156000000007</c:v>
                </c:pt>
                <c:pt idx="6666">
                  <c:v>-212.85798</c:v>
                </c:pt>
                <c:pt idx="6667">
                  <c:v>-482.47791999999998</c:v>
                </c:pt>
                <c:pt idx="6668">
                  <c:v>108.80840000000001</c:v>
                </c:pt>
                <c:pt idx="6669">
                  <c:v>-791.94542000000001</c:v>
                </c:pt>
                <c:pt idx="6670">
                  <c:v>-526.62284</c:v>
                </c:pt>
                <c:pt idx="6671">
                  <c:v>-631.63151000000005</c:v>
                </c:pt>
                <c:pt idx="6672">
                  <c:v>-632.97992999999997</c:v>
                </c:pt>
                <c:pt idx="6673">
                  <c:v>530.53751999999997</c:v>
                </c:pt>
                <c:pt idx="6674">
                  <c:v>-118.02103</c:v>
                </c:pt>
                <c:pt idx="6675">
                  <c:v>-425.79951</c:v>
                </c:pt>
                <c:pt idx="6676">
                  <c:v>1353.9780000000001</c:v>
                </c:pt>
                <c:pt idx="6677">
                  <c:v>-583.00751000000002</c:v>
                </c:pt>
                <c:pt idx="6678">
                  <c:v>-424.20170999999999</c:v>
                </c:pt>
                <c:pt idx="6679">
                  <c:v>1298.7472</c:v>
                </c:pt>
                <c:pt idx="6680">
                  <c:v>-2305.2777999999998</c:v>
                </c:pt>
                <c:pt idx="6681">
                  <c:v>1296.5406</c:v>
                </c:pt>
                <c:pt idx="6682">
                  <c:v>21.883984000000002</c:v>
                </c:pt>
                <c:pt idx="6683">
                  <c:v>-1240.3895</c:v>
                </c:pt>
                <c:pt idx="6684">
                  <c:v>1060.7709</c:v>
                </c:pt>
                <c:pt idx="6685">
                  <c:v>-709.01671999999996</c:v>
                </c:pt>
                <c:pt idx="6686">
                  <c:v>-267.53584000000001</c:v>
                </c:pt>
                <c:pt idx="6687">
                  <c:v>-120.14305</c:v>
                </c:pt>
                <c:pt idx="6688">
                  <c:v>-1124.3814</c:v>
                </c:pt>
                <c:pt idx="6689">
                  <c:v>259.24108999999999</c:v>
                </c:pt>
                <c:pt idx="6690">
                  <c:v>16.108222999999999</c:v>
                </c:pt>
                <c:pt idx="6691">
                  <c:v>415.07575000000003</c:v>
                </c:pt>
                <c:pt idx="6692">
                  <c:v>-334.18270999999999</c:v>
                </c:pt>
                <c:pt idx="6693">
                  <c:v>-1411.2148</c:v>
                </c:pt>
                <c:pt idx="6694">
                  <c:v>1314.3504</c:v>
                </c:pt>
                <c:pt idx="6695">
                  <c:v>-1147.8924999999999</c:v>
                </c:pt>
                <c:pt idx="6696">
                  <c:v>704.72292000000004</c:v>
                </c:pt>
                <c:pt idx="6697">
                  <c:v>-1771.1067</c:v>
                </c:pt>
                <c:pt idx="6698">
                  <c:v>-195.77405999999999</c:v>
                </c:pt>
                <c:pt idx="6699">
                  <c:v>1049.1455000000001</c:v>
                </c:pt>
                <c:pt idx="6700">
                  <c:v>-1769.0450000000001</c:v>
                </c:pt>
                <c:pt idx="6701">
                  <c:v>1445.1442999999999</c:v>
                </c:pt>
                <c:pt idx="6702">
                  <c:v>-1187.1569999999999</c:v>
                </c:pt>
                <c:pt idx="6703">
                  <c:v>128.89887999999999</c:v>
                </c:pt>
                <c:pt idx="6704">
                  <c:v>375.57303000000002</c:v>
                </c:pt>
                <c:pt idx="6705">
                  <c:v>-1019.2297</c:v>
                </c:pt>
                <c:pt idx="6706">
                  <c:v>86.175826999999998</c:v>
                </c:pt>
                <c:pt idx="6707">
                  <c:v>-294.73885000000001</c:v>
                </c:pt>
                <c:pt idx="6708">
                  <c:v>-146.56831</c:v>
                </c:pt>
                <c:pt idx="6709">
                  <c:v>-15.602513</c:v>
                </c:pt>
                <c:pt idx="6710">
                  <c:v>-61.777104999999999</c:v>
                </c:pt>
                <c:pt idx="6711">
                  <c:v>335.61865999999998</c:v>
                </c:pt>
                <c:pt idx="6712">
                  <c:v>-1059.8298</c:v>
                </c:pt>
                <c:pt idx="6713">
                  <c:v>-387.60674999999998</c:v>
                </c:pt>
                <c:pt idx="6714">
                  <c:v>231.67938000000001</c:v>
                </c:pt>
                <c:pt idx="6715">
                  <c:v>-1291.6031</c:v>
                </c:pt>
                <c:pt idx="6716">
                  <c:v>1276.2181</c:v>
                </c:pt>
                <c:pt idx="6717">
                  <c:v>-1259.5044</c:v>
                </c:pt>
                <c:pt idx="6718">
                  <c:v>101.28261999999999</c:v>
                </c:pt>
                <c:pt idx="6719">
                  <c:v>228.31254999999999</c:v>
                </c:pt>
                <c:pt idx="6720">
                  <c:v>-1401.2137</c:v>
                </c:pt>
                <c:pt idx="6721">
                  <c:v>669.19690000000003</c:v>
                </c:pt>
                <c:pt idx="6722">
                  <c:v>-825.82689000000005</c:v>
                </c:pt>
                <c:pt idx="6723">
                  <c:v>-63.402765000000002</c:v>
                </c:pt>
                <c:pt idx="6724">
                  <c:v>577.21489999999994</c:v>
                </c:pt>
                <c:pt idx="6725">
                  <c:v>-1374.3197</c:v>
                </c:pt>
                <c:pt idx="6726">
                  <c:v>808.52485000000001</c:v>
                </c:pt>
                <c:pt idx="6727">
                  <c:v>-543.45267000000001</c:v>
                </c:pt>
                <c:pt idx="6728">
                  <c:v>156.42860999999999</c:v>
                </c:pt>
                <c:pt idx="6729">
                  <c:v>1706.7871</c:v>
                </c:pt>
                <c:pt idx="6730">
                  <c:v>-1834.0947000000001</c:v>
                </c:pt>
                <c:pt idx="6731">
                  <c:v>693.45487000000003</c:v>
                </c:pt>
                <c:pt idx="6732">
                  <c:v>-529.51625000000001</c:v>
                </c:pt>
                <c:pt idx="6733">
                  <c:v>436.12563999999998</c:v>
                </c:pt>
                <c:pt idx="6734">
                  <c:v>588.30719999999997</c:v>
                </c:pt>
                <c:pt idx="6735">
                  <c:v>-508.12146999999999</c:v>
                </c:pt>
                <c:pt idx="6736">
                  <c:v>530.71912999999995</c:v>
                </c:pt>
                <c:pt idx="6737">
                  <c:v>334.36237</c:v>
                </c:pt>
                <c:pt idx="6738">
                  <c:v>37.709370999999997</c:v>
                </c:pt>
                <c:pt idx="6739">
                  <c:v>-406.44691</c:v>
                </c:pt>
                <c:pt idx="6740">
                  <c:v>178.28627</c:v>
                </c:pt>
                <c:pt idx="6741">
                  <c:v>0.37350309999999998</c:v>
                </c:pt>
                <c:pt idx="6742">
                  <c:v>-137.18841</c:v>
                </c:pt>
                <c:pt idx="6743">
                  <c:v>344.56</c:v>
                </c:pt>
                <c:pt idx="6744">
                  <c:v>-585.53489999999999</c:v>
                </c:pt>
                <c:pt idx="6745">
                  <c:v>-173.45502999999999</c:v>
                </c:pt>
                <c:pt idx="6746">
                  <c:v>-1077.6489999999999</c:v>
                </c:pt>
                <c:pt idx="6747">
                  <c:v>-424.07497999999998</c:v>
                </c:pt>
                <c:pt idx="6748">
                  <c:v>1088.9978000000001</c:v>
                </c:pt>
                <c:pt idx="6749">
                  <c:v>-1670.5074</c:v>
                </c:pt>
                <c:pt idx="6750">
                  <c:v>758.84477000000004</c:v>
                </c:pt>
                <c:pt idx="6751">
                  <c:v>362.28093000000001</c:v>
                </c:pt>
                <c:pt idx="6752">
                  <c:v>-981.17183</c:v>
                </c:pt>
                <c:pt idx="6753">
                  <c:v>1644.2679000000001</c:v>
                </c:pt>
                <c:pt idx="6754">
                  <c:v>-417.12799999999999</c:v>
                </c:pt>
                <c:pt idx="6755">
                  <c:v>-239.12533999999999</c:v>
                </c:pt>
                <c:pt idx="6756">
                  <c:v>684.09253999999999</c:v>
                </c:pt>
                <c:pt idx="6757">
                  <c:v>-1583.4344000000001</c:v>
                </c:pt>
                <c:pt idx="6758">
                  <c:v>1178.2618</c:v>
                </c:pt>
                <c:pt idx="6759">
                  <c:v>-698.38193999999999</c:v>
                </c:pt>
                <c:pt idx="6760">
                  <c:v>79.387656000000007</c:v>
                </c:pt>
                <c:pt idx="6761">
                  <c:v>1074.1846</c:v>
                </c:pt>
                <c:pt idx="6762">
                  <c:v>-1308.8050000000001</c:v>
                </c:pt>
                <c:pt idx="6763">
                  <c:v>1287.8802000000001</c:v>
                </c:pt>
                <c:pt idx="6764">
                  <c:v>-792.7731</c:v>
                </c:pt>
                <c:pt idx="6765">
                  <c:v>393.91469999999998</c:v>
                </c:pt>
                <c:pt idx="6766">
                  <c:v>712.00473</c:v>
                </c:pt>
                <c:pt idx="6767">
                  <c:v>-1501.1532</c:v>
                </c:pt>
                <c:pt idx="6768">
                  <c:v>1408.9170999999999</c:v>
                </c:pt>
                <c:pt idx="6769">
                  <c:v>-441.81434000000002</c:v>
                </c:pt>
                <c:pt idx="6770">
                  <c:v>-478.28417000000002</c:v>
                </c:pt>
                <c:pt idx="6771">
                  <c:v>751.52949999999998</c:v>
                </c:pt>
                <c:pt idx="6772">
                  <c:v>-133.99033</c:v>
                </c:pt>
                <c:pt idx="6773">
                  <c:v>706.17246999999998</c:v>
                </c:pt>
                <c:pt idx="6774">
                  <c:v>-464.41827999999998</c:v>
                </c:pt>
                <c:pt idx="6775">
                  <c:v>601.74306000000001</c:v>
                </c:pt>
                <c:pt idx="6776">
                  <c:v>377.38242000000002</c:v>
                </c:pt>
                <c:pt idx="6777">
                  <c:v>-354.09482000000003</c:v>
                </c:pt>
                <c:pt idx="6778">
                  <c:v>233.93686</c:v>
                </c:pt>
                <c:pt idx="6779">
                  <c:v>564.61902999999995</c:v>
                </c:pt>
                <c:pt idx="6780">
                  <c:v>28.862881999999999</c:v>
                </c:pt>
                <c:pt idx="6781">
                  <c:v>547.32344000000001</c:v>
                </c:pt>
                <c:pt idx="6782">
                  <c:v>-274.81698</c:v>
                </c:pt>
                <c:pt idx="6783">
                  <c:v>0.11936835</c:v>
                </c:pt>
                <c:pt idx="6784">
                  <c:v>987.56461000000002</c:v>
                </c:pt>
                <c:pt idx="6785">
                  <c:v>-359.54485</c:v>
                </c:pt>
                <c:pt idx="6786">
                  <c:v>-1219.6650999999999</c:v>
                </c:pt>
                <c:pt idx="6787">
                  <c:v>662.00842999999998</c:v>
                </c:pt>
                <c:pt idx="6788">
                  <c:v>-659.63801999999998</c:v>
                </c:pt>
                <c:pt idx="6789">
                  <c:v>-508.54097000000002</c:v>
                </c:pt>
                <c:pt idx="6790">
                  <c:v>659.20666000000006</c:v>
                </c:pt>
                <c:pt idx="6791">
                  <c:v>-1789.057</c:v>
                </c:pt>
                <c:pt idx="6792">
                  <c:v>845.81055000000003</c:v>
                </c:pt>
                <c:pt idx="6793">
                  <c:v>-492.8383</c:v>
                </c:pt>
                <c:pt idx="6794">
                  <c:v>-1325.9919</c:v>
                </c:pt>
                <c:pt idx="6795">
                  <c:v>787.93561999999997</c:v>
                </c:pt>
                <c:pt idx="6796">
                  <c:v>-1179.0749000000001</c:v>
                </c:pt>
                <c:pt idx="6797">
                  <c:v>-217.83993000000001</c:v>
                </c:pt>
                <c:pt idx="6798">
                  <c:v>374.62124</c:v>
                </c:pt>
                <c:pt idx="6799">
                  <c:v>-1324.8425</c:v>
                </c:pt>
                <c:pt idx="6800">
                  <c:v>424.81094999999999</c:v>
                </c:pt>
                <c:pt idx="6801">
                  <c:v>-301.89384999999999</c:v>
                </c:pt>
                <c:pt idx="6802">
                  <c:v>-476.29547000000002</c:v>
                </c:pt>
                <c:pt idx="6803">
                  <c:v>-1029.3091999999999</c:v>
                </c:pt>
                <c:pt idx="6804">
                  <c:v>492.06603000000001</c:v>
                </c:pt>
                <c:pt idx="6805">
                  <c:v>203.64419000000001</c:v>
                </c:pt>
                <c:pt idx="6806">
                  <c:v>-246.33395999999999</c:v>
                </c:pt>
                <c:pt idx="6807">
                  <c:v>664.35518999999999</c:v>
                </c:pt>
                <c:pt idx="6808">
                  <c:v>-500.21926000000002</c:v>
                </c:pt>
                <c:pt idx="6809">
                  <c:v>-189.97864000000001</c:v>
                </c:pt>
                <c:pt idx="6810">
                  <c:v>376.76794000000001</c:v>
                </c:pt>
                <c:pt idx="6811">
                  <c:v>-831.73950000000002</c:v>
                </c:pt>
                <c:pt idx="6812">
                  <c:v>-421.93758000000003</c:v>
                </c:pt>
                <c:pt idx="6813">
                  <c:v>29.575243</c:v>
                </c:pt>
                <c:pt idx="6814">
                  <c:v>-1677.5684000000001</c:v>
                </c:pt>
                <c:pt idx="6815">
                  <c:v>-145.42409000000001</c:v>
                </c:pt>
                <c:pt idx="6816">
                  <c:v>395.10584</c:v>
                </c:pt>
                <c:pt idx="6817">
                  <c:v>-726.44075999999995</c:v>
                </c:pt>
                <c:pt idx="6818">
                  <c:v>-1007.5556</c:v>
                </c:pt>
                <c:pt idx="6819">
                  <c:v>1012.0575</c:v>
                </c:pt>
                <c:pt idx="6820">
                  <c:v>-611.46905000000004</c:v>
                </c:pt>
                <c:pt idx="6821">
                  <c:v>297.00157999999999</c:v>
                </c:pt>
                <c:pt idx="6822">
                  <c:v>52.348256999999997</c:v>
                </c:pt>
                <c:pt idx="6823">
                  <c:v>-1428.2218</c:v>
                </c:pt>
                <c:pt idx="6824">
                  <c:v>1007.2275</c:v>
                </c:pt>
                <c:pt idx="6825">
                  <c:v>197.61725999999999</c:v>
                </c:pt>
                <c:pt idx="6826">
                  <c:v>-1117.0994000000001</c:v>
                </c:pt>
                <c:pt idx="6827">
                  <c:v>217.92308</c:v>
                </c:pt>
                <c:pt idx="6828">
                  <c:v>-638.74666999999999</c:v>
                </c:pt>
                <c:pt idx="6829">
                  <c:v>-484.90374000000003</c:v>
                </c:pt>
                <c:pt idx="6830">
                  <c:v>681.15903000000003</c:v>
                </c:pt>
                <c:pt idx="6831">
                  <c:v>-280.98831999999999</c:v>
                </c:pt>
                <c:pt idx="6832">
                  <c:v>-185.50259</c:v>
                </c:pt>
                <c:pt idx="6833">
                  <c:v>1107.3782000000001</c:v>
                </c:pt>
                <c:pt idx="6834">
                  <c:v>-1649.7536</c:v>
                </c:pt>
                <c:pt idx="6835">
                  <c:v>330.00594999999998</c:v>
                </c:pt>
                <c:pt idx="6836">
                  <c:v>246.1653</c:v>
                </c:pt>
                <c:pt idx="6837">
                  <c:v>-1468.9052999999999</c:v>
                </c:pt>
                <c:pt idx="6838">
                  <c:v>1379.075</c:v>
                </c:pt>
                <c:pt idx="6839">
                  <c:v>-1332.4269999999999</c:v>
                </c:pt>
                <c:pt idx="6840">
                  <c:v>-364.83519999999999</c:v>
                </c:pt>
                <c:pt idx="6841">
                  <c:v>932.21405000000004</c:v>
                </c:pt>
                <c:pt idx="6842">
                  <c:v>-916.38724000000002</c:v>
                </c:pt>
                <c:pt idx="6843">
                  <c:v>401.76359000000002</c:v>
                </c:pt>
                <c:pt idx="6844">
                  <c:v>603.27945</c:v>
                </c:pt>
                <c:pt idx="6845">
                  <c:v>-1689.3593000000001</c:v>
                </c:pt>
                <c:pt idx="6846">
                  <c:v>1778.7760000000001</c:v>
                </c:pt>
                <c:pt idx="6847">
                  <c:v>-52.010344000000003</c:v>
                </c:pt>
                <c:pt idx="6848">
                  <c:v>-19.350576</c:v>
                </c:pt>
                <c:pt idx="6849">
                  <c:v>234.12652</c:v>
                </c:pt>
                <c:pt idx="6850">
                  <c:v>-1257.6767</c:v>
                </c:pt>
                <c:pt idx="6851">
                  <c:v>-447.60149999999999</c:v>
                </c:pt>
                <c:pt idx="6852">
                  <c:v>623.47312999999997</c:v>
                </c:pt>
                <c:pt idx="6853">
                  <c:v>-440.81961999999999</c:v>
                </c:pt>
                <c:pt idx="6854">
                  <c:v>-232.51068000000001</c:v>
                </c:pt>
                <c:pt idx="6855">
                  <c:v>129.71753000000001</c:v>
                </c:pt>
                <c:pt idx="6856">
                  <c:v>351.26996000000003</c:v>
                </c:pt>
                <c:pt idx="6857">
                  <c:v>-72.141285999999994</c:v>
                </c:pt>
                <c:pt idx="6858">
                  <c:v>587.25980000000004</c:v>
                </c:pt>
                <c:pt idx="6859">
                  <c:v>-868.52378999999996</c:v>
                </c:pt>
                <c:pt idx="6860">
                  <c:v>44.892595</c:v>
                </c:pt>
                <c:pt idx="6861">
                  <c:v>-221.50582</c:v>
                </c:pt>
                <c:pt idx="6862">
                  <c:v>-1097.7885000000001</c:v>
                </c:pt>
                <c:pt idx="6863">
                  <c:v>-219.06818000000001</c:v>
                </c:pt>
                <c:pt idx="6864">
                  <c:v>456.14591000000001</c:v>
                </c:pt>
                <c:pt idx="6865">
                  <c:v>-193.94432</c:v>
                </c:pt>
                <c:pt idx="6866">
                  <c:v>-451.33422000000002</c:v>
                </c:pt>
                <c:pt idx="6867">
                  <c:v>439.72707000000003</c:v>
                </c:pt>
                <c:pt idx="6868">
                  <c:v>-1019.3728</c:v>
                </c:pt>
                <c:pt idx="6869">
                  <c:v>-179.2483</c:v>
                </c:pt>
                <c:pt idx="6870">
                  <c:v>-147.03688</c:v>
                </c:pt>
                <c:pt idx="6871">
                  <c:v>-417.18214</c:v>
                </c:pt>
                <c:pt idx="6872">
                  <c:v>-840.63284999999996</c:v>
                </c:pt>
                <c:pt idx="6873">
                  <c:v>833.51680999999996</c:v>
                </c:pt>
                <c:pt idx="6874">
                  <c:v>-175.13783000000001</c:v>
                </c:pt>
                <c:pt idx="6875">
                  <c:v>-816.19476999999995</c:v>
                </c:pt>
                <c:pt idx="6876">
                  <c:v>270.21364999999997</c:v>
                </c:pt>
                <c:pt idx="6877">
                  <c:v>925.21903999999995</c:v>
                </c:pt>
                <c:pt idx="6878">
                  <c:v>-137.59246999999999</c:v>
                </c:pt>
                <c:pt idx="6879">
                  <c:v>-496.66584</c:v>
                </c:pt>
                <c:pt idx="6880">
                  <c:v>-496.17390999999998</c:v>
                </c:pt>
                <c:pt idx="6881">
                  <c:v>-379.43552</c:v>
                </c:pt>
                <c:pt idx="6882">
                  <c:v>-27.716259999999998</c:v>
                </c:pt>
                <c:pt idx="6883">
                  <c:v>1431.9717000000001</c:v>
                </c:pt>
                <c:pt idx="6884">
                  <c:v>-976.54468999999995</c:v>
                </c:pt>
                <c:pt idx="6885">
                  <c:v>696.99775</c:v>
                </c:pt>
                <c:pt idx="6886">
                  <c:v>-369.43912</c:v>
                </c:pt>
                <c:pt idx="6887">
                  <c:v>-1250.7810999999999</c:v>
                </c:pt>
                <c:pt idx="6888">
                  <c:v>579.16998999999998</c:v>
                </c:pt>
                <c:pt idx="6889">
                  <c:v>-629.90814</c:v>
                </c:pt>
                <c:pt idx="6890">
                  <c:v>-448.10780999999997</c:v>
                </c:pt>
                <c:pt idx="6891">
                  <c:v>-191.09998999999999</c:v>
                </c:pt>
                <c:pt idx="6892">
                  <c:v>-919.17397000000005</c:v>
                </c:pt>
                <c:pt idx="6893">
                  <c:v>-576.34069</c:v>
                </c:pt>
                <c:pt idx="6894">
                  <c:v>-474.59161</c:v>
                </c:pt>
                <c:pt idx="6895">
                  <c:v>249.70049</c:v>
                </c:pt>
                <c:pt idx="6896">
                  <c:v>-342.73687000000001</c:v>
                </c:pt>
                <c:pt idx="6897">
                  <c:v>701.24883</c:v>
                </c:pt>
                <c:pt idx="6898">
                  <c:v>-365.73270000000002</c:v>
                </c:pt>
                <c:pt idx="6899">
                  <c:v>-1147.6857</c:v>
                </c:pt>
                <c:pt idx="6900">
                  <c:v>725.31322999999998</c:v>
                </c:pt>
                <c:pt idx="6901">
                  <c:v>816.85002999999995</c:v>
                </c:pt>
                <c:pt idx="6902">
                  <c:v>-1171.6058</c:v>
                </c:pt>
                <c:pt idx="6903">
                  <c:v>776.70983000000001</c:v>
                </c:pt>
                <c:pt idx="6904">
                  <c:v>241.98750999999999</c:v>
                </c:pt>
                <c:pt idx="6905">
                  <c:v>48.925579999999997</c:v>
                </c:pt>
                <c:pt idx="6906">
                  <c:v>824.66602999999998</c:v>
                </c:pt>
                <c:pt idx="6907">
                  <c:v>-370.85527000000002</c:v>
                </c:pt>
                <c:pt idx="6908">
                  <c:v>-159.07902999999999</c:v>
                </c:pt>
                <c:pt idx="6909">
                  <c:v>-160.50959</c:v>
                </c:pt>
                <c:pt idx="6910">
                  <c:v>538.86527000000001</c:v>
                </c:pt>
                <c:pt idx="6911">
                  <c:v>-748.53639999999996</c:v>
                </c:pt>
                <c:pt idx="6912">
                  <c:v>-313.54775000000001</c:v>
                </c:pt>
                <c:pt idx="6913">
                  <c:v>985.58960999999999</c:v>
                </c:pt>
                <c:pt idx="6914">
                  <c:v>-449.30036999999999</c:v>
                </c:pt>
                <c:pt idx="6915">
                  <c:v>855.90410999999995</c:v>
                </c:pt>
                <c:pt idx="6916">
                  <c:v>-1084.1151</c:v>
                </c:pt>
                <c:pt idx="6917">
                  <c:v>-61.396765000000002</c:v>
                </c:pt>
                <c:pt idx="6918">
                  <c:v>436.42093999999997</c:v>
                </c:pt>
                <c:pt idx="6919">
                  <c:v>-996.13549999999998</c:v>
                </c:pt>
                <c:pt idx="6920">
                  <c:v>560.65660000000003</c:v>
                </c:pt>
                <c:pt idx="6921">
                  <c:v>-869.66056000000003</c:v>
                </c:pt>
                <c:pt idx="6922">
                  <c:v>343.75470000000001</c:v>
                </c:pt>
                <c:pt idx="6923">
                  <c:v>257.64949000000001</c:v>
                </c:pt>
                <c:pt idx="6924">
                  <c:v>-1718.8154</c:v>
                </c:pt>
                <c:pt idx="6925">
                  <c:v>546.61800000000005</c:v>
                </c:pt>
                <c:pt idx="6926">
                  <c:v>-475.12241999999998</c:v>
                </c:pt>
                <c:pt idx="6927">
                  <c:v>875.75316999999995</c:v>
                </c:pt>
                <c:pt idx="6928">
                  <c:v>498.27776999999998</c:v>
                </c:pt>
                <c:pt idx="6929">
                  <c:v>-393.18921</c:v>
                </c:pt>
                <c:pt idx="6930">
                  <c:v>571.48380999999995</c:v>
                </c:pt>
                <c:pt idx="6931">
                  <c:v>-576.03462999999999</c:v>
                </c:pt>
                <c:pt idx="6932">
                  <c:v>738.35640999999998</c:v>
                </c:pt>
                <c:pt idx="6933">
                  <c:v>304.21566000000001</c:v>
                </c:pt>
                <c:pt idx="6934">
                  <c:v>-27.964936999999999</c:v>
                </c:pt>
                <c:pt idx="6935">
                  <c:v>-371.36108000000002</c:v>
                </c:pt>
                <c:pt idx="6936">
                  <c:v>-106.19889000000001</c:v>
                </c:pt>
                <c:pt idx="6937">
                  <c:v>366.89985999999999</c:v>
                </c:pt>
                <c:pt idx="6938">
                  <c:v>-645.0915</c:v>
                </c:pt>
                <c:pt idx="6939">
                  <c:v>460.89328</c:v>
                </c:pt>
                <c:pt idx="6940">
                  <c:v>-677.72864000000004</c:v>
                </c:pt>
                <c:pt idx="6941">
                  <c:v>-445.90908999999999</c:v>
                </c:pt>
                <c:pt idx="6942">
                  <c:v>187.52609000000001</c:v>
                </c:pt>
                <c:pt idx="6943">
                  <c:v>-624.56164000000001</c:v>
                </c:pt>
                <c:pt idx="6944">
                  <c:v>435.52181999999999</c:v>
                </c:pt>
                <c:pt idx="6945">
                  <c:v>32.688195999999998</c:v>
                </c:pt>
                <c:pt idx="6946">
                  <c:v>-353.98511999999999</c:v>
                </c:pt>
                <c:pt idx="6947">
                  <c:v>418.70922999999999</c:v>
                </c:pt>
                <c:pt idx="6948">
                  <c:v>-335.94693000000001</c:v>
                </c:pt>
                <c:pt idx="6949">
                  <c:v>404.99785000000003</c:v>
                </c:pt>
                <c:pt idx="6950">
                  <c:v>13.327646</c:v>
                </c:pt>
                <c:pt idx="6951">
                  <c:v>-466.04707999999999</c:v>
                </c:pt>
                <c:pt idx="6952">
                  <c:v>-403.89629000000002</c:v>
                </c:pt>
                <c:pt idx="6953">
                  <c:v>556.79265999999996</c:v>
                </c:pt>
                <c:pt idx="6954">
                  <c:v>-334.86975000000001</c:v>
                </c:pt>
                <c:pt idx="6955">
                  <c:v>290.84282999999999</c:v>
                </c:pt>
                <c:pt idx="6956">
                  <c:v>-403.26369999999997</c:v>
                </c:pt>
                <c:pt idx="6957">
                  <c:v>427.72910000000002</c:v>
                </c:pt>
                <c:pt idx="6958">
                  <c:v>82.427985000000007</c:v>
                </c:pt>
                <c:pt idx="6959">
                  <c:v>-283.67502000000002</c:v>
                </c:pt>
                <c:pt idx="6960">
                  <c:v>617.61796000000004</c:v>
                </c:pt>
                <c:pt idx="6961">
                  <c:v>260.04532999999998</c:v>
                </c:pt>
                <c:pt idx="6962">
                  <c:v>-201.11297999999999</c:v>
                </c:pt>
                <c:pt idx="6963">
                  <c:v>162.25381999999999</c:v>
                </c:pt>
                <c:pt idx="6964">
                  <c:v>-462.02726000000001</c:v>
                </c:pt>
                <c:pt idx="6965">
                  <c:v>405.50828999999999</c:v>
                </c:pt>
                <c:pt idx="6966">
                  <c:v>186.47877</c:v>
                </c:pt>
                <c:pt idx="6967">
                  <c:v>-650.46830999999997</c:v>
                </c:pt>
                <c:pt idx="6968">
                  <c:v>395.45744000000002</c:v>
                </c:pt>
                <c:pt idx="6969">
                  <c:v>290.07227</c:v>
                </c:pt>
                <c:pt idx="6970">
                  <c:v>-100.4765</c:v>
                </c:pt>
                <c:pt idx="6971">
                  <c:v>-528.87983999999994</c:v>
                </c:pt>
                <c:pt idx="6972">
                  <c:v>-1223.3753999999999</c:v>
                </c:pt>
                <c:pt idx="6973">
                  <c:v>294.35933999999997</c:v>
                </c:pt>
                <c:pt idx="6974">
                  <c:v>289.12155999999999</c:v>
                </c:pt>
                <c:pt idx="6975">
                  <c:v>-1205.0479</c:v>
                </c:pt>
                <c:pt idx="6976">
                  <c:v>805.09654999999998</c:v>
                </c:pt>
                <c:pt idx="6977">
                  <c:v>-241.64644999999999</c:v>
                </c:pt>
                <c:pt idx="6978">
                  <c:v>41.081871</c:v>
                </c:pt>
                <c:pt idx="6979">
                  <c:v>332.15857999999997</c:v>
                </c:pt>
                <c:pt idx="6980">
                  <c:v>-617.29232999999999</c:v>
                </c:pt>
                <c:pt idx="6981">
                  <c:v>-1025.5211999999999</c:v>
                </c:pt>
                <c:pt idx="6982">
                  <c:v>1016.0077</c:v>
                </c:pt>
                <c:pt idx="6983">
                  <c:v>-417.66852999999998</c:v>
                </c:pt>
                <c:pt idx="6984">
                  <c:v>-820.52851999999996</c:v>
                </c:pt>
                <c:pt idx="6985">
                  <c:v>1530.655</c:v>
                </c:pt>
                <c:pt idx="6986">
                  <c:v>-989.90656000000001</c:v>
                </c:pt>
                <c:pt idx="6987">
                  <c:v>-58.710304999999998</c:v>
                </c:pt>
                <c:pt idx="6988">
                  <c:v>-442.18346000000003</c:v>
                </c:pt>
                <c:pt idx="6989">
                  <c:v>152.85462999999999</c:v>
                </c:pt>
                <c:pt idx="6990">
                  <c:v>-92.861812999999998</c:v>
                </c:pt>
                <c:pt idx="6991">
                  <c:v>-489.63216999999997</c:v>
                </c:pt>
                <c:pt idx="6992">
                  <c:v>597.63851999999997</c:v>
                </c:pt>
                <c:pt idx="6993">
                  <c:v>-504.68542000000002</c:v>
                </c:pt>
                <c:pt idx="6994">
                  <c:v>970.04880000000003</c:v>
                </c:pt>
                <c:pt idx="6995">
                  <c:v>-181.8914</c:v>
                </c:pt>
                <c:pt idx="6996">
                  <c:v>-895.83892000000003</c:v>
                </c:pt>
                <c:pt idx="6997">
                  <c:v>1634.5728999999999</c:v>
                </c:pt>
                <c:pt idx="6998">
                  <c:v>-1875.9050999999999</c:v>
                </c:pt>
                <c:pt idx="6999">
                  <c:v>260.33233999999999</c:v>
                </c:pt>
                <c:pt idx="7000">
                  <c:v>697.98265000000004</c:v>
                </c:pt>
                <c:pt idx="7001">
                  <c:v>-684.03351999999995</c:v>
                </c:pt>
                <c:pt idx="7002">
                  <c:v>1061.9716000000001</c:v>
                </c:pt>
                <c:pt idx="7003">
                  <c:v>-701.08695999999998</c:v>
                </c:pt>
                <c:pt idx="7004">
                  <c:v>-354.73980999999998</c:v>
                </c:pt>
                <c:pt idx="7005">
                  <c:v>546.85208999999998</c:v>
                </c:pt>
                <c:pt idx="7006">
                  <c:v>-1264.0944</c:v>
                </c:pt>
                <c:pt idx="7007">
                  <c:v>734.947</c:v>
                </c:pt>
                <c:pt idx="7008">
                  <c:v>147.30358000000001</c:v>
                </c:pt>
                <c:pt idx="7009">
                  <c:v>262.65230000000003</c:v>
                </c:pt>
                <c:pt idx="7010">
                  <c:v>1007.9118</c:v>
                </c:pt>
                <c:pt idx="7011">
                  <c:v>-1310.9916000000001</c:v>
                </c:pt>
                <c:pt idx="7012">
                  <c:v>798.32826</c:v>
                </c:pt>
                <c:pt idx="7013">
                  <c:v>532.80121999999994</c:v>
                </c:pt>
                <c:pt idx="7014">
                  <c:v>-1267.604</c:v>
                </c:pt>
                <c:pt idx="7015">
                  <c:v>834.83315000000005</c:v>
                </c:pt>
                <c:pt idx="7016">
                  <c:v>-904.59325000000001</c:v>
                </c:pt>
                <c:pt idx="7017">
                  <c:v>617.04871000000003</c:v>
                </c:pt>
                <c:pt idx="7018">
                  <c:v>-441.26481000000001</c:v>
                </c:pt>
                <c:pt idx="7019">
                  <c:v>383.90906999999999</c:v>
                </c:pt>
                <c:pt idx="7020">
                  <c:v>524.93452000000002</c:v>
                </c:pt>
                <c:pt idx="7021">
                  <c:v>-1294.8390999999999</c:v>
                </c:pt>
                <c:pt idx="7022">
                  <c:v>197.17272</c:v>
                </c:pt>
                <c:pt idx="7023">
                  <c:v>-114.69755000000001</c:v>
                </c:pt>
                <c:pt idx="7024">
                  <c:v>-360.50585999999998</c:v>
                </c:pt>
                <c:pt idx="7025">
                  <c:v>1462.3083999999999</c:v>
                </c:pt>
                <c:pt idx="7026">
                  <c:v>-1012.097</c:v>
                </c:pt>
                <c:pt idx="7027">
                  <c:v>73.546726000000007</c:v>
                </c:pt>
                <c:pt idx="7028">
                  <c:v>1024.8596</c:v>
                </c:pt>
                <c:pt idx="7029">
                  <c:v>-839.56678999999997</c:v>
                </c:pt>
                <c:pt idx="7030">
                  <c:v>11.612125000000001</c:v>
                </c:pt>
                <c:pt idx="7031">
                  <c:v>-310.79588000000001</c:v>
                </c:pt>
                <c:pt idx="7032">
                  <c:v>468.44367999999997</c:v>
                </c:pt>
                <c:pt idx="7033">
                  <c:v>-1044.1031</c:v>
                </c:pt>
                <c:pt idx="7034">
                  <c:v>-634.10955999999999</c:v>
                </c:pt>
                <c:pt idx="7035">
                  <c:v>804.09600999999998</c:v>
                </c:pt>
                <c:pt idx="7036">
                  <c:v>-727.34858999999994</c:v>
                </c:pt>
                <c:pt idx="7037">
                  <c:v>915.80798000000004</c:v>
                </c:pt>
                <c:pt idx="7038">
                  <c:v>-671.50882000000001</c:v>
                </c:pt>
                <c:pt idx="7039">
                  <c:v>-56.236446999999998</c:v>
                </c:pt>
                <c:pt idx="7040">
                  <c:v>187.84568999999999</c:v>
                </c:pt>
                <c:pt idx="7041">
                  <c:v>-1240.3922</c:v>
                </c:pt>
                <c:pt idx="7042">
                  <c:v>1742.7706000000001</c:v>
                </c:pt>
                <c:pt idx="7043">
                  <c:v>-466.91604000000001</c:v>
                </c:pt>
                <c:pt idx="7044">
                  <c:v>-596.14322000000004</c:v>
                </c:pt>
                <c:pt idx="7045">
                  <c:v>49.337603000000001</c:v>
                </c:pt>
                <c:pt idx="7046">
                  <c:v>-1819.8315</c:v>
                </c:pt>
                <c:pt idx="7047">
                  <c:v>1414.7474</c:v>
                </c:pt>
                <c:pt idx="7048">
                  <c:v>-771.61526000000003</c:v>
                </c:pt>
                <c:pt idx="7049">
                  <c:v>-1168.1021000000001</c:v>
                </c:pt>
                <c:pt idx="7050">
                  <c:v>500.30619999999999</c:v>
                </c:pt>
                <c:pt idx="7051">
                  <c:v>-1523.5068000000001</c:v>
                </c:pt>
                <c:pt idx="7052">
                  <c:v>817.81746999999996</c:v>
                </c:pt>
                <c:pt idx="7053">
                  <c:v>322.41698000000002</c:v>
                </c:pt>
                <c:pt idx="7054">
                  <c:v>-1375.6493</c:v>
                </c:pt>
                <c:pt idx="7055">
                  <c:v>1224.2458999999999</c:v>
                </c:pt>
                <c:pt idx="7056">
                  <c:v>-1193.7934</c:v>
                </c:pt>
                <c:pt idx="7057">
                  <c:v>-492.43011999999999</c:v>
                </c:pt>
                <c:pt idx="7058">
                  <c:v>1153.4007999999999</c:v>
                </c:pt>
                <c:pt idx="7059">
                  <c:v>-1103.0094999999999</c:v>
                </c:pt>
                <c:pt idx="7060">
                  <c:v>-177.74764999999999</c:v>
                </c:pt>
                <c:pt idx="7061">
                  <c:v>1449.4002</c:v>
                </c:pt>
                <c:pt idx="7062">
                  <c:v>-1542.4874</c:v>
                </c:pt>
                <c:pt idx="7063">
                  <c:v>1863.4739999999999</c:v>
                </c:pt>
                <c:pt idx="7064">
                  <c:v>-1066.7293</c:v>
                </c:pt>
                <c:pt idx="7065">
                  <c:v>-549.44575999999995</c:v>
                </c:pt>
                <c:pt idx="7066">
                  <c:v>953.75667999999996</c:v>
                </c:pt>
                <c:pt idx="7067">
                  <c:v>-1551.7301</c:v>
                </c:pt>
                <c:pt idx="7068">
                  <c:v>657.33330000000001</c:v>
                </c:pt>
                <c:pt idx="7069">
                  <c:v>-855.37697000000003</c:v>
                </c:pt>
                <c:pt idx="7070">
                  <c:v>-611.23334999999997</c:v>
                </c:pt>
                <c:pt idx="7071">
                  <c:v>662.57912999999996</c:v>
                </c:pt>
                <c:pt idx="7072">
                  <c:v>-1465.1824999999999</c:v>
                </c:pt>
                <c:pt idx="7073">
                  <c:v>1633.6262999999999</c:v>
                </c:pt>
                <c:pt idx="7074">
                  <c:v>-1567.1428000000001</c:v>
                </c:pt>
                <c:pt idx="7075">
                  <c:v>-390.27492000000001</c:v>
                </c:pt>
                <c:pt idx="7076">
                  <c:v>1237.8254999999999</c:v>
                </c:pt>
                <c:pt idx="7077">
                  <c:v>-1738.0518</c:v>
                </c:pt>
                <c:pt idx="7078">
                  <c:v>1426.7655999999999</c:v>
                </c:pt>
                <c:pt idx="7079">
                  <c:v>-707.61113</c:v>
                </c:pt>
                <c:pt idx="7080">
                  <c:v>-225.41279</c:v>
                </c:pt>
                <c:pt idx="7081">
                  <c:v>1872.4092000000001</c:v>
                </c:pt>
                <c:pt idx="7082">
                  <c:v>-3076.8366999999998</c:v>
                </c:pt>
                <c:pt idx="7083">
                  <c:v>3191.1817999999998</c:v>
                </c:pt>
                <c:pt idx="7084">
                  <c:v>-295.34089999999998</c:v>
                </c:pt>
                <c:pt idx="7085">
                  <c:v>-2885.2698</c:v>
                </c:pt>
                <c:pt idx="7086">
                  <c:v>2777.3002999999999</c:v>
                </c:pt>
                <c:pt idx="7087">
                  <c:v>-2815.3049000000001</c:v>
                </c:pt>
                <c:pt idx="7088">
                  <c:v>1202.3755000000001</c:v>
                </c:pt>
                <c:pt idx="7089">
                  <c:v>1196.9452000000001</c:v>
                </c:pt>
                <c:pt idx="7090">
                  <c:v>-2248.9485</c:v>
                </c:pt>
                <c:pt idx="7091">
                  <c:v>2027.5789</c:v>
                </c:pt>
                <c:pt idx="7092">
                  <c:v>-824.94476999999995</c:v>
                </c:pt>
                <c:pt idx="7093">
                  <c:v>-380.27771000000001</c:v>
                </c:pt>
                <c:pt idx="7094">
                  <c:v>918.82735000000002</c:v>
                </c:pt>
                <c:pt idx="7095">
                  <c:v>-2499.7775999999999</c:v>
                </c:pt>
                <c:pt idx="7096">
                  <c:v>2262.7471</c:v>
                </c:pt>
                <c:pt idx="7097">
                  <c:v>-1518.7112</c:v>
                </c:pt>
                <c:pt idx="7098">
                  <c:v>-407.08551</c:v>
                </c:pt>
                <c:pt idx="7099">
                  <c:v>1912.4154000000001</c:v>
                </c:pt>
                <c:pt idx="7100">
                  <c:v>-1904.4675</c:v>
                </c:pt>
                <c:pt idx="7101">
                  <c:v>392.48261000000002</c:v>
                </c:pt>
                <c:pt idx="7102">
                  <c:v>165.78834000000001</c:v>
                </c:pt>
                <c:pt idx="7103">
                  <c:v>-1109.7747999999999</c:v>
                </c:pt>
                <c:pt idx="7104">
                  <c:v>1662.4011</c:v>
                </c:pt>
                <c:pt idx="7105">
                  <c:v>-1018.4536000000001</c:v>
                </c:pt>
                <c:pt idx="7106">
                  <c:v>-375.13826999999998</c:v>
                </c:pt>
                <c:pt idx="7107">
                  <c:v>1521.8423</c:v>
                </c:pt>
                <c:pt idx="7108">
                  <c:v>-2268.2894999999999</c:v>
                </c:pt>
                <c:pt idx="7109">
                  <c:v>1362.7833000000001</c:v>
                </c:pt>
                <c:pt idx="7110">
                  <c:v>-542.3048</c:v>
                </c:pt>
                <c:pt idx="7111">
                  <c:v>-893.46528999999998</c:v>
                </c:pt>
                <c:pt idx="7112">
                  <c:v>1073.7054000000001</c:v>
                </c:pt>
                <c:pt idx="7113">
                  <c:v>-440.97327999999999</c:v>
                </c:pt>
                <c:pt idx="7114">
                  <c:v>188.54907</c:v>
                </c:pt>
                <c:pt idx="7115">
                  <c:v>1107.7152000000001</c:v>
                </c:pt>
                <c:pt idx="7116">
                  <c:v>-1689.5657000000001</c:v>
                </c:pt>
                <c:pt idx="7117">
                  <c:v>1501.4453000000001</c:v>
                </c:pt>
                <c:pt idx="7118">
                  <c:v>-745.21792000000005</c:v>
                </c:pt>
                <c:pt idx="7119">
                  <c:v>-603.90092000000004</c:v>
                </c:pt>
                <c:pt idx="7120">
                  <c:v>1495.1428000000001</c:v>
                </c:pt>
                <c:pt idx="7121">
                  <c:v>-723.7672</c:v>
                </c:pt>
                <c:pt idx="7122">
                  <c:v>388.96604000000002</c:v>
                </c:pt>
                <c:pt idx="7123">
                  <c:v>35.404193999999997</c:v>
                </c:pt>
                <c:pt idx="7124">
                  <c:v>-1400.7454</c:v>
                </c:pt>
                <c:pt idx="7125">
                  <c:v>598.90857000000005</c:v>
                </c:pt>
                <c:pt idx="7126">
                  <c:v>-1119.404</c:v>
                </c:pt>
                <c:pt idx="7127">
                  <c:v>280.02670999999998</c:v>
                </c:pt>
                <c:pt idx="7128">
                  <c:v>-39.077818999999998</c:v>
                </c:pt>
                <c:pt idx="7129">
                  <c:v>-909.93379000000004</c:v>
                </c:pt>
                <c:pt idx="7130">
                  <c:v>1264.3361</c:v>
                </c:pt>
                <c:pt idx="7131">
                  <c:v>-294.26524000000001</c:v>
                </c:pt>
                <c:pt idx="7132">
                  <c:v>414.17712999999998</c:v>
                </c:pt>
                <c:pt idx="7133">
                  <c:v>490.30743999999999</c:v>
                </c:pt>
                <c:pt idx="7134">
                  <c:v>-904.98779000000002</c:v>
                </c:pt>
                <c:pt idx="7135">
                  <c:v>386.02103</c:v>
                </c:pt>
                <c:pt idx="7136">
                  <c:v>-206.1371</c:v>
                </c:pt>
                <c:pt idx="7137">
                  <c:v>-654.62522000000001</c:v>
                </c:pt>
                <c:pt idx="7138">
                  <c:v>521.96077000000002</c:v>
                </c:pt>
                <c:pt idx="7139">
                  <c:v>545.08181000000002</c:v>
                </c:pt>
                <c:pt idx="7140">
                  <c:v>-1154.3385000000001</c:v>
                </c:pt>
                <c:pt idx="7141">
                  <c:v>20.363620999999998</c:v>
                </c:pt>
                <c:pt idx="7142">
                  <c:v>638.97643000000005</c:v>
                </c:pt>
                <c:pt idx="7143">
                  <c:v>-825.81452000000002</c:v>
                </c:pt>
                <c:pt idx="7144">
                  <c:v>396.34086000000002</c:v>
                </c:pt>
                <c:pt idx="7145">
                  <c:v>-576.62545</c:v>
                </c:pt>
                <c:pt idx="7146">
                  <c:v>-346.46350999999999</c:v>
                </c:pt>
                <c:pt idx="7147">
                  <c:v>131.70123000000001</c:v>
                </c:pt>
                <c:pt idx="7148">
                  <c:v>-54.842542999999999</c:v>
                </c:pt>
                <c:pt idx="7149">
                  <c:v>-622.60086999999999</c:v>
                </c:pt>
                <c:pt idx="7150">
                  <c:v>349.72931</c:v>
                </c:pt>
                <c:pt idx="7151">
                  <c:v>-861.40336000000002</c:v>
                </c:pt>
                <c:pt idx="7152">
                  <c:v>324.83156000000002</c:v>
                </c:pt>
                <c:pt idx="7153">
                  <c:v>-669.36518999999998</c:v>
                </c:pt>
                <c:pt idx="7154">
                  <c:v>-30.431595999999999</c:v>
                </c:pt>
                <c:pt idx="7155">
                  <c:v>-966.35213999999996</c:v>
                </c:pt>
                <c:pt idx="7156">
                  <c:v>-229.15407999999999</c:v>
                </c:pt>
                <c:pt idx="7157">
                  <c:v>1575.4127000000001</c:v>
                </c:pt>
                <c:pt idx="7158">
                  <c:v>-1353.0039999999999</c:v>
                </c:pt>
                <c:pt idx="7159">
                  <c:v>280.48746</c:v>
                </c:pt>
                <c:pt idx="7160">
                  <c:v>62.813685</c:v>
                </c:pt>
                <c:pt idx="7161">
                  <c:v>-89.002416999999994</c:v>
                </c:pt>
                <c:pt idx="7162">
                  <c:v>219.05538999999999</c:v>
                </c:pt>
                <c:pt idx="7163">
                  <c:v>-846.46576000000005</c:v>
                </c:pt>
                <c:pt idx="7164">
                  <c:v>916.48364000000004</c:v>
                </c:pt>
                <c:pt idx="7165">
                  <c:v>324.02539000000002</c:v>
                </c:pt>
                <c:pt idx="7166">
                  <c:v>-1160.6292000000001</c:v>
                </c:pt>
                <c:pt idx="7167">
                  <c:v>714.70200999999997</c:v>
                </c:pt>
                <c:pt idx="7168">
                  <c:v>-666.50496999999996</c:v>
                </c:pt>
                <c:pt idx="7169">
                  <c:v>-419.94909999999999</c:v>
                </c:pt>
                <c:pt idx="7170">
                  <c:v>1085.3687</c:v>
                </c:pt>
                <c:pt idx="7171">
                  <c:v>-481.63175999999999</c:v>
                </c:pt>
                <c:pt idx="7172">
                  <c:v>-137.53771</c:v>
                </c:pt>
                <c:pt idx="7173">
                  <c:v>1162.8324</c:v>
                </c:pt>
                <c:pt idx="7174">
                  <c:v>-707.0684</c:v>
                </c:pt>
                <c:pt idx="7175">
                  <c:v>239.44532000000001</c:v>
                </c:pt>
                <c:pt idx="7176">
                  <c:v>-421.33649000000003</c:v>
                </c:pt>
                <c:pt idx="7177">
                  <c:v>392.79671000000002</c:v>
                </c:pt>
                <c:pt idx="7178">
                  <c:v>377.81733000000003</c:v>
                </c:pt>
                <c:pt idx="7179">
                  <c:v>-1399.1197</c:v>
                </c:pt>
                <c:pt idx="7180">
                  <c:v>803.92930999999999</c:v>
                </c:pt>
                <c:pt idx="7181">
                  <c:v>272.55191000000002</c:v>
                </c:pt>
                <c:pt idx="7182">
                  <c:v>564.02844000000005</c:v>
                </c:pt>
                <c:pt idx="7183">
                  <c:v>-1280.0862999999999</c:v>
                </c:pt>
                <c:pt idx="7184">
                  <c:v>-415.04861</c:v>
                </c:pt>
                <c:pt idx="7185">
                  <c:v>-573.22973000000002</c:v>
                </c:pt>
                <c:pt idx="7186">
                  <c:v>-1420.1232</c:v>
                </c:pt>
                <c:pt idx="7187">
                  <c:v>269.97192999999999</c:v>
                </c:pt>
                <c:pt idx="7188">
                  <c:v>-329.28068999999999</c:v>
                </c:pt>
                <c:pt idx="7189">
                  <c:v>-234.52628999999999</c:v>
                </c:pt>
                <c:pt idx="7190">
                  <c:v>265.13711999999998</c:v>
                </c:pt>
                <c:pt idx="7191">
                  <c:v>-232.32900000000001</c:v>
                </c:pt>
                <c:pt idx="7192">
                  <c:v>336.45877999999999</c:v>
                </c:pt>
                <c:pt idx="7193">
                  <c:v>336.50968</c:v>
                </c:pt>
                <c:pt idx="7194">
                  <c:v>-509.62144999999998</c:v>
                </c:pt>
                <c:pt idx="7195">
                  <c:v>-255.17805999999999</c:v>
                </c:pt>
                <c:pt idx="7196">
                  <c:v>865.61911999999995</c:v>
                </c:pt>
                <c:pt idx="7197">
                  <c:v>-690.55466999999999</c:v>
                </c:pt>
                <c:pt idx="7198">
                  <c:v>241.94748000000001</c:v>
                </c:pt>
                <c:pt idx="7199">
                  <c:v>44.618499</c:v>
                </c:pt>
                <c:pt idx="7200">
                  <c:v>-1163.19</c:v>
                </c:pt>
                <c:pt idx="7201">
                  <c:v>660.67651000000001</c:v>
                </c:pt>
                <c:pt idx="7202">
                  <c:v>-1295.8607</c:v>
                </c:pt>
                <c:pt idx="7203">
                  <c:v>-372.53395999999998</c:v>
                </c:pt>
                <c:pt idx="7204">
                  <c:v>844.67107999999996</c:v>
                </c:pt>
                <c:pt idx="7205">
                  <c:v>-431.44358999999997</c:v>
                </c:pt>
                <c:pt idx="7206">
                  <c:v>322.45236</c:v>
                </c:pt>
                <c:pt idx="7207">
                  <c:v>-44.731699999999996</c:v>
                </c:pt>
                <c:pt idx="7208">
                  <c:v>400.74495000000002</c:v>
                </c:pt>
                <c:pt idx="7209">
                  <c:v>-211.28756000000001</c:v>
                </c:pt>
                <c:pt idx="7210">
                  <c:v>-339.20528999999999</c:v>
                </c:pt>
                <c:pt idx="7211">
                  <c:v>-115.98675</c:v>
                </c:pt>
                <c:pt idx="7212">
                  <c:v>-661.23806999999999</c:v>
                </c:pt>
                <c:pt idx="7213">
                  <c:v>333.49354</c:v>
                </c:pt>
                <c:pt idx="7214">
                  <c:v>-32.377189999999999</c:v>
                </c:pt>
                <c:pt idx="7215">
                  <c:v>-773.83783000000005</c:v>
                </c:pt>
                <c:pt idx="7216">
                  <c:v>699.01062999999999</c:v>
                </c:pt>
                <c:pt idx="7217">
                  <c:v>-1140.4730999999999</c:v>
                </c:pt>
                <c:pt idx="7218">
                  <c:v>263.64870000000002</c:v>
                </c:pt>
                <c:pt idx="7219">
                  <c:v>-826.54701999999997</c:v>
                </c:pt>
                <c:pt idx="7220">
                  <c:v>-53.442104</c:v>
                </c:pt>
                <c:pt idx="7221">
                  <c:v>1210.6541999999999</c:v>
                </c:pt>
                <c:pt idx="7222">
                  <c:v>-1306.1931999999999</c:v>
                </c:pt>
                <c:pt idx="7223">
                  <c:v>526.81870000000004</c:v>
                </c:pt>
                <c:pt idx="7224">
                  <c:v>-309.50306</c:v>
                </c:pt>
                <c:pt idx="7225">
                  <c:v>-292.75301999999999</c:v>
                </c:pt>
                <c:pt idx="7226">
                  <c:v>600.20755999999994</c:v>
                </c:pt>
                <c:pt idx="7227">
                  <c:v>-1013.101</c:v>
                </c:pt>
                <c:pt idx="7228">
                  <c:v>819.20635000000004</c:v>
                </c:pt>
                <c:pt idx="7229">
                  <c:v>-236.28887</c:v>
                </c:pt>
                <c:pt idx="7230">
                  <c:v>-526.25960999999995</c:v>
                </c:pt>
                <c:pt idx="7231">
                  <c:v>-137.61833999999999</c:v>
                </c:pt>
                <c:pt idx="7232">
                  <c:v>386.45886000000002</c:v>
                </c:pt>
                <c:pt idx="7233">
                  <c:v>-23.965188999999999</c:v>
                </c:pt>
                <c:pt idx="7234">
                  <c:v>290.79000000000002</c:v>
                </c:pt>
                <c:pt idx="7235">
                  <c:v>-419.25175000000002</c:v>
                </c:pt>
                <c:pt idx="7236">
                  <c:v>442.90276999999998</c:v>
                </c:pt>
                <c:pt idx="7237">
                  <c:v>-285.57238999999998</c:v>
                </c:pt>
                <c:pt idx="7238">
                  <c:v>50.482312999999998</c:v>
                </c:pt>
                <c:pt idx="7239">
                  <c:v>-164.87325999999999</c:v>
                </c:pt>
                <c:pt idx="7240">
                  <c:v>-122.76819</c:v>
                </c:pt>
                <c:pt idx="7241">
                  <c:v>-748.75666000000001</c:v>
                </c:pt>
                <c:pt idx="7242">
                  <c:v>444.08917000000002</c:v>
                </c:pt>
                <c:pt idx="7243">
                  <c:v>-365.17142999999999</c:v>
                </c:pt>
                <c:pt idx="7244">
                  <c:v>-634.94064000000003</c:v>
                </c:pt>
                <c:pt idx="7245">
                  <c:v>59.871048000000002</c:v>
                </c:pt>
                <c:pt idx="7246">
                  <c:v>-554.16719000000001</c:v>
                </c:pt>
                <c:pt idx="7247">
                  <c:v>29.701001000000002</c:v>
                </c:pt>
                <c:pt idx="7248">
                  <c:v>104.40855000000001</c:v>
                </c:pt>
                <c:pt idx="7249">
                  <c:v>-21.435773000000001</c:v>
                </c:pt>
                <c:pt idx="7250">
                  <c:v>-299.62414000000001</c:v>
                </c:pt>
                <c:pt idx="7251">
                  <c:v>150.11215999999999</c:v>
                </c:pt>
                <c:pt idx="7252">
                  <c:v>284.13416000000001</c:v>
                </c:pt>
                <c:pt idx="7253">
                  <c:v>181.35560000000001</c:v>
                </c:pt>
                <c:pt idx="7254">
                  <c:v>684.57759999999996</c:v>
                </c:pt>
                <c:pt idx="7255">
                  <c:v>-1601.1677999999999</c:v>
                </c:pt>
                <c:pt idx="7256">
                  <c:v>11.26482</c:v>
                </c:pt>
                <c:pt idx="7257">
                  <c:v>267.29507000000001</c:v>
                </c:pt>
                <c:pt idx="7258">
                  <c:v>-1287.5352</c:v>
                </c:pt>
                <c:pt idx="7259">
                  <c:v>608.97892999999999</c:v>
                </c:pt>
                <c:pt idx="7260">
                  <c:v>-303.08420000000001</c:v>
                </c:pt>
                <c:pt idx="7261">
                  <c:v>54.700588000000003</c:v>
                </c:pt>
                <c:pt idx="7262">
                  <c:v>101.55651</c:v>
                </c:pt>
                <c:pt idx="7263">
                  <c:v>-515.91726000000006</c:v>
                </c:pt>
                <c:pt idx="7264">
                  <c:v>270.73712</c:v>
                </c:pt>
                <c:pt idx="7265">
                  <c:v>-1208.9332999999999</c:v>
                </c:pt>
                <c:pt idx="7266">
                  <c:v>163.00369000000001</c:v>
                </c:pt>
                <c:pt idx="7267">
                  <c:v>-510.69155000000001</c:v>
                </c:pt>
                <c:pt idx="7268">
                  <c:v>49.848560999999997</c:v>
                </c:pt>
                <c:pt idx="7269">
                  <c:v>-298.58641</c:v>
                </c:pt>
                <c:pt idx="7270">
                  <c:v>-423.33143999999999</c:v>
                </c:pt>
                <c:pt idx="7271">
                  <c:v>-115.41828</c:v>
                </c:pt>
                <c:pt idx="7272">
                  <c:v>620.02904999999998</c:v>
                </c:pt>
                <c:pt idx="7273">
                  <c:v>-874.95453999999995</c:v>
                </c:pt>
                <c:pt idx="7274">
                  <c:v>293.53057999999999</c:v>
                </c:pt>
                <c:pt idx="7275">
                  <c:v>17.025969</c:v>
                </c:pt>
                <c:pt idx="7276">
                  <c:v>-1017.2979</c:v>
                </c:pt>
                <c:pt idx="7277">
                  <c:v>422.16624999999999</c:v>
                </c:pt>
                <c:pt idx="7278">
                  <c:v>-1308.6203</c:v>
                </c:pt>
                <c:pt idx="7279">
                  <c:v>103.43939</c:v>
                </c:pt>
                <c:pt idx="7280">
                  <c:v>235.37518</c:v>
                </c:pt>
                <c:pt idx="7281">
                  <c:v>-1548.068</c:v>
                </c:pt>
                <c:pt idx="7282">
                  <c:v>701.50156000000004</c:v>
                </c:pt>
                <c:pt idx="7283">
                  <c:v>-859.54454999999996</c:v>
                </c:pt>
                <c:pt idx="7284">
                  <c:v>413.53814</c:v>
                </c:pt>
                <c:pt idx="7285">
                  <c:v>752.99248</c:v>
                </c:pt>
                <c:pt idx="7286">
                  <c:v>-735.21004000000005</c:v>
                </c:pt>
                <c:pt idx="7287">
                  <c:v>-548.58849999999995</c:v>
                </c:pt>
                <c:pt idx="7288">
                  <c:v>81.081946000000002</c:v>
                </c:pt>
                <c:pt idx="7289">
                  <c:v>-502.26735000000002</c:v>
                </c:pt>
                <c:pt idx="7290">
                  <c:v>1787.9653000000001</c:v>
                </c:pt>
                <c:pt idx="7291">
                  <c:v>-1147.0041000000001</c:v>
                </c:pt>
                <c:pt idx="7292">
                  <c:v>-81.823525000000004</c:v>
                </c:pt>
                <c:pt idx="7293">
                  <c:v>728.08299</c:v>
                </c:pt>
                <c:pt idx="7294">
                  <c:v>-476.98072000000002</c:v>
                </c:pt>
                <c:pt idx="7295">
                  <c:v>-289.28766999999999</c:v>
                </c:pt>
                <c:pt idx="7296">
                  <c:v>-209.13147000000001</c:v>
                </c:pt>
                <c:pt idx="7297">
                  <c:v>-419.03931999999998</c:v>
                </c:pt>
                <c:pt idx="7298">
                  <c:v>-377.16313000000002</c:v>
                </c:pt>
                <c:pt idx="7299">
                  <c:v>578.79909999999995</c:v>
                </c:pt>
                <c:pt idx="7300">
                  <c:v>-931.05894999999998</c:v>
                </c:pt>
                <c:pt idx="7301">
                  <c:v>-1024.96</c:v>
                </c:pt>
                <c:pt idx="7302">
                  <c:v>330.27175999999997</c:v>
                </c:pt>
                <c:pt idx="7303">
                  <c:v>-141.24576999999999</c:v>
                </c:pt>
                <c:pt idx="7304">
                  <c:v>-511.46039000000002</c:v>
                </c:pt>
                <c:pt idx="7305">
                  <c:v>-576.84550000000002</c:v>
                </c:pt>
                <c:pt idx="7306">
                  <c:v>-357.17928000000001</c:v>
                </c:pt>
                <c:pt idx="7307">
                  <c:v>497.78665999999998</c:v>
                </c:pt>
                <c:pt idx="7308">
                  <c:v>-84.127943000000002</c:v>
                </c:pt>
                <c:pt idx="7309">
                  <c:v>26.539781000000001</c:v>
                </c:pt>
                <c:pt idx="7310">
                  <c:v>-598.17352000000005</c:v>
                </c:pt>
                <c:pt idx="7311">
                  <c:v>768.46175000000005</c:v>
                </c:pt>
                <c:pt idx="7312">
                  <c:v>-781.57135000000005</c:v>
                </c:pt>
                <c:pt idx="7313">
                  <c:v>629.94327999999996</c:v>
                </c:pt>
                <c:pt idx="7314">
                  <c:v>525.98987</c:v>
                </c:pt>
                <c:pt idx="7315">
                  <c:v>-1389.0935999999999</c:v>
                </c:pt>
                <c:pt idx="7316">
                  <c:v>171.13828000000001</c:v>
                </c:pt>
                <c:pt idx="7317">
                  <c:v>35.307650000000002</c:v>
                </c:pt>
                <c:pt idx="7318">
                  <c:v>415.71983999999998</c:v>
                </c:pt>
                <c:pt idx="7319">
                  <c:v>805.95270000000005</c:v>
                </c:pt>
                <c:pt idx="7320">
                  <c:v>-790.59793999999999</c:v>
                </c:pt>
                <c:pt idx="7321">
                  <c:v>381.77391</c:v>
                </c:pt>
                <c:pt idx="7322">
                  <c:v>248.46161000000001</c:v>
                </c:pt>
                <c:pt idx="7323">
                  <c:v>-1085.0723</c:v>
                </c:pt>
                <c:pt idx="7324">
                  <c:v>399.43666000000002</c:v>
                </c:pt>
                <c:pt idx="7325">
                  <c:v>-474.89125999999999</c:v>
                </c:pt>
                <c:pt idx="7326">
                  <c:v>37.942290999999997</c:v>
                </c:pt>
                <c:pt idx="7327">
                  <c:v>307.68490000000003</c:v>
                </c:pt>
                <c:pt idx="7328">
                  <c:v>-1112.5181</c:v>
                </c:pt>
                <c:pt idx="7329">
                  <c:v>90.356699000000006</c:v>
                </c:pt>
                <c:pt idx="7330">
                  <c:v>-55.740260999999997</c:v>
                </c:pt>
                <c:pt idx="7331">
                  <c:v>133.53684999999999</c:v>
                </c:pt>
                <c:pt idx="7332">
                  <c:v>188.06867</c:v>
                </c:pt>
                <c:pt idx="7333">
                  <c:v>-645.19221000000005</c:v>
                </c:pt>
                <c:pt idx="7334">
                  <c:v>979.63127999999995</c:v>
                </c:pt>
                <c:pt idx="7335">
                  <c:v>-763.96627000000001</c:v>
                </c:pt>
                <c:pt idx="7336">
                  <c:v>-327.71256</c:v>
                </c:pt>
                <c:pt idx="7337">
                  <c:v>180.333</c:v>
                </c:pt>
                <c:pt idx="7338">
                  <c:v>-199.03951000000001</c:v>
                </c:pt>
                <c:pt idx="7339">
                  <c:v>-328.43382000000003</c:v>
                </c:pt>
                <c:pt idx="7340">
                  <c:v>-154.91135</c:v>
                </c:pt>
                <c:pt idx="7341">
                  <c:v>677.47035000000005</c:v>
                </c:pt>
                <c:pt idx="7342">
                  <c:v>-330.72102999999998</c:v>
                </c:pt>
                <c:pt idx="7343">
                  <c:v>463.22852</c:v>
                </c:pt>
                <c:pt idx="7344">
                  <c:v>-203.27288999999999</c:v>
                </c:pt>
                <c:pt idx="7345">
                  <c:v>-601.18811000000005</c:v>
                </c:pt>
                <c:pt idx="7346">
                  <c:v>619.67907000000002</c:v>
                </c:pt>
                <c:pt idx="7347">
                  <c:v>-858.58714999999995</c:v>
                </c:pt>
                <c:pt idx="7348">
                  <c:v>319.17685</c:v>
                </c:pt>
                <c:pt idx="7349">
                  <c:v>252.96028000000001</c:v>
                </c:pt>
                <c:pt idx="7350">
                  <c:v>-1109.0128</c:v>
                </c:pt>
                <c:pt idx="7351">
                  <c:v>378.12079</c:v>
                </c:pt>
                <c:pt idx="7352">
                  <c:v>-1600.2392</c:v>
                </c:pt>
                <c:pt idx="7353">
                  <c:v>1602.0617</c:v>
                </c:pt>
                <c:pt idx="7354">
                  <c:v>-551.74699999999996</c:v>
                </c:pt>
                <c:pt idx="7355">
                  <c:v>73.296903999999998</c:v>
                </c:pt>
                <c:pt idx="7356">
                  <c:v>521.88998000000004</c:v>
                </c:pt>
                <c:pt idx="7357">
                  <c:v>-1672.3961999999999</c:v>
                </c:pt>
                <c:pt idx="7358">
                  <c:v>1093.1838</c:v>
                </c:pt>
                <c:pt idx="7359">
                  <c:v>-707.68259</c:v>
                </c:pt>
                <c:pt idx="7360">
                  <c:v>-689.44547</c:v>
                </c:pt>
                <c:pt idx="7361">
                  <c:v>912.40493000000004</c:v>
                </c:pt>
                <c:pt idx="7362">
                  <c:v>-1310.3005000000001</c:v>
                </c:pt>
                <c:pt idx="7363">
                  <c:v>1815.4086</c:v>
                </c:pt>
                <c:pt idx="7364">
                  <c:v>531.13284999999996</c:v>
                </c:pt>
                <c:pt idx="7365">
                  <c:v>-1643.9018000000001</c:v>
                </c:pt>
                <c:pt idx="7366">
                  <c:v>2112.9254999999998</c:v>
                </c:pt>
                <c:pt idx="7367">
                  <c:v>-1768.5107</c:v>
                </c:pt>
                <c:pt idx="7368">
                  <c:v>146.96438000000001</c:v>
                </c:pt>
                <c:pt idx="7369">
                  <c:v>488.06837000000002</c:v>
                </c:pt>
                <c:pt idx="7370">
                  <c:v>-2057.3026</c:v>
                </c:pt>
                <c:pt idx="7371">
                  <c:v>2241.0452</c:v>
                </c:pt>
                <c:pt idx="7372">
                  <c:v>-405.96149000000003</c:v>
                </c:pt>
                <c:pt idx="7373">
                  <c:v>-456.15584999999999</c:v>
                </c:pt>
                <c:pt idx="7374">
                  <c:v>1469.1764000000001</c:v>
                </c:pt>
                <c:pt idx="7375">
                  <c:v>-1885.6278</c:v>
                </c:pt>
                <c:pt idx="7376">
                  <c:v>328.49860999999999</c:v>
                </c:pt>
                <c:pt idx="7377">
                  <c:v>-252.00935999999999</c:v>
                </c:pt>
                <c:pt idx="7378">
                  <c:v>-58.504643000000002</c:v>
                </c:pt>
                <c:pt idx="7379">
                  <c:v>1383.0543</c:v>
                </c:pt>
                <c:pt idx="7380">
                  <c:v>-2789.2683000000002</c:v>
                </c:pt>
                <c:pt idx="7381">
                  <c:v>1402.9503</c:v>
                </c:pt>
                <c:pt idx="7382">
                  <c:v>211.93781000000001</c:v>
                </c:pt>
                <c:pt idx="7383">
                  <c:v>-1890.1918000000001</c:v>
                </c:pt>
                <c:pt idx="7384">
                  <c:v>1270.7892999999999</c:v>
                </c:pt>
                <c:pt idx="7385">
                  <c:v>-1086.1307999999999</c:v>
                </c:pt>
                <c:pt idx="7386">
                  <c:v>21.026834999999998</c:v>
                </c:pt>
                <c:pt idx="7387">
                  <c:v>746.10834</c:v>
                </c:pt>
                <c:pt idx="7388">
                  <c:v>-1380.7067</c:v>
                </c:pt>
                <c:pt idx="7389">
                  <c:v>1378.9855</c:v>
                </c:pt>
                <c:pt idx="7390">
                  <c:v>-726.35959000000003</c:v>
                </c:pt>
                <c:pt idx="7391">
                  <c:v>266.62513999999999</c:v>
                </c:pt>
                <c:pt idx="7392">
                  <c:v>1405.2055</c:v>
                </c:pt>
                <c:pt idx="7393">
                  <c:v>-1750.1846</c:v>
                </c:pt>
                <c:pt idx="7394">
                  <c:v>1546.4449</c:v>
                </c:pt>
                <c:pt idx="7395">
                  <c:v>-466.45933000000002</c:v>
                </c:pt>
                <c:pt idx="7396">
                  <c:v>-598.25215000000003</c:v>
                </c:pt>
                <c:pt idx="7397">
                  <c:v>1135.9674</c:v>
                </c:pt>
                <c:pt idx="7398">
                  <c:v>-1340.55</c:v>
                </c:pt>
                <c:pt idx="7399">
                  <c:v>-564.54061999999999</c:v>
                </c:pt>
                <c:pt idx="7400">
                  <c:v>-238.56395000000001</c:v>
                </c:pt>
                <c:pt idx="7401">
                  <c:v>53.027048999999998</c:v>
                </c:pt>
                <c:pt idx="7402">
                  <c:v>366.46866999999997</c:v>
                </c:pt>
                <c:pt idx="7403">
                  <c:v>1020.2006</c:v>
                </c:pt>
                <c:pt idx="7404">
                  <c:v>-970.58479999999997</c:v>
                </c:pt>
                <c:pt idx="7405">
                  <c:v>-147.01767000000001</c:v>
                </c:pt>
                <c:pt idx="7406">
                  <c:v>608.59685999999999</c:v>
                </c:pt>
                <c:pt idx="7407">
                  <c:v>-845.31538999999998</c:v>
                </c:pt>
                <c:pt idx="7408">
                  <c:v>-724.53408999999999</c:v>
                </c:pt>
                <c:pt idx="7409">
                  <c:v>345.84679999999997</c:v>
                </c:pt>
                <c:pt idx="7410">
                  <c:v>-525.09887000000003</c:v>
                </c:pt>
                <c:pt idx="7411">
                  <c:v>107.06077000000001</c:v>
                </c:pt>
                <c:pt idx="7412">
                  <c:v>108.92516999999999</c:v>
                </c:pt>
                <c:pt idx="7413">
                  <c:v>-510.98687999999999</c:v>
                </c:pt>
                <c:pt idx="7414">
                  <c:v>1158.5755999999999</c:v>
                </c:pt>
                <c:pt idx="7415">
                  <c:v>-1131.0387000000001</c:v>
                </c:pt>
                <c:pt idx="7416">
                  <c:v>80.225542000000004</c:v>
                </c:pt>
                <c:pt idx="7417">
                  <c:v>-506.76510999999999</c:v>
                </c:pt>
                <c:pt idx="7418">
                  <c:v>-1155.3041000000001</c:v>
                </c:pt>
                <c:pt idx="7419">
                  <c:v>1002.662</c:v>
                </c:pt>
                <c:pt idx="7420">
                  <c:v>-1082.9878000000001</c:v>
                </c:pt>
                <c:pt idx="7421">
                  <c:v>179.14339000000001</c:v>
                </c:pt>
                <c:pt idx="7422">
                  <c:v>1305.3669</c:v>
                </c:pt>
                <c:pt idx="7423">
                  <c:v>-1551.8804</c:v>
                </c:pt>
                <c:pt idx="7424">
                  <c:v>1263.8089</c:v>
                </c:pt>
                <c:pt idx="7425">
                  <c:v>-1025.4853000000001</c:v>
                </c:pt>
                <c:pt idx="7426">
                  <c:v>-159.00085000000001</c:v>
                </c:pt>
                <c:pt idx="7427">
                  <c:v>671.43454999999994</c:v>
                </c:pt>
                <c:pt idx="7428">
                  <c:v>-945.47555999999997</c:v>
                </c:pt>
                <c:pt idx="7429">
                  <c:v>415.16284000000002</c:v>
                </c:pt>
                <c:pt idx="7430">
                  <c:v>-349.62427000000002</c:v>
                </c:pt>
                <c:pt idx="7431">
                  <c:v>241.31880000000001</c:v>
                </c:pt>
                <c:pt idx="7432">
                  <c:v>431.25524000000001</c:v>
                </c:pt>
                <c:pt idx="7433">
                  <c:v>-656.44949999999994</c:v>
                </c:pt>
                <c:pt idx="7434">
                  <c:v>711.21139000000005</c:v>
                </c:pt>
                <c:pt idx="7435">
                  <c:v>-141.21092999999999</c:v>
                </c:pt>
                <c:pt idx="7436">
                  <c:v>-400.99081000000001</c:v>
                </c:pt>
                <c:pt idx="7437">
                  <c:v>318.50069000000002</c:v>
                </c:pt>
                <c:pt idx="7438">
                  <c:v>-491.91838000000001</c:v>
                </c:pt>
                <c:pt idx="7439">
                  <c:v>583.31271000000004</c:v>
                </c:pt>
                <c:pt idx="7440">
                  <c:v>432.39433000000002</c:v>
                </c:pt>
                <c:pt idx="7441">
                  <c:v>-190.34245000000001</c:v>
                </c:pt>
                <c:pt idx="7442">
                  <c:v>86.906833000000006</c:v>
                </c:pt>
                <c:pt idx="7443">
                  <c:v>-51.327038999999999</c:v>
                </c:pt>
                <c:pt idx="7444">
                  <c:v>-683.25657000000001</c:v>
                </c:pt>
                <c:pt idx="7445">
                  <c:v>-5.6629548999999999</c:v>
                </c:pt>
                <c:pt idx="7446">
                  <c:v>-596.12297999999998</c:v>
                </c:pt>
                <c:pt idx="7447">
                  <c:v>-654.36746000000005</c:v>
                </c:pt>
                <c:pt idx="7448">
                  <c:v>-1111.7610999999999</c:v>
                </c:pt>
                <c:pt idx="7449">
                  <c:v>-184.00881999999999</c:v>
                </c:pt>
                <c:pt idx="7450">
                  <c:v>-688.45101</c:v>
                </c:pt>
                <c:pt idx="7451">
                  <c:v>-586.30924000000005</c:v>
                </c:pt>
                <c:pt idx="7452">
                  <c:v>-133.19638</c:v>
                </c:pt>
                <c:pt idx="7453">
                  <c:v>430.51325000000003</c:v>
                </c:pt>
                <c:pt idx="7454">
                  <c:v>-282.16550999999998</c:v>
                </c:pt>
                <c:pt idx="7455">
                  <c:v>355.42635000000001</c:v>
                </c:pt>
                <c:pt idx="7456">
                  <c:v>763.08574999999996</c:v>
                </c:pt>
                <c:pt idx="7457">
                  <c:v>-975.53335000000004</c:v>
                </c:pt>
                <c:pt idx="7458">
                  <c:v>1120.1637000000001</c:v>
                </c:pt>
                <c:pt idx="7459">
                  <c:v>-996.03642000000002</c:v>
                </c:pt>
                <c:pt idx="7460">
                  <c:v>-615.67260999999996</c:v>
                </c:pt>
                <c:pt idx="7461">
                  <c:v>1893.5893000000001</c:v>
                </c:pt>
                <c:pt idx="7462">
                  <c:v>-1424.3633</c:v>
                </c:pt>
                <c:pt idx="7463">
                  <c:v>963.43985999999995</c:v>
                </c:pt>
                <c:pt idx="7464">
                  <c:v>181.29500999999999</c:v>
                </c:pt>
                <c:pt idx="7465">
                  <c:v>-856.82209999999998</c:v>
                </c:pt>
                <c:pt idx="7466">
                  <c:v>821.01455999999996</c:v>
                </c:pt>
                <c:pt idx="7467">
                  <c:v>-1244.3894</c:v>
                </c:pt>
                <c:pt idx="7468">
                  <c:v>1349.194</c:v>
                </c:pt>
                <c:pt idx="7469">
                  <c:v>-118.38984000000001</c:v>
                </c:pt>
                <c:pt idx="7470">
                  <c:v>611.88062000000002</c:v>
                </c:pt>
                <c:pt idx="7471">
                  <c:v>630.28983000000005</c:v>
                </c:pt>
                <c:pt idx="7472">
                  <c:v>-1393.7949000000001</c:v>
                </c:pt>
                <c:pt idx="7473">
                  <c:v>2172.9857999999999</c:v>
                </c:pt>
                <c:pt idx="7474">
                  <c:v>-812.97702000000004</c:v>
                </c:pt>
                <c:pt idx="7475">
                  <c:v>-244.33383000000001</c:v>
                </c:pt>
                <c:pt idx="7476">
                  <c:v>743.95492999999999</c:v>
                </c:pt>
                <c:pt idx="7477">
                  <c:v>-1709.6261999999999</c:v>
                </c:pt>
                <c:pt idx="7478">
                  <c:v>1294.8188</c:v>
                </c:pt>
                <c:pt idx="7479">
                  <c:v>-972.14926000000003</c:v>
                </c:pt>
                <c:pt idx="7480">
                  <c:v>254.10006000000001</c:v>
                </c:pt>
                <c:pt idx="7481">
                  <c:v>531.41268000000002</c:v>
                </c:pt>
                <c:pt idx="7482">
                  <c:v>-890.88520000000005</c:v>
                </c:pt>
                <c:pt idx="7483">
                  <c:v>1552.1921</c:v>
                </c:pt>
                <c:pt idx="7484">
                  <c:v>-823.83561999999995</c:v>
                </c:pt>
                <c:pt idx="7485">
                  <c:v>122.86823</c:v>
                </c:pt>
                <c:pt idx="7486">
                  <c:v>1130.9782</c:v>
                </c:pt>
                <c:pt idx="7487">
                  <c:v>-1461.3814</c:v>
                </c:pt>
                <c:pt idx="7488">
                  <c:v>1830.6146000000001</c:v>
                </c:pt>
                <c:pt idx="7489">
                  <c:v>-964.60641999999996</c:v>
                </c:pt>
                <c:pt idx="7490">
                  <c:v>-1222.0059000000001</c:v>
                </c:pt>
                <c:pt idx="7491">
                  <c:v>1101.0710999999999</c:v>
                </c:pt>
                <c:pt idx="7492">
                  <c:v>-1182.9811</c:v>
                </c:pt>
                <c:pt idx="7493">
                  <c:v>-392.49624999999997</c:v>
                </c:pt>
                <c:pt idx="7494">
                  <c:v>-420.47494999999998</c:v>
                </c:pt>
                <c:pt idx="7495">
                  <c:v>-330.52505000000002</c:v>
                </c:pt>
                <c:pt idx="7496">
                  <c:v>868.45471999999995</c:v>
                </c:pt>
                <c:pt idx="7497">
                  <c:v>-982.30951000000005</c:v>
                </c:pt>
                <c:pt idx="7498">
                  <c:v>297.98000999999999</c:v>
                </c:pt>
                <c:pt idx="7499">
                  <c:v>-822.77634</c:v>
                </c:pt>
                <c:pt idx="7500">
                  <c:v>597.98224000000005</c:v>
                </c:pt>
                <c:pt idx="7501">
                  <c:v>-562.97328000000005</c:v>
                </c:pt>
                <c:pt idx="7502">
                  <c:v>-275.92631999999998</c:v>
                </c:pt>
                <c:pt idx="7503">
                  <c:v>351.08956000000001</c:v>
                </c:pt>
                <c:pt idx="7504">
                  <c:v>-949.55574999999999</c:v>
                </c:pt>
                <c:pt idx="7505">
                  <c:v>1091.8314</c:v>
                </c:pt>
                <c:pt idx="7506">
                  <c:v>-608.53323</c:v>
                </c:pt>
                <c:pt idx="7507">
                  <c:v>-2482.5873999999999</c:v>
                </c:pt>
                <c:pt idx="7508">
                  <c:v>1287.4781</c:v>
                </c:pt>
                <c:pt idx="7509">
                  <c:v>-215.93296000000001</c:v>
                </c:pt>
                <c:pt idx="7510">
                  <c:v>-1611.6523999999999</c:v>
                </c:pt>
                <c:pt idx="7511">
                  <c:v>722.91548</c:v>
                </c:pt>
                <c:pt idx="7512">
                  <c:v>-660.63194999999996</c:v>
                </c:pt>
                <c:pt idx="7513">
                  <c:v>-444.11162999999999</c:v>
                </c:pt>
                <c:pt idx="7514">
                  <c:v>407.69574</c:v>
                </c:pt>
                <c:pt idx="7515">
                  <c:v>-679.22029999999995</c:v>
                </c:pt>
                <c:pt idx="7516">
                  <c:v>21.145582999999998</c:v>
                </c:pt>
                <c:pt idx="7517">
                  <c:v>-608.32330999999999</c:v>
                </c:pt>
                <c:pt idx="7518">
                  <c:v>138.93384</c:v>
                </c:pt>
                <c:pt idx="7519">
                  <c:v>367.96226999999999</c:v>
                </c:pt>
                <c:pt idx="7520">
                  <c:v>-1283.1696999999999</c:v>
                </c:pt>
                <c:pt idx="7521">
                  <c:v>406.58208999999999</c:v>
                </c:pt>
                <c:pt idx="7522">
                  <c:v>-162.17186000000001</c:v>
                </c:pt>
                <c:pt idx="7523">
                  <c:v>-1678.7887000000001</c:v>
                </c:pt>
                <c:pt idx="7524">
                  <c:v>1181.8749</c:v>
                </c:pt>
                <c:pt idx="7525">
                  <c:v>-489.83595000000003</c:v>
                </c:pt>
                <c:pt idx="7526">
                  <c:v>-255.91689</c:v>
                </c:pt>
                <c:pt idx="7527">
                  <c:v>1098.3815999999999</c:v>
                </c:pt>
                <c:pt idx="7528">
                  <c:v>-861.87509</c:v>
                </c:pt>
                <c:pt idx="7529">
                  <c:v>667.31291999999996</c:v>
                </c:pt>
                <c:pt idx="7530">
                  <c:v>-382.26853999999997</c:v>
                </c:pt>
                <c:pt idx="7531">
                  <c:v>-1158.8398</c:v>
                </c:pt>
                <c:pt idx="7532">
                  <c:v>1225.7463</c:v>
                </c:pt>
                <c:pt idx="7533">
                  <c:v>-1078.769</c:v>
                </c:pt>
                <c:pt idx="7534">
                  <c:v>449.65906999999999</c:v>
                </c:pt>
                <c:pt idx="7535">
                  <c:v>601.31257000000005</c:v>
                </c:pt>
                <c:pt idx="7536">
                  <c:v>-1504.5084999999999</c:v>
                </c:pt>
                <c:pt idx="7537">
                  <c:v>356.97530999999998</c:v>
                </c:pt>
                <c:pt idx="7538">
                  <c:v>-160.80884</c:v>
                </c:pt>
                <c:pt idx="7539">
                  <c:v>-1266.5583999999999</c:v>
                </c:pt>
                <c:pt idx="7540">
                  <c:v>1619.1506999999999</c:v>
                </c:pt>
                <c:pt idx="7541">
                  <c:v>-320.84543000000002</c:v>
                </c:pt>
                <c:pt idx="7542">
                  <c:v>361.30801000000002</c:v>
                </c:pt>
                <c:pt idx="7543">
                  <c:v>-6.0174647999999999</c:v>
                </c:pt>
                <c:pt idx="7544">
                  <c:v>-247.53737000000001</c:v>
                </c:pt>
                <c:pt idx="7545">
                  <c:v>213.12362999999999</c:v>
                </c:pt>
                <c:pt idx="7546">
                  <c:v>171.58185</c:v>
                </c:pt>
                <c:pt idx="7547">
                  <c:v>-355.73539</c:v>
                </c:pt>
                <c:pt idx="7548">
                  <c:v>485.71544999999998</c:v>
                </c:pt>
                <c:pt idx="7549">
                  <c:v>167.61912000000001</c:v>
                </c:pt>
                <c:pt idx="7550">
                  <c:v>-726.97071000000005</c:v>
                </c:pt>
                <c:pt idx="7551">
                  <c:v>78.143978000000004</c:v>
                </c:pt>
                <c:pt idx="7552">
                  <c:v>425.31249000000003</c:v>
                </c:pt>
                <c:pt idx="7553">
                  <c:v>-61.478766999999998</c:v>
                </c:pt>
                <c:pt idx="7554">
                  <c:v>-207.61583999999999</c:v>
                </c:pt>
                <c:pt idx="7555">
                  <c:v>275.80500999999998</c:v>
                </c:pt>
                <c:pt idx="7556">
                  <c:v>-169.27153999999999</c:v>
                </c:pt>
                <c:pt idx="7557">
                  <c:v>-445.12389999999999</c:v>
                </c:pt>
                <c:pt idx="7558">
                  <c:v>392.98901000000001</c:v>
                </c:pt>
                <c:pt idx="7559">
                  <c:v>-731.18789000000004</c:v>
                </c:pt>
                <c:pt idx="7560">
                  <c:v>-218.81762000000001</c:v>
                </c:pt>
                <c:pt idx="7561">
                  <c:v>244.41686000000001</c:v>
                </c:pt>
                <c:pt idx="7562">
                  <c:v>-1705.2581</c:v>
                </c:pt>
                <c:pt idx="7563">
                  <c:v>569.82701999999995</c:v>
                </c:pt>
                <c:pt idx="7564">
                  <c:v>-67.600887</c:v>
                </c:pt>
                <c:pt idx="7565">
                  <c:v>-186.44789</c:v>
                </c:pt>
                <c:pt idx="7566">
                  <c:v>29.880158999999999</c:v>
                </c:pt>
                <c:pt idx="7567">
                  <c:v>509.09271000000001</c:v>
                </c:pt>
                <c:pt idx="7568">
                  <c:v>-255.22424000000001</c:v>
                </c:pt>
                <c:pt idx="7569">
                  <c:v>-356.50569000000002</c:v>
                </c:pt>
                <c:pt idx="7570">
                  <c:v>528.51477</c:v>
                </c:pt>
                <c:pt idx="7571">
                  <c:v>199.82947999999999</c:v>
                </c:pt>
                <c:pt idx="7572">
                  <c:v>462.03865999999999</c:v>
                </c:pt>
                <c:pt idx="7573">
                  <c:v>-919.45474999999999</c:v>
                </c:pt>
                <c:pt idx="7574">
                  <c:v>-445.09755000000001</c:v>
                </c:pt>
                <c:pt idx="7575">
                  <c:v>689.70343000000003</c:v>
                </c:pt>
                <c:pt idx="7576">
                  <c:v>-510.99437999999998</c:v>
                </c:pt>
                <c:pt idx="7577">
                  <c:v>746.48712</c:v>
                </c:pt>
                <c:pt idx="7578">
                  <c:v>483.17045999999999</c:v>
                </c:pt>
                <c:pt idx="7579">
                  <c:v>-161.01553000000001</c:v>
                </c:pt>
                <c:pt idx="7580">
                  <c:v>-345.27587</c:v>
                </c:pt>
                <c:pt idx="7581">
                  <c:v>-805.19644000000005</c:v>
                </c:pt>
                <c:pt idx="7582">
                  <c:v>-197.45255</c:v>
                </c:pt>
                <c:pt idx="7583">
                  <c:v>-341.63556999999997</c:v>
                </c:pt>
                <c:pt idx="7584">
                  <c:v>23.195582000000002</c:v>
                </c:pt>
                <c:pt idx="7585">
                  <c:v>229.01809</c:v>
                </c:pt>
                <c:pt idx="7586">
                  <c:v>-952.78179999999998</c:v>
                </c:pt>
                <c:pt idx="7587">
                  <c:v>617.43899999999996</c:v>
                </c:pt>
                <c:pt idx="7588">
                  <c:v>654.52569000000005</c:v>
                </c:pt>
                <c:pt idx="7589">
                  <c:v>-310.76979</c:v>
                </c:pt>
                <c:pt idx="7590">
                  <c:v>912.20273999999995</c:v>
                </c:pt>
                <c:pt idx="7591">
                  <c:v>-885.56420000000003</c:v>
                </c:pt>
                <c:pt idx="7592">
                  <c:v>-474.39184</c:v>
                </c:pt>
                <c:pt idx="7593">
                  <c:v>641.45834000000002</c:v>
                </c:pt>
                <c:pt idx="7594">
                  <c:v>-771.57785999999999</c:v>
                </c:pt>
                <c:pt idx="7595">
                  <c:v>189.82997</c:v>
                </c:pt>
                <c:pt idx="7596">
                  <c:v>167.92606000000001</c:v>
                </c:pt>
                <c:pt idx="7597">
                  <c:v>-263.71438000000001</c:v>
                </c:pt>
                <c:pt idx="7598">
                  <c:v>-176.48875000000001</c:v>
                </c:pt>
                <c:pt idx="7599">
                  <c:v>615.65491999999995</c:v>
                </c:pt>
                <c:pt idx="7600">
                  <c:v>2.1144740999999998</c:v>
                </c:pt>
                <c:pt idx="7601">
                  <c:v>48.660719</c:v>
                </c:pt>
                <c:pt idx="7602">
                  <c:v>251.17431999999999</c:v>
                </c:pt>
                <c:pt idx="7603">
                  <c:v>122.24135</c:v>
                </c:pt>
                <c:pt idx="7604">
                  <c:v>1069.1797999999999</c:v>
                </c:pt>
                <c:pt idx="7605">
                  <c:v>213.41526999999999</c:v>
                </c:pt>
                <c:pt idx="7606">
                  <c:v>451.28586999999999</c:v>
                </c:pt>
                <c:pt idx="7607">
                  <c:v>-1214.3480999999999</c:v>
                </c:pt>
                <c:pt idx="7608">
                  <c:v>224.61913000000001</c:v>
                </c:pt>
                <c:pt idx="7609">
                  <c:v>-12.715868</c:v>
                </c:pt>
                <c:pt idx="7610">
                  <c:v>-881.64075000000003</c:v>
                </c:pt>
                <c:pt idx="7611">
                  <c:v>1258.3787</c:v>
                </c:pt>
                <c:pt idx="7612">
                  <c:v>-719.23515999999995</c:v>
                </c:pt>
                <c:pt idx="7613">
                  <c:v>1231.6436000000001</c:v>
                </c:pt>
                <c:pt idx="7614">
                  <c:v>195.71214000000001</c:v>
                </c:pt>
                <c:pt idx="7615">
                  <c:v>-1246.3095000000001</c:v>
                </c:pt>
                <c:pt idx="7616">
                  <c:v>775.52454999999998</c:v>
                </c:pt>
                <c:pt idx="7617">
                  <c:v>-1204.4441999999999</c:v>
                </c:pt>
                <c:pt idx="7618">
                  <c:v>176.68817999999999</c:v>
                </c:pt>
                <c:pt idx="7619">
                  <c:v>-654.13570000000004</c:v>
                </c:pt>
                <c:pt idx="7620">
                  <c:v>-1383.8196</c:v>
                </c:pt>
                <c:pt idx="7621">
                  <c:v>1159.8886</c:v>
                </c:pt>
                <c:pt idx="7622">
                  <c:v>-1033.5189</c:v>
                </c:pt>
                <c:pt idx="7623">
                  <c:v>17.544203</c:v>
                </c:pt>
                <c:pt idx="7624">
                  <c:v>-313.59068000000002</c:v>
                </c:pt>
                <c:pt idx="7625">
                  <c:v>-590.22046</c:v>
                </c:pt>
                <c:pt idx="7626">
                  <c:v>-746.15554999999995</c:v>
                </c:pt>
                <c:pt idx="7627">
                  <c:v>-152.80441999999999</c:v>
                </c:pt>
                <c:pt idx="7628">
                  <c:v>-369.10944999999998</c:v>
                </c:pt>
                <c:pt idx="7629">
                  <c:v>-291.28201999999999</c:v>
                </c:pt>
                <c:pt idx="7630">
                  <c:v>10.076165</c:v>
                </c:pt>
                <c:pt idx="7631">
                  <c:v>-430.57101999999998</c:v>
                </c:pt>
                <c:pt idx="7632">
                  <c:v>-493.50504000000001</c:v>
                </c:pt>
                <c:pt idx="7633">
                  <c:v>-130.24531999999999</c:v>
                </c:pt>
                <c:pt idx="7634">
                  <c:v>734.50288999999998</c:v>
                </c:pt>
                <c:pt idx="7635">
                  <c:v>-1004.0056</c:v>
                </c:pt>
                <c:pt idx="7636">
                  <c:v>906.52011000000005</c:v>
                </c:pt>
                <c:pt idx="7637">
                  <c:v>49.924258000000002</c:v>
                </c:pt>
                <c:pt idx="7638">
                  <c:v>-147.93374</c:v>
                </c:pt>
                <c:pt idx="7639">
                  <c:v>8.5022678999999997</c:v>
                </c:pt>
                <c:pt idx="7640">
                  <c:v>-826.82447999999999</c:v>
                </c:pt>
                <c:pt idx="7641">
                  <c:v>-276.81545999999997</c:v>
                </c:pt>
                <c:pt idx="7642">
                  <c:v>-47.221404</c:v>
                </c:pt>
                <c:pt idx="7643">
                  <c:v>-615.13004000000001</c:v>
                </c:pt>
                <c:pt idx="7644">
                  <c:v>800.85388999999998</c:v>
                </c:pt>
                <c:pt idx="7645">
                  <c:v>-956.43647999999996</c:v>
                </c:pt>
                <c:pt idx="7646">
                  <c:v>-125.91999</c:v>
                </c:pt>
                <c:pt idx="7647">
                  <c:v>941.52643</c:v>
                </c:pt>
                <c:pt idx="7648">
                  <c:v>-1649.1992</c:v>
                </c:pt>
                <c:pt idx="7649">
                  <c:v>-403.69833999999997</c:v>
                </c:pt>
                <c:pt idx="7650">
                  <c:v>266.95585</c:v>
                </c:pt>
                <c:pt idx="7651">
                  <c:v>-1252.2809999999999</c:v>
                </c:pt>
                <c:pt idx="7652">
                  <c:v>617.65727000000004</c:v>
                </c:pt>
                <c:pt idx="7653">
                  <c:v>300.03543000000002</c:v>
                </c:pt>
                <c:pt idx="7654">
                  <c:v>-326.14920000000001</c:v>
                </c:pt>
                <c:pt idx="7655">
                  <c:v>263.29048999999998</c:v>
                </c:pt>
                <c:pt idx="7656">
                  <c:v>-486.79228000000001</c:v>
                </c:pt>
                <c:pt idx="7657">
                  <c:v>1095.7479000000001</c:v>
                </c:pt>
                <c:pt idx="7658">
                  <c:v>-75.001880999999997</c:v>
                </c:pt>
                <c:pt idx="7659">
                  <c:v>-868.20159999999998</c:v>
                </c:pt>
                <c:pt idx="7660">
                  <c:v>782.66603999999995</c:v>
                </c:pt>
                <c:pt idx="7661">
                  <c:v>-19.395242</c:v>
                </c:pt>
                <c:pt idx="7662">
                  <c:v>47.408113</c:v>
                </c:pt>
                <c:pt idx="7663">
                  <c:v>-375.73647999999997</c:v>
                </c:pt>
                <c:pt idx="7664">
                  <c:v>-157.92135999999999</c:v>
                </c:pt>
                <c:pt idx="7665">
                  <c:v>528.66498999999999</c:v>
                </c:pt>
                <c:pt idx="7666">
                  <c:v>-532.86874999999998</c:v>
                </c:pt>
                <c:pt idx="7667">
                  <c:v>-57.580382999999998</c:v>
                </c:pt>
                <c:pt idx="7668">
                  <c:v>429.01724999999999</c:v>
                </c:pt>
                <c:pt idx="7669">
                  <c:v>-948.36940000000004</c:v>
                </c:pt>
                <c:pt idx="7670">
                  <c:v>206.55904000000001</c:v>
                </c:pt>
                <c:pt idx="7671">
                  <c:v>-370.94281000000001</c:v>
                </c:pt>
                <c:pt idx="7672">
                  <c:v>68.425910000000002</c:v>
                </c:pt>
                <c:pt idx="7673">
                  <c:v>342.08954999999997</c:v>
                </c:pt>
                <c:pt idx="7674">
                  <c:v>-146.36744999999999</c:v>
                </c:pt>
                <c:pt idx="7675">
                  <c:v>432.00689</c:v>
                </c:pt>
                <c:pt idx="7676">
                  <c:v>551.04808000000003</c:v>
                </c:pt>
                <c:pt idx="7677">
                  <c:v>488.16698000000002</c:v>
                </c:pt>
                <c:pt idx="7678">
                  <c:v>498.87664999999998</c:v>
                </c:pt>
                <c:pt idx="7679">
                  <c:v>-86.592358000000004</c:v>
                </c:pt>
                <c:pt idx="7680">
                  <c:v>466.07682</c:v>
                </c:pt>
                <c:pt idx="7681">
                  <c:v>-69.581711999999996</c:v>
                </c:pt>
                <c:pt idx="7682">
                  <c:v>-291.87153999999998</c:v>
                </c:pt>
                <c:pt idx="7683">
                  <c:v>-221.38914</c:v>
                </c:pt>
                <c:pt idx="7684">
                  <c:v>729.71092999999996</c:v>
                </c:pt>
                <c:pt idx="7685">
                  <c:v>-211.75779</c:v>
                </c:pt>
                <c:pt idx="7686">
                  <c:v>-744.71329000000003</c:v>
                </c:pt>
                <c:pt idx="7687">
                  <c:v>-225.39685</c:v>
                </c:pt>
                <c:pt idx="7688">
                  <c:v>-614.18425999999999</c:v>
                </c:pt>
                <c:pt idx="7689">
                  <c:v>-763.91697999999997</c:v>
                </c:pt>
                <c:pt idx="7690">
                  <c:v>386.23880000000003</c:v>
                </c:pt>
                <c:pt idx="7691">
                  <c:v>224.31309999999999</c:v>
                </c:pt>
                <c:pt idx="7692">
                  <c:v>892.87537999999995</c:v>
                </c:pt>
                <c:pt idx="7693">
                  <c:v>-1250.1328000000001</c:v>
                </c:pt>
                <c:pt idx="7694">
                  <c:v>655.64886000000001</c:v>
                </c:pt>
                <c:pt idx="7695">
                  <c:v>-69.144329999999997</c:v>
                </c:pt>
                <c:pt idx="7696">
                  <c:v>-119.34408000000001</c:v>
                </c:pt>
                <c:pt idx="7697">
                  <c:v>-186.55016000000001</c:v>
                </c:pt>
                <c:pt idx="7698">
                  <c:v>-424.32826999999997</c:v>
                </c:pt>
                <c:pt idx="7699">
                  <c:v>500.08123000000001</c:v>
                </c:pt>
                <c:pt idx="7700">
                  <c:v>605.71211000000005</c:v>
                </c:pt>
                <c:pt idx="7701">
                  <c:v>-670.40377000000001</c:v>
                </c:pt>
                <c:pt idx="7702">
                  <c:v>384.01377000000002</c:v>
                </c:pt>
                <c:pt idx="7703">
                  <c:v>-423.28339</c:v>
                </c:pt>
                <c:pt idx="7704">
                  <c:v>-645.52035999999998</c:v>
                </c:pt>
                <c:pt idx="7705">
                  <c:v>545.32375999999999</c:v>
                </c:pt>
                <c:pt idx="7706">
                  <c:v>-337.15615000000003</c:v>
                </c:pt>
                <c:pt idx="7707">
                  <c:v>326.80648000000002</c:v>
                </c:pt>
                <c:pt idx="7708">
                  <c:v>-202.17191</c:v>
                </c:pt>
                <c:pt idx="7709">
                  <c:v>100.82361</c:v>
                </c:pt>
                <c:pt idx="7710">
                  <c:v>680.94615999999996</c:v>
                </c:pt>
                <c:pt idx="7711">
                  <c:v>-106.54201</c:v>
                </c:pt>
                <c:pt idx="7712">
                  <c:v>-682.70704000000001</c:v>
                </c:pt>
                <c:pt idx="7713">
                  <c:v>699.51121999999998</c:v>
                </c:pt>
                <c:pt idx="7714">
                  <c:v>-264.29816</c:v>
                </c:pt>
                <c:pt idx="7715">
                  <c:v>-933.84261000000004</c:v>
                </c:pt>
                <c:pt idx="7716">
                  <c:v>843.53484000000003</c:v>
                </c:pt>
                <c:pt idx="7717">
                  <c:v>-560.75540000000001</c:v>
                </c:pt>
                <c:pt idx="7718">
                  <c:v>288.41198000000003</c:v>
                </c:pt>
                <c:pt idx="7719">
                  <c:v>992.68379000000004</c:v>
                </c:pt>
                <c:pt idx="7720">
                  <c:v>-1661.1119000000001</c:v>
                </c:pt>
                <c:pt idx="7721">
                  <c:v>1141.2955999999999</c:v>
                </c:pt>
                <c:pt idx="7722">
                  <c:v>-241.80839</c:v>
                </c:pt>
                <c:pt idx="7723">
                  <c:v>-511.69625000000002</c:v>
                </c:pt>
                <c:pt idx="7724">
                  <c:v>1292.894</c:v>
                </c:pt>
                <c:pt idx="7725">
                  <c:v>-1430.2471</c:v>
                </c:pt>
                <c:pt idx="7726">
                  <c:v>-231.44409999999999</c:v>
                </c:pt>
                <c:pt idx="7727">
                  <c:v>1187.2379000000001</c:v>
                </c:pt>
                <c:pt idx="7728">
                  <c:v>-954.40863000000002</c:v>
                </c:pt>
                <c:pt idx="7729">
                  <c:v>-226.25279</c:v>
                </c:pt>
                <c:pt idx="7730">
                  <c:v>792.52012000000002</c:v>
                </c:pt>
                <c:pt idx="7731">
                  <c:v>-323.05498</c:v>
                </c:pt>
                <c:pt idx="7732">
                  <c:v>337.64053999999999</c:v>
                </c:pt>
                <c:pt idx="7733">
                  <c:v>-174.59421</c:v>
                </c:pt>
                <c:pt idx="7734">
                  <c:v>33.911825</c:v>
                </c:pt>
                <c:pt idx="7735">
                  <c:v>202.01246</c:v>
                </c:pt>
                <c:pt idx="7736">
                  <c:v>-50.274521999999997</c:v>
                </c:pt>
                <c:pt idx="7737">
                  <c:v>916.98857999999996</c:v>
                </c:pt>
                <c:pt idx="7738">
                  <c:v>-1130.7367999999999</c:v>
                </c:pt>
                <c:pt idx="7739">
                  <c:v>410.36147</c:v>
                </c:pt>
                <c:pt idx="7740">
                  <c:v>170.67949999999999</c:v>
                </c:pt>
                <c:pt idx="7741">
                  <c:v>-836.65436</c:v>
                </c:pt>
                <c:pt idx="7742">
                  <c:v>1285.0406</c:v>
                </c:pt>
                <c:pt idx="7743">
                  <c:v>-1494.0567000000001</c:v>
                </c:pt>
                <c:pt idx="7744">
                  <c:v>-335.09195999999997</c:v>
                </c:pt>
                <c:pt idx="7745">
                  <c:v>272.49659000000003</c:v>
                </c:pt>
                <c:pt idx="7746">
                  <c:v>188.09063</c:v>
                </c:pt>
                <c:pt idx="7747">
                  <c:v>152.11046999999999</c:v>
                </c:pt>
                <c:pt idx="7748">
                  <c:v>-87.575197000000003</c:v>
                </c:pt>
                <c:pt idx="7749">
                  <c:v>-547.40869999999995</c:v>
                </c:pt>
                <c:pt idx="7750">
                  <c:v>-457.86754999999999</c:v>
                </c:pt>
                <c:pt idx="7751">
                  <c:v>-405.21233000000001</c:v>
                </c:pt>
                <c:pt idx="7752">
                  <c:v>-309.27003999999999</c:v>
                </c:pt>
                <c:pt idx="7753">
                  <c:v>-967.37744999999995</c:v>
                </c:pt>
                <c:pt idx="7754">
                  <c:v>419.27981999999997</c:v>
                </c:pt>
                <c:pt idx="7755">
                  <c:v>622.21385999999995</c:v>
                </c:pt>
                <c:pt idx="7756">
                  <c:v>-301.88508000000002</c:v>
                </c:pt>
                <c:pt idx="7757">
                  <c:v>130.88115999999999</c:v>
                </c:pt>
                <c:pt idx="7758">
                  <c:v>-273.35217</c:v>
                </c:pt>
                <c:pt idx="7759">
                  <c:v>-724.08523000000002</c:v>
                </c:pt>
                <c:pt idx="7760">
                  <c:v>1168.326</c:v>
                </c:pt>
                <c:pt idx="7761">
                  <c:v>-955.29539999999997</c:v>
                </c:pt>
                <c:pt idx="7762">
                  <c:v>-594.70114000000001</c:v>
                </c:pt>
                <c:pt idx="7763">
                  <c:v>272.52881000000002</c:v>
                </c:pt>
                <c:pt idx="7764">
                  <c:v>-1136.3770999999999</c:v>
                </c:pt>
                <c:pt idx="7765">
                  <c:v>292.75504999999998</c:v>
                </c:pt>
                <c:pt idx="7766">
                  <c:v>-593.51572999999996</c:v>
                </c:pt>
                <c:pt idx="7767">
                  <c:v>-126.17928000000001</c:v>
                </c:pt>
                <c:pt idx="7768">
                  <c:v>713.58556999999996</c:v>
                </c:pt>
                <c:pt idx="7769">
                  <c:v>-767.14035000000001</c:v>
                </c:pt>
                <c:pt idx="7770">
                  <c:v>225.33726999999999</c:v>
                </c:pt>
                <c:pt idx="7771">
                  <c:v>415.68387999999999</c:v>
                </c:pt>
                <c:pt idx="7772">
                  <c:v>-845.23116000000005</c:v>
                </c:pt>
                <c:pt idx="7773">
                  <c:v>973.59496999999999</c:v>
                </c:pt>
                <c:pt idx="7774">
                  <c:v>-1298.0319999999999</c:v>
                </c:pt>
                <c:pt idx="7775">
                  <c:v>619.41423999999995</c:v>
                </c:pt>
                <c:pt idx="7776">
                  <c:v>1418.5161000000001</c:v>
                </c:pt>
                <c:pt idx="7777">
                  <c:v>-943.45847000000003</c:v>
                </c:pt>
                <c:pt idx="7778">
                  <c:v>1215.7329</c:v>
                </c:pt>
                <c:pt idx="7779">
                  <c:v>-838.69347000000005</c:v>
                </c:pt>
                <c:pt idx="7780">
                  <c:v>997.53860999999995</c:v>
                </c:pt>
                <c:pt idx="7781">
                  <c:v>159.44793999999999</c:v>
                </c:pt>
                <c:pt idx="7782">
                  <c:v>-832.41840999999999</c:v>
                </c:pt>
                <c:pt idx="7783">
                  <c:v>1453.2807</c:v>
                </c:pt>
                <c:pt idx="7784">
                  <c:v>89.806630999999996</c:v>
                </c:pt>
                <c:pt idx="7785">
                  <c:v>-894.01770999999997</c:v>
                </c:pt>
                <c:pt idx="7786">
                  <c:v>873.42102999999997</c:v>
                </c:pt>
                <c:pt idx="7787">
                  <c:v>-486.19056999999998</c:v>
                </c:pt>
                <c:pt idx="7788">
                  <c:v>-395.30326000000002</c:v>
                </c:pt>
                <c:pt idx="7789">
                  <c:v>422.81885999999997</c:v>
                </c:pt>
                <c:pt idx="7790">
                  <c:v>-1177.2618</c:v>
                </c:pt>
                <c:pt idx="7791">
                  <c:v>638.52380000000005</c:v>
                </c:pt>
                <c:pt idx="7792">
                  <c:v>-1160.0101</c:v>
                </c:pt>
                <c:pt idx="7793">
                  <c:v>-247.75946999999999</c:v>
                </c:pt>
                <c:pt idx="7794">
                  <c:v>658.31937000000005</c:v>
                </c:pt>
                <c:pt idx="7795">
                  <c:v>-803.86177999999995</c:v>
                </c:pt>
                <c:pt idx="7796">
                  <c:v>-353.08193999999997</c:v>
                </c:pt>
                <c:pt idx="7797">
                  <c:v>-239.47219000000001</c:v>
                </c:pt>
                <c:pt idx="7798">
                  <c:v>-238.17681999999999</c:v>
                </c:pt>
                <c:pt idx="7799">
                  <c:v>-181.88853</c:v>
                </c:pt>
                <c:pt idx="7800">
                  <c:v>209.98303999999999</c:v>
                </c:pt>
                <c:pt idx="7801">
                  <c:v>44.005507000000001</c:v>
                </c:pt>
                <c:pt idx="7802">
                  <c:v>-604.47947999999997</c:v>
                </c:pt>
                <c:pt idx="7803">
                  <c:v>369.70974999999999</c:v>
                </c:pt>
                <c:pt idx="7804">
                  <c:v>-300.49666000000002</c:v>
                </c:pt>
                <c:pt idx="7805">
                  <c:v>-260.45778999999999</c:v>
                </c:pt>
                <c:pt idx="7806">
                  <c:v>673.82403999999997</c:v>
                </c:pt>
                <c:pt idx="7807">
                  <c:v>-640.75498000000005</c:v>
                </c:pt>
                <c:pt idx="7808">
                  <c:v>731.63923999999997</c:v>
                </c:pt>
                <c:pt idx="7809">
                  <c:v>-373.07321999999999</c:v>
                </c:pt>
                <c:pt idx="7810">
                  <c:v>-183.26503</c:v>
                </c:pt>
                <c:pt idx="7811">
                  <c:v>198.83194</c:v>
                </c:pt>
                <c:pt idx="7812">
                  <c:v>-1396.3751</c:v>
                </c:pt>
                <c:pt idx="7813">
                  <c:v>299.71395000000001</c:v>
                </c:pt>
                <c:pt idx="7814">
                  <c:v>-612.21271999999999</c:v>
                </c:pt>
                <c:pt idx="7815">
                  <c:v>-787.11707999999999</c:v>
                </c:pt>
                <c:pt idx="7816">
                  <c:v>-49.122844000000001</c:v>
                </c:pt>
                <c:pt idx="7817">
                  <c:v>-1396.7987000000001</c:v>
                </c:pt>
                <c:pt idx="7818">
                  <c:v>785.61231999999995</c:v>
                </c:pt>
                <c:pt idx="7819">
                  <c:v>369.15870999999999</c:v>
                </c:pt>
                <c:pt idx="7820">
                  <c:v>-723.11332000000004</c:v>
                </c:pt>
                <c:pt idx="7821">
                  <c:v>-101.38536999999999</c:v>
                </c:pt>
                <c:pt idx="7822">
                  <c:v>-197.84753000000001</c:v>
                </c:pt>
                <c:pt idx="7823">
                  <c:v>-475.19155999999998</c:v>
                </c:pt>
                <c:pt idx="7824">
                  <c:v>497.71550999999999</c:v>
                </c:pt>
                <c:pt idx="7825">
                  <c:v>-1192.7617</c:v>
                </c:pt>
                <c:pt idx="7826">
                  <c:v>665.24905000000001</c:v>
                </c:pt>
                <c:pt idx="7827">
                  <c:v>-330.51569000000001</c:v>
                </c:pt>
                <c:pt idx="7828">
                  <c:v>-131.096</c:v>
                </c:pt>
                <c:pt idx="7829">
                  <c:v>831.31952999999999</c:v>
                </c:pt>
                <c:pt idx="7830">
                  <c:v>-1081.7524000000001</c:v>
                </c:pt>
                <c:pt idx="7831">
                  <c:v>626.87617999999998</c:v>
                </c:pt>
                <c:pt idx="7832">
                  <c:v>12.753752</c:v>
                </c:pt>
                <c:pt idx="7833">
                  <c:v>-658.66319999999996</c:v>
                </c:pt>
                <c:pt idx="7834">
                  <c:v>717.31794000000002</c:v>
                </c:pt>
                <c:pt idx="7835">
                  <c:v>-372.26866000000001</c:v>
                </c:pt>
                <c:pt idx="7836">
                  <c:v>-487.79424999999998</c:v>
                </c:pt>
                <c:pt idx="7837">
                  <c:v>15.083418</c:v>
                </c:pt>
                <c:pt idx="7838">
                  <c:v>-659.74012000000005</c:v>
                </c:pt>
                <c:pt idx="7839">
                  <c:v>-273.54644000000002</c:v>
                </c:pt>
                <c:pt idx="7840">
                  <c:v>-286.21678000000003</c:v>
                </c:pt>
                <c:pt idx="7841">
                  <c:v>524.15459999999996</c:v>
                </c:pt>
                <c:pt idx="7842">
                  <c:v>-689.40038000000004</c:v>
                </c:pt>
                <c:pt idx="7843">
                  <c:v>45.724229000000001</c:v>
                </c:pt>
                <c:pt idx="7844">
                  <c:v>-546.75909000000001</c:v>
                </c:pt>
                <c:pt idx="7845">
                  <c:v>-40.262211000000001</c:v>
                </c:pt>
                <c:pt idx="7846">
                  <c:v>1028.722</c:v>
                </c:pt>
                <c:pt idx="7847">
                  <c:v>-1404.3105</c:v>
                </c:pt>
                <c:pt idx="7848">
                  <c:v>972.54654000000005</c:v>
                </c:pt>
                <c:pt idx="7849">
                  <c:v>-329.21654999999998</c:v>
                </c:pt>
                <c:pt idx="7850">
                  <c:v>-1798.0074999999999</c:v>
                </c:pt>
                <c:pt idx="7851">
                  <c:v>674.76982999999996</c:v>
                </c:pt>
                <c:pt idx="7852">
                  <c:v>-414.62466000000001</c:v>
                </c:pt>
                <c:pt idx="7853">
                  <c:v>258.65769</c:v>
                </c:pt>
                <c:pt idx="7854">
                  <c:v>306.25272999999999</c:v>
                </c:pt>
                <c:pt idx="7855">
                  <c:v>-816.92021</c:v>
                </c:pt>
                <c:pt idx="7856">
                  <c:v>419.45141999999998</c:v>
                </c:pt>
                <c:pt idx="7857">
                  <c:v>-111.93626</c:v>
                </c:pt>
                <c:pt idx="7858">
                  <c:v>-1679.8893</c:v>
                </c:pt>
                <c:pt idx="7859">
                  <c:v>1271.9441999999999</c:v>
                </c:pt>
                <c:pt idx="7860">
                  <c:v>347.81310000000002</c:v>
                </c:pt>
                <c:pt idx="7861">
                  <c:v>-1052.4039</c:v>
                </c:pt>
                <c:pt idx="7862">
                  <c:v>468.88416000000001</c:v>
                </c:pt>
                <c:pt idx="7863">
                  <c:v>-888.51180999999997</c:v>
                </c:pt>
                <c:pt idx="7864">
                  <c:v>602.41900999999996</c:v>
                </c:pt>
                <c:pt idx="7865">
                  <c:v>467.92192</c:v>
                </c:pt>
                <c:pt idx="7866">
                  <c:v>-520.87099999999998</c:v>
                </c:pt>
                <c:pt idx="7867">
                  <c:v>348.37596000000002</c:v>
                </c:pt>
                <c:pt idx="7868">
                  <c:v>-510.55721999999997</c:v>
                </c:pt>
                <c:pt idx="7869">
                  <c:v>1051.4267</c:v>
                </c:pt>
                <c:pt idx="7870">
                  <c:v>249.29012</c:v>
                </c:pt>
                <c:pt idx="7871">
                  <c:v>-1298.424</c:v>
                </c:pt>
                <c:pt idx="7872">
                  <c:v>757.78102999999999</c:v>
                </c:pt>
                <c:pt idx="7873">
                  <c:v>-534.76292999999998</c:v>
                </c:pt>
                <c:pt idx="7874">
                  <c:v>-617.67400999999995</c:v>
                </c:pt>
                <c:pt idx="7875">
                  <c:v>433.61176</c:v>
                </c:pt>
                <c:pt idx="7876">
                  <c:v>-1391.9419</c:v>
                </c:pt>
                <c:pt idx="7877">
                  <c:v>182.98642000000001</c:v>
                </c:pt>
                <c:pt idx="7878">
                  <c:v>42.678024000000001</c:v>
                </c:pt>
                <c:pt idx="7879">
                  <c:v>44.122408999999998</c:v>
                </c:pt>
                <c:pt idx="7880">
                  <c:v>15.78767</c:v>
                </c:pt>
                <c:pt idx="7881">
                  <c:v>-1180.0608999999999</c:v>
                </c:pt>
                <c:pt idx="7882">
                  <c:v>1078.1929</c:v>
                </c:pt>
                <c:pt idx="7883">
                  <c:v>-801.99167999999997</c:v>
                </c:pt>
                <c:pt idx="7884">
                  <c:v>326.26787000000002</c:v>
                </c:pt>
                <c:pt idx="7885">
                  <c:v>490.84032999999999</c:v>
                </c:pt>
                <c:pt idx="7886">
                  <c:v>-776.78301999999996</c:v>
                </c:pt>
                <c:pt idx="7887">
                  <c:v>131.68423999999999</c:v>
                </c:pt>
                <c:pt idx="7888">
                  <c:v>17.083157</c:v>
                </c:pt>
                <c:pt idx="7889">
                  <c:v>-814.91794000000004</c:v>
                </c:pt>
                <c:pt idx="7890">
                  <c:v>192.02028000000001</c:v>
                </c:pt>
                <c:pt idx="7891">
                  <c:v>-1033.8386</c:v>
                </c:pt>
                <c:pt idx="7892">
                  <c:v>977.33898999999997</c:v>
                </c:pt>
                <c:pt idx="7893">
                  <c:v>-816.90657999999996</c:v>
                </c:pt>
                <c:pt idx="7894">
                  <c:v>-1175.7927999999999</c:v>
                </c:pt>
                <c:pt idx="7895">
                  <c:v>1038.1034</c:v>
                </c:pt>
                <c:pt idx="7896">
                  <c:v>-469.37074999999999</c:v>
                </c:pt>
                <c:pt idx="7897">
                  <c:v>-87.242311999999998</c:v>
                </c:pt>
                <c:pt idx="7898">
                  <c:v>-332.93212999999997</c:v>
                </c:pt>
                <c:pt idx="7899">
                  <c:v>-612.17624999999998</c:v>
                </c:pt>
                <c:pt idx="7900">
                  <c:v>360.5933</c:v>
                </c:pt>
                <c:pt idx="7901">
                  <c:v>-760.91206</c:v>
                </c:pt>
                <c:pt idx="7902">
                  <c:v>-379.61196999999999</c:v>
                </c:pt>
                <c:pt idx="7903">
                  <c:v>306.0505</c:v>
                </c:pt>
                <c:pt idx="7904">
                  <c:v>-542.91422999999998</c:v>
                </c:pt>
                <c:pt idx="7905">
                  <c:v>810.36968999999999</c:v>
                </c:pt>
                <c:pt idx="7906">
                  <c:v>-1497.1865</c:v>
                </c:pt>
                <c:pt idx="7907">
                  <c:v>482.88902000000002</c:v>
                </c:pt>
                <c:pt idx="7908">
                  <c:v>-281.55225000000002</c:v>
                </c:pt>
                <c:pt idx="7909">
                  <c:v>-1375.6170999999999</c:v>
                </c:pt>
                <c:pt idx="7910">
                  <c:v>1361.9484</c:v>
                </c:pt>
                <c:pt idx="7911">
                  <c:v>-960.30886999999996</c:v>
                </c:pt>
                <c:pt idx="7912">
                  <c:v>-318.96523999999999</c:v>
                </c:pt>
                <c:pt idx="7913">
                  <c:v>-8.1632079999999991</c:v>
                </c:pt>
                <c:pt idx="7914">
                  <c:v>-525.76891999999998</c:v>
                </c:pt>
                <c:pt idx="7915">
                  <c:v>-215.04195000000001</c:v>
                </c:pt>
                <c:pt idx="7916">
                  <c:v>216.80161000000001</c:v>
                </c:pt>
                <c:pt idx="7917">
                  <c:v>187.57505</c:v>
                </c:pt>
                <c:pt idx="7918">
                  <c:v>-1124.8708999999999</c:v>
                </c:pt>
                <c:pt idx="7919">
                  <c:v>-63.887307999999997</c:v>
                </c:pt>
                <c:pt idx="7920">
                  <c:v>516.15724999999998</c:v>
                </c:pt>
                <c:pt idx="7921">
                  <c:v>-1628.8698999999999</c:v>
                </c:pt>
                <c:pt idx="7922">
                  <c:v>1040.6147000000001</c:v>
                </c:pt>
                <c:pt idx="7923">
                  <c:v>-348.43074000000001</c:v>
                </c:pt>
                <c:pt idx="7924">
                  <c:v>-1062.5369000000001</c:v>
                </c:pt>
                <c:pt idx="7925">
                  <c:v>207.24292</c:v>
                </c:pt>
                <c:pt idx="7926">
                  <c:v>-176.90429</c:v>
                </c:pt>
                <c:pt idx="7927">
                  <c:v>-1164.0501999999999</c:v>
                </c:pt>
                <c:pt idx="7928">
                  <c:v>644.73316999999997</c:v>
                </c:pt>
                <c:pt idx="7929">
                  <c:v>-591.31582000000003</c:v>
                </c:pt>
                <c:pt idx="7930">
                  <c:v>-650.76877999999999</c:v>
                </c:pt>
                <c:pt idx="7931">
                  <c:v>619.90965000000006</c:v>
                </c:pt>
                <c:pt idx="7932">
                  <c:v>4.4681671999999999</c:v>
                </c:pt>
                <c:pt idx="7933">
                  <c:v>-875.37567000000001</c:v>
                </c:pt>
                <c:pt idx="7934">
                  <c:v>1867.9126000000001</c:v>
                </c:pt>
                <c:pt idx="7935">
                  <c:v>-1746.3295000000001</c:v>
                </c:pt>
                <c:pt idx="7936">
                  <c:v>1092.4955</c:v>
                </c:pt>
                <c:pt idx="7937">
                  <c:v>-525.28584999999998</c:v>
                </c:pt>
                <c:pt idx="7938">
                  <c:v>-1512.2184999999999</c:v>
                </c:pt>
                <c:pt idx="7939">
                  <c:v>1363.8848</c:v>
                </c:pt>
                <c:pt idx="7940">
                  <c:v>-2022.8498999999999</c:v>
                </c:pt>
                <c:pt idx="7941">
                  <c:v>702.63080000000002</c:v>
                </c:pt>
                <c:pt idx="7942">
                  <c:v>-250.62508</c:v>
                </c:pt>
                <c:pt idx="7943">
                  <c:v>-666.57884000000001</c:v>
                </c:pt>
                <c:pt idx="7944">
                  <c:v>467.76558999999997</c:v>
                </c:pt>
                <c:pt idx="7945">
                  <c:v>-1433.2186999999999</c:v>
                </c:pt>
                <c:pt idx="7946">
                  <c:v>1041.8742999999999</c:v>
                </c:pt>
                <c:pt idx="7947">
                  <c:v>-1274.1401000000001</c:v>
                </c:pt>
                <c:pt idx="7948">
                  <c:v>-169.58798999999999</c:v>
                </c:pt>
                <c:pt idx="7949">
                  <c:v>895.81317999999999</c:v>
                </c:pt>
                <c:pt idx="7950">
                  <c:v>-1645.6419000000001</c:v>
                </c:pt>
                <c:pt idx="7951">
                  <c:v>674.02170999999998</c:v>
                </c:pt>
                <c:pt idx="7952">
                  <c:v>355.98523</c:v>
                </c:pt>
                <c:pt idx="7953">
                  <c:v>519.51242000000002</c:v>
                </c:pt>
                <c:pt idx="7954">
                  <c:v>285.18364000000003</c:v>
                </c:pt>
                <c:pt idx="7955">
                  <c:v>-865.24631999999997</c:v>
                </c:pt>
                <c:pt idx="7956">
                  <c:v>529.73563000000001</c:v>
                </c:pt>
                <c:pt idx="7957">
                  <c:v>-686.33091000000002</c:v>
                </c:pt>
                <c:pt idx="7958">
                  <c:v>322.73943000000003</c:v>
                </c:pt>
                <c:pt idx="7959">
                  <c:v>38.823248</c:v>
                </c:pt>
                <c:pt idx="7960">
                  <c:v>-1305.2340999999999</c:v>
                </c:pt>
                <c:pt idx="7961">
                  <c:v>573.19271000000003</c:v>
                </c:pt>
                <c:pt idx="7962">
                  <c:v>-1075.4280000000001</c:v>
                </c:pt>
                <c:pt idx="7963">
                  <c:v>-103.04011</c:v>
                </c:pt>
                <c:pt idx="7964">
                  <c:v>134.97358</c:v>
                </c:pt>
                <c:pt idx="7965">
                  <c:v>-950.73803999999996</c:v>
                </c:pt>
                <c:pt idx="7966">
                  <c:v>855.04340999999999</c:v>
                </c:pt>
                <c:pt idx="7967">
                  <c:v>-914.99738000000002</c:v>
                </c:pt>
                <c:pt idx="7968">
                  <c:v>101.07557</c:v>
                </c:pt>
                <c:pt idx="7969">
                  <c:v>1043.4657999999999</c:v>
                </c:pt>
                <c:pt idx="7970">
                  <c:v>-1727.6304</c:v>
                </c:pt>
                <c:pt idx="7971">
                  <c:v>818.83049000000005</c:v>
                </c:pt>
                <c:pt idx="7972">
                  <c:v>-579.07104000000004</c:v>
                </c:pt>
                <c:pt idx="7973">
                  <c:v>-499.97753</c:v>
                </c:pt>
                <c:pt idx="7974">
                  <c:v>186.97603000000001</c:v>
                </c:pt>
                <c:pt idx="7975">
                  <c:v>-1295.1161999999999</c:v>
                </c:pt>
                <c:pt idx="7976">
                  <c:v>-159.1164</c:v>
                </c:pt>
                <c:pt idx="7977">
                  <c:v>90.896418999999995</c:v>
                </c:pt>
                <c:pt idx="7978">
                  <c:v>-606.89354000000003</c:v>
                </c:pt>
                <c:pt idx="7979">
                  <c:v>846.21825999999999</c:v>
                </c:pt>
                <c:pt idx="7980">
                  <c:v>-718.46122000000003</c:v>
                </c:pt>
                <c:pt idx="7981">
                  <c:v>796.27135999999996</c:v>
                </c:pt>
                <c:pt idx="7982">
                  <c:v>-679.91917000000001</c:v>
                </c:pt>
                <c:pt idx="7983">
                  <c:v>-364.52825000000001</c:v>
                </c:pt>
                <c:pt idx="7984">
                  <c:v>-243.06843000000001</c:v>
                </c:pt>
                <c:pt idx="7985">
                  <c:v>-281.65821</c:v>
                </c:pt>
                <c:pt idx="7986">
                  <c:v>-109.90766000000001</c:v>
                </c:pt>
                <c:pt idx="7987">
                  <c:v>-688.72986000000003</c:v>
                </c:pt>
                <c:pt idx="7988">
                  <c:v>904.64926000000003</c:v>
                </c:pt>
                <c:pt idx="7989">
                  <c:v>-699.92858000000001</c:v>
                </c:pt>
                <c:pt idx="7990">
                  <c:v>117.93641</c:v>
                </c:pt>
                <c:pt idx="7991">
                  <c:v>84.492738000000003</c:v>
                </c:pt>
                <c:pt idx="7992">
                  <c:v>-639.61063999999999</c:v>
                </c:pt>
                <c:pt idx="7993">
                  <c:v>669.40656000000001</c:v>
                </c:pt>
                <c:pt idx="7994">
                  <c:v>-307.01999000000001</c:v>
                </c:pt>
                <c:pt idx="7995">
                  <c:v>-533.65239999999994</c:v>
                </c:pt>
                <c:pt idx="7996">
                  <c:v>-477.82978000000003</c:v>
                </c:pt>
                <c:pt idx="7997">
                  <c:v>1171.0732</c:v>
                </c:pt>
                <c:pt idx="7998">
                  <c:v>-1612.8094000000001</c:v>
                </c:pt>
                <c:pt idx="7999">
                  <c:v>-1.9920785999999999</c:v>
                </c:pt>
                <c:pt idx="8000">
                  <c:v>-89.483727999999999</c:v>
                </c:pt>
                <c:pt idx="8001">
                  <c:v>-512.17646000000002</c:v>
                </c:pt>
                <c:pt idx="8002">
                  <c:v>997.69989999999996</c:v>
                </c:pt>
                <c:pt idx="8003">
                  <c:v>-559.98514</c:v>
                </c:pt>
                <c:pt idx="8004">
                  <c:v>-1118.0482999999999</c:v>
                </c:pt>
                <c:pt idx="8005">
                  <c:v>85.285336000000001</c:v>
                </c:pt>
                <c:pt idx="8006">
                  <c:v>-837.22065999999995</c:v>
                </c:pt>
                <c:pt idx="8007">
                  <c:v>-484.99106999999998</c:v>
                </c:pt>
                <c:pt idx="8008">
                  <c:v>566.53078000000005</c:v>
                </c:pt>
                <c:pt idx="8009">
                  <c:v>-2326.6770000000001</c:v>
                </c:pt>
                <c:pt idx="8010">
                  <c:v>187.34331</c:v>
                </c:pt>
                <c:pt idx="8011">
                  <c:v>-224.19492</c:v>
                </c:pt>
                <c:pt idx="8012">
                  <c:v>-1367.0081</c:v>
                </c:pt>
                <c:pt idx="8013">
                  <c:v>524.94221000000005</c:v>
                </c:pt>
                <c:pt idx="8014">
                  <c:v>-1175.1699000000001</c:v>
                </c:pt>
                <c:pt idx="8015">
                  <c:v>358.00051000000002</c:v>
                </c:pt>
                <c:pt idx="8016">
                  <c:v>622.72023999999999</c:v>
                </c:pt>
                <c:pt idx="8017">
                  <c:v>-1297.6207999999999</c:v>
                </c:pt>
                <c:pt idx="8018">
                  <c:v>610.36743999999999</c:v>
                </c:pt>
                <c:pt idx="8019">
                  <c:v>-381.71096</c:v>
                </c:pt>
                <c:pt idx="8020">
                  <c:v>138.89956000000001</c:v>
                </c:pt>
                <c:pt idx="8021">
                  <c:v>395.3424</c:v>
                </c:pt>
                <c:pt idx="8022">
                  <c:v>-2197.5484999999999</c:v>
                </c:pt>
                <c:pt idx="8023">
                  <c:v>1722.1284000000001</c:v>
                </c:pt>
                <c:pt idx="8024">
                  <c:v>-571.13762999999994</c:v>
                </c:pt>
                <c:pt idx="8025">
                  <c:v>143.12179</c:v>
                </c:pt>
                <c:pt idx="8026">
                  <c:v>890.23576000000003</c:v>
                </c:pt>
                <c:pt idx="8027">
                  <c:v>-456.16685000000001</c:v>
                </c:pt>
                <c:pt idx="8028">
                  <c:v>322.30982999999998</c:v>
                </c:pt>
                <c:pt idx="8029">
                  <c:v>-165.95692</c:v>
                </c:pt>
                <c:pt idx="8030">
                  <c:v>-1292.4703999999999</c:v>
                </c:pt>
                <c:pt idx="8031">
                  <c:v>1615.0083999999999</c:v>
                </c:pt>
                <c:pt idx="8032">
                  <c:v>-967.28081999999995</c:v>
                </c:pt>
                <c:pt idx="8033">
                  <c:v>326.18105000000003</c:v>
                </c:pt>
                <c:pt idx="8034">
                  <c:v>895.30141000000003</c:v>
                </c:pt>
                <c:pt idx="8035">
                  <c:v>-1967.0469000000001</c:v>
                </c:pt>
                <c:pt idx="8036">
                  <c:v>1793.6633999999999</c:v>
                </c:pt>
                <c:pt idx="8037">
                  <c:v>-1175.3865000000001</c:v>
                </c:pt>
                <c:pt idx="8038">
                  <c:v>745.78882999999996</c:v>
                </c:pt>
                <c:pt idx="8039">
                  <c:v>213.35433</c:v>
                </c:pt>
                <c:pt idx="8040">
                  <c:v>-1137.4815000000001</c:v>
                </c:pt>
                <c:pt idx="8041">
                  <c:v>782.06601000000001</c:v>
                </c:pt>
                <c:pt idx="8042">
                  <c:v>-1137.4532999999999</c:v>
                </c:pt>
                <c:pt idx="8043">
                  <c:v>427.93069000000003</c:v>
                </c:pt>
                <c:pt idx="8044">
                  <c:v>498.01274999999998</c:v>
                </c:pt>
                <c:pt idx="8045">
                  <c:v>-1248.8065999999999</c:v>
                </c:pt>
                <c:pt idx="8046">
                  <c:v>417.09543000000002</c:v>
                </c:pt>
                <c:pt idx="8047">
                  <c:v>572.29768000000001</c:v>
                </c:pt>
                <c:pt idx="8048">
                  <c:v>-1193.0313000000001</c:v>
                </c:pt>
                <c:pt idx="8049">
                  <c:v>520.39400999999998</c:v>
                </c:pt>
                <c:pt idx="8050">
                  <c:v>-991.28076999999996</c:v>
                </c:pt>
                <c:pt idx="8051">
                  <c:v>462.54365999999999</c:v>
                </c:pt>
                <c:pt idx="8052">
                  <c:v>402.41656</c:v>
                </c:pt>
                <c:pt idx="8053">
                  <c:v>-1002.2261999999999</c:v>
                </c:pt>
                <c:pt idx="8054">
                  <c:v>652.68290999999999</c:v>
                </c:pt>
                <c:pt idx="8055">
                  <c:v>-650.36248999999998</c:v>
                </c:pt>
                <c:pt idx="8056">
                  <c:v>-248.65030999999999</c:v>
                </c:pt>
                <c:pt idx="8057">
                  <c:v>1427.9115999999999</c:v>
                </c:pt>
                <c:pt idx="8058">
                  <c:v>-1408.0137</c:v>
                </c:pt>
                <c:pt idx="8059">
                  <c:v>431.66755999999998</c:v>
                </c:pt>
                <c:pt idx="8060">
                  <c:v>876.98148000000003</c:v>
                </c:pt>
                <c:pt idx="8061">
                  <c:v>-1304.1509000000001</c:v>
                </c:pt>
                <c:pt idx="8062">
                  <c:v>1205.367</c:v>
                </c:pt>
                <c:pt idx="8063">
                  <c:v>-213.40411</c:v>
                </c:pt>
                <c:pt idx="8064">
                  <c:v>-1017.8285</c:v>
                </c:pt>
                <c:pt idx="8065">
                  <c:v>1127.7665999999999</c:v>
                </c:pt>
                <c:pt idx="8066">
                  <c:v>-911.78512000000001</c:v>
                </c:pt>
                <c:pt idx="8067">
                  <c:v>546.79398000000003</c:v>
                </c:pt>
                <c:pt idx="8068">
                  <c:v>-14.29838</c:v>
                </c:pt>
                <c:pt idx="8069">
                  <c:v>-717.95069999999998</c:v>
                </c:pt>
                <c:pt idx="8070">
                  <c:v>462.77082000000001</c:v>
                </c:pt>
                <c:pt idx="8071">
                  <c:v>-345.67653999999999</c:v>
                </c:pt>
                <c:pt idx="8072">
                  <c:v>-60.404702</c:v>
                </c:pt>
                <c:pt idx="8073">
                  <c:v>756.39562000000001</c:v>
                </c:pt>
                <c:pt idx="8074">
                  <c:v>-654.78043000000002</c:v>
                </c:pt>
                <c:pt idx="8075">
                  <c:v>-184.98343</c:v>
                </c:pt>
                <c:pt idx="8076">
                  <c:v>1008.294</c:v>
                </c:pt>
                <c:pt idx="8077">
                  <c:v>-211.40987999999999</c:v>
                </c:pt>
                <c:pt idx="8078">
                  <c:v>255.97801999999999</c:v>
                </c:pt>
                <c:pt idx="8079">
                  <c:v>654.27619000000004</c:v>
                </c:pt>
                <c:pt idx="8080">
                  <c:v>-1504.3196</c:v>
                </c:pt>
                <c:pt idx="8081">
                  <c:v>304.38900999999998</c:v>
                </c:pt>
                <c:pt idx="8082">
                  <c:v>875.36514</c:v>
                </c:pt>
                <c:pt idx="8083">
                  <c:v>-2074.9688000000001</c:v>
                </c:pt>
                <c:pt idx="8084">
                  <c:v>918.35518000000002</c:v>
                </c:pt>
                <c:pt idx="8085">
                  <c:v>-698.59824000000003</c:v>
                </c:pt>
                <c:pt idx="8086">
                  <c:v>-679.72654</c:v>
                </c:pt>
                <c:pt idx="8087">
                  <c:v>847.38077999999996</c:v>
                </c:pt>
                <c:pt idx="8088">
                  <c:v>-789.03231000000005</c:v>
                </c:pt>
                <c:pt idx="8089">
                  <c:v>260.82103999999998</c:v>
                </c:pt>
                <c:pt idx="8090">
                  <c:v>786.07056999999998</c:v>
                </c:pt>
                <c:pt idx="8091">
                  <c:v>-817.57081000000005</c:v>
                </c:pt>
                <c:pt idx="8092">
                  <c:v>272.57695999999999</c:v>
                </c:pt>
                <c:pt idx="8093">
                  <c:v>-914.18938000000003</c:v>
                </c:pt>
                <c:pt idx="8094">
                  <c:v>623.14215999999999</c:v>
                </c:pt>
                <c:pt idx="8095">
                  <c:v>254.14179999999999</c:v>
                </c:pt>
                <c:pt idx="8096">
                  <c:v>-817.60545000000002</c:v>
                </c:pt>
                <c:pt idx="8097">
                  <c:v>-210.81487000000001</c:v>
                </c:pt>
                <c:pt idx="8098">
                  <c:v>-60.309871999999999</c:v>
                </c:pt>
                <c:pt idx="8099">
                  <c:v>-87.729298</c:v>
                </c:pt>
                <c:pt idx="8100">
                  <c:v>6.3802909000000003</c:v>
                </c:pt>
                <c:pt idx="8101">
                  <c:v>-247.39277999999999</c:v>
                </c:pt>
                <c:pt idx="8102">
                  <c:v>248.17715000000001</c:v>
                </c:pt>
                <c:pt idx="8103">
                  <c:v>-713.54237999999998</c:v>
                </c:pt>
                <c:pt idx="8104">
                  <c:v>509.63452000000001</c:v>
                </c:pt>
                <c:pt idx="8105">
                  <c:v>811.58095000000003</c:v>
                </c:pt>
                <c:pt idx="8106">
                  <c:v>-1072.1101000000001</c:v>
                </c:pt>
                <c:pt idx="8107">
                  <c:v>1281.2777000000001</c:v>
                </c:pt>
                <c:pt idx="8108">
                  <c:v>-1141.2264</c:v>
                </c:pt>
                <c:pt idx="8109">
                  <c:v>-47.203527000000001</c:v>
                </c:pt>
                <c:pt idx="8110">
                  <c:v>943.68615999999997</c:v>
                </c:pt>
                <c:pt idx="8111">
                  <c:v>-1842.2055</c:v>
                </c:pt>
                <c:pt idx="8112">
                  <c:v>1287.4462000000001</c:v>
                </c:pt>
                <c:pt idx="8113">
                  <c:v>-582.21195999999998</c:v>
                </c:pt>
                <c:pt idx="8114">
                  <c:v>-1058.9238</c:v>
                </c:pt>
                <c:pt idx="8115">
                  <c:v>2027.2609</c:v>
                </c:pt>
                <c:pt idx="8116">
                  <c:v>-1963.7167999999999</c:v>
                </c:pt>
                <c:pt idx="8117">
                  <c:v>710.19087000000002</c:v>
                </c:pt>
                <c:pt idx="8118">
                  <c:v>390.15512000000001</c:v>
                </c:pt>
                <c:pt idx="8119">
                  <c:v>-1295.6172999999999</c:v>
                </c:pt>
                <c:pt idx="8120">
                  <c:v>2148.386</c:v>
                </c:pt>
                <c:pt idx="8121">
                  <c:v>-1868.5105000000001</c:v>
                </c:pt>
                <c:pt idx="8122">
                  <c:v>924.55042000000003</c:v>
                </c:pt>
                <c:pt idx="8123">
                  <c:v>-800.28911000000005</c:v>
                </c:pt>
                <c:pt idx="8124">
                  <c:v>-1357.4976999999999</c:v>
                </c:pt>
                <c:pt idx="8125">
                  <c:v>2233.8463000000002</c:v>
                </c:pt>
                <c:pt idx="8126">
                  <c:v>-1783.7822000000001</c:v>
                </c:pt>
                <c:pt idx="8127">
                  <c:v>1214.4028000000001</c:v>
                </c:pt>
                <c:pt idx="8128">
                  <c:v>463.28082999999998</c:v>
                </c:pt>
                <c:pt idx="8129">
                  <c:v>-1513.1086</c:v>
                </c:pt>
                <c:pt idx="8130">
                  <c:v>1815.6758</c:v>
                </c:pt>
                <c:pt idx="8131">
                  <c:v>-1689.4181000000001</c:v>
                </c:pt>
                <c:pt idx="8132">
                  <c:v>186.88990999999999</c:v>
                </c:pt>
                <c:pt idx="8133">
                  <c:v>589.17062999999996</c:v>
                </c:pt>
                <c:pt idx="8134">
                  <c:v>-1376.4371000000001</c:v>
                </c:pt>
                <c:pt idx="8135">
                  <c:v>550.28782999999999</c:v>
                </c:pt>
                <c:pt idx="8136">
                  <c:v>-508.65091999999999</c:v>
                </c:pt>
                <c:pt idx="8137">
                  <c:v>-703.9579</c:v>
                </c:pt>
                <c:pt idx="8138">
                  <c:v>1072.1149</c:v>
                </c:pt>
                <c:pt idx="8139">
                  <c:v>-1757.1196</c:v>
                </c:pt>
                <c:pt idx="8140">
                  <c:v>648.48572999999999</c:v>
                </c:pt>
                <c:pt idx="8141">
                  <c:v>-741.99319000000003</c:v>
                </c:pt>
                <c:pt idx="8142">
                  <c:v>-488.35935000000001</c:v>
                </c:pt>
                <c:pt idx="8143">
                  <c:v>60.172725999999997</c:v>
                </c:pt>
                <c:pt idx="8144">
                  <c:v>-2143.7806</c:v>
                </c:pt>
                <c:pt idx="8145">
                  <c:v>1962.9831999999999</c:v>
                </c:pt>
                <c:pt idx="8146">
                  <c:v>-1846.4286999999999</c:v>
                </c:pt>
                <c:pt idx="8147">
                  <c:v>-55.096373999999997</c:v>
                </c:pt>
                <c:pt idx="8148">
                  <c:v>219.8227</c:v>
                </c:pt>
                <c:pt idx="8149">
                  <c:v>-2196.7194</c:v>
                </c:pt>
                <c:pt idx="8150">
                  <c:v>1774.8423</c:v>
                </c:pt>
                <c:pt idx="8151">
                  <c:v>-1290.5530000000001</c:v>
                </c:pt>
                <c:pt idx="8152">
                  <c:v>246.35493</c:v>
                </c:pt>
                <c:pt idx="8153">
                  <c:v>812.90863000000002</c:v>
                </c:pt>
                <c:pt idx="8154">
                  <c:v>-1697.7224000000001</c:v>
                </c:pt>
                <c:pt idx="8155">
                  <c:v>1530.1569999999999</c:v>
                </c:pt>
                <c:pt idx="8156">
                  <c:v>-799.65454</c:v>
                </c:pt>
                <c:pt idx="8157">
                  <c:v>561.51463999999999</c:v>
                </c:pt>
                <c:pt idx="8158">
                  <c:v>401.76634000000001</c:v>
                </c:pt>
                <c:pt idx="8159">
                  <c:v>-1760.4722999999999</c:v>
                </c:pt>
                <c:pt idx="8160">
                  <c:v>1726.7778000000001</c:v>
                </c:pt>
                <c:pt idx="8161">
                  <c:v>-636.82142999999996</c:v>
                </c:pt>
                <c:pt idx="8162">
                  <c:v>-300.54401999999999</c:v>
                </c:pt>
                <c:pt idx="8163">
                  <c:v>1040.807</c:v>
                </c:pt>
                <c:pt idx="8164">
                  <c:v>-1132.9681</c:v>
                </c:pt>
                <c:pt idx="8165">
                  <c:v>1192.2556</c:v>
                </c:pt>
                <c:pt idx="8166">
                  <c:v>210.27461</c:v>
                </c:pt>
                <c:pt idx="8167">
                  <c:v>-2294.6212999999998</c:v>
                </c:pt>
                <c:pt idx="8168">
                  <c:v>1650.569</c:v>
                </c:pt>
                <c:pt idx="8169">
                  <c:v>-791.62761999999998</c:v>
                </c:pt>
                <c:pt idx="8170">
                  <c:v>-451.03393999999997</c:v>
                </c:pt>
                <c:pt idx="8171">
                  <c:v>1224.1090999999999</c:v>
                </c:pt>
                <c:pt idx="8172">
                  <c:v>-1419.6043</c:v>
                </c:pt>
                <c:pt idx="8173">
                  <c:v>668.77124000000003</c:v>
                </c:pt>
                <c:pt idx="8174">
                  <c:v>353.89701000000002</c:v>
                </c:pt>
                <c:pt idx="8175">
                  <c:v>-1759.5985000000001</c:v>
                </c:pt>
                <c:pt idx="8176">
                  <c:v>1010.3423</c:v>
                </c:pt>
                <c:pt idx="8177">
                  <c:v>-778.79219999999998</c:v>
                </c:pt>
                <c:pt idx="8178">
                  <c:v>682.32297000000005</c:v>
                </c:pt>
                <c:pt idx="8179">
                  <c:v>-955.74985000000004</c:v>
                </c:pt>
                <c:pt idx="8180">
                  <c:v>-613.14395000000002</c:v>
                </c:pt>
                <c:pt idx="8181">
                  <c:v>1445.8485000000001</c:v>
                </c:pt>
                <c:pt idx="8182">
                  <c:v>-1863.8837000000001</c:v>
                </c:pt>
                <c:pt idx="8183">
                  <c:v>522.06748000000005</c:v>
                </c:pt>
                <c:pt idx="8184">
                  <c:v>-718.15466000000004</c:v>
                </c:pt>
                <c:pt idx="8185">
                  <c:v>-334.54987</c:v>
                </c:pt>
                <c:pt idx="8186">
                  <c:v>870.29565000000002</c:v>
                </c:pt>
                <c:pt idx="8187">
                  <c:v>-1417.0733</c:v>
                </c:pt>
                <c:pt idx="8188">
                  <c:v>401.20945999999998</c:v>
                </c:pt>
                <c:pt idx="8189">
                  <c:v>-336.73752000000002</c:v>
                </c:pt>
                <c:pt idx="8190">
                  <c:v>91.482325000000003</c:v>
                </c:pt>
                <c:pt idx="8191">
                  <c:v>107.18125999999999</c:v>
                </c:pt>
                <c:pt idx="8192">
                  <c:v>-940.39167999999995</c:v>
                </c:pt>
                <c:pt idx="8193">
                  <c:v>1261.2952</c:v>
                </c:pt>
                <c:pt idx="8194">
                  <c:v>-435.62571000000003</c:v>
                </c:pt>
                <c:pt idx="8195">
                  <c:v>-531.76646000000005</c:v>
                </c:pt>
                <c:pt idx="8196">
                  <c:v>-75.586104000000006</c:v>
                </c:pt>
                <c:pt idx="8197">
                  <c:v>-303.86059999999998</c:v>
                </c:pt>
                <c:pt idx="8198">
                  <c:v>741.11207999999999</c:v>
                </c:pt>
                <c:pt idx="8199">
                  <c:v>-1635.1387999999999</c:v>
                </c:pt>
                <c:pt idx="8200">
                  <c:v>701.67303000000004</c:v>
                </c:pt>
                <c:pt idx="8201">
                  <c:v>402.75371000000001</c:v>
                </c:pt>
                <c:pt idx="8202">
                  <c:v>-602.57137</c:v>
                </c:pt>
                <c:pt idx="8203">
                  <c:v>420.63643000000002</c:v>
                </c:pt>
                <c:pt idx="8204">
                  <c:v>-293.66588999999999</c:v>
                </c:pt>
                <c:pt idx="8205">
                  <c:v>46.594141</c:v>
                </c:pt>
                <c:pt idx="8206">
                  <c:v>214.3117</c:v>
                </c:pt>
                <c:pt idx="8207">
                  <c:v>-374.72739999999999</c:v>
                </c:pt>
                <c:pt idx="8208">
                  <c:v>146.56861000000001</c:v>
                </c:pt>
                <c:pt idx="8209">
                  <c:v>87.155592999999996</c:v>
                </c:pt>
                <c:pt idx="8210">
                  <c:v>-269.28751999999997</c:v>
                </c:pt>
                <c:pt idx="8211">
                  <c:v>382.14161000000001</c:v>
                </c:pt>
                <c:pt idx="8212">
                  <c:v>136.78019</c:v>
                </c:pt>
                <c:pt idx="8213">
                  <c:v>-659.62694999999997</c:v>
                </c:pt>
                <c:pt idx="8214">
                  <c:v>263.19157000000001</c:v>
                </c:pt>
                <c:pt idx="8215">
                  <c:v>-659.91475000000003</c:v>
                </c:pt>
                <c:pt idx="8216">
                  <c:v>-468.76170999999999</c:v>
                </c:pt>
                <c:pt idx="8217">
                  <c:v>895.84626000000003</c:v>
                </c:pt>
                <c:pt idx="8218">
                  <c:v>-1310.9231</c:v>
                </c:pt>
                <c:pt idx="8219">
                  <c:v>201.27933999999999</c:v>
                </c:pt>
                <c:pt idx="8220">
                  <c:v>547.19734000000005</c:v>
                </c:pt>
                <c:pt idx="8221">
                  <c:v>-1812.6795999999999</c:v>
                </c:pt>
                <c:pt idx="8222">
                  <c:v>584.08848</c:v>
                </c:pt>
                <c:pt idx="8223">
                  <c:v>454.67487999999997</c:v>
                </c:pt>
                <c:pt idx="8224">
                  <c:v>-847.87842999999998</c:v>
                </c:pt>
                <c:pt idx="8225">
                  <c:v>621.52409</c:v>
                </c:pt>
                <c:pt idx="8226">
                  <c:v>-735.67328999999995</c:v>
                </c:pt>
                <c:pt idx="8227">
                  <c:v>-264.05351000000002</c:v>
                </c:pt>
                <c:pt idx="8228">
                  <c:v>-883.96534999999994</c:v>
                </c:pt>
                <c:pt idx="8229">
                  <c:v>-503.35354999999998</c:v>
                </c:pt>
                <c:pt idx="8230">
                  <c:v>809.49229000000003</c:v>
                </c:pt>
                <c:pt idx="8231">
                  <c:v>-820.30890999999997</c:v>
                </c:pt>
                <c:pt idx="8232">
                  <c:v>1249.7039</c:v>
                </c:pt>
                <c:pt idx="8233">
                  <c:v>-517.49315999999999</c:v>
                </c:pt>
                <c:pt idx="8234">
                  <c:v>-713.94262000000003</c:v>
                </c:pt>
                <c:pt idx="8235">
                  <c:v>756.87018999999998</c:v>
                </c:pt>
                <c:pt idx="8236">
                  <c:v>-1190.7201</c:v>
                </c:pt>
                <c:pt idx="8237">
                  <c:v>-557.49309000000005</c:v>
                </c:pt>
                <c:pt idx="8238">
                  <c:v>454.41665</c:v>
                </c:pt>
                <c:pt idx="8239">
                  <c:v>-1745.4601</c:v>
                </c:pt>
                <c:pt idx="8240">
                  <c:v>436.74196000000001</c:v>
                </c:pt>
                <c:pt idx="8241">
                  <c:v>-330.08969999999999</c:v>
                </c:pt>
                <c:pt idx="8242">
                  <c:v>-613.49417000000005</c:v>
                </c:pt>
                <c:pt idx="8243">
                  <c:v>1076.5905</c:v>
                </c:pt>
                <c:pt idx="8244">
                  <c:v>-329.30347999999998</c:v>
                </c:pt>
                <c:pt idx="8245">
                  <c:v>-100.71813</c:v>
                </c:pt>
                <c:pt idx="8246">
                  <c:v>-203.85858999999999</c:v>
                </c:pt>
                <c:pt idx="8247">
                  <c:v>-303.31770999999998</c:v>
                </c:pt>
                <c:pt idx="8248">
                  <c:v>-385.04266000000001</c:v>
                </c:pt>
                <c:pt idx="8249">
                  <c:v>-476.60629</c:v>
                </c:pt>
                <c:pt idx="8250">
                  <c:v>-59.306981</c:v>
                </c:pt>
                <c:pt idx="8251">
                  <c:v>77.508863000000005</c:v>
                </c:pt>
                <c:pt idx="8252">
                  <c:v>-615.25629000000004</c:v>
                </c:pt>
                <c:pt idx="8253">
                  <c:v>851.20411999999999</c:v>
                </c:pt>
                <c:pt idx="8254">
                  <c:v>-13.358509</c:v>
                </c:pt>
                <c:pt idx="8255">
                  <c:v>-1319.7044000000001</c:v>
                </c:pt>
                <c:pt idx="8256">
                  <c:v>-2.2327599999999999</c:v>
                </c:pt>
                <c:pt idx="8257">
                  <c:v>349.39357000000001</c:v>
                </c:pt>
                <c:pt idx="8258">
                  <c:v>-481.45731000000001</c:v>
                </c:pt>
                <c:pt idx="8259">
                  <c:v>-631.38270999999997</c:v>
                </c:pt>
                <c:pt idx="8260">
                  <c:v>-261.17741999999998</c:v>
                </c:pt>
                <c:pt idx="8261">
                  <c:v>-573.91283999999996</c:v>
                </c:pt>
                <c:pt idx="8262">
                  <c:v>711.94361000000004</c:v>
                </c:pt>
                <c:pt idx="8263">
                  <c:v>-394.09818999999999</c:v>
                </c:pt>
                <c:pt idx="8264">
                  <c:v>-157.91166000000001</c:v>
                </c:pt>
                <c:pt idx="8265">
                  <c:v>592.87428999999997</c:v>
                </c:pt>
                <c:pt idx="8266">
                  <c:v>-474.06142</c:v>
                </c:pt>
                <c:pt idx="8267">
                  <c:v>1253.3842</c:v>
                </c:pt>
                <c:pt idx="8268">
                  <c:v>-741.17560000000003</c:v>
                </c:pt>
                <c:pt idx="8269">
                  <c:v>171.87853000000001</c:v>
                </c:pt>
                <c:pt idx="8270">
                  <c:v>947.32259999999997</c:v>
                </c:pt>
                <c:pt idx="8271">
                  <c:v>-1125.0518</c:v>
                </c:pt>
                <c:pt idx="8272">
                  <c:v>579.34893999999997</c:v>
                </c:pt>
                <c:pt idx="8273">
                  <c:v>360.58884999999998</c:v>
                </c:pt>
                <c:pt idx="8274">
                  <c:v>-1008.0736000000001</c:v>
                </c:pt>
                <c:pt idx="8275">
                  <c:v>365.32053999999999</c:v>
                </c:pt>
                <c:pt idx="8276">
                  <c:v>-991.93809999999996</c:v>
                </c:pt>
                <c:pt idx="8277">
                  <c:v>321.17748999999998</c:v>
                </c:pt>
                <c:pt idx="8278">
                  <c:v>227.69345999999999</c:v>
                </c:pt>
                <c:pt idx="8279">
                  <c:v>-1548.8026</c:v>
                </c:pt>
                <c:pt idx="8280">
                  <c:v>1544.8275000000001</c:v>
                </c:pt>
                <c:pt idx="8281">
                  <c:v>-125.0339</c:v>
                </c:pt>
                <c:pt idx="8282">
                  <c:v>28.322887000000001</c:v>
                </c:pt>
                <c:pt idx="8283">
                  <c:v>940.34768999999994</c:v>
                </c:pt>
                <c:pt idx="8284">
                  <c:v>-118.28581</c:v>
                </c:pt>
                <c:pt idx="8285">
                  <c:v>-411.05775</c:v>
                </c:pt>
                <c:pt idx="8286">
                  <c:v>870.51387</c:v>
                </c:pt>
                <c:pt idx="8287">
                  <c:v>-960.60650999999996</c:v>
                </c:pt>
                <c:pt idx="8288">
                  <c:v>137.23598999999999</c:v>
                </c:pt>
                <c:pt idx="8289">
                  <c:v>408.17012</c:v>
                </c:pt>
                <c:pt idx="8290">
                  <c:v>-1077.1504</c:v>
                </c:pt>
                <c:pt idx="8291">
                  <c:v>995.74450000000002</c:v>
                </c:pt>
                <c:pt idx="8292">
                  <c:v>-340.36613999999997</c:v>
                </c:pt>
                <c:pt idx="8293">
                  <c:v>195.11319</c:v>
                </c:pt>
                <c:pt idx="8294">
                  <c:v>594.43089999999995</c:v>
                </c:pt>
                <c:pt idx="8295">
                  <c:v>-605.24597000000006</c:v>
                </c:pt>
                <c:pt idx="8296">
                  <c:v>-1252.2655</c:v>
                </c:pt>
                <c:pt idx="8297">
                  <c:v>783.91804000000002</c:v>
                </c:pt>
                <c:pt idx="8298">
                  <c:v>-858.37522999999999</c:v>
                </c:pt>
                <c:pt idx="8299">
                  <c:v>191.3322</c:v>
                </c:pt>
                <c:pt idx="8300">
                  <c:v>-392.91318999999999</c:v>
                </c:pt>
                <c:pt idx="8301">
                  <c:v>-256.38240000000002</c:v>
                </c:pt>
                <c:pt idx="8302">
                  <c:v>597.06430999999998</c:v>
                </c:pt>
                <c:pt idx="8303">
                  <c:v>123.59078</c:v>
                </c:pt>
                <c:pt idx="8304">
                  <c:v>-413.12876999999997</c:v>
                </c:pt>
                <c:pt idx="8305">
                  <c:v>-27.981225999999999</c:v>
                </c:pt>
                <c:pt idx="8306">
                  <c:v>665.02120000000002</c:v>
                </c:pt>
                <c:pt idx="8307">
                  <c:v>263.57747999999998</c:v>
                </c:pt>
                <c:pt idx="8308">
                  <c:v>-999.95772999999997</c:v>
                </c:pt>
                <c:pt idx="8309">
                  <c:v>562.14449999999999</c:v>
                </c:pt>
                <c:pt idx="8310">
                  <c:v>-344.44643000000002</c:v>
                </c:pt>
                <c:pt idx="8311">
                  <c:v>-392.1549</c:v>
                </c:pt>
                <c:pt idx="8312">
                  <c:v>-890.52688999999998</c:v>
                </c:pt>
                <c:pt idx="8313">
                  <c:v>95.972708999999995</c:v>
                </c:pt>
                <c:pt idx="8314">
                  <c:v>17.910762999999999</c:v>
                </c:pt>
                <c:pt idx="8315">
                  <c:v>-928.55425000000002</c:v>
                </c:pt>
                <c:pt idx="8316">
                  <c:v>221.80925999999999</c:v>
                </c:pt>
                <c:pt idx="8317">
                  <c:v>-323.71848999999997</c:v>
                </c:pt>
                <c:pt idx="8318">
                  <c:v>-569.26918999999998</c:v>
                </c:pt>
                <c:pt idx="8319">
                  <c:v>-124.31346000000001</c:v>
                </c:pt>
                <c:pt idx="8320">
                  <c:v>-87.095896999999994</c:v>
                </c:pt>
                <c:pt idx="8321">
                  <c:v>192.59922</c:v>
                </c:pt>
                <c:pt idx="8322">
                  <c:v>315.13645000000002</c:v>
                </c:pt>
                <c:pt idx="8323">
                  <c:v>-304.76873999999998</c:v>
                </c:pt>
                <c:pt idx="8324">
                  <c:v>-149.52727999999999</c:v>
                </c:pt>
                <c:pt idx="8325">
                  <c:v>338.94029999999998</c:v>
                </c:pt>
                <c:pt idx="8326">
                  <c:v>318.11347000000001</c:v>
                </c:pt>
                <c:pt idx="8327">
                  <c:v>175.60938999999999</c:v>
                </c:pt>
                <c:pt idx="8328">
                  <c:v>-669.00086999999996</c:v>
                </c:pt>
                <c:pt idx="8329">
                  <c:v>565.44721000000004</c:v>
                </c:pt>
                <c:pt idx="8330">
                  <c:v>37.323196000000003</c:v>
                </c:pt>
                <c:pt idx="8331">
                  <c:v>-1069.0333000000001</c:v>
                </c:pt>
                <c:pt idx="8332">
                  <c:v>831.87967000000003</c:v>
                </c:pt>
                <c:pt idx="8333">
                  <c:v>-938.33946000000003</c:v>
                </c:pt>
                <c:pt idx="8334">
                  <c:v>-128.72534999999999</c:v>
                </c:pt>
                <c:pt idx="8335">
                  <c:v>-624.45939999999996</c:v>
                </c:pt>
                <c:pt idx="8336">
                  <c:v>-663.15641000000005</c:v>
                </c:pt>
                <c:pt idx="8337">
                  <c:v>782.55909999999994</c:v>
                </c:pt>
                <c:pt idx="8338">
                  <c:v>-304.05518000000001</c:v>
                </c:pt>
                <c:pt idx="8339">
                  <c:v>1061.6990000000001</c:v>
                </c:pt>
                <c:pt idx="8340">
                  <c:v>-347.39699000000002</c:v>
                </c:pt>
                <c:pt idx="8341">
                  <c:v>-799.38617999999997</c:v>
                </c:pt>
                <c:pt idx="8342">
                  <c:v>310.29068999999998</c:v>
                </c:pt>
                <c:pt idx="8343">
                  <c:v>-852.29855999999995</c:v>
                </c:pt>
                <c:pt idx="8344">
                  <c:v>395.48322000000002</c:v>
                </c:pt>
                <c:pt idx="8345">
                  <c:v>277.80025000000001</c:v>
                </c:pt>
                <c:pt idx="8346">
                  <c:v>-235.60146</c:v>
                </c:pt>
                <c:pt idx="8347">
                  <c:v>-358.14395999999999</c:v>
                </c:pt>
                <c:pt idx="8348">
                  <c:v>16.694448000000001</c:v>
                </c:pt>
                <c:pt idx="8349">
                  <c:v>58.298740000000002</c:v>
                </c:pt>
                <c:pt idx="8350">
                  <c:v>387.73038000000003</c:v>
                </c:pt>
                <c:pt idx="8351">
                  <c:v>285.85669999999999</c:v>
                </c:pt>
                <c:pt idx="8352">
                  <c:v>-590.72713999999996</c:v>
                </c:pt>
                <c:pt idx="8353">
                  <c:v>837.64058</c:v>
                </c:pt>
                <c:pt idx="8354">
                  <c:v>-354.31511</c:v>
                </c:pt>
                <c:pt idx="8355">
                  <c:v>-605.67552000000001</c:v>
                </c:pt>
                <c:pt idx="8356">
                  <c:v>840.01181999999994</c:v>
                </c:pt>
                <c:pt idx="8357">
                  <c:v>-719.34571000000005</c:v>
                </c:pt>
                <c:pt idx="8358">
                  <c:v>1277.6501000000001</c:v>
                </c:pt>
                <c:pt idx="8359">
                  <c:v>195.60427999999999</c:v>
                </c:pt>
                <c:pt idx="8360">
                  <c:v>-540.74278000000004</c:v>
                </c:pt>
                <c:pt idx="8361">
                  <c:v>926.62093000000004</c:v>
                </c:pt>
                <c:pt idx="8362">
                  <c:v>-348.40246999999999</c:v>
                </c:pt>
                <c:pt idx="8363">
                  <c:v>467.30509000000001</c:v>
                </c:pt>
                <c:pt idx="8364">
                  <c:v>-521.12212999999997</c:v>
                </c:pt>
                <c:pt idx="8365">
                  <c:v>-718.23497999999995</c:v>
                </c:pt>
                <c:pt idx="8366">
                  <c:v>1181.1564000000001</c:v>
                </c:pt>
                <c:pt idx="8367">
                  <c:v>-2253.9589000000001</c:v>
                </c:pt>
                <c:pt idx="8368">
                  <c:v>1679.6445000000001</c:v>
                </c:pt>
                <c:pt idx="8369">
                  <c:v>199.34732</c:v>
                </c:pt>
                <c:pt idx="8370">
                  <c:v>-1749.6659999999999</c:v>
                </c:pt>
                <c:pt idx="8371">
                  <c:v>1663.7086999999999</c:v>
                </c:pt>
                <c:pt idx="8372">
                  <c:v>-1330.5655999999999</c:v>
                </c:pt>
                <c:pt idx="8373">
                  <c:v>-625.96662000000003</c:v>
                </c:pt>
                <c:pt idx="8374">
                  <c:v>1061.3200999999999</c:v>
                </c:pt>
                <c:pt idx="8375">
                  <c:v>-2076.4695000000002</c:v>
                </c:pt>
                <c:pt idx="8376">
                  <c:v>1305.2240999999999</c:v>
                </c:pt>
                <c:pt idx="8377">
                  <c:v>-184.51830000000001</c:v>
                </c:pt>
                <c:pt idx="8378">
                  <c:v>-1134.2647999999999</c:v>
                </c:pt>
                <c:pt idx="8379">
                  <c:v>1244.3744999999999</c:v>
                </c:pt>
                <c:pt idx="8380">
                  <c:v>-1067.9475</c:v>
                </c:pt>
                <c:pt idx="8381">
                  <c:v>-430.73651000000001</c:v>
                </c:pt>
                <c:pt idx="8382">
                  <c:v>125.14812999999999</c:v>
                </c:pt>
                <c:pt idx="8383">
                  <c:v>-836.01754000000005</c:v>
                </c:pt>
                <c:pt idx="8384">
                  <c:v>350.38125000000002</c:v>
                </c:pt>
                <c:pt idx="8385">
                  <c:v>-1400.8849</c:v>
                </c:pt>
                <c:pt idx="8386">
                  <c:v>35.78378</c:v>
                </c:pt>
                <c:pt idx="8387">
                  <c:v>219.82144</c:v>
                </c:pt>
                <c:pt idx="8388">
                  <c:v>46.122281000000001</c:v>
                </c:pt>
                <c:pt idx="8389">
                  <c:v>-565.745</c:v>
                </c:pt>
                <c:pt idx="8390">
                  <c:v>-344.11077</c:v>
                </c:pt>
                <c:pt idx="8391">
                  <c:v>-548.6925</c:v>
                </c:pt>
                <c:pt idx="8392">
                  <c:v>-777.62690999999995</c:v>
                </c:pt>
                <c:pt idx="8393">
                  <c:v>92.287108000000003</c:v>
                </c:pt>
                <c:pt idx="8394">
                  <c:v>-1520.8785</c:v>
                </c:pt>
                <c:pt idx="8395">
                  <c:v>-29.173774000000002</c:v>
                </c:pt>
                <c:pt idx="8396">
                  <c:v>508.00644999999997</c:v>
                </c:pt>
                <c:pt idx="8397">
                  <c:v>-1943.8027999999999</c:v>
                </c:pt>
                <c:pt idx="8398">
                  <c:v>1770.6096</c:v>
                </c:pt>
                <c:pt idx="8399">
                  <c:v>-1582.3570999999999</c:v>
                </c:pt>
                <c:pt idx="8400">
                  <c:v>-1537.0191</c:v>
                </c:pt>
                <c:pt idx="8401">
                  <c:v>2374.3427999999999</c:v>
                </c:pt>
                <c:pt idx="8402">
                  <c:v>-2198.9621000000002</c:v>
                </c:pt>
                <c:pt idx="8403">
                  <c:v>-80.262711999999993</c:v>
                </c:pt>
                <c:pt idx="8404">
                  <c:v>691.36414000000002</c:v>
                </c:pt>
                <c:pt idx="8405">
                  <c:v>-734.87171999999998</c:v>
                </c:pt>
                <c:pt idx="8406">
                  <c:v>-936.12528999999995</c:v>
                </c:pt>
                <c:pt idx="8407">
                  <c:v>683.61725999999999</c:v>
                </c:pt>
                <c:pt idx="8408">
                  <c:v>-170.65439000000001</c:v>
                </c:pt>
                <c:pt idx="8409">
                  <c:v>-213.12359000000001</c:v>
                </c:pt>
                <c:pt idx="8410">
                  <c:v>-354.98484999999999</c:v>
                </c:pt>
                <c:pt idx="8411">
                  <c:v>-400.93772999999999</c:v>
                </c:pt>
                <c:pt idx="8412">
                  <c:v>661.37144999999998</c:v>
                </c:pt>
                <c:pt idx="8413">
                  <c:v>623.42821000000004</c:v>
                </c:pt>
                <c:pt idx="8414">
                  <c:v>-1300.1568</c:v>
                </c:pt>
                <c:pt idx="8415">
                  <c:v>-819.30326000000002</c:v>
                </c:pt>
                <c:pt idx="8416">
                  <c:v>689.60401000000002</c:v>
                </c:pt>
                <c:pt idx="8417">
                  <c:v>-1805.8304000000001</c:v>
                </c:pt>
                <c:pt idx="8418">
                  <c:v>689.35553000000004</c:v>
                </c:pt>
                <c:pt idx="8419">
                  <c:v>-257.73982000000001</c:v>
                </c:pt>
                <c:pt idx="8420">
                  <c:v>-721.68115999999998</c:v>
                </c:pt>
                <c:pt idx="8421">
                  <c:v>577.50229999999999</c:v>
                </c:pt>
                <c:pt idx="8422">
                  <c:v>-1794.8941</c:v>
                </c:pt>
                <c:pt idx="8423">
                  <c:v>811.62845000000004</c:v>
                </c:pt>
                <c:pt idx="8424">
                  <c:v>-863.72636999999997</c:v>
                </c:pt>
                <c:pt idx="8425">
                  <c:v>-83.211451999999994</c:v>
                </c:pt>
                <c:pt idx="8426">
                  <c:v>1209.2474</c:v>
                </c:pt>
                <c:pt idx="8427">
                  <c:v>-1262.2935</c:v>
                </c:pt>
                <c:pt idx="8428">
                  <c:v>-120.42376</c:v>
                </c:pt>
                <c:pt idx="8429">
                  <c:v>352.83228000000003</c:v>
                </c:pt>
                <c:pt idx="8430">
                  <c:v>-1589.7745</c:v>
                </c:pt>
                <c:pt idx="8431">
                  <c:v>708.26471000000004</c:v>
                </c:pt>
                <c:pt idx="8432">
                  <c:v>-586.17379000000005</c:v>
                </c:pt>
                <c:pt idx="8433">
                  <c:v>-241.21104</c:v>
                </c:pt>
                <c:pt idx="8434">
                  <c:v>1376.4947</c:v>
                </c:pt>
                <c:pt idx="8435">
                  <c:v>-1640.5911000000001</c:v>
                </c:pt>
                <c:pt idx="8436">
                  <c:v>-143.59616</c:v>
                </c:pt>
                <c:pt idx="8437">
                  <c:v>56.815671000000002</c:v>
                </c:pt>
                <c:pt idx="8438">
                  <c:v>-1309.0651</c:v>
                </c:pt>
                <c:pt idx="8439">
                  <c:v>186.09062</c:v>
                </c:pt>
                <c:pt idx="8440">
                  <c:v>-292.61684000000002</c:v>
                </c:pt>
                <c:pt idx="8441">
                  <c:v>-332.44477999999998</c:v>
                </c:pt>
                <c:pt idx="8442">
                  <c:v>-613.76328999999998</c:v>
                </c:pt>
                <c:pt idx="8443">
                  <c:v>15.574233</c:v>
                </c:pt>
                <c:pt idx="8444">
                  <c:v>-234.74881999999999</c:v>
                </c:pt>
                <c:pt idx="8445">
                  <c:v>-793.14460999999994</c:v>
                </c:pt>
                <c:pt idx="8446">
                  <c:v>721.49924999999996</c:v>
                </c:pt>
                <c:pt idx="8447">
                  <c:v>102.67095</c:v>
                </c:pt>
                <c:pt idx="8448">
                  <c:v>-738.86544000000004</c:v>
                </c:pt>
                <c:pt idx="8449">
                  <c:v>-41.477330000000002</c:v>
                </c:pt>
                <c:pt idx="8450">
                  <c:v>109.33275</c:v>
                </c:pt>
                <c:pt idx="8451">
                  <c:v>-721.43907000000002</c:v>
                </c:pt>
                <c:pt idx="8452">
                  <c:v>71.666517999999996</c:v>
                </c:pt>
                <c:pt idx="8453">
                  <c:v>-546.93976999999995</c:v>
                </c:pt>
                <c:pt idx="8454">
                  <c:v>-1187.6445000000001</c:v>
                </c:pt>
                <c:pt idx="8455">
                  <c:v>1017.7247</c:v>
                </c:pt>
                <c:pt idx="8456">
                  <c:v>-97.170365000000004</c:v>
                </c:pt>
                <c:pt idx="8457">
                  <c:v>-1020.3351</c:v>
                </c:pt>
                <c:pt idx="8458">
                  <c:v>313.25018999999998</c:v>
                </c:pt>
                <c:pt idx="8459">
                  <c:v>-326.44457999999997</c:v>
                </c:pt>
                <c:pt idx="8460">
                  <c:v>361.96602000000001</c:v>
                </c:pt>
                <c:pt idx="8461">
                  <c:v>173.95169999999999</c:v>
                </c:pt>
                <c:pt idx="8462">
                  <c:v>-625.86531000000002</c:v>
                </c:pt>
                <c:pt idx="8463">
                  <c:v>91.365170000000006</c:v>
                </c:pt>
                <c:pt idx="8464">
                  <c:v>-456.73468000000003</c:v>
                </c:pt>
                <c:pt idx="8465">
                  <c:v>705.93308999999999</c:v>
                </c:pt>
                <c:pt idx="8466">
                  <c:v>-123.23672000000001</c:v>
                </c:pt>
                <c:pt idx="8467">
                  <c:v>-463.23277999999999</c:v>
                </c:pt>
                <c:pt idx="8468">
                  <c:v>283.34071999999998</c:v>
                </c:pt>
                <c:pt idx="8469">
                  <c:v>260.76461999999998</c:v>
                </c:pt>
                <c:pt idx="8470">
                  <c:v>-538.60081000000002</c:v>
                </c:pt>
                <c:pt idx="8471">
                  <c:v>-289.63898</c:v>
                </c:pt>
                <c:pt idx="8472">
                  <c:v>-1006.729</c:v>
                </c:pt>
                <c:pt idx="8473">
                  <c:v>-795.76468</c:v>
                </c:pt>
                <c:pt idx="8474">
                  <c:v>153.52628000000001</c:v>
                </c:pt>
                <c:pt idx="8475">
                  <c:v>-172.95491000000001</c:v>
                </c:pt>
                <c:pt idx="8476">
                  <c:v>352.64152999999999</c:v>
                </c:pt>
                <c:pt idx="8477">
                  <c:v>-281.14028000000002</c:v>
                </c:pt>
                <c:pt idx="8478">
                  <c:v>-663.57078000000001</c:v>
                </c:pt>
                <c:pt idx="8479">
                  <c:v>374.31211000000002</c:v>
                </c:pt>
                <c:pt idx="8480">
                  <c:v>-665.89151000000004</c:v>
                </c:pt>
                <c:pt idx="8481">
                  <c:v>-381.57121999999998</c:v>
                </c:pt>
                <c:pt idx="8482">
                  <c:v>617.14757999999995</c:v>
                </c:pt>
                <c:pt idx="8483">
                  <c:v>-485.86549000000002</c:v>
                </c:pt>
                <c:pt idx="8484">
                  <c:v>461.52003999999999</c:v>
                </c:pt>
                <c:pt idx="8485">
                  <c:v>693.39738999999997</c:v>
                </c:pt>
                <c:pt idx="8486">
                  <c:v>-1242.4028000000001</c:v>
                </c:pt>
                <c:pt idx="8487">
                  <c:v>2122.5344</c:v>
                </c:pt>
                <c:pt idx="8488">
                  <c:v>-1025.5271</c:v>
                </c:pt>
                <c:pt idx="8489">
                  <c:v>469.81970999999999</c:v>
                </c:pt>
                <c:pt idx="8490">
                  <c:v>-154.46915999999999</c:v>
                </c:pt>
                <c:pt idx="8491">
                  <c:v>-705.76180999999997</c:v>
                </c:pt>
                <c:pt idx="8492">
                  <c:v>728.98539000000005</c:v>
                </c:pt>
                <c:pt idx="8493">
                  <c:v>-107.69749</c:v>
                </c:pt>
                <c:pt idx="8494">
                  <c:v>-946.66822000000002</c:v>
                </c:pt>
                <c:pt idx="8495">
                  <c:v>-581.25279999999998</c:v>
                </c:pt>
                <c:pt idx="8496">
                  <c:v>-568.19853000000001</c:v>
                </c:pt>
                <c:pt idx="8497">
                  <c:v>-55.675046000000002</c:v>
                </c:pt>
                <c:pt idx="8498">
                  <c:v>-429.85354999999998</c:v>
                </c:pt>
                <c:pt idx="8499">
                  <c:v>-651.55519000000004</c:v>
                </c:pt>
                <c:pt idx="8500">
                  <c:v>-420.33535999999998</c:v>
                </c:pt>
                <c:pt idx="8501">
                  <c:v>-389.03982000000002</c:v>
                </c:pt>
                <c:pt idx="8502">
                  <c:v>-760.53371000000004</c:v>
                </c:pt>
                <c:pt idx="8503">
                  <c:v>-551.92705000000001</c:v>
                </c:pt>
                <c:pt idx="8504">
                  <c:v>-579.64657999999997</c:v>
                </c:pt>
                <c:pt idx="8505">
                  <c:v>93.872891999999993</c:v>
                </c:pt>
                <c:pt idx="8506">
                  <c:v>-474.19891000000001</c:v>
                </c:pt>
                <c:pt idx="8507">
                  <c:v>-601.73573999999996</c:v>
                </c:pt>
                <c:pt idx="8508">
                  <c:v>597.53921000000003</c:v>
                </c:pt>
                <c:pt idx="8509">
                  <c:v>-1363.3711000000001</c:v>
                </c:pt>
                <c:pt idx="8510">
                  <c:v>407.15714000000003</c:v>
                </c:pt>
                <c:pt idx="8511">
                  <c:v>-237.86822000000001</c:v>
                </c:pt>
                <c:pt idx="8512">
                  <c:v>-431.95292000000001</c:v>
                </c:pt>
                <c:pt idx="8513">
                  <c:v>395.24247000000003</c:v>
                </c:pt>
                <c:pt idx="8514">
                  <c:v>-777.42273999999998</c:v>
                </c:pt>
                <c:pt idx="8515">
                  <c:v>573.29961000000003</c:v>
                </c:pt>
                <c:pt idx="8516">
                  <c:v>-746.92197999999996</c:v>
                </c:pt>
                <c:pt idx="8517">
                  <c:v>121.16831999999999</c:v>
                </c:pt>
                <c:pt idx="8518">
                  <c:v>410.51808</c:v>
                </c:pt>
                <c:pt idx="8519">
                  <c:v>160.71181999999999</c:v>
                </c:pt>
                <c:pt idx="8520">
                  <c:v>183.10723999999999</c:v>
                </c:pt>
                <c:pt idx="8521">
                  <c:v>-390.78037999999998</c:v>
                </c:pt>
                <c:pt idx="8522">
                  <c:v>-332.85637000000003</c:v>
                </c:pt>
                <c:pt idx="8523">
                  <c:v>-1081.2698</c:v>
                </c:pt>
                <c:pt idx="8524">
                  <c:v>799.95504000000005</c:v>
                </c:pt>
                <c:pt idx="8525">
                  <c:v>-487.80932000000001</c:v>
                </c:pt>
                <c:pt idx="8526">
                  <c:v>447.44690000000003</c:v>
                </c:pt>
                <c:pt idx="8527">
                  <c:v>771.14385000000004</c:v>
                </c:pt>
                <c:pt idx="8528">
                  <c:v>-877.14300000000003</c:v>
                </c:pt>
                <c:pt idx="8529">
                  <c:v>327.33003000000002</c:v>
                </c:pt>
                <c:pt idx="8530">
                  <c:v>105.93588</c:v>
                </c:pt>
                <c:pt idx="8531">
                  <c:v>189.00210999999999</c:v>
                </c:pt>
                <c:pt idx="8532">
                  <c:v>-282.87484000000001</c:v>
                </c:pt>
                <c:pt idx="8533">
                  <c:v>-359.97269</c:v>
                </c:pt>
                <c:pt idx="8534">
                  <c:v>1442.4758999999999</c:v>
                </c:pt>
                <c:pt idx="8535">
                  <c:v>-771.34871999999996</c:v>
                </c:pt>
                <c:pt idx="8536">
                  <c:v>695.89916000000005</c:v>
                </c:pt>
                <c:pt idx="8537">
                  <c:v>-926.67834000000005</c:v>
                </c:pt>
                <c:pt idx="8538">
                  <c:v>-250.93208999999999</c:v>
                </c:pt>
                <c:pt idx="8539">
                  <c:v>776.22064</c:v>
                </c:pt>
                <c:pt idx="8540">
                  <c:v>-622.25086999999996</c:v>
                </c:pt>
                <c:pt idx="8541">
                  <c:v>476.16849999999999</c:v>
                </c:pt>
                <c:pt idx="8542">
                  <c:v>-777.23456999999996</c:v>
                </c:pt>
                <c:pt idx="8543">
                  <c:v>-366.10129999999998</c:v>
                </c:pt>
                <c:pt idx="8544">
                  <c:v>928.92537000000004</c:v>
                </c:pt>
                <c:pt idx="8545">
                  <c:v>-1167.1898000000001</c:v>
                </c:pt>
                <c:pt idx="8546">
                  <c:v>332.57963999999998</c:v>
                </c:pt>
                <c:pt idx="8547">
                  <c:v>324.29079000000002</c:v>
                </c:pt>
                <c:pt idx="8548">
                  <c:v>-363.71775000000002</c:v>
                </c:pt>
                <c:pt idx="8549">
                  <c:v>-9.4570086</c:v>
                </c:pt>
                <c:pt idx="8550">
                  <c:v>-791.30766000000006</c:v>
                </c:pt>
                <c:pt idx="8551">
                  <c:v>765.49572000000001</c:v>
                </c:pt>
                <c:pt idx="8552">
                  <c:v>639.25868000000003</c:v>
                </c:pt>
                <c:pt idx="8553">
                  <c:v>-636.28174999999999</c:v>
                </c:pt>
                <c:pt idx="8554">
                  <c:v>768.32150000000001</c:v>
                </c:pt>
                <c:pt idx="8555">
                  <c:v>-218.31918999999999</c:v>
                </c:pt>
                <c:pt idx="8556">
                  <c:v>898.64133000000004</c:v>
                </c:pt>
                <c:pt idx="8557">
                  <c:v>-1514.4011</c:v>
                </c:pt>
                <c:pt idx="8558">
                  <c:v>333.33819999999997</c:v>
                </c:pt>
                <c:pt idx="8559">
                  <c:v>458.72521</c:v>
                </c:pt>
                <c:pt idx="8560">
                  <c:v>-114.00694</c:v>
                </c:pt>
                <c:pt idx="8561">
                  <c:v>1465.7240999999999</c:v>
                </c:pt>
                <c:pt idx="8562">
                  <c:v>-909.81384000000003</c:v>
                </c:pt>
                <c:pt idx="8563">
                  <c:v>715.53166999999996</c:v>
                </c:pt>
                <c:pt idx="8564">
                  <c:v>-198.09307000000001</c:v>
                </c:pt>
                <c:pt idx="8565">
                  <c:v>-1090.1189999999999</c:v>
                </c:pt>
                <c:pt idx="8566">
                  <c:v>920.44592</c:v>
                </c:pt>
                <c:pt idx="8567">
                  <c:v>-59.043134999999999</c:v>
                </c:pt>
                <c:pt idx="8568">
                  <c:v>-416.26933000000002</c:v>
                </c:pt>
                <c:pt idx="8569">
                  <c:v>290.43117000000001</c:v>
                </c:pt>
                <c:pt idx="8570">
                  <c:v>590.36833000000001</c:v>
                </c:pt>
                <c:pt idx="8571">
                  <c:v>-362.96418</c:v>
                </c:pt>
                <c:pt idx="8572">
                  <c:v>-50.281691000000002</c:v>
                </c:pt>
                <c:pt idx="8573">
                  <c:v>-238.61858000000001</c:v>
                </c:pt>
                <c:pt idx="8574">
                  <c:v>-1268.7270000000001</c:v>
                </c:pt>
                <c:pt idx="8575">
                  <c:v>616.53988000000004</c:v>
                </c:pt>
                <c:pt idx="8576">
                  <c:v>-1418.0099</c:v>
                </c:pt>
                <c:pt idx="8577">
                  <c:v>215.26683</c:v>
                </c:pt>
                <c:pt idx="8578">
                  <c:v>628.60577000000001</c:v>
                </c:pt>
                <c:pt idx="8579">
                  <c:v>-1126.1813999999999</c:v>
                </c:pt>
                <c:pt idx="8580">
                  <c:v>1462.7654</c:v>
                </c:pt>
                <c:pt idx="8581">
                  <c:v>-45.040945999999998</c:v>
                </c:pt>
                <c:pt idx="8582">
                  <c:v>1053.5030999999999</c:v>
                </c:pt>
                <c:pt idx="8583">
                  <c:v>294.23782</c:v>
                </c:pt>
                <c:pt idx="8584">
                  <c:v>-1311.8308999999999</c:v>
                </c:pt>
                <c:pt idx="8585">
                  <c:v>1290.0002999999999</c:v>
                </c:pt>
                <c:pt idx="8586">
                  <c:v>-586.64197999999999</c:v>
                </c:pt>
                <c:pt idx="8587">
                  <c:v>-148.83416</c:v>
                </c:pt>
                <c:pt idx="8588">
                  <c:v>398.84242999999998</c:v>
                </c:pt>
                <c:pt idx="8589">
                  <c:v>-1164.9789000000001</c:v>
                </c:pt>
                <c:pt idx="8590">
                  <c:v>638.11703</c:v>
                </c:pt>
                <c:pt idx="8591">
                  <c:v>-366.83249000000001</c:v>
                </c:pt>
                <c:pt idx="8592">
                  <c:v>-825.23578999999995</c:v>
                </c:pt>
                <c:pt idx="8593">
                  <c:v>197.14501000000001</c:v>
                </c:pt>
                <c:pt idx="8594">
                  <c:v>-1338.1103000000001</c:v>
                </c:pt>
                <c:pt idx="8595">
                  <c:v>275.68871000000001</c:v>
                </c:pt>
                <c:pt idx="8596">
                  <c:v>-147.91099</c:v>
                </c:pt>
                <c:pt idx="8597">
                  <c:v>-753.43958999999995</c:v>
                </c:pt>
                <c:pt idx="8598">
                  <c:v>-570.09244999999999</c:v>
                </c:pt>
                <c:pt idx="8599">
                  <c:v>-710.32982000000004</c:v>
                </c:pt>
                <c:pt idx="8600">
                  <c:v>9.3441448999999999</c:v>
                </c:pt>
                <c:pt idx="8601">
                  <c:v>-572.07172000000003</c:v>
                </c:pt>
                <c:pt idx="8602">
                  <c:v>-345.17883999999998</c:v>
                </c:pt>
                <c:pt idx="8603">
                  <c:v>150.36079000000001</c:v>
                </c:pt>
                <c:pt idx="8604">
                  <c:v>-141.67022</c:v>
                </c:pt>
                <c:pt idx="8605">
                  <c:v>-1007.3013999999999</c:v>
                </c:pt>
                <c:pt idx="8606">
                  <c:v>-518.61446999999998</c:v>
                </c:pt>
                <c:pt idx="8607">
                  <c:v>613.03692999999998</c:v>
                </c:pt>
                <c:pt idx="8608">
                  <c:v>-1346.7611999999999</c:v>
                </c:pt>
                <c:pt idx="8609">
                  <c:v>1382.0861</c:v>
                </c:pt>
                <c:pt idx="8610">
                  <c:v>-1563.7429999999999</c:v>
                </c:pt>
                <c:pt idx="8611">
                  <c:v>-127.9046</c:v>
                </c:pt>
                <c:pt idx="8612">
                  <c:v>1377.0990999999999</c:v>
                </c:pt>
                <c:pt idx="8613">
                  <c:v>-1791.9275</c:v>
                </c:pt>
                <c:pt idx="8614">
                  <c:v>788.70219999999995</c:v>
                </c:pt>
                <c:pt idx="8615">
                  <c:v>893.31902000000002</c:v>
                </c:pt>
                <c:pt idx="8616">
                  <c:v>-404.13794000000001</c:v>
                </c:pt>
                <c:pt idx="8617">
                  <c:v>467.51405</c:v>
                </c:pt>
                <c:pt idx="8618">
                  <c:v>-557.29675999999995</c:v>
                </c:pt>
                <c:pt idx="8619">
                  <c:v>-425.88252999999997</c:v>
                </c:pt>
                <c:pt idx="8620">
                  <c:v>62.573715999999997</c:v>
                </c:pt>
                <c:pt idx="8621">
                  <c:v>-115.67627</c:v>
                </c:pt>
                <c:pt idx="8622">
                  <c:v>-994.04376999999999</c:v>
                </c:pt>
                <c:pt idx="8623">
                  <c:v>-640.02822000000003</c:v>
                </c:pt>
                <c:pt idx="8624">
                  <c:v>619.47044000000005</c:v>
                </c:pt>
                <c:pt idx="8625">
                  <c:v>-1359.4167</c:v>
                </c:pt>
                <c:pt idx="8626">
                  <c:v>769.19096000000002</c:v>
                </c:pt>
                <c:pt idx="8627">
                  <c:v>-1302.8245999999999</c:v>
                </c:pt>
                <c:pt idx="8628">
                  <c:v>-184.86144999999999</c:v>
                </c:pt>
                <c:pt idx="8629">
                  <c:v>748.73073999999997</c:v>
                </c:pt>
                <c:pt idx="8630">
                  <c:v>-1493.6178</c:v>
                </c:pt>
                <c:pt idx="8631">
                  <c:v>-449.50315000000001</c:v>
                </c:pt>
                <c:pt idx="8632">
                  <c:v>-339.54232000000002</c:v>
                </c:pt>
                <c:pt idx="8633">
                  <c:v>-337.89305999999999</c:v>
                </c:pt>
                <c:pt idx="8634">
                  <c:v>110.3497</c:v>
                </c:pt>
                <c:pt idx="8635">
                  <c:v>-1308.4094</c:v>
                </c:pt>
                <c:pt idx="8636">
                  <c:v>936.00711000000001</c:v>
                </c:pt>
                <c:pt idx="8637">
                  <c:v>-1147.1960999999999</c:v>
                </c:pt>
                <c:pt idx="8638">
                  <c:v>-341.58411000000001</c:v>
                </c:pt>
                <c:pt idx="8639">
                  <c:v>-38.180114000000003</c:v>
                </c:pt>
                <c:pt idx="8640">
                  <c:v>-855.20568000000003</c:v>
                </c:pt>
                <c:pt idx="8641">
                  <c:v>-176.69342</c:v>
                </c:pt>
                <c:pt idx="8642">
                  <c:v>-50.398457000000001</c:v>
                </c:pt>
                <c:pt idx="8643">
                  <c:v>-18.925633000000001</c:v>
                </c:pt>
                <c:pt idx="8644">
                  <c:v>796.81056999999998</c:v>
                </c:pt>
                <c:pt idx="8645">
                  <c:v>-1171.4350999999999</c:v>
                </c:pt>
                <c:pt idx="8646">
                  <c:v>-333.07105999999999</c:v>
                </c:pt>
                <c:pt idx="8647">
                  <c:v>758.05200000000002</c:v>
                </c:pt>
                <c:pt idx="8648">
                  <c:v>-2825.6136000000001</c:v>
                </c:pt>
                <c:pt idx="8649">
                  <c:v>1537.0983000000001</c:v>
                </c:pt>
                <c:pt idx="8650">
                  <c:v>-1551.1261</c:v>
                </c:pt>
                <c:pt idx="8651">
                  <c:v>-328.92764</c:v>
                </c:pt>
                <c:pt idx="8652">
                  <c:v>675.20007999999996</c:v>
                </c:pt>
                <c:pt idx="8653">
                  <c:v>-1370.3072999999999</c:v>
                </c:pt>
                <c:pt idx="8654">
                  <c:v>-561.06246999999996</c:v>
                </c:pt>
                <c:pt idx="8655">
                  <c:v>12.925666</c:v>
                </c:pt>
                <c:pt idx="8656">
                  <c:v>-858.19305999999995</c:v>
                </c:pt>
                <c:pt idx="8657">
                  <c:v>877.42528000000004</c:v>
                </c:pt>
                <c:pt idx="8658">
                  <c:v>-258.36478</c:v>
                </c:pt>
                <c:pt idx="8659">
                  <c:v>-407.36151000000001</c:v>
                </c:pt>
                <c:pt idx="8660">
                  <c:v>103.49311</c:v>
                </c:pt>
                <c:pt idx="8661">
                  <c:v>-1853.54</c:v>
                </c:pt>
                <c:pt idx="8662">
                  <c:v>177.13048000000001</c:v>
                </c:pt>
                <c:pt idx="8663">
                  <c:v>-785.14017000000001</c:v>
                </c:pt>
                <c:pt idx="8664">
                  <c:v>-719.50945999999999</c:v>
                </c:pt>
                <c:pt idx="8665">
                  <c:v>252.42412999999999</c:v>
                </c:pt>
                <c:pt idx="8666">
                  <c:v>-0.62677446999999997</c:v>
                </c:pt>
                <c:pt idx="8667">
                  <c:v>-1198.3549</c:v>
                </c:pt>
                <c:pt idx="8668">
                  <c:v>339.24838</c:v>
                </c:pt>
                <c:pt idx="8669">
                  <c:v>-173.14250000000001</c:v>
                </c:pt>
                <c:pt idx="8670">
                  <c:v>504.29334999999998</c:v>
                </c:pt>
                <c:pt idx="8671">
                  <c:v>157.00487000000001</c:v>
                </c:pt>
                <c:pt idx="8672">
                  <c:v>-351.15476000000001</c:v>
                </c:pt>
                <c:pt idx="8673">
                  <c:v>96.159368999999998</c:v>
                </c:pt>
                <c:pt idx="8674">
                  <c:v>116.20632999999999</c:v>
                </c:pt>
                <c:pt idx="8675">
                  <c:v>-813.33300999999994</c:v>
                </c:pt>
                <c:pt idx="8676">
                  <c:v>-362.98412999999999</c:v>
                </c:pt>
                <c:pt idx="8677">
                  <c:v>-230.32433</c:v>
                </c:pt>
                <c:pt idx="8678">
                  <c:v>-463.53791000000001</c:v>
                </c:pt>
                <c:pt idx="8679">
                  <c:v>133.572</c:v>
                </c:pt>
                <c:pt idx="8680">
                  <c:v>54.456747999999997</c:v>
                </c:pt>
                <c:pt idx="8681">
                  <c:v>-581.35491000000002</c:v>
                </c:pt>
                <c:pt idx="8682">
                  <c:v>1152.6717000000001</c:v>
                </c:pt>
                <c:pt idx="8683">
                  <c:v>-658.43406000000004</c:v>
                </c:pt>
                <c:pt idx="8684">
                  <c:v>-504.01481000000001</c:v>
                </c:pt>
                <c:pt idx="8685">
                  <c:v>-279.16759999999999</c:v>
                </c:pt>
                <c:pt idx="8686">
                  <c:v>-1695.3774000000001</c:v>
                </c:pt>
                <c:pt idx="8687">
                  <c:v>775.68826000000001</c:v>
                </c:pt>
                <c:pt idx="8688">
                  <c:v>-575.70266000000004</c:v>
                </c:pt>
                <c:pt idx="8689">
                  <c:v>-748.91827000000001</c:v>
                </c:pt>
                <c:pt idx="8690">
                  <c:v>56.518712000000001</c:v>
                </c:pt>
                <c:pt idx="8691">
                  <c:v>-867.50185999999997</c:v>
                </c:pt>
                <c:pt idx="8692">
                  <c:v>-292.31601999999998</c:v>
                </c:pt>
                <c:pt idx="8693">
                  <c:v>-1193.8531</c:v>
                </c:pt>
                <c:pt idx="8694">
                  <c:v>-153.80780999999999</c:v>
                </c:pt>
                <c:pt idx="8695">
                  <c:v>-249.53661</c:v>
                </c:pt>
                <c:pt idx="8696">
                  <c:v>-718.55945999999994</c:v>
                </c:pt>
                <c:pt idx="8697">
                  <c:v>717.09898999999996</c:v>
                </c:pt>
                <c:pt idx="8698">
                  <c:v>-1079.1092000000001</c:v>
                </c:pt>
                <c:pt idx="8699">
                  <c:v>1596.4258</c:v>
                </c:pt>
                <c:pt idx="8700">
                  <c:v>-3.0964159000000002</c:v>
                </c:pt>
                <c:pt idx="8701">
                  <c:v>-839.12324000000001</c:v>
                </c:pt>
                <c:pt idx="8702">
                  <c:v>1274.1493</c:v>
                </c:pt>
                <c:pt idx="8703">
                  <c:v>-1254.8006</c:v>
                </c:pt>
                <c:pt idx="8704">
                  <c:v>1245.0721000000001</c:v>
                </c:pt>
                <c:pt idx="8705">
                  <c:v>-1095.3614</c:v>
                </c:pt>
                <c:pt idx="8706">
                  <c:v>177.10980000000001</c:v>
                </c:pt>
                <c:pt idx="8707">
                  <c:v>267.24108000000001</c:v>
                </c:pt>
                <c:pt idx="8708">
                  <c:v>-1855.3975</c:v>
                </c:pt>
                <c:pt idx="8709">
                  <c:v>305.52391</c:v>
                </c:pt>
                <c:pt idx="8710">
                  <c:v>-435.99950999999999</c:v>
                </c:pt>
                <c:pt idx="8711">
                  <c:v>-79.425056999999995</c:v>
                </c:pt>
                <c:pt idx="8712">
                  <c:v>923.82533999999998</c:v>
                </c:pt>
                <c:pt idx="8713">
                  <c:v>-1515.4108000000001</c:v>
                </c:pt>
                <c:pt idx="8714">
                  <c:v>673.50052000000005</c:v>
                </c:pt>
                <c:pt idx="8715">
                  <c:v>8.2612667999999996</c:v>
                </c:pt>
                <c:pt idx="8716">
                  <c:v>-603.24244999999996</c:v>
                </c:pt>
                <c:pt idx="8717">
                  <c:v>-82.489041</c:v>
                </c:pt>
                <c:pt idx="8718">
                  <c:v>-377.73541</c:v>
                </c:pt>
                <c:pt idx="8719">
                  <c:v>1337.8806999999999</c:v>
                </c:pt>
                <c:pt idx="8720">
                  <c:v>-1478.1378999999999</c:v>
                </c:pt>
                <c:pt idx="8721">
                  <c:v>571.12622999999996</c:v>
                </c:pt>
                <c:pt idx="8722">
                  <c:v>333.24786999999998</c:v>
                </c:pt>
                <c:pt idx="8723">
                  <c:v>-2066.3368999999998</c:v>
                </c:pt>
                <c:pt idx="8724">
                  <c:v>721.69452999999999</c:v>
                </c:pt>
                <c:pt idx="8725">
                  <c:v>-336.18873000000002</c:v>
                </c:pt>
                <c:pt idx="8726">
                  <c:v>-1393.2239999999999</c:v>
                </c:pt>
                <c:pt idx="8727">
                  <c:v>789.72943999999995</c:v>
                </c:pt>
                <c:pt idx="8728">
                  <c:v>-521.74159999999995</c:v>
                </c:pt>
                <c:pt idx="8729">
                  <c:v>-715.78362000000004</c:v>
                </c:pt>
                <c:pt idx="8730">
                  <c:v>1551.9690000000001</c:v>
                </c:pt>
                <c:pt idx="8731">
                  <c:v>-1329.3841</c:v>
                </c:pt>
                <c:pt idx="8732">
                  <c:v>-728.15170000000001</c:v>
                </c:pt>
                <c:pt idx="8733">
                  <c:v>415.87943000000001</c:v>
                </c:pt>
                <c:pt idx="8734">
                  <c:v>-1063.6413</c:v>
                </c:pt>
                <c:pt idx="8735">
                  <c:v>1233.008</c:v>
                </c:pt>
                <c:pt idx="8736">
                  <c:v>-1426.1799000000001</c:v>
                </c:pt>
                <c:pt idx="8737">
                  <c:v>1198.8976</c:v>
                </c:pt>
                <c:pt idx="8738">
                  <c:v>-825.05025000000001</c:v>
                </c:pt>
                <c:pt idx="8739">
                  <c:v>-860.11661000000004</c:v>
                </c:pt>
                <c:pt idx="8740">
                  <c:v>2381.65</c:v>
                </c:pt>
                <c:pt idx="8741">
                  <c:v>-2807.7912999999999</c:v>
                </c:pt>
                <c:pt idx="8742">
                  <c:v>1584.2482</c:v>
                </c:pt>
                <c:pt idx="8743">
                  <c:v>-809.59780999999998</c:v>
                </c:pt>
                <c:pt idx="8744">
                  <c:v>-2198.0536000000002</c:v>
                </c:pt>
                <c:pt idx="8745">
                  <c:v>2056.5198999999998</c:v>
                </c:pt>
                <c:pt idx="8746">
                  <c:v>-2506.6777000000002</c:v>
                </c:pt>
                <c:pt idx="8747">
                  <c:v>389.90154000000001</c:v>
                </c:pt>
                <c:pt idx="8748">
                  <c:v>-741.49722999999994</c:v>
                </c:pt>
                <c:pt idx="8749">
                  <c:v>-549.18427999999994</c:v>
                </c:pt>
                <c:pt idx="8750">
                  <c:v>1070.5969</c:v>
                </c:pt>
                <c:pt idx="8751">
                  <c:v>-1142.9052999999999</c:v>
                </c:pt>
                <c:pt idx="8752">
                  <c:v>500.24232000000001</c:v>
                </c:pt>
                <c:pt idx="8753">
                  <c:v>200.85856999999999</c:v>
                </c:pt>
                <c:pt idx="8754">
                  <c:v>-1807.0697</c:v>
                </c:pt>
                <c:pt idx="8755">
                  <c:v>1372.2040999999999</c:v>
                </c:pt>
                <c:pt idx="8756">
                  <c:v>-1178.5708</c:v>
                </c:pt>
                <c:pt idx="8757">
                  <c:v>120.07895000000001</c:v>
                </c:pt>
                <c:pt idx="8758">
                  <c:v>705.36904000000004</c:v>
                </c:pt>
                <c:pt idx="8759">
                  <c:v>-1456.1828</c:v>
                </c:pt>
                <c:pt idx="8760">
                  <c:v>505.10559999999998</c:v>
                </c:pt>
                <c:pt idx="8761">
                  <c:v>14.697265</c:v>
                </c:pt>
                <c:pt idx="8762">
                  <c:v>-1226.6005</c:v>
                </c:pt>
                <c:pt idx="8763">
                  <c:v>356.45952</c:v>
                </c:pt>
                <c:pt idx="8764">
                  <c:v>-781.79917999999998</c:v>
                </c:pt>
                <c:pt idx="8765">
                  <c:v>389.15796999999998</c:v>
                </c:pt>
                <c:pt idx="8766">
                  <c:v>-494.52184</c:v>
                </c:pt>
                <c:pt idx="8767">
                  <c:v>456.54658000000001</c:v>
                </c:pt>
                <c:pt idx="8768">
                  <c:v>1153.3402000000001</c:v>
                </c:pt>
                <c:pt idx="8769">
                  <c:v>-1450.626</c:v>
                </c:pt>
                <c:pt idx="8770">
                  <c:v>1075.144</c:v>
                </c:pt>
                <c:pt idx="8771">
                  <c:v>-584.58365000000003</c:v>
                </c:pt>
                <c:pt idx="8772">
                  <c:v>-227.14897999999999</c:v>
                </c:pt>
                <c:pt idx="8773">
                  <c:v>1142.8003000000001</c:v>
                </c:pt>
                <c:pt idx="8774">
                  <c:v>-1697.4161999999999</c:v>
                </c:pt>
                <c:pt idx="8775">
                  <c:v>793.93438000000003</c:v>
                </c:pt>
                <c:pt idx="8776">
                  <c:v>17.348817</c:v>
                </c:pt>
                <c:pt idx="8777">
                  <c:v>-1777.9829</c:v>
                </c:pt>
                <c:pt idx="8778">
                  <c:v>1167.1724999999999</c:v>
                </c:pt>
                <c:pt idx="8779">
                  <c:v>-517.87964999999997</c:v>
                </c:pt>
                <c:pt idx="8780">
                  <c:v>-1294.6084000000001</c:v>
                </c:pt>
                <c:pt idx="8781">
                  <c:v>1469.0773999999999</c:v>
                </c:pt>
                <c:pt idx="8782">
                  <c:v>-2011.4885999999999</c:v>
                </c:pt>
                <c:pt idx="8783">
                  <c:v>-194.01906</c:v>
                </c:pt>
                <c:pt idx="8784">
                  <c:v>1188.7937999999999</c:v>
                </c:pt>
                <c:pt idx="8785">
                  <c:v>-2218.3652000000002</c:v>
                </c:pt>
                <c:pt idx="8786">
                  <c:v>1645.7574999999999</c:v>
                </c:pt>
                <c:pt idx="8787">
                  <c:v>-1259.0473999999999</c:v>
                </c:pt>
                <c:pt idx="8788">
                  <c:v>-302.25549000000001</c:v>
                </c:pt>
                <c:pt idx="8789">
                  <c:v>1038.2289000000001</c:v>
                </c:pt>
                <c:pt idx="8790">
                  <c:v>-1994.2454</c:v>
                </c:pt>
                <c:pt idx="8791">
                  <c:v>1424.5142000000001</c:v>
                </c:pt>
                <c:pt idx="8792">
                  <c:v>-577.80457000000001</c:v>
                </c:pt>
                <c:pt idx="8793">
                  <c:v>-1200.1685</c:v>
                </c:pt>
                <c:pt idx="8794">
                  <c:v>1393.3364999999999</c:v>
                </c:pt>
                <c:pt idx="8795">
                  <c:v>-1377.9101000000001</c:v>
                </c:pt>
                <c:pt idx="8796">
                  <c:v>699.66542000000004</c:v>
                </c:pt>
                <c:pt idx="8797">
                  <c:v>524.42201</c:v>
                </c:pt>
                <c:pt idx="8798">
                  <c:v>-1330.6120000000001</c:v>
                </c:pt>
                <c:pt idx="8799">
                  <c:v>2172.0801999999999</c:v>
                </c:pt>
                <c:pt idx="8800">
                  <c:v>-1943.7345</c:v>
                </c:pt>
                <c:pt idx="8801">
                  <c:v>510.71789999999999</c:v>
                </c:pt>
                <c:pt idx="8802">
                  <c:v>201.49426</c:v>
                </c:pt>
                <c:pt idx="8803">
                  <c:v>-1772.5512000000001</c:v>
                </c:pt>
                <c:pt idx="8804">
                  <c:v>1607.6686</c:v>
                </c:pt>
                <c:pt idx="8805">
                  <c:v>-932.36782000000005</c:v>
                </c:pt>
                <c:pt idx="8806">
                  <c:v>-538.30564000000004</c:v>
                </c:pt>
                <c:pt idx="8807">
                  <c:v>1540.8769</c:v>
                </c:pt>
                <c:pt idx="8808">
                  <c:v>-1212.9340999999999</c:v>
                </c:pt>
                <c:pt idx="8809">
                  <c:v>533.76657</c:v>
                </c:pt>
                <c:pt idx="8810">
                  <c:v>-483.07666</c:v>
                </c:pt>
                <c:pt idx="8811">
                  <c:v>-1368.8309999999999</c:v>
                </c:pt>
                <c:pt idx="8812">
                  <c:v>2089.5154000000002</c:v>
                </c:pt>
                <c:pt idx="8813">
                  <c:v>-2309.2415000000001</c:v>
                </c:pt>
                <c:pt idx="8814">
                  <c:v>483.70177999999999</c:v>
                </c:pt>
                <c:pt idx="8815">
                  <c:v>63.265225999999998</c:v>
                </c:pt>
                <c:pt idx="8816">
                  <c:v>-1305.8208999999999</c:v>
                </c:pt>
                <c:pt idx="8817">
                  <c:v>1093.2804000000001</c:v>
                </c:pt>
                <c:pt idx="8818">
                  <c:v>-764.77880000000005</c:v>
                </c:pt>
                <c:pt idx="8819">
                  <c:v>-369.16383000000002</c:v>
                </c:pt>
                <c:pt idx="8820">
                  <c:v>889.70939999999996</c:v>
                </c:pt>
                <c:pt idx="8821">
                  <c:v>-1212.7931000000001</c:v>
                </c:pt>
                <c:pt idx="8822">
                  <c:v>244.8108</c:v>
                </c:pt>
                <c:pt idx="8823">
                  <c:v>-885.98707000000002</c:v>
                </c:pt>
                <c:pt idx="8824">
                  <c:v>-1.9139092</c:v>
                </c:pt>
                <c:pt idx="8825">
                  <c:v>-656.59637999999995</c:v>
                </c:pt>
                <c:pt idx="8826">
                  <c:v>642.82380999999998</c:v>
                </c:pt>
                <c:pt idx="8827">
                  <c:v>88.491563999999997</c:v>
                </c:pt>
                <c:pt idx="8828">
                  <c:v>-549.11690999999996</c:v>
                </c:pt>
                <c:pt idx="8829">
                  <c:v>845.08082000000002</c:v>
                </c:pt>
                <c:pt idx="8830">
                  <c:v>-768.62698999999998</c:v>
                </c:pt>
                <c:pt idx="8831">
                  <c:v>88.108502999999999</c:v>
                </c:pt>
                <c:pt idx="8832">
                  <c:v>-413.00486000000001</c:v>
                </c:pt>
                <c:pt idx="8833">
                  <c:v>-1538.1005</c:v>
                </c:pt>
                <c:pt idx="8834">
                  <c:v>954.25507000000005</c:v>
                </c:pt>
                <c:pt idx="8835">
                  <c:v>-783.13315999999998</c:v>
                </c:pt>
                <c:pt idx="8836">
                  <c:v>-343.80873000000003</c:v>
                </c:pt>
                <c:pt idx="8837">
                  <c:v>-852.02479000000005</c:v>
                </c:pt>
                <c:pt idx="8838">
                  <c:v>-745.33372999999995</c:v>
                </c:pt>
                <c:pt idx="8839">
                  <c:v>564.93320000000006</c:v>
                </c:pt>
                <c:pt idx="8840">
                  <c:v>-1479.6361999999999</c:v>
                </c:pt>
                <c:pt idx="8841">
                  <c:v>1168.6339</c:v>
                </c:pt>
                <c:pt idx="8842">
                  <c:v>-156.90134</c:v>
                </c:pt>
                <c:pt idx="8843">
                  <c:v>1139.5467000000001</c:v>
                </c:pt>
                <c:pt idx="8844">
                  <c:v>-838.64212999999995</c:v>
                </c:pt>
                <c:pt idx="8845">
                  <c:v>-753.1422</c:v>
                </c:pt>
                <c:pt idx="8846">
                  <c:v>513.51473999999996</c:v>
                </c:pt>
                <c:pt idx="8847">
                  <c:v>-471.17018000000002</c:v>
                </c:pt>
                <c:pt idx="8848">
                  <c:v>-625.30435999999997</c:v>
                </c:pt>
                <c:pt idx="8849">
                  <c:v>1269.0432000000001</c:v>
                </c:pt>
                <c:pt idx="8850">
                  <c:v>-1721.1931999999999</c:v>
                </c:pt>
                <c:pt idx="8851">
                  <c:v>-85.958427</c:v>
                </c:pt>
                <c:pt idx="8852">
                  <c:v>-504.44691999999998</c:v>
                </c:pt>
                <c:pt idx="8853">
                  <c:v>-437.74455999999998</c:v>
                </c:pt>
                <c:pt idx="8854">
                  <c:v>185.17895999999999</c:v>
                </c:pt>
                <c:pt idx="8855">
                  <c:v>-987.26283999999998</c:v>
                </c:pt>
                <c:pt idx="8856">
                  <c:v>1628.1629</c:v>
                </c:pt>
                <c:pt idx="8857">
                  <c:v>444.73151999999999</c:v>
                </c:pt>
                <c:pt idx="8858">
                  <c:v>-976.39101000000005</c:v>
                </c:pt>
                <c:pt idx="8859">
                  <c:v>443.57008000000002</c:v>
                </c:pt>
                <c:pt idx="8860">
                  <c:v>-616.36473000000001</c:v>
                </c:pt>
                <c:pt idx="8861">
                  <c:v>-300.1397</c:v>
                </c:pt>
                <c:pt idx="8862">
                  <c:v>27.835792999999999</c:v>
                </c:pt>
                <c:pt idx="8863">
                  <c:v>-1182.0654999999999</c:v>
                </c:pt>
                <c:pt idx="8864">
                  <c:v>179.57053999999999</c:v>
                </c:pt>
                <c:pt idx="8865">
                  <c:v>-337.85887000000002</c:v>
                </c:pt>
                <c:pt idx="8866">
                  <c:v>-372.08978999999999</c:v>
                </c:pt>
                <c:pt idx="8867">
                  <c:v>-414.58492999999999</c:v>
                </c:pt>
                <c:pt idx="8868">
                  <c:v>-422.72971999999999</c:v>
                </c:pt>
                <c:pt idx="8869">
                  <c:v>133.41208</c:v>
                </c:pt>
                <c:pt idx="8870">
                  <c:v>460.40454</c:v>
                </c:pt>
                <c:pt idx="8871">
                  <c:v>-578.17250999999999</c:v>
                </c:pt>
                <c:pt idx="8872">
                  <c:v>398.05885999999998</c:v>
                </c:pt>
                <c:pt idx="8873">
                  <c:v>235.47985</c:v>
                </c:pt>
                <c:pt idx="8874">
                  <c:v>-221.88141999999999</c:v>
                </c:pt>
                <c:pt idx="8875">
                  <c:v>267.29874000000001</c:v>
                </c:pt>
                <c:pt idx="8876">
                  <c:v>396.69547</c:v>
                </c:pt>
                <c:pt idx="8877">
                  <c:v>-194.66523000000001</c:v>
                </c:pt>
                <c:pt idx="8878">
                  <c:v>779.53272000000004</c:v>
                </c:pt>
                <c:pt idx="8879">
                  <c:v>-486.05365</c:v>
                </c:pt>
                <c:pt idx="8880">
                  <c:v>-810.17332999999996</c:v>
                </c:pt>
                <c:pt idx="8881">
                  <c:v>-14.676627</c:v>
                </c:pt>
                <c:pt idx="8882">
                  <c:v>110.54928</c:v>
                </c:pt>
                <c:pt idx="8883">
                  <c:v>173.35498999999999</c:v>
                </c:pt>
                <c:pt idx="8884">
                  <c:v>-985.07811000000004</c:v>
                </c:pt>
                <c:pt idx="8885">
                  <c:v>173.03210999999999</c:v>
                </c:pt>
                <c:pt idx="8886">
                  <c:v>1780.3504</c:v>
                </c:pt>
                <c:pt idx="8887">
                  <c:v>-1343.6591000000001</c:v>
                </c:pt>
                <c:pt idx="8888">
                  <c:v>-63.957391999999999</c:v>
                </c:pt>
                <c:pt idx="8889">
                  <c:v>737.58196999999996</c:v>
                </c:pt>
                <c:pt idx="8890">
                  <c:v>-1373.1804999999999</c:v>
                </c:pt>
                <c:pt idx="8891">
                  <c:v>659.49618999999996</c:v>
                </c:pt>
                <c:pt idx="8892">
                  <c:v>-843.72328000000005</c:v>
                </c:pt>
                <c:pt idx="8893">
                  <c:v>-23.653815999999999</c:v>
                </c:pt>
                <c:pt idx="8894">
                  <c:v>-50.322685</c:v>
                </c:pt>
                <c:pt idx="8895">
                  <c:v>85.279831999999999</c:v>
                </c:pt>
                <c:pt idx="8896">
                  <c:v>889.85224000000005</c:v>
                </c:pt>
                <c:pt idx="8897">
                  <c:v>-587.70117000000005</c:v>
                </c:pt>
                <c:pt idx="8898">
                  <c:v>348.01242000000002</c:v>
                </c:pt>
                <c:pt idx="8899">
                  <c:v>-591.79400999999996</c:v>
                </c:pt>
                <c:pt idx="8900">
                  <c:v>-102.06572</c:v>
                </c:pt>
                <c:pt idx="8901">
                  <c:v>498.7731</c:v>
                </c:pt>
                <c:pt idx="8902">
                  <c:v>-435.43905999999998</c:v>
                </c:pt>
                <c:pt idx="8903">
                  <c:v>-599.65281000000004</c:v>
                </c:pt>
                <c:pt idx="8904">
                  <c:v>839.96618000000001</c:v>
                </c:pt>
                <c:pt idx="8905">
                  <c:v>280.36056000000002</c:v>
                </c:pt>
                <c:pt idx="8906">
                  <c:v>-57.951802999999998</c:v>
                </c:pt>
                <c:pt idx="8907">
                  <c:v>-1188.1014</c:v>
                </c:pt>
                <c:pt idx="8908">
                  <c:v>-38.515425999999998</c:v>
                </c:pt>
                <c:pt idx="8909">
                  <c:v>-143.43226000000001</c:v>
                </c:pt>
                <c:pt idx="8910">
                  <c:v>-968.12920999999994</c:v>
                </c:pt>
                <c:pt idx="8911">
                  <c:v>1010.0735</c:v>
                </c:pt>
                <c:pt idx="8912">
                  <c:v>147.25323</c:v>
                </c:pt>
                <c:pt idx="8913">
                  <c:v>-366.27427999999998</c:v>
                </c:pt>
                <c:pt idx="8914">
                  <c:v>1289.3904</c:v>
                </c:pt>
                <c:pt idx="8915">
                  <c:v>-1229.4915000000001</c:v>
                </c:pt>
                <c:pt idx="8916">
                  <c:v>-275.18938000000003</c:v>
                </c:pt>
                <c:pt idx="8917">
                  <c:v>469.54363000000001</c:v>
                </c:pt>
                <c:pt idx="8918">
                  <c:v>-402.07693999999998</c:v>
                </c:pt>
                <c:pt idx="8919">
                  <c:v>319.41028</c:v>
                </c:pt>
                <c:pt idx="8920">
                  <c:v>-1407.6691000000001</c:v>
                </c:pt>
                <c:pt idx="8921">
                  <c:v>-159.37129999999999</c:v>
                </c:pt>
                <c:pt idx="8922">
                  <c:v>1.5403986000000001</c:v>
                </c:pt>
                <c:pt idx="8923">
                  <c:v>-803.10121000000004</c:v>
                </c:pt>
                <c:pt idx="8924">
                  <c:v>508.43691000000001</c:v>
                </c:pt>
                <c:pt idx="8925">
                  <c:v>189.10347999999999</c:v>
                </c:pt>
                <c:pt idx="8926">
                  <c:v>-1254.2544</c:v>
                </c:pt>
                <c:pt idx="8927">
                  <c:v>28.949786</c:v>
                </c:pt>
                <c:pt idx="8928">
                  <c:v>62.864134</c:v>
                </c:pt>
                <c:pt idx="8929">
                  <c:v>-357.35728</c:v>
                </c:pt>
                <c:pt idx="8930">
                  <c:v>-410.63553999999999</c:v>
                </c:pt>
                <c:pt idx="8931">
                  <c:v>-72.395116000000002</c:v>
                </c:pt>
                <c:pt idx="8932">
                  <c:v>145.88218000000001</c:v>
                </c:pt>
                <c:pt idx="8933">
                  <c:v>461.30146000000002</c:v>
                </c:pt>
                <c:pt idx="8934">
                  <c:v>-493.06009</c:v>
                </c:pt>
                <c:pt idx="8935">
                  <c:v>358.77532000000002</c:v>
                </c:pt>
                <c:pt idx="8936">
                  <c:v>-143.79399000000001</c:v>
                </c:pt>
                <c:pt idx="8937">
                  <c:v>-462.97448000000003</c:v>
                </c:pt>
                <c:pt idx="8938">
                  <c:v>328.67702000000003</c:v>
                </c:pt>
                <c:pt idx="8939">
                  <c:v>-1156.3869</c:v>
                </c:pt>
                <c:pt idx="8940">
                  <c:v>-241.57454999999999</c:v>
                </c:pt>
                <c:pt idx="8941">
                  <c:v>-870.67886999999996</c:v>
                </c:pt>
                <c:pt idx="8942">
                  <c:v>209.20975000000001</c:v>
                </c:pt>
                <c:pt idx="8943">
                  <c:v>703.36793</c:v>
                </c:pt>
                <c:pt idx="8944">
                  <c:v>-1272.8892000000001</c:v>
                </c:pt>
                <c:pt idx="8945">
                  <c:v>1483.9399000000001</c:v>
                </c:pt>
                <c:pt idx="8946">
                  <c:v>-15.968023000000001</c:v>
                </c:pt>
                <c:pt idx="8947">
                  <c:v>-1459.1427000000001</c:v>
                </c:pt>
                <c:pt idx="8948">
                  <c:v>972.67498000000001</c:v>
                </c:pt>
                <c:pt idx="8949">
                  <c:v>-257.64460000000003</c:v>
                </c:pt>
                <c:pt idx="8950">
                  <c:v>-747.67747999999995</c:v>
                </c:pt>
                <c:pt idx="8951">
                  <c:v>1095.8325</c:v>
                </c:pt>
                <c:pt idx="8952">
                  <c:v>-1814.1369</c:v>
                </c:pt>
                <c:pt idx="8953">
                  <c:v>808.50378000000001</c:v>
                </c:pt>
                <c:pt idx="8954">
                  <c:v>-389.81482999999997</c:v>
                </c:pt>
                <c:pt idx="8955">
                  <c:v>-1971.6067</c:v>
                </c:pt>
                <c:pt idx="8956">
                  <c:v>472.20621</c:v>
                </c:pt>
                <c:pt idx="8957">
                  <c:v>-1066.4185</c:v>
                </c:pt>
                <c:pt idx="8958">
                  <c:v>53.725575999999997</c:v>
                </c:pt>
                <c:pt idx="8959">
                  <c:v>648.99057000000005</c:v>
                </c:pt>
                <c:pt idx="8960">
                  <c:v>-106.09706</c:v>
                </c:pt>
                <c:pt idx="8961">
                  <c:v>809.60184000000004</c:v>
                </c:pt>
                <c:pt idx="8962">
                  <c:v>-1504.3553999999999</c:v>
                </c:pt>
                <c:pt idx="8963">
                  <c:v>560.10446000000002</c:v>
                </c:pt>
                <c:pt idx="8964">
                  <c:v>-227.41847999999999</c:v>
                </c:pt>
                <c:pt idx="8965">
                  <c:v>-528.50563</c:v>
                </c:pt>
                <c:pt idx="8966">
                  <c:v>1240.1656</c:v>
                </c:pt>
                <c:pt idx="8967">
                  <c:v>-963.12203999999997</c:v>
                </c:pt>
                <c:pt idx="8968">
                  <c:v>244.50295</c:v>
                </c:pt>
                <c:pt idx="8969">
                  <c:v>292.80932999999999</c:v>
                </c:pt>
                <c:pt idx="8970">
                  <c:v>-1153.4226000000001</c:v>
                </c:pt>
                <c:pt idx="8971">
                  <c:v>221.0652</c:v>
                </c:pt>
                <c:pt idx="8972">
                  <c:v>-1370.2940000000001</c:v>
                </c:pt>
                <c:pt idx="8973">
                  <c:v>92.214547999999994</c:v>
                </c:pt>
                <c:pt idx="8974">
                  <c:v>671.49104999999997</c:v>
                </c:pt>
                <c:pt idx="8975">
                  <c:v>-664.29665999999997</c:v>
                </c:pt>
                <c:pt idx="8976">
                  <c:v>818.22769000000005</c:v>
                </c:pt>
                <c:pt idx="8977">
                  <c:v>-699.03878999999995</c:v>
                </c:pt>
                <c:pt idx="8978">
                  <c:v>-1102.2230999999999</c:v>
                </c:pt>
                <c:pt idx="8979">
                  <c:v>1141.4322</c:v>
                </c:pt>
                <c:pt idx="8980">
                  <c:v>-1249.2822000000001</c:v>
                </c:pt>
                <c:pt idx="8981">
                  <c:v>-1031.8985</c:v>
                </c:pt>
                <c:pt idx="8982">
                  <c:v>905.02593999999999</c:v>
                </c:pt>
                <c:pt idx="8983">
                  <c:v>-1085.2728</c:v>
                </c:pt>
                <c:pt idx="8984">
                  <c:v>289.75619</c:v>
                </c:pt>
                <c:pt idx="8985">
                  <c:v>1158.9681</c:v>
                </c:pt>
                <c:pt idx="8986">
                  <c:v>-1424.7101</c:v>
                </c:pt>
                <c:pt idx="8987">
                  <c:v>778.12192000000005</c:v>
                </c:pt>
                <c:pt idx="8988">
                  <c:v>-1269.1514</c:v>
                </c:pt>
                <c:pt idx="8989">
                  <c:v>-262.30957000000001</c:v>
                </c:pt>
                <c:pt idx="8990">
                  <c:v>187.2115</c:v>
                </c:pt>
                <c:pt idx="8991">
                  <c:v>-1009.4664</c:v>
                </c:pt>
                <c:pt idx="8992">
                  <c:v>672.00004999999999</c:v>
                </c:pt>
                <c:pt idx="8993">
                  <c:v>-455.71704</c:v>
                </c:pt>
                <c:pt idx="8994">
                  <c:v>-625.34110999999996</c:v>
                </c:pt>
                <c:pt idx="8995">
                  <c:v>564.31210999999996</c:v>
                </c:pt>
                <c:pt idx="8996">
                  <c:v>-172.74848</c:v>
                </c:pt>
                <c:pt idx="8997">
                  <c:v>-285.74108000000001</c:v>
                </c:pt>
                <c:pt idx="8998">
                  <c:v>-423.46343000000002</c:v>
                </c:pt>
                <c:pt idx="8999">
                  <c:v>-567.69302000000005</c:v>
                </c:pt>
                <c:pt idx="9000">
                  <c:v>925.61697000000004</c:v>
                </c:pt>
                <c:pt idx="9001">
                  <c:v>-1049.8133</c:v>
                </c:pt>
                <c:pt idx="9002">
                  <c:v>-105.81278</c:v>
                </c:pt>
                <c:pt idx="9003">
                  <c:v>-131.65269000000001</c:v>
                </c:pt>
                <c:pt idx="9004">
                  <c:v>-1858.3469</c:v>
                </c:pt>
                <c:pt idx="9005">
                  <c:v>1051.7464</c:v>
                </c:pt>
                <c:pt idx="9006">
                  <c:v>-788.94519000000003</c:v>
                </c:pt>
                <c:pt idx="9007">
                  <c:v>-732.69159999999999</c:v>
                </c:pt>
                <c:pt idx="9008">
                  <c:v>670.21056999999996</c:v>
                </c:pt>
                <c:pt idx="9009">
                  <c:v>-861.58405000000005</c:v>
                </c:pt>
                <c:pt idx="9010">
                  <c:v>349.02944000000002</c:v>
                </c:pt>
                <c:pt idx="9011">
                  <c:v>485.47318000000001</c:v>
                </c:pt>
                <c:pt idx="9012">
                  <c:v>-798.87765000000002</c:v>
                </c:pt>
                <c:pt idx="9013">
                  <c:v>784.92299000000003</c:v>
                </c:pt>
                <c:pt idx="9014">
                  <c:v>-463.98410000000001</c:v>
                </c:pt>
                <c:pt idx="9015">
                  <c:v>-660.59942000000001</c:v>
                </c:pt>
                <c:pt idx="9016">
                  <c:v>-211.19936000000001</c:v>
                </c:pt>
                <c:pt idx="9017">
                  <c:v>-1014.1853</c:v>
                </c:pt>
                <c:pt idx="9018">
                  <c:v>527.79956000000004</c:v>
                </c:pt>
                <c:pt idx="9019">
                  <c:v>-1149.3536999999999</c:v>
                </c:pt>
                <c:pt idx="9020">
                  <c:v>-2.0732271999999998</c:v>
                </c:pt>
                <c:pt idx="9021">
                  <c:v>-913.36911999999995</c:v>
                </c:pt>
                <c:pt idx="9022">
                  <c:v>527.07725000000005</c:v>
                </c:pt>
                <c:pt idx="9023">
                  <c:v>-856.89441999999997</c:v>
                </c:pt>
                <c:pt idx="9024">
                  <c:v>374.91381999999999</c:v>
                </c:pt>
                <c:pt idx="9025">
                  <c:v>-19.678083999999998</c:v>
                </c:pt>
                <c:pt idx="9026">
                  <c:v>-709.88779</c:v>
                </c:pt>
                <c:pt idx="9027">
                  <c:v>-462.93619999999999</c:v>
                </c:pt>
                <c:pt idx="9028">
                  <c:v>-611.86640999999997</c:v>
                </c:pt>
                <c:pt idx="9029">
                  <c:v>-982.52669000000003</c:v>
                </c:pt>
                <c:pt idx="9030">
                  <c:v>-281.95127000000002</c:v>
                </c:pt>
                <c:pt idx="9031">
                  <c:v>-9.0166435000000007</c:v>
                </c:pt>
                <c:pt idx="9032">
                  <c:v>-866.35144000000003</c:v>
                </c:pt>
                <c:pt idx="9033">
                  <c:v>1163.0365999999999</c:v>
                </c:pt>
                <c:pt idx="9034">
                  <c:v>-408.44510000000002</c:v>
                </c:pt>
                <c:pt idx="9035">
                  <c:v>277.56342000000001</c:v>
                </c:pt>
                <c:pt idx="9036">
                  <c:v>-46.361299000000002</c:v>
                </c:pt>
                <c:pt idx="9037">
                  <c:v>-1054.9866999999999</c:v>
                </c:pt>
                <c:pt idx="9038">
                  <c:v>1933.0863999999999</c:v>
                </c:pt>
                <c:pt idx="9039">
                  <c:v>-1947.9811999999999</c:v>
                </c:pt>
                <c:pt idx="9040">
                  <c:v>98.116420000000005</c:v>
                </c:pt>
                <c:pt idx="9041">
                  <c:v>760.20329000000004</c:v>
                </c:pt>
                <c:pt idx="9042">
                  <c:v>-768.21704999999997</c:v>
                </c:pt>
                <c:pt idx="9043">
                  <c:v>381.726</c:v>
                </c:pt>
                <c:pt idx="9044">
                  <c:v>249.91162</c:v>
                </c:pt>
                <c:pt idx="9045">
                  <c:v>-568.57812999999999</c:v>
                </c:pt>
                <c:pt idx="9046">
                  <c:v>914.87987999999996</c:v>
                </c:pt>
                <c:pt idx="9047">
                  <c:v>66.943152999999995</c:v>
                </c:pt>
                <c:pt idx="9048">
                  <c:v>-358.84458999999998</c:v>
                </c:pt>
                <c:pt idx="9049">
                  <c:v>338.53953999999999</c:v>
                </c:pt>
                <c:pt idx="9050">
                  <c:v>-592.68651</c:v>
                </c:pt>
                <c:pt idx="9051">
                  <c:v>-565.08339000000001</c:v>
                </c:pt>
                <c:pt idx="9052">
                  <c:v>539.10576000000003</c:v>
                </c:pt>
                <c:pt idx="9053">
                  <c:v>-331.10163999999997</c:v>
                </c:pt>
                <c:pt idx="9054">
                  <c:v>22.948412000000001</c:v>
                </c:pt>
                <c:pt idx="9055">
                  <c:v>111.10466</c:v>
                </c:pt>
                <c:pt idx="9056">
                  <c:v>-1267.758</c:v>
                </c:pt>
                <c:pt idx="9057">
                  <c:v>95.498057000000003</c:v>
                </c:pt>
                <c:pt idx="9058">
                  <c:v>-407.08487000000002</c:v>
                </c:pt>
                <c:pt idx="9059">
                  <c:v>-1067.153</c:v>
                </c:pt>
                <c:pt idx="9060">
                  <c:v>-79.256341000000006</c:v>
                </c:pt>
                <c:pt idx="9061">
                  <c:v>74.103245999999999</c:v>
                </c:pt>
                <c:pt idx="9062">
                  <c:v>-715.19266000000005</c:v>
                </c:pt>
                <c:pt idx="9063">
                  <c:v>-325.46069999999997</c:v>
                </c:pt>
                <c:pt idx="9064">
                  <c:v>-323.24936000000002</c:v>
                </c:pt>
                <c:pt idx="9065">
                  <c:v>-204.33047999999999</c:v>
                </c:pt>
                <c:pt idx="9066">
                  <c:v>75.256159999999994</c:v>
                </c:pt>
                <c:pt idx="9067">
                  <c:v>-148.36105000000001</c:v>
                </c:pt>
                <c:pt idx="9068">
                  <c:v>-506.15678000000003</c:v>
                </c:pt>
                <c:pt idx="9069">
                  <c:v>-226.45780999999999</c:v>
                </c:pt>
                <c:pt idx="9070">
                  <c:v>-1161.1659</c:v>
                </c:pt>
                <c:pt idx="9071">
                  <c:v>-76.033204999999995</c:v>
                </c:pt>
                <c:pt idx="9072">
                  <c:v>-817.13985000000002</c:v>
                </c:pt>
                <c:pt idx="9073">
                  <c:v>-331.62213000000003</c:v>
                </c:pt>
                <c:pt idx="9074">
                  <c:v>-1329.7994000000001</c:v>
                </c:pt>
                <c:pt idx="9075">
                  <c:v>53.745668999999999</c:v>
                </c:pt>
                <c:pt idx="9076">
                  <c:v>478.57137</c:v>
                </c:pt>
                <c:pt idx="9077">
                  <c:v>-1172.1253999999999</c:v>
                </c:pt>
                <c:pt idx="9078">
                  <c:v>1119.6560999999999</c:v>
                </c:pt>
                <c:pt idx="9079">
                  <c:v>-1330.1645000000001</c:v>
                </c:pt>
                <c:pt idx="9080">
                  <c:v>502.33704</c:v>
                </c:pt>
                <c:pt idx="9081">
                  <c:v>50.230466</c:v>
                </c:pt>
                <c:pt idx="9082">
                  <c:v>-1774.4549999999999</c:v>
                </c:pt>
                <c:pt idx="9083">
                  <c:v>704.43794000000003</c:v>
                </c:pt>
                <c:pt idx="9084">
                  <c:v>-1749.0998</c:v>
                </c:pt>
                <c:pt idx="9085">
                  <c:v>-202.78599</c:v>
                </c:pt>
                <c:pt idx="9086">
                  <c:v>755.79594999999995</c:v>
                </c:pt>
                <c:pt idx="9087">
                  <c:v>-1591.1619000000001</c:v>
                </c:pt>
                <c:pt idx="9088">
                  <c:v>1328.1704</c:v>
                </c:pt>
                <c:pt idx="9089">
                  <c:v>-768.95092</c:v>
                </c:pt>
                <c:pt idx="9090">
                  <c:v>197.47864000000001</c:v>
                </c:pt>
                <c:pt idx="9091">
                  <c:v>-84.423345999999995</c:v>
                </c:pt>
                <c:pt idx="9092">
                  <c:v>-875.54075999999998</c:v>
                </c:pt>
                <c:pt idx="9093">
                  <c:v>707.00993000000005</c:v>
                </c:pt>
                <c:pt idx="9094">
                  <c:v>2.0135825000000001</c:v>
                </c:pt>
                <c:pt idx="9095">
                  <c:v>-66.471784</c:v>
                </c:pt>
                <c:pt idx="9096">
                  <c:v>289.91815000000003</c:v>
                </c:pt>
                <c:pt idx="9097">
                  <c:v>201.27473000000001</c:v>
                </c:pt>
                <c:pt idx="9098">
                  <c:v>-415.42329000000001</c:v>
                </c:pt>
                <c:pt idx="9099">
                  <c:v>-190.39614</c:v>
                </c:pt>
                <c:pt idx="9100">
                  <c:v>52.552709999999998</c:v>
                </c:pt>
                <c:pt idx="9101">
                  <c:v>-268.37324999999998</c:v>
                </c:pt>
                <c:pt idx="9102">
                  <c:v>-109.08571000000001</c:v>
                </c:pt>
                <c:pt idx="9103">
                  <c:v>-329.96609000000001</c:v>
                </c:pt>
                <c:pt idx="9104">
                  <c:v>561.66197999999997</c:v>
                </c:pt>
                <c:pt idx="9105">
                  <c:v>-238.51889</c:v>
                </c:pt>
                <c:pt idx="9106">
                  <c:v>-544.67277999999999</c:v>
                </c:pt>
                <c:pt idx="9107">
                  <c:v>277.77893999999998</c:v>
                </c:pt>
                <c:pt idx="9108">
                  <c:v>-440.28899000000001</c:v>
                </c:pt>
                <c:pt idx="9109">
                  <c:v>-241.50644</c:v>
                </c:pt>
                <c:pt idx="9110">
                  <c:v>6.3002032999999997</c:v>
                </c:pt>
                <c:pt idx="9111">
                  <c:v>-1395.5906</c:v>
                </c:pt>
                <c:pt idx="9112">
                  <c:v>487.10156999999998</c:v>
                </c:pt>
                <c:pt idx="9113">
                  <c:v>-600.52103</c:v>
                </c:pt>
                <c:pt idx="9114">
                  <c:v>-76.821522999999999</c:v>
                </c:pt>
                <c:pt idx="9115">
                  <c:v>-361.79237999999998</c:v>
                </c:pt>
                <c:pt idx="9116">
                  <c:v>-651.27561000000003</c:v>
                </c:pt>
                <c:pt idx="9117">
                  <c:v>156.43525</c:v>
                </c:pt>
                <c:pt idx="9118">
                  <c:v>-835.50783999999999</c:v>
                </c:pt>
                <c:pt idx="9119">
                  <c:v>-293.12986999999998</c:v>
                </c:pt>
                <c:pt idx="9120">
                  <c:v>280.67684000000003</c:v>
                </c:pt>
                <c:pt idx="9121">
                  <c:v>660.04570999999999</c:v>
                </c:pt>
                <c:pt idx="9122">
                  <c:v>-1241.9323999999999</c:v>
                </c:pt>
                <c:pt idx="9123">
                  <c:v>505.62941999999998</c:v>
                </c:pt>
                <c:pt idx="9124">
                  <c:v>-940.00644999999997</c:v>
                </c:pt>
                <c:pt idx="9125">
                  <c:v>-692.03842999999995</c:v>
                </c:pt>
                <c:pt idx="9126">
                  <c:v>564.27413000000001</c:v>
                </c:pt>
                <c:pt idx="9127">
                  <c:v>-1080.5083</c:v>
                </c:pt>
                <c:pt idx="9128">
                  <c:v>105.68553</c:v>
                </c:pt>
                <c:pt idx="9129">
                  <c:v>120.37697</c:v>
                </c:pt>
                <c:pt idx="9130">
                  <c:v>-1781.8315</c:v>
                </c:pt>
                <c:pt idx="9131">
                  <c:v>1202.9321</c:v>
                </c:pt>
                <c:pt idx="9132">
                  <c:v>-2476.9717999999998</c:v>
                </c:pt>
                <c:pt idx="9133">
                  <c:v>-237.88629</c:v>
                </c:pt>
                <c:pt idx="9134">
                  <c:v>-86.498649999999998</c:v>
                </c:pt>
                <c:pt idx="9135">
                  <c:v>-1449.7487000000001</c:v>
                </c:pt>
                <c:pt idx="9136">
                  <c:v>900.36653000000001</c:v>
                </c:pt>
                <c:pt idx="9137">
                  <c:v>-1465.3474000000001</c:v>
                </c:pt>
                <c:pt idx="9138">
                  <c:v>835.65611000000001</c:v>
                </c:pt>
                <c:pt idx="9139">
                  <c:v>-120.28879999999999</c:v>
                </c:pt>
                <c:pt idx="9140">
                  <c:v>-1639.0186000000001</c:v>
                </c:pt>
                <c:pt idx="9141">
                  <c:v>1969.0767000000001</c:v>
                </c:pt>
                <c:pt idx="9142">
                  <c:v>-1924.6683</c:v>
                </c:pt>
                <c:pt idx="9143">
                  <c:v>773.20988999999997</c:v>
                </c:pt>
                <c:pt idx="9144">
                  <c:v>-423.65812</c:v>
                </c:pt>
                <c:pt idx="9145">
                  <c:v>-353.73484000000002</c:v>
                </c:pt>
                <c:pt idx="9146">
                  <c:v>1390.0405000000001</c:v>
                </c:pt>
                <c:pt idx="9147">
                  <c:v>-788.62810999999999</c:v>
                </c:pt>
                <c:pt idx="9148">
                  <c:v>-698.85112000000004</c:v>
                </c:pt>
                <c:pt idx="9149">
                  <c:v>761.11710000000005</c:v>
                </c:pt>
                <c:pt idx="9150">
                  <c:v>-987.41223000000002</c:v>
                </c:pt>
                <c:pt idx="9151">
                  <c:v>161.45760999999999</c:v>
                </c:pt>
                <c:pt idx="9152">
                  <c:v>-115.61648</c:v>
                </c:pt>
                <c:pt idx="9153">
                  <c:v>-1536.086</c:v>
                </c:pt>
                <c:pt idx="9154">
                  <c:v>1175.4059</c:v>
                </c:pt>
                <c:pt idx="9155">
                  <c:v>-1884.7727</c:v>
                </c:pt>
                <c:pt idx="9156">
                  <c:v>201.51577</c:v>
                </c:pt>
                <c:pt idx="9157">
                  <c:v>862.23152000000005</c:v>
                </c:pt>
                <c:pt idx="9158">
                  <c:v>-1372.0569</c:v>
                </c:pt>
                <c:pt idx="9159">
                  <c:v>1085.4871000000001</c:v>
                </c:pt>
                <c:pt idx="9160">
                  <c:v>-1155.7909999999999</c:v>
                </c:pt>
                <c:pt idx="9161">
                  <c:v>-244.02627000000001</c:v>
                </c:pt>
                <c:pt idx="9162">
                  <c:v>-0.97040177000000005</c:v>
                </c:pt>
                <c:pt idx="9163">
                  <c:v>-885.53845000000001</c:v>
                </c:pt>
                <c:pt idx="9164">
                  <c:v>549.78993000000003</c:v>
                </c:pt>
                <c:pt idx="9165">
                  <c:v>-38.573932999999997</c:v>
                </c:pt>
                <c:pt idx="9166">
                  <c:v>-687.40692000000001</c:v>
                </c:pt>
                <c:pt idx="9167">
                  <c:v>20.540927</c:v>
                </c:pt>
                <c:pt idx="9168">
                  <c:v>427.66752000000002</c:v>
                </c:pt>
                <c:pt idx="9169">
                  <c:v>74.572154999999995</c:v>
                </c:pt>
                <c:pt idx="9170">
                  <c:v>-441.47001</c:v>
                </c:pt>
                <c:pt idx="9171">
                  <c:v>270.51688999999999</c:v>
                </c:pt>
                <c:pt idx="9172">
                  <c:v>-133.32964999999999</c:v>
                </c:pt>
                <c:pt idx="9173">
                  <c:v>-450.98671999999999</c:v>
                </c:pt>
                <c:pt idx="9174">
                  <c:v>491.94889999999998</c:v>
                </c:pt>
                <c:pt idx="9175">
                  <c:v>-936.03760999999997</c:v>
                </c:pt>
                <c:pt idx="9176">
                  <c:v>796.86604</c:v>
                </c:pt>
                <c:pt idx="9177">
                  <c:v>-912.57905000000005</c:v>
                </c:pt>
                <c:pt idx="9178">
                  <c:v>-184.50323</c:v>
                </c:pt>
                <c:pt idx="9179">
                  <c:v>579.68539999999996</c:v>
                </c:pt>
                <c:pt idx="9180">
                  <c:v>88.361962000000005</c:v>
                </c:pt>
                <c:pt idx="9181">
                  <c:v>-350.78683000000001</c:v>
                </c:pt>
                <c:pt idx="9182">
                  <c:v>638.51742000000002</c:v>
                </c:pt>
                <c:pt idx="9183">
                  <c:v>-613.10816999999997</c:v>
                </c:pt>
                <c:pt idx="9184">
                  <c:v>-1116.0821000000001</c:v>
                </c:pt>
                <c:pt idx="9185">
                  <c:v>1417.0119</c:v>
                </c:pt>
                <c:pt idx="9186">
                  <c:v>-755.17026999999996</c:v>
                </c:pt>
                <c:pt idx="9187">
                  <c:v>587.83923000000004</c:v>
                </c:pt>
                <c:pt idx="9188">
                  <c:v>336.33184999999997</c:v>
                </c:pt>
                <c:pt idx="9189">
                  <c:v>-577.82433000000003</c:v>
                </c:pt>
                <c:pt idx="9190">
                  <c:v>323.00178</c:v>
                </c:pt>
                <c:pt idx="9191">
                  <c:v>-555.70234000000005</c:v>
                </c:pt>
                <c:pt idx="9192">
                  <c:v>111.42773</c:v>
                </c:pt>
                <c:pt idx="9193">
                  <c:v>108.54514</c:v>
                </c:pt>
                <c:pt idx="9194">
                  <c:v>-397.53341999999998</c:v>
                </c:pt>
                <c:pt idx="9195">
                  <c:v>692.61413000000005</c:v>
                </c:pt>
                <c:pt idx="9196">
                  <c:v>-1245.5407</c:v>
                </c:pt>
                <c:pt idx="9197">
                  <c:v>1115.72</c:v>
                </c:pt>
                <c:pt idx="9198">
                  <c:v>350.88609000000002</c:v>
                </c:pt>
                <c:pt idx="9199">
                  <c:v>-1271.184</c:v>
                </c:pt>
                <c:pt idx="9200">
                  <c:v>1258.8172</c:v>
                </c:pt>
                <c:pt idx="9201">
                  <c:v>-876.74769000000003</c:v>
                </c:pt>
                <c:pt idx="9202">
                  <c:v>63.868408000000002</c:v>
                </c:pt>
                <c:pt idx="9203">
                  <c:v>-385.47251</c:v>
                </c:pt>
                <c:pt idx="9204">
                  <c:v>-1134.7089000000001</c:v>
                </c:pt>
                <c:pt idx="9205">
                  <c:v>522.80877999999996</c:v>
                </c:pt>
                <c:pt idx="9206">
                  <c:v>225.14492000000001</c:v>
                </c:pt>
                <c:pt idx="9207">
                  <c:v>-1494.221</c:v>
                </c:pt>
                <c:pt idx="9208">
                  <c:v>803.16619000000003</c:v>
                </c:pt>
                <c:pt idx="9209">
                  <c:v>-424.01862999999997</c:v>
                </c:pt>
                <c:pt idx="9210">
                  <c:v>-1079.7654</c:v>
                </c:pt>
                <c:pt idx="9211">
                  <c:v>1749.9039</c:v>
                </c:pt>
                <c:pt idx="9212">
                  <c:v>-724.42868999999996</c:v>
                </c:pt>
                <c:pt idx="9213">
                  <c:v>-990.51460999999995</c:v>
                </c:pt>
                <c:pt idx="9214">
                  <c:v>979.09316999999999</c:v>
                </c:pt>
                <c:pt idx="9215">
                  <c:v>-1003.2386</c:v>
                </c:pt>
                <c:pt idx="9216">
                  <c:v>909.1336</c:v>
                </c:pt>
                <c:pt idx="9217">
                  <c:v>34.306981999999998</c:v>
                </c:pt>
                <c:pt idx="9218">
                  <c:v>-588.04600000000005</c:v>
                </c:pt>
                <c:pt idx="9219">
                  <c:v>64.007088999999993</c:v>
                </c:pt>
                <c:pt idx="9220">
                  <c:v>-594.64493000000004</c:v>
                </c:pt>
                <c:pt idx="9221">
                  <c:v>-43.012146999999999</c:v>
                </c:pt>
                <c:pt idx="9222">
                  <c:v>-759.50699999999995</c:v>
                </c:pt>
                <c:pt idx="9223">
                  <c:v>759.16625999999997</c:v>
                </c:pt>
                <c:pt idx="9224">
                  <c:v>-1018.3456</c:v>
                </c:pt>
                <c:pt idx="9225">
                  <c:v>307.84143999999998</c:v>
                </c:pt>
                <c:pt idx="9226">
                  <c:v>256.09512999999998</c:v>
                </c:pt>
                <c:pt idx="9227">
                  <c:v>-475.33208000000002</c:v>
                </c:pt>
                <c:pt idx="9228">
                  <c:v>284.91052000000002</c:v>
                </c:pt>
                <c:pt idx="9229">
                  <c:v>-305.40719999999999</c:v>
                </c:pt>
                <c:pt idx="9230">
                  <c:v>282.24086</c:v>
                </c:pt>
                <c:pt idx="9231">
                  <c:v>-201.86616000000001</c:v>
                </c:pt>
                <c:pt idx="9232">
                  <c:v>-422.26875999999999</c:v>
                </c:pt>
                <c:pt idx="9233">
                  <c:v>-498.42205000000001</c:v>
                </c:pt>
                <c:pt idx="9234">
                  <c:v>146.20276999999999</c:v>
                </c:pt>
                <c:pt idx="9235">
                  <c:v>126.15145</c:v>
                </c:pt>
                <c:pt idx="9236">
                  <c:v>-875.60199999999998</c:v>
                </c:pt>
                <c:pt idx="9237">
                  <c:v>532.41003999999998</c:v>
                </c:pt>
                <c:pt idx="9238">
                  <c:v>-349.50265999999999</c:v>
                </c:pt>
                <c:pt idx="9239">
                  <c:v>-383.74651999999998</c:v>
                </c:pt>
                <c:pt idx="9240">
                  <c:v>310.58037000000002</c:v>
                </c:pt>
                <c:pt idx="9241">
                  <c:v>-1129.3523</c:v>
                </c:pt>
                <c:pt idx="9242">
                  <c:v>-130.41385</c:v>
                </c:pt>
                <c:pt idx="9243">
                  <c:v>-481.97055999999998</c:v>
                </c:pt>
                <c:pt idx="9244">
                  <c:v>162.59262000000001</c:v>
                </c:pt>
                <c:pt idx="9245">
                  <c:v>-624.96132</c:v>
                </c:pt>
                <c:pt idx="9246">
                  <c:v>-1190.3536999999999</c:v>
                </c:pt>
                <c:pt idx="9247">
                  <c:v>489.55966000000001</c:v>
                </c:pt>
                <c:pt idx="9248">
                  <c:v>-611.77173000000005</c:v>
                </c:pt>
                <c:pt idx="9249">
                  <c:v>447.18858999999998</c:v>
                </c:pt>
                <c:pt idx="9250">
                  <c:v>-139.02225000000001</c:v>
                </c:pt>
                <c:pt idx="9251">
                  <c:v>176.74289999999999</c:v>
                </c:pt>
                <c:pt idx="9252">
                  <c:v>-165.31512000000001</c:v>
                </c:pt>
                <c:pt idx="9253">
                  <c:v>77.365249000000006</c:v>
                </c:pt>
                <c:pt idx="9254">
                  <c:v>34.441549000000002</c:v>
                </c:pt>
                <c:pt idx="9255">
                  <c:v>-2.557242</c:v>
                </c:pt>
                <c:pt idx="9256">
                  <c:v>126.68742</c:v>
                </c:pt>
                <c:pt idx="9257">
                  <c:v>-7.8261016000000003</c:v>
                </c:pt>
                <c:pt idx="9258">
                  <c:v>1338.0894000000001</c:v>
                </c:pt>
                <c:pt idx="9259">
                  <c:v>-128.62774999999999</c:v>
                </c:pt>
                <c:pt idx="9260">
                  <c:v>470.14121999999998</c:v>
                </c:pt>
                <c:pt idx="9261">
                  <c:v>-1254.0545</c:v>
                </c:pt>
                <c:pt idx="9262">
                  <c:v>-1039.2989</c:v>
                </c:pt>
                <c:pt idx="9263">
                  <c:v>937.04798000000005</c:v>
                </c:pt>
                <c:pt idx="9264">
                  <c:v>-880.99120000000005</c:v>
                </c:pt>
                <c:pt idx="9265">
                  <c:v>150.64401000000001</c:v>
                </c:pt>
                <c:pt idx="9266">
                  <c:v>-658.02414999999996</c:v>
                </c:pt>
                <c:pt idx="9267">
                  <c:v>175.18594999999999</c:v>
                </c:pt>
                <c:pt idx="9268">
                  <c:v>431.16777999999999</c:v>
                </c:pt>
                <c:pt idx="9269">
                  <c:v>-48.841949999999997</c:v>
                </c:pt>
                <c:pt idx="9270">
                  <c:v>-540.51455999999996</c:v>
                </c:pt>
                <c:pt idx="9271">
                  <c:v>-281.83627000000001</c:v>
                </c:pt>
                <c:pt idx="9272">
                  <c:v>-661.66921000000002</c:v>
                </c:pt>
                <c:pt idx="9273">
                  <c:v>262.71048000000002</c:v>
                </c:pt>
                <c:pt idx="9274">
                  <c:v>79.846720000000005</c:v>
                </c:pt>
                <c:pt idx="9275">
                  <c:v>-23.520233000000001</c:v>
                </c:pt>
                <c:pt idx="9276">
                  <c:v>670.22616000000005</c:v>
                </c:pt>
                <c:pt idx="9277">
                  <c:v>-313.04068000000001</c:v>
                </c:pt>
                <c:pt idx="9278">
                  <c:v>-831.50868000000003</c:v>
                </c:pt>
                <c:pt idx="9279">
                  <c:v>357.24734000000001</c:v>
                </c:pt>
                <c:pt idx="9280">
                  <c:v>39.702485000000003</c:v>
                </c:pt>
                <c:pt idx="9281">
                  <c:v>-397.45916999999997</c:v>
                </c:pt>
                <c:pt idx="9282">
                  <c:v>611.80559000000005</c:v>
                </c:pt>
                <c:pt idx="9283">
                  <c:v>-802.83294000000001</c:v>
                </c:pt>
                <c:pt idx="9284">
                  <c:v>-462.34014999999999</c:v>
                </c:pt>
                <c:pt idx="9285">
                  <c:v>1279.1197</c:v>
                </c:pt>
                <c:pt idx="9286">
                  <c:v>-1081.3784000000001</c:v>
                </c:pt>
                <c:pt idx="9287">
                  <c:v>-30.966072</c:v>
                </c:pt>
                <c:pt idx="9288">
                  <c:v>654.18566999999996</c:v>
                </c:pt>
                <c:pt idx="9289">
                  <c:v>-533.55660999999998</c:v>
                </c:pt>
                <c:pt idx="9290">
                  <c:v>799.48522000000003</c:v>
                </c:pt>
                <c:pt idx="9291">
                  <c:v>-320.50549000000001</c:v>
                </c:pt>
                <c:pt idx="9292">
                  <c:v>1111.6845000000001</c:v>
                </c:pt>
                <c:pt idx="9293">
                  <c:v>194.34380999999999</c:v>
                </c:pt>
                <c:pt idx="9294">
                  <c:v>-454.31356</c:v>
                </c:pt>
                <c:pt idx="9295">
                  <c:v>587.20182</c:v>
                </c:pt>
                <c:pt idx="9296">
                  <c:v>350.23593</c:v>
                </c:pt>
                <c:pt idx="9297">
                  <c:v>314.81446</c:v>
                </c:pt>
                <c:pt idx="9298">
                  <c:v>4.040756</c:v>
                </c:pt>
                <c:pt idx="9299">
                  <c:v>-150.53205</c:v>
                </c:pt>
                <c:pt idx="9300">
                  <c:v>308.08537000000001</c:v>
                </c:pt>
                <c:pt idx="9301">
                  <c:v>-701.20389</c:v>
                </c:pt>
                <c:pt idx="9302">
                  <c:v>-158.72212999999999</c:v>
                </c:pt>
                <c:pt idx="9303">
                  <c:v>-898.82785999999999</c:v>
                </c:pt>
                <c:pt idx="9304">
                  <c:v>771.38059999999996</c:v>
                </c:pt>
                <c:pt idx="9305">
                  <c:v>994.25575000000003</c:v>
                </c:pt>
                <c:pt idx="9306">
                  <c:v>-1803.5</c:v>
                </c:pt>
                <c:pt idx="9307">
                  <c:v>1537.787</c:v>
                </c:pt>
                <c:pt idx="9308">
                  <c:v>-786.15015000000005</c:v>
                </c:pt>
                <c:pt idx="9309">
                  <c:v>-261.77408000000003</c:v>
                </c:pt>
                <c:pt idx="9310">
                  <c:v>880.19536000000005</c:v>
                </c:pt>
                <c:pt idx="9311">
                  <c:v>-1323.133</c:v>
                </c:pt>
                <c:pt idx="9312">
                  <c:v>921.79237000000001</c:v>
                </c:pt>
                <c:pt idx="9313">
                  <c:v>-608.41660000000002</c:v>
                </c:pt>
                <c:pt idx="9314">
                  <c:v>-1002.1711</c:v>
                </c:pt>
                <c:pt idx="9315">
                  <c:v>530.37773000000004</c:v>
                </c:pt>
                <c:pt idx="9316">
                  <c:v>-604.51471000000004</c:v>
                </c:pt>
                <c:pt idx="9317">
                  <c:v>12.108574000000001</c:v>
                </c:pt>
                <c:pt idx="9318">
                  <c:v>545.39310999999998</c:v>
                </c:pt>
                <c:pt idx="9319">
                  <c:v>29.324819000000002</c:v>
                </c:pt>
                <c:pt idx="9320">
                  <c:v>-518.92274999999995</c:v>
                </c:pt>
                <c:pt idx="9321">
                  <c:v>-226.49975000000001</c:v>
                </c:pt>
                <c:pt idx="9322">
                  <c:v>334.76414</c:v>
                </c:pt>
                <c:pt idx="9323">
                  <c:v>580.28089999999997</c:v>
                </c:pt>
                <c:pt idx="9324">
                  <c:v>-514.05323999999996</c:v>
                </c:pt>
                <c:pt idx="9325">
                  <c:v>118.81295</c:v>
                </c:pt>
                <c:pt idx="9326">
                  <c:v>172.56532000000001</c:v>
                </c:pt>
                <c:pt idx="9327">
                  <c:v>-583.85436000000004</c:v>
                </c:pt>
                <c:pt idx="9328">
                  <c:v>83.958129</c:v>
                </c:pt>
                <c:pt idx="9329">
                  <c:v>1210.2230999999999</c:v>
                </c:pt>
                <c:pt idx="9330">
                  <c:v>-865.51257999999996</c:v>
                </c:pt>
                <c:pt idx="9331">
                  <c:v>810.38670000000002</c:v>
                </c:pt>
                <c:pt idx="9332">
                  <c:v>-216.32378</c:v>
                </c:pt>
                <c:pt idx="9333">
                  <c:v>-282.81722000000002</c:v>
                </c:pt>
                <c:pt idx="9334">
                  <c:v>1098.5335</c:v>
                </c:pt>
                <c:pt idx="9335">
                  <c:v>-1611.8472999999999</c:v>
                </c:pt>
                <c:pt idx="9336">
                  <c:v>861.60206000000005</c:v>
                </c:pt>
                <c:pt idx="9337">
                  <c:v>440.49788000000001</c:v>
                </c:pt>
                <c:pt idx="9338">
                  <c:v>-210.77931000000001</c:v>
                </c:pt>
                <c:pt idx="9339">
                  <c:v>156.87281999999999</c:v>
                </c:pt>
                <c:pt idx="9340">
                  <c:v>57.263196999999998</c:v>
                </c:pt>
                <c:pt idx="9341">
                  <c:v>-129.82702</c:v>
                </c:pt>
                <c:pt idx="9342">
                  <c:v>-368.15627000000001</c:v>
                </c:pt>
                <c:pt idx="9343">
                  <c:v>-324.26648</c:v>
                </c:pt>
                <c:pt idx="9344">
                  <c:v>68.118015999999997</c:v>
                </c:pt>
                <c:pt idx="9345">
                  <c:v>-481.02024999999998</c:v>
                </c:pt>
                <c:pt idx="9346">
                  <c:v>316.79462999999998</c:v>
                </c:pt>
                <c:pt idx="9347">
                  <c:v>-309.32127000000003</c:v>
                </c:pt>
                <c:pt idx="9348">
                  <c:v>496.94580000000002</c:v>
                </c:pt>
                <c:pt idx="9349">
                  <c:v>-170.20104000000001</c:v>
                </c:pt>
                <c:pt idx="9350">
                  <c:v>-477.09334999999999</c:v>
                </c:pt>
                <c:pt idx="9351">
                  <c:v>-100.20667</c:v>
                </c:pt>
                <c:pt idx="9352">
                  <c:v>-509.70460000000003</c:v>
                </c:pt>
                <c:pt idx="9353">
                  <c:v>4.5364754999999999</c:v>
                </c:pt>
                <c:pt idx="9354">
                  <c:v>-81.377398999999997</c:v>
                </c:pt>
                <c:pt idx="9355">
                  <c:v>-77.621133999999998</c:v>
                </c:pt>
                <c:pt idx="9356">
                  <c:v>-811.13998000000004</c:v>
                </c:pt>
                <c:pt idx="9357">
                  <c:v>-1172.1498999999999</c:v>
                </c:pt>
                <c:pt idx="9358">
                  <c:v>1062.4971</c:v>
                </c:pt>
                <c:pt idx="9359">
                  <c:v>-241.90731</c:v>
                </c:pt>
                <c:pt idx="9360">
                  <c:v>247.26669999999999</c:v>
                </c:pt>
                <c:pt idx="9361">
                  <c:v>12.988104999999999</c:v>
                </c:pt>
                <c:pt idx="9362">
                  <c:v>81.988845999999995</c:v>
                </c:pt>
                <c:pt idx="9363">
                  <c:v>237.94659999999999</c:v>
                </c:pt>
                <c:pt idx="9364">
                  <c:v>-349.62378000000001</c:v>
                </c:pt>
                <c:pt idx="9365">
                  <c:v>341.25830999999999</c:v>
                </c:pt>
                <c:pt idx="9366">
                  <c:v>-1038.3567</c:v>
                </c:pt>
                <c:pt idx="9367">
                  <c:v>259.54608999999999</c:v>
                </c:pt>
                <c:pt idx="9368">
                  <c:v>405.96715999999998</c:v>
                </c:pt>
                <c:pt idx="9369">
                  <c:v>-1720.8676</c:v>
                </c:pt>
                <c:pt idx="9370">
                  <c:v>1586.125</c:v>
                </c:pt>
                <c:pt idx="9371">
                  <c:v>-683.75986</c:v>
                </c:pt>
                <c:pt idx="9372">
                  <c:v>-206.87514999999999</c:v>
                </c:pt>
                <c:pt idx="9373">
                  <c:v>102.53193</c:v>
                </c:pt>
                <c:pt idx="9374">
                  <c:v>-445.99106999999998</c:v>
                </c:pt>
                <c:pt idx="9375">
                  <c:v>447.08632999999998</c:v>
                </c:pt>
                <c:pt idx="9376">
                  <c:v>-484.72566999999998</c:v>
                </c:pt>
                <c:pt idx="9377">
                  <c:v>-392.48750999999999</c:v>
                </c:pt>
                <c:pt idx="9378">
                  <c:v>-165.71147999999999</c:v>
                </c:pt>
                <c:pt idx="9379">
                  <c:v>-627.84117000000003</c:v>
                </c:pt>
                <c:pt idx="9380">
                  <c:v>-788.27144999999996</c:v>
                </c:pt>
                <c:pt idx="9381">
                  <c:v>612.24692000000005</c:v>
                </c:pt>
                <c:pt idx="9382">
                  <c:v>-1021.6017000000001</c:v>
                </c:pt>
                <c:pt idx="9383">
                  <c:v>-327.24149999999997</c:v>
                </c:pt>
                <c:pt idx="9384">
                  <c:v>1242.6511</c:v>
                </c:pt>
                <c:pt idx="9385">
                  <c:v>-1611.7334000000001</c:v>
                </c:pt>
                <c:pt idx="9386">
                  <c:v>629.55032000000006</c:v>
                </c:pt>
                <c:pt idx="9387">
                  <c:v>170.06693000000001</c:v>
                </c:pt>
                <c:pt idx="9388">
                  <c:v>-623.47940000000006</c:v>
                </c:pt>
                <c:pt idx="9389">
                  <c:v>-199.28709000000001</c:v>
                </c:pt>
                <c:pt idx="9390">
                  <c:v>-740.86568</c:v>
                </c:pt>
                <c:pt idx="9391">
                  <c:v>-80.525103999999999</c:v>
                </c:pt>
                <c:pt idx="9392">
                  <c:v>-9.7679273000000002</c:v>
                </c:pt>
                <c:pt idx="9393">
                  <c:v>-147.66719000000001</c:v>
                </c:pt>
                <c:pt idx="9394">
                  <c:v>233.04168999999999</c:v>
                </c:pt>
                <c:pt idx="9395">
                  <c:v>-1750.0477000000001</c:v>
                </c:pt>
                <c:pt idx="9396">
                  <c:v>550.83441000000005</c:v>
                </c:pt>
                <c:pt idx="9397">
                  <c:v>-451.98259000000002</c:v>
                </c:pt>
                <c:pt idx="9398">
                  <c:v>-623.42322000000001</c:v>
                </c:pt>
                <c:pt idx="9399">
                  <c:v>438.00461999999999</c:v>
                </c:pt>
                <c:pt idx="9400">
                  <c:v>-616.28393000000005</c:v>
                </c:pt>
                <c:pt idx="9401">
                  <c:v>128.25915000000001</c:v>
                </c:pt>
                <c:pt idx="9402">
                  <c:v>56.069560000000003</c:v>
                </c:pt>
                <c:pt idx="9403">
                  <c:v>-821.72938999999997</c:v>
                </c:pt>
                <c:pt idx="9404">
                  <c:v>-62.498145999999998</c:v>
                </c:pt>
                <c:pt idx="9405">
                  <c:v>113.43464</c:v>
                </c:pt>
                <c:pt idx="9406">
                  <c:v>-158.26799</c:v>
                </c:pt>
                <c:pt idx="9407">
                  <c:v>-486.06963999999999</c:v>
                </c:pt>
                <c:pt idx="9408">
                  <c:v>-602.41273000000001</c:v>
                </c:pt>
                <c:pt idx="9409">
                  <c:v>-1123.1187</c:v>
                </c:pt>
                <c:pt idx="9410">
                  <c:v>938.83415000000002</c:v>
                </c:pt>
                <c:pt idx="9411">
                  <c:v>-495.77627999999999</c:v>
                </c:pt>
                <c:pt idx="9412">
                  <c:v>-517.40246000000002</c:v>
                </c:pt>
                <c:pt idx="9413">
                  <c:v>328.35464999999999</c:v>
                </c:pt>
                <c:pt idx="9414">
                  <c:v>-433.38502</c:v>
                </c:pt>
                <c:pt idx="9415">
                  <c:v>493.46674000000002</c:v>
                </c:pt>
                <c:pt idx="9416">
                  <c:v>274.24815000000001</c:v>
                </c:pt>
                <c:pt idx="9417">
                  <c:v>-1220.0977</c:v>
                </c:pt>
                <c:pt idx="9418">
                  <c:v>675.88716999999997</c:v>
                </c:pt>
                <c:pt idx="9419">
                  <c:v>114.54813</c:v>
                </c:pt>
                <c:pt idx="9420">
                  <c:v>-155.63614000000001</c:v>
                </c:pt>
                <c:pt idx="9421">
                  <c:v>476.11527999999998</c:v>
                </c:pt>
                <c:pt idx="9422">
                  <c:v>-558.22001999999998</c:v>
                </c:pt>
                <c:pt idx="9423">
                  <c:v>-460.32691</c:v>
                </c:pt>
                <c:pt idx="9424">
                  <c:v>206.85131999999999</c:v>
                </c:pt>
                <c:pt idx="9425">
                  <c:v>340.21271999999999</c:v>
                </c:pt>
                <c:pt idx="9426">
                  <c:v>168.82191</c:v>
                </c:pt>
                <c:pt idx="9427">
                  <c:v>-253.47810000000001</c:v>
                </c:pt>
                <c:pt idx="9428">
                  <c:v>49.158651999999996</c:v>
                </c:pt>
                <c:pt idx="9429">
                  <c:v>99.086884999999995</c:v>
                </c:pt>
                <c:pt idx="9430">
                  <c:v>-143.78864999999999</c:v>
                </c:pt>
                <c:pt idx="9431">
                  <c:v>-100.32738999999999</c:v>
                </c:pt>
                <c:pt idx="9432">
                  <c:v>1017.6268</c:v>
                </c:pt>
                <c:pt idx="9433">
                  <c:v>-746.27557000000002</c:v>
                </c:pt>
                <c:pt idx="9434">
                  <c:v>-418.24516999999997</c:v>
                </c:pt>
                <c:pt idx="9435">
                  <c:v>330.78408000000002</c:v>
                </c:pt>
                <c:pt idx="9436">
                  <c:v>110.16876999999999</c:v>
                </c:pt>
                <c:pt idx="9437">
                  <c:v>-264.2432</c:v>
                </c:pt>
                <c:pt idx="9438">
                  <c:v>-944.44484999999997</c:v>
                </c:pt>
                <c:pt idx="9439">
                  <c:v>451.83021000000002</c:v>
                </c:pt>
                <c:pt idx="9440">
                  <c:v>227.11095</c:v>
                </c:pt>
                <c:pt idx="9441">
                  <c:v>-287.10869000000002</c:v>
                </c:pt>
                <c:pt idx="9442">
                  <c:v>-716.22999000000004</c:v>
                </c:pt>
                <c:pt idx="9443">
                  <c:v>-41.290478999999998</c:v>
                </c:pt>
                <c:pt idx="9444">
                  <c:v>-462.42066</c:v>
                </c:pt>
                <c:pt idx="9445">
                  <c:v>-506.58938000000001</c:v>
                </c:pt>
                <c:pt idx="9446">
                  <c:v>82.091018000000005</c:v>
                </c:pt>
                <c:pt idx="9447">
                  <c:v>-629.92993000000001</c:v>
                </c:pt>
                <c:pt idx="9448">
                  <c:v>680.89694999999995</c:v>
                </c:pt>
                <c:pt idx="9449">
                  <c:v>-2192.6215000000002</c:v>
                </c:pt>
                <c:pt idx="9450">
                  <c:v>-238.1765</c:v>
                </c:pt>
                <c:pt idx="9451">
                  <c:v>6.8181541000000001</c:v>
                </c:pt>
                <c:pt idx="9452">
                  <c:v>-1724.8489999999999</c:v>
                </c:pt>
                <c:pt idx="9453">
                  <c:v>625.11918000000003</c:v>
                </c:pt>
                <c:pt idx="9454">
                  <c:v>-680.94354999999996</c:v>
                </c:pt>
                <c:pt idx="9455">
                  <c:v>218.97037</c:v>
                </c:pt>
                <c:pt idx="9456">
                  <c:v>-120.04985000000001</c:v>
                </c:pt>
                <c:pt idx="9457">
                  <c:v>-423.38535999999999</c:v>
                </c:pt>
                <c:pt idx="9458">
                  <c:v>236.65412000000001</c:v>
                </c:pt>
                <c:pt idx="9459">
                  <c:v>-40.876154999999997</c:v>
                </c:pt>
                <c:pt idx="9460">
                  <c:v>-314.83161000000001</c:v>
                </c:pt>
                <c:pt idx="9461">
                  <c:v>-528.57707000000005</c:v>
                </c:pt>
                <c:pt idx="9462">
                  <c:v>-341.60158000000001</c:v>
                </c:pt>
                <c:pt idx="9463">
                  <c:v>-798.71177999999998</c:v>
                </c:pt>
                <c:pt idx="9464">
                  <c:v>-1201.0798</c:v>
                </c:pt>
                <c:pt idx="9465">
                  <c:v>779.34966999999995</c:v>
                </c:pt>
                <c:pt idx="9466">
                  <c:v>-520.61383000000001</c:v>
                </c:pt>
                <c:pt idx="9467">
                  <c:v>406.25781999999998</c:v>
                </c:pt>
                <c:pt idx="9468">
                  <c:v>-149.75491</c:v>
                </c:pt>
                <c:pt idx="9469">
                  <c:v>-532.74059999999997</c:v>
                </c:pt>
                <c:pt idx="9470">
                  <c:v>513.36704999999995</c:v>
                </c:pt>
                <c:pt idx="9471">
                  <c:v>-122.10095</c:v>
                </c:pt>
                <c:pt idx="9472">
                  <c:v>0.86634436000000004</c:v>
                </c:pt>
                <c:pt idx="9473">
                  <c:v>337.48719999999997</c:v>
                </c:pt>
                <c:pt idx="9474">
                  <c:v>59.359772999999997</c:v>
                </c:pt>
                <c:pt idx="9475">
                  <c:v>-412.95488</c:v>
                </c:pt>
                <c:pt idx="9476">
                  <c:v>-228.33950999999999</c:v>
                </c:pt>
                <c:pt idx="9477">
                  <c:v>-299.20731000000001</c:v>
                </c:pt>
                <c:pt idx="9478">
                  <c:v>895.61237000000006</c:v>
                </c:pt>
                <c:pt idx="9479">
                  <c:v>-169.58459999999999</c:v>
                </c:pt>
                <c:pt idx="9480">
                  <c:v>418.13781</c:v>
                </c:pt>
                <c:pt idx="9481">
                  <c:v>-59.235405999999998</c:v>
                </c:pt>
                <c:pt idx="9482">
                  <c:v>-793.07762000000002</c:v>
                </c:pt>
                <c:pt idx="9483">
                  <c:v>967.02526999999998</c:v>
                </c:pt>
                <c:pt idx="9484">
                  <c:v>-1456.3013000000001</c:v>
                </c:pt>
                <c:pt idx="9485">
                  <c:v>38.291907999999999</c:v>
                </c:pt>
                <c:pt idx="9486">
                  <c:v>94.456659000000002</c:v>
                </c:pt>
                <c:pt idx="9487">
                  <c:v>-1053.7688000000001</c:v>
                </c:pt>
                <c:pt idx="9488">
                  <c:v>960.05391999999995</c:v>
                </c:pt>
                <c:pt idx="9489">
                  <c:v>-305.34366999999997</c:v>
                </c:pt>
                <c:pt idx="9490">
                  <c:v>-608.44223999999997</c:v>
                </c:pt>
                <c:pt idx="9491">
                  <c:v>467.25229999999999</c:v>
                </c:pt>
                <c:pt idx="9492">
                  <c:v>-829.35888</c:v>
                </c:pt>
                <c:pt idx="9493">
                  <c:v>617.97496999999998</c:v>
                </c:pt>
                <c:pt idx="9494">
                  <c:v>-714.00202999999999</c:v>
                </c:pt>
                <c:pt idx="9495">
                  <c:v>-235.43591000000001</c:v>
                </c:pt>
                <c:pt idx="9496">
                  <c:v>-54.462685999999998</c:v>
                </c:pt>
                <c:pt idx="9497">
                  <c:v>-687.16849000000002</c:v>
                </c:pt>
                <c:pt idx="9498">
                  <c:v>778.09884999999997</c:v>
                </c:pt>
                <c:pt idx="9499">
                  <c:v>-1021.2046</c:v>
                </c:pt>
                <c:pt idx="9500">
                  <c:v>241.46868000000001</c:v>
                </c:pt>
                <c:pt idx="9501">
                  <c:v>-822.09082000000001</c:v>
                </c:pt>
                <c:pt idx="9502">
                  <c:v>-81.358498999999995</c:v>
                </c:pt>
                <c:pt idx="9503">
                  <c:v>-204.32402999999999</c:v>
                </c:pt>
                <c:pt idx="9504">
                  <c:v>-621.18858999999998</c:v>
                </c:pt>
                <c:pt idx="9505">
                  <c:v>80.275581000000003</c:v>
                </c:pt>
                <c:pt idx="9506">
                  <c:v>-118.13182999999999</c:v>
                </c:pt>
                <c:pt idx="9507">
                  <c:v>13.895333000000001</c:v>
                </c:pt>
                <c:pt idx="9508">
                  <c:v>1021.7038</c:v>
                </c:pt>
                <c:pt idx="9509">
                  <c:v>-1605.5916999999999</c:v>
                </c:pt>
                <c:pt idx="9510">
                  <c:v>179.14223000000001</c:v>
                </c:pt>
                <c:pt idx="9511">
                  <c:v>483.84931</c:v>
                </c:pt>
                <c:pt idx="9512">
                  <c:v>-961.49836000000005</c:v>
                </c:pt>
                <c:pt idx="9513">
                  <c:v>51.253844999999998</c:v>
                </c:pt>
                <c:pt idx="9514">
                  <c:v>-675.69451000000004</c:v>
                </c:pt>
                <c:pt idx="9515">
                  <c:v>-60.687505000000002</c:v>
                </c:pt>
                <c:pt idx="9516">
                  <c:v>-889.30439000000001</c:v>
                </c:pt>
                <c:pt idx="9517">
                  <c:v>-331.46848999999997</c:v>
                </c:pt>
                <c:pt idx="9518">
                  <c:v>-785.66510000000005</c:v>
                </c:pt>
                <c:pt idx="9519">
                  <c:v>-759.04691000000003</c:v>
                </c:pt>
                <c:pt idx="9520">
                  <c:v>725.68268999999998</c:v>
                </c:pt>
                <c:pt idx="9521">
                  <c:v>-590.69203000000005</c:v>
                </c:pt>
                <c:pt idx="9522">
                  <c:v>-327.48856000000001</c:v>
                </c:pt>
                <c:pt idx="9523">
                  <c:v>285.49256000000003</c:v>
                </c:pt>
                <c:pt idx="9524">
                  <c:v>-827.26478999999995</c:v>
                </c:pt>
                <c:pt idx="9525">
                  <c:v>-393.17048</c:v>
                </c:pt>
                <c:pt idx="9526">
                  <c:v>589.78769999999997</c:v>
                </c:pt>
                <c:pt idx="9527">
                  <c:v>-936.53498999999999</c:v>
                </c:pt>
                <c:pt idx="9528">
                  <c:v>67.547282999999993</c:v>
                </c:pt>
                <c:pt idx="9529">
                  <c:v>-1027.7575999999999</c:v>
                </c:pt>
                <c:pt idx="9530">
                  <c:v>468.00071000000003</c:v>
                </c:pt>
                <c:pt idx="9531">
                  <c:v>1432.9414999999999</c:v>
                </c:pt>
                <c:pt idx="9532">
                  <c:v>-2066.2395999999999</c:v>
                </c:pt>
                <c:pt idx="9533">
                  <c:v>1102.0782999999999</c:v>
                </c:pt>
                <c:pt idx="9534">
                  <c:v>-563.66485999999998</c:v>
                </c:pt>
                <c:pt idx="9535">
                  <c:v>-1180.0137999999999</c:v>
                </c:pt>
                <c:pt idx="9536">
                  <c:v>1187.6510000000001</c:v>
                </c:pt>
                <c:pt idx="9537">
                  <c:v>-484.35181999999998</c:v>
                </c:pt>
                <c:pt idx="9538">
                  <c:v>-420.20379000000003</c:v>
                </c:pt>
                <c:pt idx="9539">
                  <c:v>1108.9528</c:v>
                </c:pt>
                <c:pt idx="9540">
                  <c:v>-1198.5616</c:v>
                </c:pt>
                <c:pt idx="9541">
                  <c:v>144.56199000000001</c:v>
                </c:pt>
                <c:pt idx="9542">
                  <c:v>-417.40345000000002</c:v>
                </c:pt>
                <c:pt idx="9543">
                  <c:v>-100.11378999999999</c:v>
                </c:pt>
                <c:pt idx="9544">
                  <c:v>407.99214999999998</c:v>
                </c:pt>
                <c:pt idx="9545">
                  <c:v>-782.15520000000004</c:v>
                </c:pt>
                <c:pt idx="9546">
                  <c:v>121.08217999999999</c:v>
                </c:pt>
                <c:pt idx="9547">
                  <c:v>-661.44656999999995</c:v>
                </c:pt>
                <c:pt idx="9548">
                  <c:v>-636.06255999999996</c:v>
                </c:pt>
                <c:pt idx="9549">
                  <c:v>634.20772999999997</c:v>
                </c:pt>
                <c:pt idx="9550">
                  <c:v>-1946.5220999999999</c:v>
                </c:pt>
                <c:pt idx="9551">
                  <c:v>-53.234848999999997</c:v>
                </c:pt>
                <c:pt idx="9552">
                  <c:v>-107.54233000000001</c:v>
                </c:pt>
                <c:pt idx="9553">
                  <c:v>-484.01913999999999</c:v>
                </c:pt>
                <c:pt idx="9554">
                  <c:v>295.06875000000002</c:v>
                </c:pt>
                <c:pt idx="9555">
                  <c:v>-689.22055</c:v>
                </c:pt>
                <c:pt idx="9556">
                  <c:v>438.84028000000001</c:v>
                </c:pt>
                <c:pt idx="9557">
                  <c:v>238.51401000000001</c:v>
                </c:pt>
                <c:pt idx="9558">
                  <c:v>-1127.4521999999999</c:v>
                </c:pt>
                <c:pt idx="9559">
                  <c:v>665.15473999999995</c:v>
                </c:pt>
                <c:pt idx="9560">
                  <c:v>29.062688999999999</c:v>
                </c:pt>
                <c:pt idx="9561">
                  <c:v>-54.240811000000001</c:v>
                </c:pt>
                <c:pt idx="9562">
                  <c:v>-86.338149999999999</c:v>
                </c:pt>
                <c:pt idx="9563">
                  <c:v>-621.61665000000005</c:v>
                </c:pt>
                <c:pt idx="9564">
                  <c:v>789.80722000000003</c:v>
                </c:pt>
                <c:pt idx="9565">
                  <c:v>-924.90765999999996</c:v>
                </c:pt>
                <c:pt idx="9566">
                  <c:v>643.93647999999996</c:v>
                </c:pt>
                <c:pt idx="9567">
                  <c:v>-83.976765</c:v>
                </c:pt>
                <c:pt idx="9568">
                  <c:v>-728.07766000000004</c:v>
                </c:pt>
                <c:pt idx="9569">
                  <c:v>485.83310999999998</c:v>
                </c:pt>
                <c:pt idx="9570">
                  <c:v>827.39011000000005</c:v>
                </c:pt>
                <c:pt idx="9571">
                  <c:v>891.33749</c:v>
                </c:pt>
                <c:pt idx="9572">
                  <c:v>-1135.5483999999999</c:v>
                </c:pt>
                <c:pt idx="9573">
                  <c:v>56.467948</c:v>
                </c:pt>
                <c:pt idx="9574">
                  <c:v>-310.69083999999998</c:v>
                </c:pt>
                <c:pt idx="9575">
                  <c:v>-166.10357999999999</c:v>
                </c:pt>
                <c:pt idx="9576">
                  <c:v>-343.12437999999997</c:v>
                </c:pt>
                <c:pt idx="9577">
                  <c:v>86.695971999999998</c:v>
                </c:pt>
                <c:pt idx="9578">
                  <c:v>201.06304</c:v>
                </c:pt>
                <c:pt idx="9579">
                  <c:v>416.22480999999999</c:v>
                </c:pt>
                <c:pt idx="9580">
                  <c:v>101.13009</c:v>
                </c:pt>
                <c:pt idx="9581">
                  <c:v>-1015.7696999999999</c:v>
                </c:pt>
                <c:pt idx="9582">
                  <c:v>523.86422000000005</c:v>
                </c:pt>
                <c:pt idx="9583">
                  <c:v>-430.17313999999999</c:v>
                </c:pt>
                <c:pt idx="9584">
                  <c:v>-654.36017000000004</c:v>
                </c:pt>
                <c:pt idx="9585">
                  <c:v>600.24507000000006</c:v>
                </c:pt>
                <c:pt idx="9586">
                  <c:v>-508.28928000000002</c:v>
                </c:pt>
                <c:pt idx="9587">
                  <c:v>-591.06883000000005</c:v>
                </c:pt>
                <c:pt idx="9588">
                  <c:v>-89.825441999999995</c:v>
                </c:pt>
                <c:pt idx="9589">
                  <c:v>206.26244</c:v>
                </c:pt>
                <c:pt idx="9590">
                  <c:v>-443.27922999999998</c:v>
                </c:pt>
                <c:pt idx="9591">
                  <c:v>741.78398000000004</c:v>
                </c:pt>
                <c:pt idx="9592">
                  <c:v>359.81758000000002</c:v>
                </c:pt>
                <c:pt idx="9593">
                  <c:v>564.51279</c:v>
                </c:pt>
                <c:pt idx="9594">
                  <c:v>-550.39416000000006</c:v>
                </c:pt>
                <c:pt idx="9595">
                  <c:v>717.35227999999995</c:v>
                </c:pt>
                <c:pt idx="9596">
                  <c:v>-224.11357000000001</c:v>
                </c:pt>
                <c:pt idx="9597">
                  <c:v>-723.29029000000003</c:v>
                </c:pt>
                <c:pt idx="9598">
                  <c:v>1200.192</c:v>
                </c:pt>
                <c:pt idx="9599">
                  <c:v>-450.59782999999999</c:v>
                </c:pt>
                <c:pt idx="9600">
                  <c:v>-2.7941756</c:v>
                </c:pt>
                <c:pt idx="9601">
                  <c:v>754.40805999999998</c:v>
                </c:pt>
                <c:pt idx="9602">
                  <c:v>-644.35113000000001</c:v>
                </c:pt>
                <c:pt idx="9603">
                  <c:v>430.59489000000002</c:v>
                </c:pt>
                <c:pt idx="9604">
                  <c:v>153.55563000000001</c:v>
                </c:pt>
                <c:pt idx="9605">
                  <c:v>-174.91793000000001</c:v>
                </c:pt>
                <c:pt idx="9606">
                  <c:v>941.50462000000005</c:v>
                </c:pt>
                <c:pt idx="9607">
                  <c:v>-363.28057000000001</c:v>
                </c:pt>
                <c:pt idx="9608">
                  <c:v>869.54467999999997</c:v>
                </c:pt>
                <c:pt idx="9609">
                  <c:v>-424.55659000000003</c:v>
                </c:pt>
                <c:pt idx="9610">
                  <c:v>160.58606</c:v>
                </c:pt>
                <c:pt idx="9611">
                  <c:v>492.55559</c:v>
                </c:pt>
                <c:pt idx="9612">
                  <c:v>498.13</c:v>
                </c:pt>
                <c:pt idx="9613">
                  <c:v>150.49270999999999</c:v>
                </c:pt>
                <c:pt idx="9614">
                  <c:v>13.621672999999999</c:v>
                </c:pt>
                <c:pt idx="9615">
                  <c:v>-327.16505000000001</c:v>
                </c:pt>
                <c:pt idx="9616">
                  <c:v>-497.68984999999998</c:v>
                </c:pt>
                <c:pt idx="9617">
                  <c:v>808.75288</c:v>
                </c:pt>
                <c:pt idx="9618">
                  <c:v>-105.57248</c:v>
                </c:pt>
                <c:pt idx="9619">
                  <c:v>-308.18923000000001</c:v>
                </c:pt>
                <c:pt idx="9620">
                  <c:v>353.26933000000002</c:v>
                </c:pt>
                <c:pt idx="9621">
                  <c:v>-1049.596</c:v>
                </c:pt>
                <c:pt idx="9622">
                  <c:v>1153.7893999999999</c:v>
                </c:pt>
                <c:pt idx="9623">
                  <c:v>-1985.3893</c:v>
                </c:pt>
                <c:pt idx="9624">
                  <c:v>-728.69894999999997</c:v>
                </c:pt>
                <c:pt idx="9625">
                  <c:v>1777.4211</c:v>
                </c:pt>
                <c:pt idx="9626">
                  <c:v>-1617.7166999999999</c:v>
                </c:pt>
                <c:pt idx="9627">
                  <c:v>207.84236999999999</c:v>
                </c:pt>
                <c:pt idx="9628">
                  <c:v>600.92717000000005</c:v>
                </c:pt>
                <c:pt idx="9629">
                  <c:v>-289.99394000000001</c:v>
                </c:pt>
                <c:pt idx="9630">
                  <c:v>365.29498000000001</c:v>
                </c:pt>
                <c:pt idx="9631">
                  <c:v>-488.65784000000002</c:v>
                </c:pt>
                <c:pt idx="9632">
                  <c:v>-397.56975</c:v>
                </c:pt>
                <c:pt idx="9633">
                  <c:v>376.83693</c:v>
                </c:pt>
                <c:pt idx="9634">
                  <c:v>615.92660999999998</c:v>
                </c:pt>
                <c:pt idx="9635">
                  <c:v>-703.10257000000001</c:v>
                </c:pt>
                <c:pt idx="9636">
                  <c:v>-75.775186000000005</c:v>
                </c:pt>
                <c:pt idx="9637">
                  <c:v>-49.360692</c:v>
                </c:pt>
                <c:pt idx="9638">
                  <c:v>-462.82799999999997</c:v>
                </c:pt>
                <c:pt idx="9639">
                  <c:v>-634.47706000000005</c:v>
                </c:pt>
                <c:pt idx="9640">
                  <c:v>1395.2362000000001</c:v>
                </c:pt>
                <c:pt idx="9641">
                  <c:v>-361.91370000000001</c:v>
                </c:pt>
                <c:pt idx="9642">
                  <c:v>283.66546</c:v>
                </c:pt>
                <c:pt idx="9643">
                  <c:v>503.94990000000001</c:v>
                </c:pt>
                <c:pt idx="9644">
                  <c:v>-1799.4671000000001</c:v>
                </c:pt>
                <c:pt idx="9645">
                  <c:v>523.67615999999998</c:v>
                </c:pt>
                <c:pt idx="9646">
                  <c:v>-788.26995999999997</c:v>
                </c:pt>
                <c:pt idx="9647">
                  <c:v>-856.98573999999996</c:v>
                </c:pt>
                <c:pt idx="9648">
                  <c:v>973.10757999999998</c:v>
                </c:pt>
                <c:pt idx="9649">
                  <c:v>-1579.7598</c:v>
                </c:pt>
                <c:pt idx="9650">
                  <c:v>463.20173</c:v>
                </c:pt>
                <c:pt idx="9651">
                  <c:v>20.154019000000002</c:v>
                </c:pt>
                <c:pt idx="9652">
                  <c:v>-824.90997000000004</c:v>
                </c:pt>
                <c:pt idx="9653">
                  <c:v>607.64153999999996</c:v>
                </c:pt>
                <c:pt idx="9654">
                  <c:v>-186.53604999999999</c:v>
                </c:pt>
                <c:pt idx="9655">
                  <c:v>-418.05034999999998</c:v>
                </c:pt>
                <c:pt idx="9656">
                  <c:v>-492.33728000000002</c:v>
                </c:pt>
                <c:pt idx="9657">
                  <c:v>298.45312000000001</c:v>
                </c:pt>
                <c:pt idx="9658">
                  <c:v>-258.24824999999998</c:v>
                </c:pt>
                <c:pt idx="9659">
                  <c:v>-749.08600000000001</c:v>
                </c:pt>
                <c:pt idx="9660">
                  <c:v>-6.6323325000000004</c:v>
                </c:pt>
                <c:pt idx="9661">
                  <c:v>-949.78876000000002</c:v>
                </c:pt>
                <c:pt idx="9662">
                  <c:v>858.87081000000001</c:v>
                </c:pt>
                <c:pt idx="9663">
                  <c:v>285.40086000000002</c:v>
                </c:pt>
                <c:pt idx="9664">
                  <c:v>-1037.0853999999999</c:v>
                </c:pt>
                <c:pt idx="9665">
                  <c:v>655.50606000000005</c:v>
                </c:pt>
                <c:pt idx="9666">
                  <c:v>-415.67759999999998</c:v>
                </c:pt>
                <c:pt idx="9667">
                  <c:v>-935.94749999999999</c:v>
                </c:pt>
                <c:pt idx="9668">
                  <c:v>1115.078</c:v>
                </c:pt>
                <c:pt idx="9669">
                  <c:v>-1088.6633999999999</c:v>
                </c:pt>
                <c:pt idx="9670">
                  <c:v>-84.847750000000005</c:v>
                </c:pt>
                <c:pt idx="9671">
                  <c:v>740.67724999999996</c:v>
                </c:pt>
                <c:pt idx="9672">
                  <c:v>-1416.8430000000001</c:v>
                </c:pt>
                <c:pt idx="9673">
                  <c:v>698.66549999999995</c:v>
                </c:pt>
                <c:pt idx="9674">
                  <c:v>-1365.7497000000001</c:v>
                </c:pt>
                <c:pt idx="9675">
                  <c:v>-432.19402000000002</c:v>
                </c:pt>
                <c:pt idx="9676">
                  <c:v>-56.922117999999998</c:v>
                </c:pt>
                <c:pt idx="9677">
                  <c:v>-519.58225000000004</c:v>
                </c:pt>
                <c:pt idx="9678">
                  <c:v>-111.93115</c:v>
                </c:pt>
                <c:pt idx="9679">
                  <c:v>72.444974000000002</c:v>
                </c:pt>
                <c:pt idx="9680">
                  <c:v>-871.77813000000003</c:v>
                </c:pt>
                <c:pt idx="9681">
                  <c:v>823.22986000000003</c:v>
                </c:pt>
                <c:pt idx="9682">
                  <c:v>-777.60077999999999</c:v>
                </c:pt>
                <c:pt idx="9683">
                  <c:v>-633.35825</c:v>
                </c:pt>
                <c:pt idx="9684">
                  <c:v>292.14801999999997</c:v>
                </c:pt>
                <c:pt idx="9685">
                  <c:v>-322.53867000000002</c:v>
                </c:pt>
                <c:pt idx="9686">
                  <c:v>44.994599999999998</c:v>
                </c:pt>
                <c:pt idx="9687">
                  <c:v>-645.37166000000002</c:v>
                </c:pt>
                <c:pt idx="9688">
                  <c:v>185.45475999999999</c:v>
                </c:pt>
                <c:pt idx="9689">
                  <c:v>455.97084999999998</c:v>
                </c:pt>
                <c:pt idx="9690">
                  <c:v>-82.523111999999998</c:v>
                </c:pt>
                <c:pt idx="9691">
                  <c:v>76.223502999999994</c:v>
                </c:pt>
                <c:pt idx="9692">
                  <c:v>339.59361999999999</c:v>
                </c:pt>
                <c:pt idx="9693">
                  <c:v>364.96249</c:v>
                </c:pt>
                <c:pt idx="9694">
                  <c:v>52.448577999999998</c:v>
                </c:pt>
                <c:pt idx="9695">
                  <c:v>-820.51763000000005</c:v>
                </c:pt>
                <c:pt idx="9696">
                  <c:v>765.22581000000002</c:v>
                </c:pt>
                <c:pt idx="9697">
                  <c:v>-1164.3118999999999</c:v>
                </c:pt>
                <c:pt idx="9698">
                  <c:v>-31.231448</c:v>
                </c:pt>
                <c:pt idx="9699">
                  <c:v>586.89700000000005</c:v>
                </c:pt>
                <c:pt idx="9700">
                  <c:v>-875.71375</c:v>
                </c:pt>
                <c:pt idx="9701">
                  <c:v>936.09515999999996</c:v>
                </c:pt>
                <c:pt idx="9702">
                  <c:v>-61.458426000000003</c:v>
                </c:pt>
                <c:pt idx="9703">
                  <c:v>-577.82005000000004</c:v>
                </c:pt>
                <c:pt idx="9704">
                  <c:v>532.29738999999995</c:v>
                </c:pt>
                <c:pt idx="9705">
                  <c:v>-310.4314</c:v>
                </c:pt>
                <c:pt idx="9706">
                  <c:v>984.38163999999995</c:v>
                </c:pt>
                <c:pt idx="9707">
                  <c:v>-674.29702999999995</c:v>
                </c:pt>
                <c:pt idx="9708">
                  <c:v>412.73212000000001</c:v>
                </c:pt>
                <c:pt idx="9709">
                  <c:v>257.20001000000002</c:v>
                </c:pt>
                <c:pt idx="9710">
                  <c:v>-1454.4835</c:v>
                </c:pt>
                <c:pt idx="9711">
                  <c:v>874.12090999999998</c:v>
                </c:pt>
                <c:pt idx="9712">
                  <c:v>-314.59746999999999</c:v>
                </c:pt>
                <c:pt idx="9713">
                  <c:v>-399.38738999999998</c:v>
                </c:pt>
                <c:pt idx="9714">
                  <c:v>766.35350000000005</c:v>
                </c:pt>
                <c:pt idx="9715">
                  <c:v>-1098.4793999999999</c:v>
                </c:pt>
                <c:pt idx="9716">
                  <c:v>248.90179000000001</c:v>
                </c:pt>
                <c:pt idx="9717">
                  <c:v>671.11806999999999</c:v>
                </c:pt>
                <c:pt idx="9718">
                  <c:v>-549.97599000000002</c:v>
                </c:pt>
                <c:pt idx="9719">
                  <c:v>825.96816000000001</c:v>
                </c:pt>
                <c:pt idx="9720">
                  <c:v>-327.80534</c:v>
                </c:pt>
                <c:pt idx="9721">
                  <c:v>-436.66753</c:v>
                </c:pt>
                <c:pt idx="9722">
                  <c:v>645.05106000000001</c:v>
                </c:pt>
                <c:pt idx="9723">
                  <c:v>-703.38779999999997</c:v>
                </c:pt>
                <c:pt idx="9724">
                  <c:v>674.03710000000001</c:v>
                </c:pt>
                <c:pt idx="9725">
                  <c:v>-478.28951000000001</c:v>
                </c:pt>
                <c:pt idx="9726">
                  <c:v>258.98894999999999</c:v>
                </c:pt>
                <c:pt idx="9727">
                  <c:v>283.11455999999998</c:v>
                </c:pt>
                <c:pt idx="9728">
                  <c:v>-485.36048</c:v>
                </c:pt>
                <c:pt idx="9729">
                  <c:v>60.529300999999997</c:v>
                </c:pt>
                <c:pt idx="9730">
                  <c:v>-1018.7316</c:v>
                </c:pt>
                <c:pt idx="9731">
                  <c:v>737.44848999999999</c:v>
                </c:pt>
                <c:pt idx="9732">
                  <c:v>940.17217000000005</c:v>
                </c:pt>
                <c:pt idx="9733">
                  <c:v>-1801.4131</c:v>
                </c:pt>
                <c:pt idx="9734">
                  <c:v>1256.6557</c:v>
                </c:pt>
                <c:pt idx="9735">
                  <c:v>460.64697000000001</c:v>
                </c:pt>
                <c:pt idx="9736">
                  <c:v>-105.46762</c:v>
                </c:pt>
                <c:pt idx="9737">
                  <c:v>221.90236999999999</c:v>
                </c:pt>
                <c:pt idx="9738">
                  <c:v>-482.06292999999999</c:v>
                </c:pt>
                <c:pt idx="9739">
                  <c:v>116.51777</c:v>
                </c:pt>
                <c:pt idx="9740">
                  <c:v>228.02808999999999</c:v>
                </c:pt>
                <c:pt idx="9741">
                  <c:v>193.80798999999999</c:v>
                </c:pt>
                <c:pt idx="9742">
                  <c:v>-313.28545000000003</c:v>
                </c:pt>
                <c:pt idx="9743">
                  <c:v>822.31805999999995</c:v>
                </c:pt>
                <c:pt idx="9744">
                  <c:v>-449.86653999999999</c:v>
                </c:pt>
                <c:pt idx="9745">
                  <c:v>-425.81315000000001</c:v>
                </c:pt>
                <c:pt idx="9746">
                  <c:v>-299.39472000000001</c:v>
                </c:pt>
                <c:pt idx="9747">
                  <c:v>563.95316000000003</c:v>
                </c:pt>
                <c:pt idx="9748">
                  <c:v>67.761819000000003</c:v>
                </c:pt>
                <c:pt idx="9749">
                  <c:v>391.63416000000001</c:v>
                </c:pt>
                <c:pt idx="9750">
                  <c:v>-303.47194000000002</c:v>
                </c:pt>
                <c:pt idx="9751">
                  <c:v>311.03356000000002</c:v>
                </c:pt>
                <c:pt idx="9752">
                  <c:v>-333.87254999999999</c:v>
                </c:pt>
                <c:pt idx="9753">
                  <c:v>-263.52483000000001</c:v>
                </c:pt>
                <c:pt idx="9754">
                  <c:v>-595.75806</c:v>
                </c:pt>
                <c:pt idx="9755">
                  <c:v>358.55561</c:v>
                </c:pt>
                <c:pt idx="9756">
                  <c:v>-444.07317</c:v>
                </c:pt>
                <c:pt idx="9757">
                  <c:v>-873.47252000000003</c:v>
                </c:pt>
                <c:pt idx="9758">
                  <c:v>1000.4112</c:v>
                </c:pt>
                <c:pt idx="9759">
                  <c:v>-296.78113000000002</c:v>
                </c:pt>
                <c:pt idx="9760">
                  <c:v>88.432434000000001</c:v>
                </c:pt>
                <c:pt idx="9761">
                  <c:v>478.95044999999999</c:v>
                </c:pt>
                <c:pt idx="9762">
                  <c:v>-374.05495000000002</c:v>
                </c:pt>
                <c:pt idx="9763">
                  <c:v>399.02395999999999</c:v>
                </c:pt>
                <c:pt idx="9764">
                  <c:v>-403.88101999999998</c:v>
                </c:pt>
                <c:pt idx="9765">
                  <c:v>-239.31035</c:v>
                </c:pt>
                <c:pt idx="9766">
                  <c:v>1272.7547</c:v>
                </c:pt>
                <c:pt idx="9767">
                  <c:v>-585.05850999999996</c:v>
                </c:pt>
                <c:pt idx="9768">
                  <c:v>788.96139000000005</c:v>
                </c:pt>
                <c:pt idx="9769">
                  <c:v>-760.60700999999995</c:v>
                </c:pt>
                <c:pt idx="9770">
                  <c:v>-107.32881999999999</c:v>
                </c:pt>
                <c:pt idx="9771">
                  <c:v>439.27424999999999</c:v>
                </c:pt>
                <c:pt idx="9772">
                  <c:v>-735.995</c:v>
                </c:pt>
                <c:pt idx="9773">
                  <c:v>136.81211999999999</c:v>
                </c:pt>
                <c:pt idx="9774">
                  <c:v>906.24282000000005</c:v>
                </c:pt>
                <c:pt idx="9775">
                  <c:v>-1141.6575</c:v>
                </c:pt>
                <c:pt idx="9776">
                  <c:v>829.61285999999996</c:v>
                </c:pt>
                <c:pt idx="9777">
                  <c:v>-438.33371</c:v>
                </c:pt>
                <c:pt idx="9778">
                  <c:v>66.580172000000005</c:v>
                </c:pt>
                <c:pt idx="9779">
                  <c:v>467.58821999999998</c:v>
                </c:pt>
                <c:pt idx="9780">
                  <c:v>-754.22248999999999</c:v>
                </c:pt>
                <c:pt idx="9781">
                  <c:v>1056.2724000000001</c:v>
                </c:pt>
                <c:pt idx="9782">
                  <c:v>-926.35017000000005</c:v>
                </c:pt>
                <c:pt idx="9783">
                  <c:v>68.030967000000004</c:v>
                </c:pt>
                <c:pt idx="9784">
                  <c:v>405.05867000000001</c:v>
                </c:pt>
                <c:pt idx="9785">
                  <c:v>-1300.8667</c:v>
                </c:pt>
                <c:pt idx="9786">
                  <c:v>1074.9874</c:v>
                </c:pt>
                <c:pt idx="9787">
                  <c:v>-889.32939999999996</c:v>
                </c:pt>
                <c:pt idx="9788">
                  <c:v>-683.49130000000002</c:v>
                </c:pt>
                <c:pt idx="9789">
                  <c:v>1316.3893</c:v>
                </c:pt>
                <c:pt idx="9790">
                  <c:v>-1522.2081000000001</c:v>
                </c:pt>
                <c:pt idx="9791">
                  <c:v>286.41239999999999</c:v>
                </c:pt>
                <c:pt idx="9792">
                  <c:v>4.2348280000000003</c:v>
                </c:pt>
                <c:pt idx="9793">
                  <c:v>-1498.3326</c:v>
                </c:pt>
                <c:pt idx="9794">
                  <c:v>375.18982</c:v>
                </c:pt>
                <c:pt idx="9795">
                  <c:v>-880.23378000000002</c:v>
                </c:pt>
                <c:pt idx="9796">
                  <c:v>-605.27112</c:v>
                </c:pt>
                <c:pt idx="9797">
                  <c:v>-268.47543999999999</c:v>
                </c:pt>
                <c:pt idx="9798">
                  <c:v>-303.11748</c:v>
                </c:pt>
                <c:pt idx="9799">
                  <c:v>34.552235000000003</c:v>
                </c:pt>
                <c:pt idx="9800">
                  <c:v>-1637.2275</c:v>
                </c:pt>
                <c:pt idx="9801">
                  <c:v>659.50882999999999</c:v>
                </c:pt>
                <c:pt idx="9802">
                  <c:v>-25.667361</c:v>
                </c:pt>
                <c:pt idx="9803">
                  <c:v>-566.91607999999997</c:v>
                </c:pt>
                <c:pt idx="9804">
                  <c:v>619.72280000000001</c:v>
                </c:pt>
                <c:pt idx="9805">
                  <c:v>-2118.2683999999999</c:v>
                </c:pt>
                <c:pt idx="9806">
                  <c:v>425.57231000000002</c:v>
                </c:pt>
                <c:pt idx="9807">
                  <c:v>646.07073000000003</c:v>
                </c:pt>
                <c:pt idx="9808">
                  <c:v>-199.60433</c:v>
                </c:pt>
                <c:pt idx="9809">
                  <c:v>-209.7501</c:v>
                </c:pt>
                <c:pt idx="9810">
                  <c:v>352.49833999999998</c:v>
                </c:pt>
                <c:pt idx="9811">
                  <c:v>-852.28027999999995</c:v>
                </c:pt>
                <c:pt idx="9812">
                  <c:v>-597.16452000000004</c:v>
                </c:pt>
                <c:pt idx="9813">
                  <c:v>-83.767895999999993</c:v>
                </c:pt>
                <c:pt idx="9814">
                  <c:v>-366.99835999999999</c:v>
                </c:pt>
                <c:pt idx="9815">
                  <c:v>476.23225000000002</c:v>
                </c:pt>
                <c:pt idx="9816">
                  <c:v>-1357.1293000000001</c:v>
                </c:pt>
                <c:pt idx="9817">
                  <c:v>558.03220999999996</c:v>
                </c:pt>
                <c:pt idx="9818">
                  <c:v>-337.63911000000002</c:v>
                </c:pt>
                <c:pt idx="9819">
                  <c:v>-581.50345000000004</c:v>
                </c:pt>
                <c:pt idx="9820">
                  <c:v>262.17793</c:v>
                </c:pt>
                <c:pt idx="9821">
                  <c:v>-665.60590999999999</c:v>
                </c:pt>
                <c:pt idx="9822">
                  <c:v>-88.423627999999994</c:v>
                </c:pt>
                <c:pt idx="9823">
                  <c:v>-219.43912</c:v>
                </c:pt>
                <c:pt idx="9824">
                  <c:v>-652.10805000000005</c:v>
                </c:pt>
                <c:pt idx="9825">
                  <c:v>1065.8005000000001</c:v>
                </c:pt>
                <c:pt idx="9826">
                  <c:v>292.97998000000001</c:v>
                </c:pt>
                <c:pt idx="9827">
                  <c:v>-343.58667000000003</c:v>
                </c:pt>
                <c:pt idx="9828">
                  <c:v>64.971641000000005</c:v>
                </c:pt>
                <c:pt idx="9829">
                  <c:v>12.288326</c:v>
                </c:pt>
                <c:pt idx="9830">
                  <c:v>-234.99491</c:v>
                </c:pt>
                <c:pt idx="9831">
                  <c:v>-112.72784</c:v>
                </c:pt>
                <c:pt idx="9832">
                  <c:v>1439.6978999999999</c:v>
                </c:pt>
                <c:pt idx="9833">
                  <c:v>-1182.2825</c:v>
                </c:pt>
                <c:pt idx="9834">
                  <c:v>943.62032999999997</c:v>
                </c:pt>
                <c:pt idx="9835">
                  <c:v>1210.3341</c:v>
                </c:pt>
                <c:pt idx="9836">
                  <c:v>-2118.6502</c:v>
                </c:pt>
                <c:pt idx="9837">
                  <c:v>1858.6532999999999</c:v>
                </c:pt>
                <c:pt idx="9838">
                  <c:v>-663.54849000000002</c:v>
                </c:pt>
                <c:pt idx="9839">
                  <c:v>-458.77195999999998</c:v>
                </c:pt>
                <c:pt idx="9840">
                  <c:v>2222.9870999999998</c:v>
                </c:pt>
                <c:pt idx="9841">
                  <c:v>-2552.2132000000001</c:v>
                </c:pt>
                <c:pt idx="9842">
                  <c:v>1921.9312</c:v>
                </c:pt>
                <c:pt idx="9843">
                  <c:v>-424.58143000000001</c:v>
                </c:pt>
                <c:pt idx="9844">
                  <c:v>-839.03787</c:v>
                </c:pt>
                <c:pt idx="9845">
                  <c:v>1831.4561000000001</c:v>
                </c:pt>
                <c:pt idx="9846">
                  <c:v>-939.97197000000006</c:v>
                </c:pt>
                <c:pt idx="9847">
                  <c:v>1536.8131000000001</c:v>
                </c:pt>
                <c:pt idx="9848">
                  <c:v>-1292.6964</c:v>
                </c:pt>
                <c:pt idx="9849">
                  <c:v>-226.54919000000001</c:v>
                </c:pt>
                <c:pt idx="9850">
                  <c:v>1483.7351000000001</c:v>
                </c:pt>
                <c:pt idx="9851">
                  <c:v>-1872.0197000000001</c:v>
                </c:pt>
                <c:pt idx="9852">
                  <c:v>914.69867999999997</c:v>
                </c:pt>
                <c:pt idx="9853">
                  <c:v>-132.93754999999999</c:v>
                </c:pt>
                <c:pt idx="9854">
                  <c:v>-895.85756000000003</c:v>
                </c:pt>
                <c:pt idx="9855">
                  <c:v>1688.1025</c:v>
                </c:pt>
                <c:pt idx="9856">
                  <c:v>-1962.5522000000001</c:v>
                </c:pt>
                <c:pt idx="9857">
                  <c:v>757.32840999999996</c:v>
                </c:pt>
                <c:pt idx="9858">
                  <c:v>-176.12571</c:v>
                </c:pt>
                <c:pt idx="9859">
                  <c:v>-2003.8922</c:v>
                </c:pt>
                <c:pt idx="9860">
                  <c:v>1794.1387999999999</c:v>
                </c:pt>
                <c:pt idx="9861">
                  <c:v>-1350.8305</c:v>
                </c:pt>
                <c:pt idx="9862">
                  <c:v>-95.226481000000007</c:v>
                </c:pt>
                <c:pt idx="9863">
                  <c:v>399.62275</c:v>
                </c:pt>
                <c:pt idx="9864">
                  <c:v>-766.16263000000004</c:v>
                </c:pt>
                <c:pt idx="9865">
                  <c:v>1313.6854000000001</c:v>
                </c:pt>
                <c:pt idx="9866">
                  <c:v>-1397.0800999999999</c:v>
                </c:pt>
                <c:pt idx="9867">
                  <c:v>101.62078</c:v>
                </c:pt>
                <c:pt idx="9868">
                  <c:v>-257.61959999999999</c:v>
                </c:pt>
                <c:pt idx="9869">
                  <c:v>-755.03099999999995</c:v>
                </c:pt>
                <c:pt idx="9870">
                  <c:v>336.01573000000002</c:v>
                </c:pt>
                <c:pt idx="9871">
                  <c:v>-789.48663999999997</c:v>
                </c:pt>
                <c:pt idx="9872">
                  <c:v>-500.66692</c:v>
                </c:pt>
                <c:pt idx="9873">
                  <c:v>233.39742000000001</c:v>
                </c:pt>
                <c:pt idx="9874">
                  <c:v>-1358.1248000000001</c:v>
                </c:pt>
                <c:pt idx="9875">
                  <c:v>1.3932907000000001</c:v>
                </c:pt>
                <c:pt idx="9876">
                  <c:v>-1016.2143</c:v>
                </c:pt>
                <c:pt idx="9877">
                  <c:v>49.183351000000002</c:v>
                </c:pt>
                <c:pt idx="9878">
                  <c:v>-597.53683000000001</c:v>
                </c:pt>
                <c:pt idx="9879">
                  <c:v>-518.43731000000002</c:v>
                </c:pt>
                <c:pt idx="9880">
                  <c:v>224.53026</c:v>
                </c:pt>
                <c:pt idx="9881">
                  <c:v>-161.26776000000001</c:v>
                </c:pt>
                <c:pt idx="9882">
                  <c:v>-54.958578000000003</c:v>
                </c:pt>
                <c:pt idx="9883">
                  <c:v>666.37116000000003</c:v>
                </c:pt>
                <c:pt idx="9884">
                  <c:v>-965.39985000000001</c:v>
                </c:pt>
                <c:pt idx="9885">
                  <c:v>576.83033999999998</c:v>
                </c:pt>
                <c:pt idx="9886">
                  <c:v>-725.18901000000005</c:v>
                </c:pt>
                <c:pt idx="9887">
                  <c:v>-107.8081</c:v>
                </c:pt>
                <c:pt idx="9888">
                  <c:v>-8.7662799000000007</c:v>
                </c:pt>
                <c:pt idx="9889">
                  <c:v>-968.62009999999998</c:v>
                </c:pt>
                <c:pt idx="9890">
                  <c:v>566.84763999999996</c:v>
                </c:pt>
                <c:pt idx="9891">
                  <c:v>-890.00436000000002</c:v>
                </c:pt>
                <c:pt idx="9892">
                  <c:v>344.72617000000002</c:v>
                </c:pt>
                <c:pt idx="9893">
                  <c:v>-656.88512000000003</c:v>
                </c:pt>
                <c:pt idx="9894">
                  <c:v>-269.22638999999998</c:v>
                </c:pt>
                <c:pt idx="9895">
                  <c:v>258.23791999999997</c:v>
                </c:pt>
                <c:pt idx="9896">
                  <c:v>-1266.8576</c:v>
                </c:pt>
                <c:pt idx="9897">
                  <c:v>543.69204999999999</c:v>
                </c:pt>
                <c:pt idx="9898">
                  <c:v>-1219.5388</c:v>
                </c:pt>
                <c:pt idx="9899">
                  <c:v>-131.10307</c:v>
                </c:pt>
                <c:pt idx="9900">
                  <c:v>144.13086000000001</c:v>
                </c:pt>
                <c:pt idx="9901">
                  <c:v>-382.27121</c:v>
                </c:pt>
                <c:pt idx="9902">
                  <c:v>380.3623</c:v>
                </c:pt>
                <c:pt idx="9903">
                  <c:v>-409.18518</c:v>
                </c:pt>
                <c:pt idx="9904">
                  <c:v>-35.790937999999997</c:v>
                </c:pt>
                <c:pt idx="9905">
                  <c:v>269.35410999999999</c:v>
                </c:pt>
                <c:pt idx="9906">
                  <c:v>336.53654999999998</c:v>
                </c:pt>
                <c:pt idx="9907">
                  <c:v>-130.80502999999999</c:v>
                </c:pt>
                <c:pt idx="9908">
                  <c:v>-312.87396999999999</c:v>
                </c:pt>
                <c:pt idx="9909">
                  <c:v>425.04676000000001</c:v>
                </c:pt>
                <c:pt idx="9910">
                  <c:v>-1336.5847000000001</c:v>
                </c:pt>
                <c:pt idx="9911">
                  <c:v>681.87608</c:v>
                </c:pt>
                <c:pt idx="9912">
                  <c:v>-467.45116000000002</c:v>
                </c:pt>
                <c:pt idx="9913">
                  <c:v>-1507.5137</c:v>
                </c:pt>
                <c:pt idx="9914">
                  <c:v>978.42840999999999</c:v>
                </c:pt>
                <c:pt idx="9915">
                  <c:v>-2038.0007000000001</c:v>
                </c:pt>
                <c:pt idx="9916">
                  <c:v>1031.7464</c:v>
                </c:pt>
                <c:pt idx="9917">
                  <c:v>-297.98739999999998</c:v>
                </c:pt>
                <c:pt idx="9918">
                  <c:v>-1181.7144000000001</c:v>
                </c:pt>
                <c:pt idx="9919">
                  <c:v>347.86811999999998</c:v>
                </c:pt>
                <c:pt idx="9920">
                  <c:v>-1741.0305000000001</c:v>
                </c:pt>
                <c:pt idx="9921">
                  <c:v>506.68722000000002</c:v>
                </c:pt>
                <c:pt idx="9922">
                  <c:v>-144.00422</c:v>
                </c:pt>
                <c:pt idx="9923">
                  <c:v>-989.83091999999999</c:v>
                </c:pt>
                <c:pt idx="9924">
                  <c:v>1247.1020000000001</c:v>
                </c:pt>
                <c:pt idx="9925">
                  <c:v>-2035.0576000000001</c:v>
                </c:pt>
                <c:pt idx="9926">
                  <c:v>-149.42131000000001</c:v>
                </c:pt>
                <c:pt idx="9927">
                  <c:v>604.43165999999997</c:v>
                </c:pt>
                <c:pt idx="9928">
                  <c:v>-973.79161999999997</c:v>
                </c:pt>
                <c:pt idx="9929">
                  <c:v>-149.124</c:v>
                </c:pt>
                <c:pt idx="9930">
                  <c:v>-882.32744000000002</c:v>
                </c:pt>
                <c:pt idx="9931">
                  <c:v>119.886</c:v>
                </c:pt>
                <c:pt idx="9932">
                  <c:v>450.40985999999998</c:v>
                </c:pt>
                <c:pt idx="9933">
                  <c:v>-1482.9663</c:v>
                </c:pt>
                <c:pt idx="9934">
                  <c:v>275.59526</c:v>
                </c:pt>
                <c:pt idx="9935">
                  <c:v>-832.73159999999996</c:v>
                </c:pt>
                <c:pt idx="9936">
                  <c:v>762.57291999999995</c:v>
                </c:pt>
                <c:pt idx="9937">
                  <c:v>-131.35491999999999</c:v>
                </c:pt>
                <c:pt idx="9938">
                  <c:v>-778.13153999999997</c:v>
                </c:pt>
                <c:pt idx="9939">
                  <c:v>571.53206</c:v>
                </c:pt>
                <c:pt idx="9940">
                  <c:v>-1329.6570999999999</c:v>
                </c:pt>
                <c:pt idx="9941">
                  <c:v>-276.14201000000003</c:v>
                </c:pt>
                <c:pt idx="9942">
                  <c:v>593.67935</c:v>
                </c:pt>
                <c:pt idx="9943">
                  <c:v>-1153.0364</c:v>
                </c:pt>
                <c:pt idx="9944">
                  <c:v>-812.31392000000005</c:v>
                </c:pt>
                <c:pt idx="9945">
                  <c:v>635.17453</c:v>
                </c:pt>
                <c:pt idx="9946">
                  <c:v>-982.65517</c:v>
                </c:pt>
                <c:pt idx="9947">
                  <c:v>398.66203999999999</c:v>
                </c:pt>
                <c:pt idx="9948">
                  <c:v>-1076.6905999999999</c:v>
                </c:pt>
                <c:pt idx="9949">
                  <c:v>-536.67708000000005</c:v>
                </c:pt>
                <c:pt idx="9950">
                  <c:v>623.52801999999997</c:v>
                </c:pt>
                <c:pt idx="9951">
                  <c:v>-1580.4235000000001</c:v>
                </c:pt>
                <c:pt idx="9952">
                  <c:v>739.25482999999997</c:v>
                </c:pt>
                <c:pt idx="9953">
                  <c:v>-322.64290999999997</c:v>
                </c:pt>
                <c:pt idx="9954">
                  <c:v>22.261731000000001</c:v>
                </c:pt>
                <c:pt idx="9955">
                  <c:v>-307.45285000000001</c:v>
                </c:pt>
                <c:pt idx="9956">
                  <c:v>-1571.7705000000001</c:v>
                </c:pt>
                <c:pt idx="9957">
                  <c:v>618.50824999999998</c:v>
                </c:pt>
                <c:pt idx="9958">
                  <c:v>-441.20927999999998</c:v>
                </c:pt>
                <c:pt idx="9959">
                  <c:v>-842.10373000000004</c:v>
                </c:pt>
                <c:pt idx="9960">
                  <c:v>1189.4380000000001</c:v>
                </c:pt>
                <c:pt idx="9961">
                  <c:v>-900.06717000000003</c:v>
                </c:pt>
                <c:pt idx="9962">
                  <c:v>-395.80666000000002</c:v>
                </c:pt>
                <c:pt idx="9963">
                  <c:v>1531.8662999999999</c:v>
                </c:pt>
                <c:pt idx="9964">
                  <c:v>-1354.9321</c:v>
                </c:pt>
                <c:pt idx="9965">
                  <c:v>43.225754000000002</c:v>
                </c:pt>
                <c:pt idx="9966">
                  <c:v>855.30128999999999</c:v>
                </c:pt>
                <c:pt idx="9967">
                  <c:v>-1104.8785</c:v>
                </c:pt>
                <c:pt idx="9968">
                  <c:v>1213.0869</c:v>
                </c:pt>
                <c:pt idx="9969">
                  <c:v>279.94796000000002</c:v>
                </c:pt>
                <c:pt idx="9970">
                  <c:v>-315.04437000000001</c:v>
                </c:pt>
                <c:pt idx="9971">
                  <c:v>130.05498</c:v>
                </c:pt>
                <c:pt idx="9972">
                  <c:v>398.00634000000002</c:v>
                </c:pt>
                <c:pt idx="9973">
                  <c:v>-614.56395999999995</c:v>
                </c:pt>
                <c:pt idx="9974">
                  <c:v>542.63631999999996</c:v>
                </c:pt>
                <c:pt idx="9975">
                  <c:v>184.52788000000001</c:v>
                </c:pt>
                <c:pt idx="9976">
                  <c:v>-682.87208999999996</c:v>
                </c:pt>
                <c:pt idx="9977">
                  <c:v>74.018915000000007</c:v>
                </c:pt>
                <c:pt idx="9978">
                  <c:v>-116.39091000000001</c:v>
                </c:pt>
                <c:pt idx="9979">
                  <c:v>352.89375999999999</c:v>
                </c:pt>
                <c:pt idx="9980">
                  <c:v>-219.25774999999999</c:v>
                </c:pt>
                <c:pt idx="9981">
                  <c:v>-202.05219</c:v>
                </c:pt>
                <c:pt idx="9982">
                  <c:v>-342.00749999999999</c:v>
                </c:pt>
                <c:pt idx="9983">
                  <c:v>447.59789000000001</c:v>
                </c:pt>
                <c:pt idx="9984">
                  <c:v>-318.37905000000001</c:v>
                </c:pt>
                <c:pt idx="9985">
                  <c:v>282.40503000000001</c:v>
                </c:pt>
                <c:pt idx="9986">
                  <c:v>1214.5875000000001</c:v>
                </c:pt>
                <c:pt idx="9987">
                  <c:v>-1248.1696999999999</c:v>
                </c:pt>
                <c:pt idx="9988">
                  <c:v>-98.064887999999996</c:v>
                </c:pt>
                <c:pt idx="9989">
                  <c:v>-144.4786</c:v>
                </c:pt>
                <c:pt idx="9990">
                  <c:v>-128.16811000000001</c:v>
                </c:pt>
                <c:pt idx="9991">
                  <c:v>-100.70912</c:v>
                </c:pt>
                <c:pt idx="9992">
                  <c:v>-506.20956000000001</c:v>
                </c:pt>
                <c:pt idx="9993">
                  <c:v>349.96177999999998</c:v>
                </c:pt>
                <c:pt idx="9994">
                  <c:v>-57.504869999999997</c:v>
                </c:pt>
                <c:pt idx="9995">
                  <c:v>-538.71459000000004</c:v>
                </c:pt>
                <c:pt idx="9996">
                  <c:v>156.85676000000001</c:v>
                </c:pt>
                <c:pt idx="9997">
                  <c:v>-511.88605000000001</c:v>
                </c:pt>
                <c:pt idx="9998">
                  <c:v>-322.79622999999998</c:v>
                </c:pt>
                <c:pt idx="9999">
                  <c:v>-100.46151999999999</c:v>
                </c:pt>
                <c:pt idx="10000">
                  <c:v>-438.37840999999997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6164592"/>
        <c:axId val="2046167856"/>
      </c:lineChart>
      <c:catAx>
        <c:axId val="2046164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i-IN"/>
          </a:p>
        </c:txPr>
        <c:crossAx val="2046167856"/>
        <c:crosses val="autoZero"/>
        <c:auto val="1"/>
        <c:lblAlgn val="ctr"/>
        <c:lblOffset val="100"/>
        <c:noMultiLvlLbl val="0"/>
      </c:catAx>
      <c:valAx>
        <c:axId val="204616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i-IN"/>
          </a:p>
        </c:txPr>
        <c:crossAx val="2046164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hi-I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hi-I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totalenergy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MYONE!$A$2:$A$10003</c:f>
              <c:numCache>
                <c:formatCode>General</c:formatCode>
                <c:ptCount val="10002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  <c:pt idx="211">
                  <c:v>21100</c:v>
                </c:pt>
                <c:pt idx="212">
                  <c:v>21200</c:v>
                </c:pt>
                <c:pt idx="213">
                  <c:v>21300</c:v>
                </c:pt>
                <c:pt idx="214">
                  <c:v>21400</c:v>
                </c:pt>
                <c:pt idx="215">
                  <c:v>21500</c:v>
                </c:pt>
                <c:pt idx="216">
                  <c:v>21600</c:v>
                </c:pt>
                <c:pt idx="217">
                  <c:v>21700</c:v>
                </c:pt>
                <c:pt idx="218">
                  <c:v>21800</c:v>
                </c:pt>
                <c:pt idx="219">
                  <c:v>21900</c:v>
                </c:pt>
                <c:pt idx="220">
                  <c:v>22000</c:v>
                </c:pt>
                <c:pt idx="221">
                  <c:v>22100</c:v>
                </c:pt>
                <c:pt idx="222">
                  <c:v>22200</c:v>
                </c:pt>
                <c:pt idx="223">
                  <c:v>22300</c:v>
                </c:pt>
                <c:pt idx="224">
                  <c:v>22400</c:v>
                </c:pt>
                <c:pt idx="225">
                  <c:v>22500</c:v>
                </c:pt>
                <c:pt idx="226">
                  <c:v>22600</c:v>
                </c:pt>
                <c:pt idx="227">
                  <c:v>22700</c:v>
                </c:pt>
                <c:pt idx="228">
                  <c:v>22800</c:v>
                </c:pt>
                <c:pt idx="229">
                  <c:v>22900</c:v>
                </c:pt>
                <c:pt idx="230">
                  <c:v>23000</c:v>
                </c:pt>
                <c:pt idx="231">
                  <c:v>23100</c:v>
                </c:pt>
                <c:pt idx="232">
                  <c:v>23200</c:v>
                </c:pt>
                <c:pt idx="233">
                  <c:v>23300</c:v>
                </c:pt>
                <c:pt idx="234">
                  <c:v>23400</c:v>
                </c:pt>
                <c:pt idx="235">
                  <c:v>23500</c:v>
                </c:pt>
                <c:pt idx="236">
                  <c:v>23600</c:v>
                </c:pt>
                <c:pt idx="237">
                  <c:v>23700</c:v>
                </c:pt>
                <c:pt idx="238">
                  <c:v>23800</c:v>
                </c:pt>
                <c:pt idx="239">
                  <c:v>23900</c:v>
                </c:pt>
                <c:pt idx="240">
                  <c:v>24000</c:v>
                </c:pt>
                <c:pt idx="241">
                  <c:v>24100</c:v>
                </c:pt>
                <c:pt idx="242">
                  <c:v>24200</c:v>
                </c:pt>
                <c:pt idx="243">
                  <c:v>24300</c:v>
                </c:pt>
                <c:pt idx="244">
                  <c:v>24400</c:v>
                </c:pt>
                <c:pt idx="245">
                  <c:v>24500</c:v>
                </c:pt>
                <c:pt idx="246">
                  <c:v>24600</c:v>
                </c:pt>
                <c:pt idx="247">
                  <c:v>24700</c:v>
                </c:pt>
                <c:pt idx="248">
                  <c:v>24800</c:v>
                </c:pt>
                <c:pt idx="249">
                  <c:v>24900</c:v>
                </c:pt>
                <c:pt idx="250">
                  <c:v>25000</c:v>
                </c:pt>
                <c:pt idx="251">
                  <c:v>25100</c:v>
                </c:pt>
                <c:pt idx="252">
                  <c:v>25200</c:v>
                </c:pt>
                <c:pt idx="253">
                  <c:v>25300</c:v>
                </c:pt>
                <c:pt idx="254">
                  <c:v>25400</c:v>
                </c:pt>
                <c:pt idx="255">
                  <c:v>25500</c:v>
                </c:pt>
                <c:pt idx="256">
                  <c:v>25600</c:v>
                </c:pt>
                <c:pt idx="257">
                  <c:v>25700</c:v>
                </c:pt>
                <c:pt idx="258">
                  <c:v>25800</c:v>
                </c:pt>
                <c:pt idx="259">
                  <c:v>25900</c:v>
                </c:pt>
                <c:pt idx="260">
                  <c:v>26000</c:v>
                </c:pt>
                <c:pt idx="261">
                  <c:v>26100</c:v>
                </c:pt>
                <c:pt idx="262">
                  <c:v>26200</c:v>
                </c:pt>
                <c:pt idx="263">
                  <c:v>26300</c:v>
                </c:pt>
                <c:pt idx="264">
                  <c:v>26400</c:v>
                </c:pt>
                <c:pt idx="265">
                  <c:v>26500</c:v>
                </c:pt>
                <c:pt idx="266">
                  <c:v>26600</c:v>
                </c:pt>
                <c:pt idx="267">
                  <c:v>26700</c:v>
                </c:pt>
                <c:pt idx="268">
                  <c:v>26800</c:v>
                </c:pt>
                <c:pt idx="269">
                  <c:v>26900</c:v>
                </c:pt>
                <c:pt idx="270">
                  <c:v>27000</c:v>
                </c:pt>
                <c:pt idx="271">
                  <c:v>27100</c:v>
                </c:pt>
                <c:pt idx="272">
                  <c:v>27200</c:v>
                </c:pt>
                <c:pt idx="273">
                  <c:v>27300</c:v>
                </c:pt>
                <c:pt idx="274">
                  <c:v>27400</c:v>
                </c:pt>
                <c:pt idx="275">
                  <c:v>27500</c:v>
                </c:pt>
                <c:pt idx="276">
                  <c:v>27600</c:v>
                </c:pt>
                <c:pt idx="277">
                  <c:v>27700</c:v>
                </c:pt>
                <c:pt idx="278">
                  <c:v>27800</c:v>
                </c:pt>
                <c:pt idx="279">
                  <c:v>27900</c:v>
                </c:pt>
                <c:pt idx="280">
                  <c:v>28000</c:v>
                </c:pt>
                <c:pt idx="281">
                  <c:v>28100</c:v>
                </c:pt>
                <c:pt idx="282">
                  <c:v>28200</c:v>
                </c:pt>
                <c:pt idx="283">
                  <c:v>28300</c:v>
                </c:pt>
                <c:pt idx="284">
                  <c:v>28400</c:v>
                </c:pt>
                <c:pt idx="285">
                  <c:v>28500</c:v>
                </c:pt>
                <c:pt idx="286">
                  <c:v>28600</c:v>
                </c:pt>
                <c:pt idx="287">
                  <c:v>28700</c:v>
                </c:pt>
                <c:pt idx="288">
                  <c:v>28800</c:v>
                </c:pt>
                <c:pt idx="289">
                  <c:v>28900</c:v>
                </c:pt>
                <c:pt idx="290">
                  <c:v>29000</c:v>
                </c:pt>
                <c:pt idx="291">
                  <c:v>29100</c:v>
                </c:pt>
                <c:pt idx="292">
                  <c:v>29200</c:v>
                </c:pt>
                <c:pt idx="293">
                  <c:v>29300</c:v>
                </c:pt>
                <c:pt idx="294">
                  <c:v>29400</c:v>
                </c:pt>
                <c:pt idx="295">
                  <c:v>29500</c:v>
                </c:pt>
                <c:pt idx="296">
                  <c:v>29600</c:v>
                </c:pt>
                <c:pt idx="297">
                  <c:v>29700</c:v>
                </c:pt>
                <c:pt idx="298">
                  <c:v>29800</c:v>
                </c:pt>
                <c:pt idx="299">
                  <c:v>29900</c:v>
                </c:pt>
                <c:pt idx="300">
                  <c:v>30000</c:v>
                </c:pt>
                <c:pt idx="301">
                  <c:v>30100</c:v>
                </c:pt>
                <c:pt idx="302">
                  <c:v>30200</c:v>
                </c:pt>
                <c:pt idx="303">
                  <c:v>30300</c:v>
                </c:pt>
                <c:pt idx="304">
                  <c:v>30400</c:v>
                </c:pt>
                <c:pt idx="305">
                  <c:v>30500</c:v>
                </c:pt>
                <c:pt idx="306">
                  <c:v>30600</c:v>
                </c:pt>
                <c:pt idx="307">
                  <c:v>30700</c:v>
                </c:pt>
                <c:pt idx="308">
                  <c:v>30800</c:v>
                </c:pt>
                <c:pt idx="309">
                  <c:v>30900</c:v>
                </c:pt>
                <c:pt idx="310">
                  <c:v>31000</c:v>
                </c:pt>
                <c:pt idx="311">
                  <c:v>31100</c:v>
                </c:pt>
                <c:pt idx="312">
                  <c:v>31200</c:v>
                </c:pt>
                <c:pt idx="313">
                  <c:v>31300</c:v>
                </c:pt>
                <c:pt idx="314">
                  <c:v>31400</c:v>
                </c:pt>
                <c:pt idx="315">
                  <c:v>31500</c:v>
                </c:pt>
                <c:pt idx="316">
                  <c:v>31600</c:v>
                </c:pt>
                <c:pt idx="317">
                  <c:v>31700</c:v>
                </c:pt>
                <c:pt idx="318">
                  <c:v>31800</c:v>
                </c:pt>
                <c:pt idx="319">
                  <c:v>31900</c:v>
                </c:pt>
                <c:pt idx="320">
                  <c:v>32000</c:v>
                </c:pt>
                <c:pt idx="321">
                  <c:v>32100</c:v>
                </c:pt>
                <c:pt idx="322">
                  <c:v>32200</c:v>
                </c:pt>
                <c:pt idx="323">
                  <c:v>32300</c:v>
                </c:pt>
                <c:pt idx="324">
                  <c:v>32400</c:v>
                </c:pt>
                <c:pt idx="325">
                  <c:v>32500</c:v>
                </c:pt>
                <c:pt idx="326">
                  <c:v>32600</c:v>
                </c:pt>
                <c:pt idx="327">
                  <c:v>32700</c:v>
                </c:pt>
                <c:pt idx="328">
                  <c:v>32800</c:v>
                </c:pt>
                <c:pt idx="329">
                  <c:v>32900</c:v>
                </c:pt>
                <c:pt idx="330">
                  <c:v>33000</c:v>
                </c:pt>
                <c:pt idx="331">
                  <c:v>33100</c:v>
                </c:pt>
                <c:pt idx="332">
                  <c:v>33200</c:v>
                </c:pt>
                <c:pt idx="333">
                  <c:v>33300</c:v>
                </c:pt>
                <c:pt idx="334">
                  <c:v>33400</c:v>
                </c:pt>
                <c:pt idx="335">
                  <c:v>33500</c:v>
                </c:pt>
                <c:pt idx="336">
                  <c:v>33600</c:v>
                </c:pt>
                <c:pt idx="337">
                  <c:v>33700</c:v>
                </c:pt>
                <c:pt idx="338">
                  <c:v>33800</c:v>
                </c:pt>
                <c:pt idx="339">
                  <c:v>33900</c:v>
                </c:pt>
                <c:pt idx="340">
                  <c:v>34000</c:v>
                </c:pt>
                <c:pt idx="341">
                  <c:v>34100</c:v>
                </c:pt>
                <c:pt idx="342">
                  <c:v>34200</c:v>
                </c:pt>
                <c:pt idx="343">
                  <c:v>34300</c:v>
                </c:pt>
                <c:pt idx="344">
                  <c:v>34400</c:v>
                </c:pt>
                <c:pt idx="345">
                  <c:v>34500</c:v>
                </c:pt>
                <c:pt idx="346">
                  <c:v>34600</c:v>
                </c:pt>
                <c:pt idx="347">
                  <c:v>34700</c:v>
                </c:pt>
                <c:pt idx="348">
                  <c:v>34800</c:v>
                </c:pt>
                <c:pt idx="349">
                  <c:v>34900</c:v>
                </c:pt>
                <c:pt idx="350">
                  <c:v>35000</c:v>
                </c:pt>
                <c:pt idx="351">
                  <c:v>35100</c:v>
                </c:pt>
                <c:pt idx="352">
                  <c:v>35200</c:v>
                </c:pt>
                <c:pt idx="353">
                  <c:v>35300</c:v>
                </c:pt>
                <c:pt idx="354">
                  <c:v>35400</c:v>
                </c:pt>
                <c:pt idx="355">
                  <c:v>35500</c:v>
                </c:pt>
                <c:pt idx="356">
                  <c:v>35600</c:v>
                </c:pt>
                <c:pt idx="357">
                  <c:v>35700</c:v>
                </c:pt>
                <c:pt idx="358">
                  <c:v>35800</c:v>
                </c:pt>
                <c:pt idx="359">
                  <c:v>35900</c:v>
                </c:pt>
                <c:pt idx="360">
                  <c:v>36000</c:v>
                </c:pt>
                <c:pt idx="361">
                  <c:v>36100</c:v>
                </c:pt>
                <c:pt idx="362">
                  <c:v>36200</c:v>
                </c:pt>
                <c:pt idx="363">
                  <c:v>36300</c:v>
                </c:pt>
                <c:pt idx="364">
                  <c:v>36400</c:v>
                </c:pt>
                <c:pt idx="365">
                  <c:v>36500</c:v>
                </c:pt>
                <c:pt idx="366">
                  <c:v>36600</c:v>
                </c:pt>
                <c:pt idx="367">
                  <c:v>36700</c:v>
                </c:pt>
                <c:pt idx="368">
                  <c:v>36800</c:v>
                </c:pt>
                <c:pt idx="369">
                  <c:v>36900</c:v>
                </c:pt>
                <c:pt idx="370">
                  <c:v>37000</c:v>
                </c:pt>
                <c:pt idx="371">
                  <c:v>37100</c:v>
                </c:pt>
                <c:pt idx="372">
                  <c:v>37200</c:v>
                </c:pt>
                <c:pt idx="373">
                  <c:v>37300</c:v>
                </c:pt>
                <c:pt idx="374">
                  <c:v>37400</c:v>
                </c:pt>
                <c:pt idx="375">
                  <c:v>37500</c:v>
                </c:pt>
                <c:pt idx="376">
                  <c:v>37600</c:v>
                </c:pt>
                <c:pt idx="377">
                  <c:v>37700</c:v>
                </c:pt>
                <c:pt idx="378">
                  <c:v>37800</c:v>
                </c:pt>
                <c:pt idx="379">
                  <c:v>37900</c:v>
                </c:pt>
                <c:pt idx="380">
                  <c:v>38000</c:v>
                </c:pt>
                <c:pt idx="381">
                  <c:v>38100</c:v>
                </c:pt>
                <c:pt idx="382">
                  <c:v>38200</c:v>
                </c:pt>
                <c:pt idx="383">
                  <c:v>38300</c:v>
                </c:pt>
                <c:pt idx="384">
                  <c:v>38400</c:v>
                </c:pt>
                <c:pt idx="385">
                  <c:v>38500</c:v>
                </c:pt>
                <c:pt idx="386">
                  <c:v>38600</c:v>
                </c:pt>
                <c:pt idx="387">
                  <c:v>38700</c:v>
                </c:pt>
                <c:pt idx="388">
                  <c:v>38800</c:v>
                </c:pt>
                <c:pt idx="389">
                  <c:v>38900</c:v>
                </c:pt>
                <c:pt idx="390">
                  <c:v>39000</c:v>
                </c:pt>
                <c:pt idx="391">
                  <c:v>39100</c:v>
                </c:pt>
                <c:pt idx="392">
                  <c:v>39200</c:v>
                </c:pt>
                <c:pt idx="393">
                  <c:v>39300</c:v>
                </c:pt>
                <c:pt idx="394">
                  <c:v>39400</c:v>
                </c:pt>
                <c:pt idx="395">
                  <c:v>39500</c:v>
                </c:pt>
                <c:pt idx="396">
                  <c:v>39600</c:v>
                </c:pt>
                <c:pt idx="397">
                  <c:v>39700</c:v>
                </c:pt>
                <c:pt idx="398">
                  <c:v>39800</c:v>
                </c:pt>
                <c:pt idx="399">
                  <c:v>39900</c:v>
                </c:pt>
                <c:pt idx="400">
                  <c:v>40000</c:v>
                </c:pt>
                <c:pt idx="401">
                  <c:v>40100</c:v>
                </c:pt>
                <c:pt idx="402">
                  <c:v>40200</c:v>
                </c:pt>
                <c:pt idx="403">
                  <c:v>40300</c:v>
                </c:pt>
                <c:pt idx="404">
                  <c:v>40400</c:v>
                </c:pt>
                <c:pt idx="405">
                  <c:v>40500</c:v>
                </c:pt>
                <c:pt idx="406">
                  <c:v>40600</c:v>
                </c:pt>
                <c:pt idx="407">
                  <c:v>40700</c:v>
                </c:pt>
                <c:pt idx="408">
                  <c:v>40800</c:v>
                </c:pt>
                <c:pt idx="409">
                  <c:v>40900</c:v>
                </c:pt>
                <c:pt idx="410">
                  <c:v>41000</c:v>
                </c:pt>
                <c:pt idx="411">
                  <c:v>41100</c:v>
                </c:pt>
                <c:pt idx="412">
                  <c:v>41200</c:v>
                </c:pt>
                <c:pt idx="413">
                  <c:v>41300</c:v>
                </c:pt>
                <c:pt idx="414">
                  <c:v>41400</c:v>
                </c:pt>
                <c:pt idx="415">
                  <c:v>41500</c:v>
                </c:pt>
                <c:pt idx="416">
                  <c:v>41600</c:v>
                </c:pt>
                <c:pt idx="417">
                  <c:v>41700</c:v>
                </c:pt>
                <c:pt idx="418">
                  <c:v>41800</c:v>
                </c:pt>
                <c:pt idx="419">
                  <c:v>41900</c:v>
                </c:pt>
                <c:pt idx="420">
                  <c:v>42000</c:v>
                </c:pt>
                <c:pt idx="421">
                  <c:v>42100</c:v>
                </c:pt>
                <c:pt idx="422">
                  <c:v>42200</c:v>
                </c:pt>
                <c:pt idx="423">
                  <c:v>42300</c:v>
                </c:pt>
                <c:pt idx="424">
                  <c:v>42400</c:v>
                </c:pt>
                <c:pt idx="425">
                  <c:v>42500</c:v>
                </c:pt>
                <c:pt idx="426">
                  <c:v>42600</c:v>
                </c:pt>
                <c:pt idx="427">
                  <c:v>42700</c:v>
                </c:pt>
                <c:pt idx="428">
                  <c:v>42800</c:v>
                </c:pt>
                <c:pt idx="429">
                  <c:v>42900</c:v>
                </c:pt>
                <c:pt idx="430">
                  <c:v>43000</c:v>
                </c:pt>
                <c:pt idx="431">
                  <c:v>43100</c:v>
                </c:pt>
                <c:pt idx="432">
                  <c:v>43200</c:v>
                </c:pt>
                <c:pt idx="433">
                  <c:v>43300</c:v>
                </c:pt>
                <c:pt idx="434">
                  <c:v>43400</c:v>
                </c:pt>
                <c:pt idx="435">
                  <c:v>43500</c:v>
                </c:pt>
                <c:pt idx="436">
                  <c:v>43600</c:v>
                </c:pt>
                <c:pt idx="437">
                  <c:v>43700</c:v>
                </c:pt>
                <c:pt idx="438">
                  <c:v>43800</c:v>
                </c:pt>
                <c:pt idx="439">
                  <c:v>43900</c:v>
                </c:pt>
                <c:pt idx="440">
                  <c:v>44000</c:v>
                </c:pt>
                <c:pt idx="441">
                  <c:v>44100</c:v>
                </c:pt>
                <c:pt idx="442">
                  <c:v>44200</c:v>
                </c:pt>
                <c:pt idx="443">
                  <c:v>44300</c:v>
                </c:pt>
                <c:pt idx="444">
                  <c:v>44400</c:v>
                </c:pt>
                <c:pt idx="445">
                  <c:v>44500</c:v>
                </c:pt>
                <c:pt idx="446">
                  <c:v>44600</c:v>
                </c:pt>
                <c:pt idx="447">
                  <c:v>44700</c:v>
                </c:pt>
                <c:pt idx="448">
                  <c:v>44800</c:v>
                </c:pt>
                <c:pt idx="449">
                  <c:v>44900</c:v>
                </c:pt>
                <c:pt idx="450">
                  <c:v>45000</c:v>
                </c:pt>
                <c:pt idx="451">
                  <c:v>45100</c:v>
                </c:pt>
                <c:pt idx="452">
                  <c:v>45200</c:v>
                </c:pt>
                <c:pt idx="453">
                  <c:v>45300</c:v>
                </c:pt>
                <c:pt idx="454">
                  <c:v>45400</c:v>
                </c:pt>
                <c:pt idx="455">
                  <c:v>45500</c:v>
                </c:pt>
                <c:pt idx="456">
                  <c:v>45600</c:v>
                </c:pt>
                <c:pt idx="457">
                  <c:v>45700</c:v>
                </c:pt>
                <c:pt idx="458">
                  <c:v>45800</c:v>
                </c:pt>
                <c:pt idx="459">
                  <c:v>45900</c:v>
                </c:pt>
                <c:pt idx="460">
                  <c:v>46000</c:v>
                </c:pt>
                <c:pt idx="461">
                  <c:v>46100</c:v>
                </c:pt>
                <c:pt idx="462">
                  <c:v>46200</c:v>
                </c:pt>
                <c:pt idx="463">
                  <c:v>46300</c:v>
                </c:pt>
                <c:pt idx="464">
                  <c:v>46400</c:v>
                </c:pt>
                <c:pt idx="465">
                  <c:v>46500</c:v>
                </c:pt>
                <c:pt idx="466">
                  <c:v>46600</c:v>
                </c:pt>
                <c:pt idx="467">
                  <c:v>46700</c:v>
                </c:pt>
                <c:pt idx="468">
                  <c:v>46800</c:v>
                </c:pt>
                <c:pt idx="469">
                  <c:v>46900</c:v>
                </c:pt>
                <c:pt idx="470">
                  <c:v>47000</c:v>
                </c:pt>
                <c:pt idx="471">
                  <c:v>47100</c:v>
                </c:pt>
                <c:pt idx="472">
                  <c:v>47200</c:v>
                </c:pt>
                <c:pt idx="473">
                  <c:v>47300</c:v>
                </c:pt>
                <c:pt idx="474">
                  <c:v>47400</c:v>
                </c:pt>
                <c:pt idx="475">
                  <c:v>47500</c:v>
                </c:pt>
                <c:pt idx="476">
                  <c:v>47600</c:v>
                </c:pt>
                <c:pt idx="477">
                  <c:v>47700</c:v>
                </c:pt>
                <c:pt idx="478">
                  <c:v>47800</c:v>
                </c:pt>
                <c:pt idx="479">
                  <c:v>47900</c:v>
                </c:pt>
                <c:pt idx="480">
                  <c:v>48000</c:v>
                </c:pt>
                <c:pt idx="481">
                  <c:v>48100</c:v>
                </c:pt>
                <c:pt idx="482">
                  <c:v>48200</c:v>
                </c:pt>
                <c:pt idx="483">
                  <c:v>48300</c:v>
                </c:pt>
                <c:pt idx="484">
                  <c:v>48400</c:v>
                </c:pt>
                <c:pt idx="485">
                  <c:v>48500</c:v>
                </c:pt>
                <c:pt idx="486">
                  <c:v>48600</c:v>
                </c:pt>
                <c:pt idx="487">
                  <c:v>48700</c:v>
                </c:pt>
                <c:pt idx="488">
                  <c:v>48800</c:v>
                </c:pt>
                <c:pt idx="489">
                  <c:v>48900</c:v>
                </c:pt>
                <c:pt idx="490">
                  <c:v>49000</c:v>
                </c:pt>
                <c:pt idx="491">
                  <c:v>49100</c:v>
                </c:pt>
                <c:pt idx="492">
                  <c:v>49200</c:v>
                </c:pt>
                <c:pt idx="493">
                  <c:v>49300</c:v>
                </c:pt>
                <c:pt idx="494">
                  <c:v>49400</c:v>
                </c:pt>
                <c:pt idx="495">
                  <c:v>49500</c:v>
                </c:pt>
                <c:pt idx="496">
                  <c:v>49600</c:v>
                </c:pt>
                <c:pt idx="497">
                  <c:v>49700</c:v>
                </c:pt>
                <c:pt idx="498">
                  <c:v>49800</c:v>
                </c:pt>
                <c:pt idx="499">
                  <c:v>49900</c:v>
                </c:pt>
                <c:pt idx="500">
                  <c:v>50000</c:v>
                </c:pt>
                <c:pt idx="501">
                  <c:v>50100</c:v>
                </c:pt>
                <c:pt idx="502">
                  <c:v>50200</c:v>
                </c:pt>
                <c:pt idx="503">
                  <c:v>50300</c:v>
                </c:pt>
                <c:pt idx="504">
                  <c:v>50400</c:v>
                </c:pt>
                <c:pt idx="505">
                  <c:v>50500</c:v>
                </c:pt>
                <c:pt idx="506">
                  <c:v>50600</c:v>
                </c:pt>
                <c:pt idx="507">
                  <c:v>50700</c:v>
                </c:pt>
                <c:pt idx="508">
                  <c:v>50800</c:v>
                </c:pt>
                <c:pt idx="509">
                  <c:v>50900</c:v>
                </c:pt>
                <c:pt idx="510">
                  <c:v>51000</c:v>
                </c:pt>
                <c:pt idx="511">
                  <c:v>51100</c:v>
                </c:pt>
                <c:pt idx="512">
                  <c:v>51200</c:v>
                </c:pt>
                <c:pt idx="513">
                  <c:v>51300</c:v>
                </c:pt>
                <c:pt idx="514">
                  <c:v>51400</c:v>
                </c:pt>
                <c:pt idx="515">
                  <c:v>51500</c:v>
                </c:pt>
                <c:pt idx="516">
                  <c:v>51600</c:v>
                </c:pt>
                <c:pt idx="517">
                  <c:v>51700</c:v>
                </c:pt>
                <c:pt idx="518">
                  <c:v>51800</c:v>
                </c:pt>
                <c:pt idx="519">
                  <c:v>51900</c:v>
                </c:pt>
                <c:pt idx="520">
                  <c:v>52000</c:v>
                </c:pt>
                <c:pt idx="521">
                  <c:v>52100</c:v>
                </c:pt>
                <c:pt idx="522">
                  <c:v>52200</c:v>
                </c:pt>
                <c:pt idx="523">
                  <c:v>52300</c:v>
                </c:pt>
                <c:pt idx="524">
                  <c:v>52400</c:v>
                </c:pt>
                <c:pt idx="525">
                  <c:v>52500</c:v>
                </c:pt>
                <c:pt idx="526">
                  <c:v>52600</c:v>
                </c:pt>
                <c:pt idx="527">
                  <c:v>52700</c:v>
                </c:pt>
                <c:pt idx="528">
                  <c:v>52800</c:v>
                </c:pt>
                <c:pt idx="529">
                  <c:v>52900</c:v>
                </c:pt>
                <c:pt idx="530">
                  <c:v>53000</c:v>
                </c:pt>
                <c:pt idx="531">
                  <c:v>53100</c:v>
                </c:pt>
                <c:pt idx="532">
                  <c:v>53200</c:v>
                </c:pt>
                <c:pt idx="533">
                  <c:v>53300</c:v>
                </c:pt>
                <c:pt idx="534">
                  <c:v>53400</c:v>
                </c:pt>
                <c:pt idx="535">
                  <c:v>53500</c:v>
                </c:pt>
                <c:pt idx="536">
                  <c:v>53600</c:v>
                </c:pt>
                <c:pt idx="537">
                  <c:v>53700</c:v>
                </c:pt>
                <c:pt idx="538">
                  <c:v>53800</c:v>
                </c:pt>
                <c:pt idx="539">
                  <c:v>53900</c:v>
                </c:pt>
                <c:pt idx="540">
                  <c:v>54000</c:v>
                </c:pt>
                <c:pt idx="541">
                  <c:v>54100</c:v>
                </c:pt>
                <c:pt idx="542">
                  <c:v>54200</c:v>
                </c:pt>
                <c:pt idx="543">
                  <c:v>54300</c:v>
                </c:pt>
                <c:pt idx="544">
                  <c:v>54400</c:v>
                </c:pt>
                <c:pt idx="545">
                  <c:v>54500</c:v>
                </c:pt>
                <c:pt idx="546">
                  <c:v>54600</c:v>
                </c:pt>
                <c:pt idx="547">
                  <c:v>54700</c:v>
                </c:pt>
                <c:pt idx="548">
                  <c:v>54800</c:v>
                </c:pt>
                <c:pt idx="549">
                  <c:v>54900</c:v>
                </c:pt>
                <c:pt idx="550">
                  <c:v>55000</c:v>
                </c:pt>
                <c:pt idx="551">
                  <c:v>55100</c:v>
                </c:pt>
                <c:pt idx="552">
                  <c:v>55200</c:v>
                </c:pt>
                <c:pt idx="553">
                  <c:v>55300</c:v>
                </c:pt>
                <c:pt idx="554">
                  <c:v>55400</c:v>
                </c:pt>
                <c:pt idx="555">
                  <c:v>55500</c:v>
                </c:pt>
                <c:pt idx="556">
                  <c:v>55600</c:v>
                </c:pt>
                <c:pt idx="557">
                  <c:v>55700</c:v>
                </c:pt>
                <c:pt idx="558">
                  <c:v>55800</c:v>
                </c:pt>
                <c:pt idx="559">
                  <c:v>55900</c:v>
                </c:pt>
                <c:pt idx="560">
                  <c:v>56000</c:v>
                </c:pt>
                <c:pt idx="561">
                  <c:v>56100</c:v>
                </c:pt>
                <c:pt idx="562">
                  <c:v>56200</c:v>
                </c:pt>
                <c:pt idx="563">
                  <c:v>56300</c:v>
                </c:pt>
                <c:pt idx="564">
                  <c:v>56400</c:v>
                </c:pt>
                <c:pt idx="565">
                  <c:v>56500</c:v>
                </c:pt>
                <c:pt idx="566">
                  <c:v>56600</c:v>
                </c:pt>
                <c:pt idx="567">
                  <c:v>56700</c:v>
                </c:pt>
                <c:pt idx="568">
                  <c:v>56800</c:v>
                </c:pt>
                <c:pt idx="569">
                  <c:v>56900</c:v>
                </c:pt>
                <c:pt idx="570">
                  <c:v>57000</c:v>
                </c:pt>
                <c:pt idx="571">
                  <c:v>57100</c:v>
                </c:pt>
                <c:pt idx="572">
                  <c:v>57200</c:v>
                </c:pt>
                <c:pt idx="573">
                  <c:v>57300</c:v>
                </c:pt>
                <c:pt idx="574">
                  <c:v>57400</c:v>
                </c:pt>
                <c:pt idx="575">
                  <c:v>57500</c:v>
                </c:pt>
                <c:pt idx="576">
                  <c:v>57600</c:v>
                </c:pt>
                <c:pt idx="577">
                  <c:v>57700</c:v>
                </c:pt>
                <c:pt idx="578">
                  <c:v>57800</c:v>
                </c:pt>
                <c:pt idx="579">
                  <c:v>57900</c:v>
                </c:pt>
                <c:pt idx="580">
                  <c:v>58000</c:v>
                </c:pt>
                <c:pt idx="581">
                  <c:v>58100</c:v>
                </c:pt>
                <c:pt idx="582">
                  <c:v>58200</c:v>
                </c:pt>
                <c:pt idx="583">
                  <c:v>58300</c:v>
                </c:pt>
                <c:pt idx="584">
                  <c:v>58400</c:v>
                </c:pt>
                <c:pt idx="585">
                  <c:v>58500</c:v>
                </c:pt>
                <c:pt idx="586">
                  <c:v>58600</c:v>
                </c:pt>
                <c:pt idx="587">
                  <c:v>58700</c:v>
                </c:pt>
                <c:pt idx="588">
                  <c:v>58800</c:v>
                </c:pt>
                <c:pt idx="589">
                  <c:v>58900</c:v>
                </c:pt>
                <c:pt idx="590">
                  <c:v>59000</c:v>
                </c:pt>
                <c:pt idx="591">
                  <c:v>59100</c:v>
                </c:pt>
                <c:pt idx="592">
                  <c:v>59200</c:v>
                </c:pt>
                <c:pt idx="593">
                  <c:v>59300</c:v>
                </c:pt>
                <c:pt idx="594">
                  <c:v>59400</c:v>
                </c:pt>
                <c:pt idx="595">
                  <c:v>59500</c:v>
                </c:pt>
                <c:pt idx="596">
                  <c:v>59600</c:v>
                </c:pt>
                <c:pt idx="597">
                  <c:v>59700</c:v>
                </c:pt>
                <c:pt idx="598">
                  <c:v>59800</c:v>
                </c:pt>
                <c:pt idx="599">
                  <c:v>59900</c:v>
                </c:pt>
                <c:pt idx="600">
                  <c:v>60000</c:v>
                </c:pt>
                <c:pt idx="601">
                  <c:v>60100</c:v>
                </c:pt>
                <c:pt idx="602">
                  <c:v>60200</c:v>
                </c:pt>
                <c:pt idx="603">
                  <c:v>60300</c:v>
                </c:pt>
                <c:pt idx="604">
                  <c:v>60400</c:v>
                </c:pt>
                <c:pt idx="605">
                  <c:v>60500</c:v>
                </c:pt>
                <c:pt idx="606">
                  <c:v>60600</c:v>
                </c:pt>
                <c:pt idx="607">
                  <c:v>60700</c:v>
                </c:pt>
                <c:pt idx="608">
                  <c:v>60800</c:v>
                </c:pt>
                <c:pt idx="609">
                  <c:v>60900</c:v>
                </c:pt>
                <c:pt idx="610">
                  <c:v>61000</c:v>
                </c:pt>
                <c:pt idx="611">
                  <c:v>61100</c:v>
                </c:pt>
                <c:pt idx="612">
                  <c:v>61200</c:v>
                </c:pt>
                <c:pt idx="613">
                  <c:v>61300</c:v>
                </c:pt>
                <c:pt idx="614">
                  <c:v>61400</c:v>
                </c:pt>
                <c:pt idx="615">
                  <c:v>61500</c:v>
                </c:pt>
                <c:pt idx="616">
                  <c:v>61600</c:v>
                </c:pt>
                <c:pt idx="617">
                  <c:v>61700</c:v>
                </c:pt>
                <c:pt idx="618">
                  <c:v>61800</c:v>
                </c:pt>
                <c:pt idx="619">
                  <c:v>61900</c:v>
                </c:pt>
                <c:pt idx="620">
                  <c:v>62000</c:v>
                </c:pt>
                <c:pt idx="621">
                  <c:v>62100</c:v>
                </c:pt>
                <c:pt idx="622">
                  <c:v>62200</c:v>
                </c:pt>
                <c:pt idx="623">
                  <c:v>62300</c:v>
                </c:pt>
                <c:pt idx="624">
                  <c:v>62400</c:v>
                </c:pt>
                <c:pt idx="625">
                  <c:v>62500</c:v>
                </c:pt>
                <c:pt idx="626">
                  <c:v>62600</c:v>
                </c:pt>
                <c:pt idx="627">
                  <c:v>62700</c:v>
                </c:pt>
                <c:pt idx="628">
                  <c:v>62800</c:v>
                </c:pt>
                <c:pt idx="629">
                  <c:v>62900</c:v>
                </c:pt>
                <c:pt idx="630">
                  <c:v>63000</c:v>
                </c:pt>
                <c:pt idx="631">
                  <c:v>63100</c:v>
                </c:pt>
                <c:pt idx="632">
                  <c:v>63200</c:v>
                </c:pt>
                <c:pt idx="633">
                  <c:v>63300</c:v>
                </c:pt>
                <c:pt idx="634">
                  <c:v>63400</c:v>
                </c:pt>
                <c:pt idx="635">
                  <c:v>63500</c:v>
                </c:pt>
                <c:pt idx="636">
                  <c:v>63600</c:v>
                </c:pt>
                <c:pt idx="637">
                  <c:v>63700</c:v>
                </c:pt>
                <c:pt idx="638">
                  <c:v>63800</c:v>
                </c:pt>
                <c:pt idx="639">
                  <c:v>63900</c:v>
                </c:pt>
                <c:pt idx="640">
                  <c:v>64000</c:v>
                </c:pt>
                <c:pt idx="641">
                  <c:v>64100</c:v>
                </c:pt>
                <c:pt idx="642">
                  <c:v>64200</c:v>
                </c:pt>
                <c:pt idx="643">
                  <c:v>64300</c:v>
                </c:pt>
                <c:pt idx="644">
                  <c:v>64400</c:v>
                </c:pt>
                <c:pt idx="645">
                  <c:v>64500</c:v>
                </c:pt>
                <c:pt idx="646">
                  <c:v>64600</c:v>
                </c:pt>
                <c:pt idx="647">
                  <c:v>64700</c:v>
                </c:pt>
                <c:pt idx="648">
                  <c:v>64800</c:v>
                </c:pt>
                <c:pt idx="649">
                  <c:v>64900</c:v>
                </c:pt>
                <c:pt idx="650">
                  <c:v>65000</c:v>
                </c:pt>
                <c:pt idx="651">
                  <c:v>65100</c:v>
                </c:pt>
                <c:pt idx="652">
                  <c:v>65200</c:v>
                </c:pt>
                <c:pt idx="653">
                  <c:v>65300</c:v>
                </c:pt>
                <c:pt idx="654">
                  <c:v>65400</c:v>
                </c:pt>
                <c:pt idx="655">
                  <c:v>65500</c:v>
                </c:pt>
                <c:pt idx="656">
                  <c:v>65600</c:v>
                </c:pt>
                <c:pt idx="657">
                  <c:v>65700</c:v>
                </c:pt>
                <c:pt idx="658">
                  <c:v>65800</c:v>
                </c:pt>
                <c:pt idx="659">
                  <c:v>65900</c:v>
                </c:pt>
                <c:pt idx="660">
                  <c:v>66000</c:v>
                </c:pt>
                <c:pt idx="661">
                  <c:v>66100</c:v>
                </c:pt>
                <c:pt idx="662">
                  <c:v>66200</c:v>
                </c:pt>
                <c:pt idx="663">
                  <c:v>66300</c:v>
                </c:pt>
                <c:pt idx="664">
                  <c:v>66400</c:v>
                </c:pt>
                <c:pt idx="665">
                  <c:v>66500</c:v>
                </c:pt>
                <c:pt idx="666">
                  <c:v>66600</c:v>
                </c:pt>
                <c:pt idx="667">
                  <c:v>66700</c:v>
                </c:pt>
                <c:pt idx="668">
                  <c:v>66800</c:v>
                </c:pt>
                <c:pt idx="669">
                  <c:v>66900</c:v>
                </c:pt>
                <c:pt idx="670">
                  <c:v>67000</c:v>
                </c:pt>
                <c:pt idx="671">
                  <c:v>67100</c:v>
                </c:pt>
                <c:pt idx="672">
                  <c:v>67200</c:v>
                </c:pt>
                <c:pt idx="673">
                  <c:v>67300</c:v>
                </c:pt>
                <c:pt idx="674">
                  <c:v>67400</c:v>
                </c:pt>
                <c:pt idx="675">
                  <c:v>67500</c:v>
                </c:pt>
                <c:pt idx="676">
                  <c:v>67600</c:v>
                </c:pt>
                <c:pt idx="677">
                  <c:v>67700</c:v>
                </c:pt>
                <c:pt idx="678">
                  <c:v>67800</c:v>
                </c:pt>
                <c:pt idx="679">
                  <c:v>67900</c:v>
                </c:pt>
                <c:pt idx="680">
                  <c:v>68000</c:v>
                </c:pt>
                <c:pt idx="681">
                  <c:v>68100</c:v>
                </c:pt>
                <c:pt idx="682">
                  <c:v>68200</c:v>
                </c:pt>
                <c:pt idx="683">
                  <c:v>68300</c:v>
                </c:pt>
                <c:pt idx="684">
                  <c:v>68400</c:v>
                </c:pt>
                <c:pt idx="685">
                  <c:v>68500</c:v>
                </c:pt>
                <c:pt idx="686">
                  <c:v>68600</c:v>
                </c:pt>
                <c:pt idx="687">
                  <c:v>68700</c:v>
                </c:pt>
                <c:pt idx="688">
                  <c:v>68800</c:v>
                </c:pt>
                <c:pt idx="689">
                  <c:v>68900</c:v>
                </c:pt>
                <c:pt idx="690">
                  <c:v>69000</c:v>
                </c:pt>
                <c:pt idx="691">
                  <c:v>69100</c:v>
                </c:pt>
                <c:pt idx="692">
                  <c:v>69200</c:v>
                </c:pt>
                <c:pt idx="693">
                  <c:v>69300</c:v>
                </c:pt>
                <c:pt idx="694">
                  <c:v>69400</c:v>
                </c:pt>
                <c:pt idx="695">
                  <c:v>69500</c:v>
                </c:pt>
                <c:pt idx="696">
                  <c:v>69600</c:v>
                </c:pt>
                <c:pt idx="697">
                  <c:v>69700</c:v>
                </c:pt>
                <c:pt idx="698">
                  <c:v>69800</c:v>
                </c:pt>
                <c:pt idx="699">
                  <c:v>69900</c:v>
                </c:pt>
                <c:pt idx="700">
                  <c:v>70000</c:v>
                </c:pt>
                <c:pt idx="701">
                  <c:v>70100</c:v>
                </c:pt>
                <c:pt idx="702">
                  <c:v>70200</c:v>
                </c:pt>
                <c:pt idx="703">
                  <c:v>70300</c:v>
                </c:pt>
                <c:pt idx="704">
                  <c:v>70400</c:v>
                </c:pt>
                <c:pt idx="705">
                  <c:v>70500</c:v>
                </c:pt>
                <c:pt idx="706">
                  <c:v>70600</c:v>
                </c:pt>
                <c:pt idx="707">
                  <c:v>70700</c:v>
                </c:pt>
                <c:pt idx="708">
                  <c:v>70800</c:v>
                </c:pt>
                <c:pt idx="709">
                  <c:v>70900</c:v>
                </c:pt>
                <c:pt idx="710">
                  <c:v>71000</c:v>
                </c:pt>
                <c:pt idx="711">
                  <c:v>71100</c:v>
                </c:pt>
                <c:pt idx="712">
                  <c:v>71200</c:v>
                </c:pt>
                <c:pt idx="713">
                  <c:v>71300</c:v>
                </c:pt>
                <c:pt idx="714">
                  <c:v>71400</c:v>
                </c:pt>
                <c:pt idx="715">
                  <c:v>71500</c:v>
                </c:pt>
                <c:pt idx="716">
                  <c:v>71600</c:v>
                </c:pt>
                <c:pt idx="717">
                  <c:v>71700</c:v>
                </c:pt>
                <c:pt idx="718">
                  <c:v>71800</c:v>
                </c:pt>
                <c:pt idx="719">
                  <c:v>71900</c:v>
                </c:pt>
                <c:pt idx="720">
                  <c:v>72000</c:v>
                </c:pt>
                <c:pt idx="721">
                  <c:v>72100</c:v>
                </c:pt>
                <c:pt idx="722">
                  <c:v>72200</c:v>
                </c:pt>
                <c:pt idx="723">
                  <c:v>72300</c:v>
                </c:pt>
                <c:pt idx="724">
                  <c:v>72400</c:v>
                </c:pt>
                <c:pt idx="725">
                  <c:v>72500</c:v>
                </c:pt>
                <c:pt idx="726">
                  <c:v>72600</c:v>
                </c:pt>
                <c:pt idx="727">
                  <c:v>72700</c:v>
                </c:pt>
                <c:pt idx="728">
                  <c:v>72800</c:v>
                </c:pt>
                <c:pt idx="729">
                  <c:v>72900</c:v>
                </c:pt>
                <c:pt idx="730">
                  <c:v>73000</c:v>
                </c:pt>
                <c:pt idx="731">
                  <c:v>73100</c:v>
                </c:pt>
                <c:pt idx="732">
                  <c:v>73200</c:v>
                </c:pt>
                <c:pt idx="733">
                  <c:v>73300</c:v>
                </c:pt>
                <c:pt idx="734">
                  <c:v>73400</c:v>
                </c:pt>
                <c:pt idx="735">
                  <c:v>73500</c:v>
                </c:pt>
                <c:pt idx="736">
                  <c:v>73600</c:v>
                </c:pt>
                <c:pt idx="737">
                  <c:v>73700</c:v>
                </c:pt>
                <c:pt idx="738">
                  <c:v>73800</c:v>
                </c:pt>
                <c:pt idx="739">
                  <c:v>73900</c:v>
                </c:pt>
                <c:pt idx="740">
                  <c:v>74000</c:v>
                </c:pt>
                <c:pt idx="741">
                  <c:v>74100</c:v>
                </c:pt>
                <c:pt idx="742">
                  <c:v>74200</c:v>
                </c:pt>
                <c:pt idx="743">
                  <c:v>74300</c:v>
                </c:pt>
                <c:pt idx="744">
                  <c:v>74400</c:v>
                </c:pt>
                <c:pt idx="745">
                  <c:v>74500</c:v>
                </c:pt>
                <c:pt idx="746">
                  <c:v>74600</c:v>
                </c:pt>
                <c:pt idx="747">
                  <c:v>74700</c:v>
                </c:pt>
                <c:pt idx="748">
                  <c:v>74800</c:v>
                </c:pt>
                <c:pt idx="749">
                  <c:v>74900</c:v>
                </c:pt>
                <c:pt idx="750">
                  <c:v>75000</c:v>
                </c:pt>
                <c:pt idx="751">
                  <c:v>75100</c:v>
                </c:pt>
                <c:pt idx="752">
                  <c:v>75200</c:v>
                </c:pt>
                <c:pt idx="753">
                  <c:v>75300</c:v>
                </c:pt>
                <c:pt idx="754">
                  <c:v>75400</c:v>
                </c:pt>
                <c:pt idx="755">
                  <c:v>75500</c:v>
                </c:pt>
                <c:pt idx="756">
                  <c:v>75600</c:v>
                </c:pt>
                <c:pt idx="757">
                  <c:v>75700</c:v>
                </c:pt>
                <c:pt idx="758">
                  <c:v>75800</c:v>
                </c:pt>
                <c:pt idx="759">
                  <c:v>75900</c:v>
                </c:pt>
                <c:pt idx="760">
                  <c:v>76000</c:v>
                </c:pt>
                <c:pt idx="761">
                  <c:v>76100</c:v>
                </c:pt>
                <c:pt idx="762">
                  <c:v>76200</c:v>
                </c:pt>
                <c:pt idx="763">
                  <c:v>76300</c:v>
                </c:pt>
                <c:pt idx="764">
                  <c:v>76400</c:v>
                </c:pt>
                <c:pt idx="765">
                  <c:v>76500</c:v>
                </c:pt>
                <c:pt idx="766">
                  <c:v>76600</c:v>
                </c:pt>
                <c:pt idx="767">
                  <c:v>76700</c:v>
                </c:pt>
                <c:pt idx="768">
                  <c:v>76800</c:v>
                </c:pt>
                <c:pt idx="769">
                  <c:v>76900</c:v>
                </c:pt>
                <c:pt idx="770">
                  <c:v>77000</c:v>
                </c:pt>
                <c:pt idx="771">
                  <c:v>77100</c:v>
                </c:pt>
                <c:pt idx="772">
                  <c:v>77200</c:v>
                </c:pt>
                <c:pt idx="773">
                  <c:v>77300</c:v>
                </c:pt>
                <c:pt idx="774">
                  <c:v>77400</c:v>
                </c:pt>
                <c:pt idx="775">
                  <c:v>77500</c:v>
                </c:pt>
                <c:pt idx="776">
                  <c:v>77600</c:v>
                </c:pt>
                <c:pt idx="777">
                  <c:v>77700</c:v>
                </c:pt>
                <c:pt idx="778">
                  <c:v>77800</c:v>
                </c:pt>
                <c:pt idx="779">
                  <c:v>77900</c:v>
                </c:pt>
                <c:pt idx="780">
                  <c:v>78000</c:v>
                </c:pt>
                <c:pt idx="781">
                  <c:v>78100</c:v>
                </c:pt>
                <c:pt idx="782">
                  <c:v>78200</c:v>
                </c:pt>
                <c:pt idx="783">
                  <c:v>78300</c:v>
                </c:pt>
                <c:pt idx="784">
                  <c:v>78400</c:v>
                </c:pt>
                <c:pt idx="785">
                  <c:v>78500</c:v>
                </c:pt>
                <c:pt idx="786">
                  <c:v>78600</c:v>
                </c:pt>
                <c:pt idx="787">
                  <c:v>78700</c:v>
                </c:pt>
                <c:pt idx="788">
                  <c:v>78800</c:v>
                </c:pt>
                <c:pt idx="789">
                  <c:v>78900</c:v>
                </c:pt>
                <c:pt idx="790">
                  <c:v>79000</c:v>
                </c:pt>
                <c:pt idx="791">
                  <c:v>79100</c:v>
                </c:pt>
                <c:pt idx="792">
                  <c:v>79200</c:v>
                </c:pt>
                <c:pt idx="793">
                  <c:v>79300</c:v>
                </c:pt>
                <c:pt idx="794">
                  <c:v>79400</c:v>
                </c:pt>
                <c:pt idx="795">
                  <c:v>79500</c:v>
                </c:pt>
                <c:pt idx="796">
                  <c:v>79600</c:v>
                </c:pt>
                <c:pt idx="797">
                  <c:v>79700</c:v>
                </c:pt>
                <c:pt idx="798">
                  <c:v>79800</c:v>
                </c:pt>
                <c:pt idx="799">
                  <c:v>79900</c:v>
                </c:pt>
                <c:pt idx="800">
                  <c:v>80000</c:v>
                </c:pt>
                <c:pt idx="801">
                  <c:v>80100</c:v>
                </c:pt>
                <c:pt idx="802">
                  <c:v>80200</c:v>
                </c:pt>
                <c:pt idx="803">
                  <c:v>80300</c:v>
                </c:pt>
                <c:pt idx="804">
                  <c:v>80400</c:v>
                </c:pt>
                <c:pt idx="805">
                  <c:v>80500</c:v>
                </c:pt>
                <c:pt idx="806">
                  <c:v>80600</c:v>
                </c:pt>
                <c:pt idx="807">
                  <c:v>80700</c:v>
                </c:pt>
                <c:pt idx="808">
                  <c:v>80800</c:v>
                </c:pt>
                <c:pt idx="809">
                  <c:v>80900</c:v>
                </c:pt>
                <c:pt idx="810">
                  <c:v>81000</c:v>
                </c:pt>
                <c:pt idx="811">
                  <c:v>81100</c:v>
                </c:pt>
                <c:pt idx="812">
                  <c:v>81200</c:v>
                </c:pt>
                <c:pt idx="813">
                  <c:v>81300</c:v>
                </c:pt>
                <c:pt idx="814">
                  <c:v>81400</c:v>
                </c:pt>
                <c:pt idx="815">
                  <c:v>81500</c:v>
                </c:pt>
                <c:pt idx="816">
                  <c:v>81600</c:v>
                </c:pt>
                <c:pt idx="817">
                  <c:v>81700</c:v>
                </c:pt>
                <c:pt idx="818">
                  <c:v>81800</c:v>
                </c:pt>
                <c:pt idx="819">
                  <c:v>81900</c:v>
                </c:pt>
                <c:pt idx="820">
                  <c:v>82000</c:v>
                </c:pt>
                <c:pt idx="821">
                  <c:v>82100</c:v>
                </c:pt>
                <c:pt idx="822">
                  <c:v>82200</c:v>
                </c:pt>
                <c:pt idx="823">
                  <c:v>82300</c:v>
                </c:pt>
                <c:pt idx="824">
                  <c:v>82400</c:v>
                </c:pt>
                <c:pt idx="825">
                  <c:v>82500</c:v>
                </c:pt>
                <c:pt idx="826">
                  <c:v>82600</c:v>
                </c:pt>
                <c:pt idx="827">
                  <c:v>82700</c:v>
                </c:pt>
                <c:pt idx="828">
                  <c:v>82800</c:v>
                </c:pt>
                <c:pt idx="829">
                  <c:v>82900</c:v>
                </c:pt>
                <c:pt idx="830">
                  <c:v>83000</c:v>
                </c:pt>
                <c:pt idx="831">
                  <c:v>83100</c:v>
                </c:pt>
                <c:pt idx="832">
                  <c:v>83200</c:v>
                </c:pt>
                <c:pt idx="833">
                  <c:v>83300</c:v>
                </c:pt>
                <c:pt idx="834">
                  <c:v>83400</c:v>
                </c:pt>
                <c:pt idx="835">
                  <c:v>83500</c:v>
                </c:pt>
                <c:pt idx="836">
                  <c:v>83600</c:v>
                </c:pt>
                <c:pt idx="837">
                  <c:v>83700</c:v>
                </c:pt>
                <c:pt idx="838">
                  <c:v>83800</c:v>
                </c:pt>
                <c:pt idx="839">
                  <c:v>83900</c:v>
                </c:pt>
                <c:pt idx="840">
                  <c:v>84000</c:v>
                </c:pt>
                <c:pt idx="841">
                  <c:v>84100</c:v>
                </c:pt>
                <c:pt idx="842">
                  <c:v>84200</c:v>
                </c:pt>
                <c:pt idx="843">
                  <c:v>84300</c:v>
                </c:pt>
                <c:pt idx="844">
                  <c:v>84400</c:v>
                </c:pt>
                <c:pt idx="845">
                  <c:v>84500</c:v>
                </c:pt>
                <c:pt idx="846">
                  <c:v>84600</c:v>
                </c:pt>
                <c:pt idx="847">
                  <c:v>84700</c:v>
                </c:pt>
                <c:pt idx="848">
                  <c:v>84800</c:v>
                </c:pt>
                <c:pt idx="849">
                  <c:v>84900</c:v>
                </c:pt>
                <c:pt idx="850">
                  <c:v>85000</c:v>
                </c:pt>
                <c:pt idx="851">
                  <c:v>85100</c:v>
                </c:pt>
                <c:pt idx="852">
                  <c:v>85200</c:v>
                </c:pt>
                <c:pt idx="853">
                  <c:v>85300</c:v>
                </c:pt>
                <c:pt idx="854">
                  <c:v>85400</c:v>
                </c:pt>
                <c:pt idx="855">
                  <c:v>85500</c:v>
                </c:pt>
                <c:pt idx="856">
                  <c:v>85600</c:v>
                </c:pt>
                <c:pt idx="857">
                  <c:v>85700</c:v>
                </c:pt>
                <c:pt idx="858">
                  <c:v>85800</c:v>
                </c:pt>
                <c:pt idx="859">
                  <c:v>85900</c:v>
                </c:pt>
                <c:pt idx="860">
                  <c:v>86000</c:v>
                </c:pt>
                <c:pt idx="861">
                  <c:v>86100</c:v>
                </c:pt>
                <c:pt idx="862">
                  <c:v>86200</c:v>
                </c:pt>
                <c:pt idx="863">
                  <c:v>86300</c:v>
                </c:pt>
                <c:pt idx="864">
                  <c:v>86400</c:v>
                </c:pt>
                <c:pt idx="865">
                  <c:v>86500</c:v>
                </c:pt>
                <c:pt idx="866">
                  <c:v>86600</c:v>
                </c:pt>
                <c:pt idx="867">
                  <c:v>86700</c:v>
                </c:pt>
                <c:pt idx="868">
                  <c:v>86800</c:v>
                </c:pt>
                <c:pt idx="869">
                  <c:v>86900</c:v>
                </c:pt>
                <c:pt idx="870">
                  <c:v>87000</c:v>
                </c:pt>
                <c:pt idx="871">
                  <c:v>87100</c:v>
                </c:pt>
                <c:pt idx="872">
                  <c:v>87200</c:v>
                </c:pt>
                <c:pt idx="873">
                  <c:v>87300</c:v>
                </c:pt>
                <c:pt idx="874">
                  <c:v>87400</c:v>
                </c:pt>
                <c:pt idx="875">
                  <c:v>87500</c:v>
                </c:pt>
                <c:pt idx="876">
                  <c:v>87600</c:v>
                </c:pt>
                <c:pt idx="877">
                  <c:v>87700</c:v>
                </c:pt>
                <c:pt idx="878">
                  <c:v>87800</c:v>
                </c:pt>
                <c:pt idx="879">
                  <c:v>87900</c:v>
                </c:pt>
                <c:pt idx="880">
                  <c:v>88000</c:v>
                </c:pt>
                <c:pt idx="881">
                  <c:v>88100</c:v>
                </c:pt>
                <c:pt idx="882">
                  <c:v>88200</c:v>
                </c:pt>
                <c:pt idx="883">
                  <c:v>88300</c:v>
                </c:pt>
                <c:pt idx="884">
                  <c:v>88400</c:v>
                </c:pt>
                <c:pt idx="885">
                  <c:v>88500</c:v>
                </c:pt>
                <c:pt idx="886">
                  <c:v>88600</c:v>
                </c:pt>
                <c:pt idx="887">
                  <c:v>88700</c:v>
                </c:pt>
                <c:pt idx="888">
                  <c:v>88800</c:v>
                </c:pt>
                <c:pt idx="889">
                  <c:v>88900</c:v>
                </c:pt>
                <c:pt idx="890">
                  <c:v>89000</c:v>
                </c:pt>
                <c:pt idx="891">
                  <c:v>89100</c:v>
                </c:pt>
                <c:pt idx="892">
                  <c:v>89200</c:v>
                </c:pt>
                <c:pt idx="893">
                  <c:v>89300</c:v>
                </c:pt>
                <c:pt idx="894">
                  <c:v>89400</c:v>
                </c:pt>
                <c:pt idx="895">
                  <c:v>89500</c:v>
                </c:pt>
                <c:pt idx="896">
                  <c:v>89600</c:v>
                </c:pt>
                <c:pt idx="897">
                  <c:v>89700</c:v>
                </c:pt>
                <c:pt idx="898">
                  <c:v>89800</c:v>
                </c:pt>
                <c:pt idx="899">
                  <c:v>89900</c:v>
                </c:pt>
                <c:pt idx="900">
                  <c:v>90000</c:v>
                </c:pt>
                <c:pt idx="901">
                  <c:v>90100</c:v>
                </c:pt>
                <c:pt idx="902">
                  <c:v>90200</c:v>
                </c:pt>
                <c:pt idx="903">
                  <c:v>90300</c:v>
                </c:pt>
                <c:pt idx="904">
                  <c:v>90400</c:v>
                </c:pt>
                <c:pt idx="905">
                  <c:v>90500</c:v>
                </c:pt>
                <c:pt idx="906">
                  <c:v>90600</c:v>
                </c:pt>
                <c:pt idx="907">
                  <c:v>90700</c:v>
                </c:pt>
                <c:pt idx="908">
                  <c:v>90800</c:v>
                </c:pt>
                <c:pt idx="909">
                  <c:v>90900</c:v>
                </c:pt>
                <c:pt idx="910">
                  <c:v>91000</c:v>
                </c:pt>
                <c:pt idx="911">
                  <c:v>91100</c:v>
                </c:pt>
                <c:pt idx="912">
                  <c:v>91200</c:v>
                </c:pt>
                <c:pt idx="913">
                  <c:v>91300</c:v>
                </c:pt>
                <c:pt idx="914">
                  <c:v>91400</c:v>
                </c:pt>
                <c:pt idx="915">
                  <c:v>91500</c:v>
                </c:pt>
                <c:pt idx="916">
                  <c:v>91600</c:v>
                </c:pt>
                <c:pt idx="917">
                  <c:v>91700</c:v>
                </c:pt>
                <c:pt idx="918">
                  <c:v>91800</c:v>
                </c:pt>
                <c:pt idx="919">
                  <c:v>91900</c:v>
                </c:pt>
                <c:pt idx="920">
                  <c:v>92000</c:v>
                </c:pt>
                <c:pt idx="921">
                  <c:v>92100</c:v>
                </c:pt>
                <c:pt idx="922">
                  <c:v>92200</c:v>
                </c:pt>
                <c:pt idx="923">
                  <c:v>92300</c:v>
                </c:pt>
                <c:pt idx="924">
                  <c:v>92400</c:v>
                </c:pt>
                <c:pt idx="925">
                  <c:v>92500</c:v>
                </c:pt>
                <c:pt idx="926">
                  <c:v>92600</c:v>
                </c:pt>
                <c:pt idx="927">
                  <c:v>92700</c:v>
                </c:pt>
                <c:pt idx="928">
                  <c:v>92800</c:v>
                </c:pt>
                <c:pt idx="929">
                  <c:v>92900</c:v>
                </c:pt>
                <c:pt idx="930">
                  <c:v>93000</c:v>
                </c:pt>
                <c:pt idx="931">
                  <c:v>93100</c:v>
                </c:pt>
                <c:pt idx="932">
                  <c:v>93200</c:v>
                </c:pt>
                <c:pt idx="933">
                  <c:v>93300</c:v>
                </c:pt>
                <c:pt idx="934">
                  <c:v>93400</c:v>
                </c:pt>
                <c:pt idx="935">
                  <c:v>93500</c:v>
                </c:pt>
                <c:pt idx="936">
                  <c:v>93600</c:v>
                </c:pt>
                <c:pt idx="937">
                  <c:v>93700</c:v>
                </c:pt>
                <c:pt idx="938">
                  <c:v>93800</c:v>
                </c:pt>
                <c:pt idx="939">
                  <c:v>93900</c:v>
                </c:pt>
                <c:pt idx="940">
                  <c:v>94000</c:v>
                </c:pt>
                <c:pt idx="941">
                  <c:v>94100</c:v>
                </c:pt>
                <c:pt idx="942">
                  <c:v>94200</c:v>
                </c:pt>
                <c:pt idx="943">
                  <c:v>94300</c:v>
                </c:pt>
                <c:pt idx="944">
                  <c:v>94400</c:v>
                </c:pt>
                <c:pt idx="945">
                  <c:v>94500</c:v>
                </c:pt>
                <c:pt idx="946">
                  <c:v>94600</c:v>
                </c:pt>
                <c:pt idx="947">
                  <c:v>94700</c:v>
                </c:pt>
                <c:pt idx="948">
                  <c:v>94800</c:v>
                </c:pt>
                <c:pt idx="949">
                  <c:v>94900</c:v>
                </c:pt>
                <c:pt idx="950">
                  <c:v>95000</c:v>
                </c:pt>
                <c:pt idx="951">
                  <c:v>95100</c:v>
                </c:pt>
                <c:pt idx="952">
                  <c:v>95200</c:v>
                </c:pt>
                <c:pt idx="953">
                  <c:v>95300</c:v>
                </c:pt>
                <c:pt idx="954">
                  <c:v>95400</c:v>
                </c:pt>
                <c:pt idx="955">
                  <c:v>95500</c:v>
                </c:pt>
                <c:pt idx="956">
                  <c:v>95600</c:v>
                </c:pt>
                <c:pt idx="957">
                  <c:v>95700</c:v>
                </c:pt>
                <c:pt idx="958">
                  <c:v>95800</c:v>
                </c:pt>
                <c:pt idx="959">
                  <c:v>95900</c:v>
                </c:pt>
                <c:pt idx="960">
                  <c:v>96000</c:v>
                </c:pt>
                <c:pt idx="961">
                  <c:v>96100</c:v>
                </c:pt>
                <c:pt idx="962">
                  <c:v>96200</c:v>
                </c:pt>
                <c:pt idx="963">
                  <c:v>96300</c:v>
                </c:pt>
                <c:pt idx="964">
                  <c:v>96400</c:v>
                </c:pt>
                <c:pt idx="965">
                  <c:v>96500</c:v>
                </c:pt>
                <c:pt idx="966">
                  <c:v>96600</c:v>
                </c:pt>
                <c:pt idx="967">
                  <c:v>96700</c:v>
                </c:pt>
                <c:pt idx="968">
                  <c:v>96800</c:v>
                </c:pt>
                <c:pt idx="969">
                  <c:v>96900</c:v>
                </c:pt>
                <c:pt idx="970">
                  <c:v>97000</c:v>
                </c:pt>
                <c:pt idx="971">
                  <c:v>97100</c:v>
                </c:pt>
                <c:pt idx="972">
                  <c:v>97200</c:v>
                </c:pt>
                <c:pt idx="973">
                  <c:v>97300</c:v>
                </c:pt>
                <c:pt idx="974">
                  <c:v>97400</c:v>
                </c:pt>
                <c:pt idx="975">
                  <c:v>97500</c:v>
                </c:pt>
                <c:pt idx="976">
                  <c:v>97600</c:v>
                </c:pt>
                <c:pt idx="977">
                  <c:v>97700</c:v>
                </c:pt>
                <c:pt idx="978">
                  <c:v>97800</c:v>
                </c:pt>
                <c:pt idx="979">
                  <c:v>97900</c:v>
                </c:pt>
                <c:pt idx="980">
                  <c:v>98000</c:v>
                </c:pt>
                <c:pt idx="981">
                  <c:v>98100</c:v>
                </c:pt>
                <c:pt idx="982">
                  <c:v>98200</c:v>
                </c:pt>
                <c:pt idx="983">
                  <c:v>98300</c:v>
                </c:pt>
                <c:pt idx="984">
                  <c:v>98400</c:v>
                </c:pt>
                <c:pt idx="985">
                  <c:v>98500</c:v>
                </c:pt>
                <c:pt idx="986">
                  <c:v>98600</c:v>
                </c:pt>
                <c:pt idx="987">
                  <c:v>98700</c:v>
                </c:pt>
                <c:pt idx="988">
                  <c:v>98800</c:v>
                </c:pt>
                <c:pt idx="989">
                  <c:v>98900</c:v>
                </c:pt>
                <c:pt idx="990">
                  <c:v>99000</c:v>
                </c:pt>
                <c:pt idx="991">
                  <c:v>99100</c:v>
                </c:pt>
                <c:pt idx="992">
                  <c:v>99200</c:v>
                </c:pt>
                <c:pt idx="993">
                  <c:v>99300</c:v>
                </c:pt>
                <c:pt idx="994">
                  <c:v>99400</c:v>
                </c:pt>
                <c:pt idx="995">
                  <c:v>99500</c:v>
                </c:pt>
                <c:pt idx="996">
                  <c:v>99600</c:v>
                </c:pt>
                <c:pt idx="997">
                  <c:v>99700</c:v>
                </c:pt>
                <c:pt idx="998">
                  <c:v>99800</c:v>
                </c:pt>
                <c:pt idx="999">
                  <c:v>99900</c:v>
                </c:pt>
                <c:pt idx="1000">
                  <c:v>100000</c:v>
                </c:pt>
                <c:pt idx="1001">
                  <c:v>100100</c:v>
                </c:pt>
                <c:pt idx="1002">
                  <c:v>100200</c:v>
                </c:pt>
                <c:pt idx="1003">
                  <c:v>100300</c:v>
                </c:pt>
                <c:pt idx="1004">
                  <c:v>100400</c:v>
                </c:pt>
                <c:pt idx="1005">
                  <c:v>100500</c:v>
                </c:pt>
                <c:pt idx="1006">
                  <c:v>100600</c:v>
                </c:pt>
                <c:pt idx="1007">
                  <c:v>100700</c:v>
                </c:pt>
                <c:pt idx="1008">
                  <c:v>100800</c:v>
                </c:pt>
                <c:pt idx="1009">
                  <c:v>100900</c:v>
                </c:pt>
                <c:pt idx="1010">
                  <c:v>101000</c:v>
                </c:pt>
                <c:pt idx="1011">
                  <c:v>101100</c:v>
                </c:pt>
                <c:pt idx="1012">
                  <c:v>101200</c:v>
                </c:pt>
                <c:pt idx="1013">
                  <c:v>101300</c:v>
                </c:pt>
                <c:pt idx="1014">
                  <c:v>101400</c:v>
                </c:pt>
                <c:pt idx="1015">
                  <c:v>101500</c:v>
                </c:pt>
                <c:pt idx="1016">
                  <c:v>101600</c:v>
                </c:pt>
                <c:pt idx="1017">
                  <c:v>101700</c:v>
                </c:pt>
                <c:pt idx="1018">
                  <c:v>101800</c:v>
                </c:pt>
                <c:pt idx="1019">
                  <c:v>101900</c:v>
                </c:pt>
                <c:pt idx="1020">
                  <c:v>102000</c:v>
                </c:pt>
                <c:pt idx="1021">
                  <c:v>102100</c:v>
                </c:pt>
                <c:pt idx="1022">
                  <c:v>102200</c:v>
                </c:pt>
                <c:pt idx="1023">
                  <c:v>102300</c:v>
                </c:pt>
                <c:pt idx="1024">
                  <c:v>102400</c:v>
                </c:pt>
                <c:pt idx="1025">
                  <c:v>102500</c:v>
                </c:pt>
                <c:pt idx="1026">
                  <c:v>102600</c:v>
                </c:pt>
                <c:pt idx="1027">
                  <c:v>102700</c:v>
                </c:pt>
                <c:pt idx="1028">
                  <c:v>102800</c:v>
                </c:pt>
                <c:pt idx="1029">
                  <c:v>102900</c:v>
                </c:pt>
                <c:pt idx="1030">
                  <c:v>103000</c:v>
                </c:pt>
                <c:pt idx="1031">
                  <c:v>103100</c:v>
                </c:pt>
                <c:pt idx="1032">
                  <c:v>103200</c:v>
                </c:pt>
                <c:pt idx="1033">
                  <c:v>103300</c:v>
                </c:pt>
                <c:pt idx="1034">
                  <c:v>103400</c:v>
                </c:pt>
                <c:pt idx="1035">
                  <c:v>103500</c:v>
                </c:pt>
                <c:pt idx="1036">
                  <c:v>103600</c:v>
                </c:pt>
                <c:pt idx="1037">
                  <c:v>103700</c:v>
                </c:pt>
                <c:pt idx="1038">
                  <c:v>103800</c:v>
                </c:pt>
                <c:pt idx="1039">
                  <c:v>103900</c:v>
                </c:pt>
                <c:pt idx="1040">
                  <c:v>104000</c:v>
                </c:pt>
                <c:pt idx="1041">
                  <c:v>104100</c:v>
                </c:pt>
                <c:pt idx="1042">
                  <c:v>104200</c:v>
                </c:pt>
                <c:pt idx="1043">
                  <c:v>104300</c:v>
                </c:pt>
                <c:pt idx="1044">
                  <c:v>104400</c:v>
                </c:pt>
                <c:pt idx="1045">
                  <c:v>104500</c:v>
                </c:pt>
                <c:pt idx="1046">
                  <c:v>104600</c:v>
                </c:pt>
                <c:pt idx="1047">
                  <c:v>104700</c:v>
                </c:pt>
                <c:pt idx="1048">
                  <c:v>104800</c:v>
                </c:pt>
                <c:pt idx="1049">
                  <c:v>104900</c:v>
                </c:pt>
                <c:pt idx="1050">
                  <c:v>105000</c:v>
                </c:pt>
                <c:pt idx="1051">
                  <c:v>105100</c:v>
                </c:pt>
                <c:pt idx="1052">
                  <c:v>105200</c:v>
                </c:pt>
                <c:pt idx="1053">
                  <c:v>105300</c:v>
                </c:pt>
                <c:pt idx="1054">
                  <c:v>105400</c:v>
                </c:pt>
                <c:pt idx="1055">
                  <c:v>105500</c:v>
                </c:pt>
                <c:pt idx="1056">
                  <c:v>105600</c:v>
                </c:pt>
                <c:pt idx="1057">
                  <c:v>105700</c:v>
                </c:pt>
                <c:pt idx="1058">
                  <c:v>105800</c:v>
                </c:pt>
                <c:pt idx="1059">
                  <c:v>105900</c:v>
                </c:pt>
                <c:pt idx="1060">
                  <c:v>106000</c:v>
                </c:pt>
                <c:pt idx="1061">
                  <c:v>106100</c:v>
                </c:pt>
                <c:pt idx="1062">
                  <c:v>106200</c:v>
                </c:pt>
                <c:pt idx="1063">
                  <c:v>106300</c:v>
                </c:pt>
                <c:pt idx="1064">
                  <c:v>106400</c:v>
                </c:pt>
                <c:pt idx="1065">
                  <c:v>106500</c:v>
                </c:pt>
                <c:pt idx="1066">
                  <c:v>106600</c:v>
                </c:pt>
                <c:pt idx="1067">
                  <c:v>106700</c:v>
                </c:pt>
                <c:pt idx="1068">
                  <c:v>106800</c:v>
                </c:pt>
                <c:pt idx="1069">
                  <c:v>106900</c:v>
                </c:pt>
                <c:pt idx="1070">
                  <c:v>107000</c:v>
                </c:pt>
                <c:pt idx="1071">
                  <c:v>107100</c:v>
                </c:pt>
                <c:pt idx="1072">
                  <c:v>107200</c:v>
                </c:pt>
                <c:pt idx="1073">
                  <c:v>107300</c:v>
                </c:pt>
                <c:pt idx="1074">
                  <c:v>107400</c:v>
                </c:pt>
                <c:pt idx="1075">
                  <c:v>107500</c:v>
                </c:pt>
                <c:pt idx="1076">
                  <c:v>107600</c:v>
                </c:pt>
                <c:pt idx="1077">
                  <c:v>107700</c:v>
                </c:pt>
                <c:pt idx="1078">
                  <c:v>107800</c:v>
                </c:pt>
                <c:pt idx="1079">
                  <c:v>107900</c:v>
                </c:pt>
                <c:pt idx="1080">
                  <c:v>108000</c:v>
                </c:pt>
                <c:pt idx="1081">
                  <c:v>108100</c:v>
                </c:pt>
                <c:pt idx="1082">
                  <c:v>108200</c:v>
                </c:pt>
                <c:pt idx="1083">
                  <c:v>108300</c:v>
                </c:pt>
                <c:pt idx="1084">
                  <c:v>108400</c:v>
                </c:pt>
                <c:pt idx="1085">
                  <c:v>108500</c:v>
                </c:pt>
                <c:pt idx="1086">
                  <c:v>108600</c:v>
                </c:pt>
                <c:pt idx="1087">
                  <c:v>108700</c:v>
                </c:pt>
                <c:pt idx="1088">
                  <c:v>108800</c:v>
                </c:pt>
                <c:pt idx="1089">
                  <c:v>108900</c:v>
                </c:pt>
                <c:pt idx="1090">
                  <c:v>109000</c:v>
                </c:pt>
                <c:pt idx="1091">
                  <c:v>109100</c:v>
                </c:pt>
                <c:pt idx="1092">
                  <c:v>109200</c:v>
                </c:pt>
                <c:pt idx="1093">
                  <c:v>109300</c:v>
                </c:pt>
                <c:pt idx="1094">
                  <c:v>109400</c:v>
                </c:pt>
                <c:pt idx="1095">
                  <c:v>109500</c:v>
                </c:pt>
                <c:pt idx="1096">
                  <c:v>109600</c:v>
                </c:pt>
                <c:pt idx="1097">
                  <c:v>109700</c:v>
                </c:pt>
                <c:pt idx="1098">
                  <c:v>109800</c:v>
                </c:pt>
                <c:pt idx="1099">
                  <c:v>109900</c:v>
                </c:pt>
                <c:pt idx="1100">
                  <c:v>110000</c:v>
                </c:pt>
                <c:pt idx="1101">
                  <c:v>110100</c:v>
                </c:pt>
                <c:pt idx="1102">
                  <c:v>110200</c:v>
                </c:pt>
                <c:pt idx="1103">
                  <c:v>110300</c:v>
                </c:pt>
                <c:pt idx="1104">
                  <c:v>110400</c:v>
                </c:pt>
                <c:pt idx="1105">
                  <c:v>110500</c:v>
                </c:pt>
                <c:pt idx="1106">
                  <c:v>110600</c:v>
                </c:pt>
                <c:pt idx="1107">
                  <c:v>110700</c:v>
                </c:pt>
                <c:pt idx="1108">
                  <c:v>110800</c:v>
                </c:pt>
                <c:pt idx="1109">
                  <c:v>110900</c:v>
                </c:pt>
                <c:pt idx="1110">
                  <c:v>111000</c:v>
                </c:pt>
                <c:pt idx="1111">
                  <c:v>111100</c:v>
                </c:pt>
                <c:pt idx="1112">
                  <c:v>111200</c:v>
                </c:pt>
                <c:pt idx="1113">
                  <c:v>111300</c:v>
                </c:pt>
                <c:pt idx="1114">
                  <c:v>111400</c:v>
                </c:pt>
                <c:pt idx="1115">
                  <c:v>111500</c:v>
                </c:pt>
                <c:pt idx="1116">
                  <c:v>111600</c:v>
                </c:pt>
                <c:pt idx="1117">
                  <c:v>111700</c:v>
                </c:pt>
                <c:pt idx="1118">
                  <c:v>111800</c:v>
                </c:pt>
                <c:pt idx="1119">
                  <c:v>111900</c:v>
                </c:pt>
                <c:pt idx="1120">
                  <c:v>112000</c:v>
                </c:pt>
                <c:pt idx="1121">
                  <c:v>112100</c:v>
                </c:pt>
                <c:pt idx="1122">
                  <c:v>112200</c:v>
                </c:pt>
                <c:pt idx="1123">
                  <c:v>112300</c:v>
                </c:pt>
                <c:pt idx="1124">
                  <c:v>112400</c:v>
                </c:pt>
                <c:pt idx="1125">
                  <c:v>112500</c:v>
                </c:pt>
                <c:pt idx="1126">
                  <c:v>112600</c:v>
                </c:pt>
                <c:pt idx="1127">
                  <c:v>112700</c:v>
                </c:pt>
                <c:pt idx="1128">
                  <c:v>112800</c:v>
                </c:pt>
                <c:pt idx="1129">
                  <c:v>112900</c:v>
                </c:pt>
                <c:pt idx="1130">
                  <c:v>113000</c:v>
                </c:pt>
                <c:pt idx="1131">
                  <c:v>113100</c:v>
                </c:pt>
                <c:pt idx="1132">
                  <c:v>113200</c:v>
                </c:pt>
                <c:pt idx="1133">
                  <c:v>113300</c:v>
                </c:pt>
                <c:pt idx="1134">
                  <c:v>113400</c:v>
                </c:pt>
                <c:pt idx="1135">
                  <c:v>113500</c:v>
                </c:pt>
                <c:pt idx="1136">
                  <c:v>113600</c:v>
                </c:pt>
                <c:pt idx="1137">
                  <c:v>113700</c:v>
                </c:pt>
                <c:pt idx="1138">
                  <c:v>113800</c:v>
                </c:pt>
                <c:pt idx="1139">
                  <c:v>113900</c:v>
                </c:pt>
                <c:pt idx="1140">
                  <c:v>114000</c:v>
                </c:pt>
                <c:pt idx="1141">
                  <c:v>114100</c:v>
                </c:pt>
                <c:pt idx="1142">
                  <c:v>114200</c:v>
                </c:pt>
                <c:pt idx="1143">
                  <c:v>114300</c:v>
                </c:pt>
                <c:pt idx="1144">
                  <c:v>114400</c:v>
                </c:pt>
                <c:pt idx="1145">
                  <c:v>114500</c:v>
                </c:pt>
                <c:pt idx="1146">
                  <c:v>114600</c:v>
                </c:pt>
                <c:pt idx="1147">
                  <c:v>114700</c:v>
                </c:pt>
                <c:pt idx="1148">
                  <c:v>114800</c:v>
                </c:pt>
                <c:pt idx="1149">
                  <c:v>114900</c:v>
                </c:pt>
                <c:pt idx="1150">
                  <c:v>115000</c:v>
                </c:pt>
                <c:pt idx="1151">
                  <c:v>115100</c:v>
                </c:pt>
                <c:pt idx="1152">
                  <c:v>115200</c:v>
                </c:pt>
                <c:pt idx="1153">
                  <c:v>115300</c:v>
                </c:pt>
                <c:pt idx="1154">
                  <c:v>115400</c:v>
                </c:pt>
                <c:pt idx="1155">
                  <c:v>115500</c:v>
                </c:pt>
                <c:pt idx="1156">
                  <c:v>115600</c:v>
                </c:pt>
                <c:pt idx="1157">
                  <c:v>115700</c:v>
                </c:pt>
                <c:pt idx="1158">
                  <c:v>115800</c:v>
                </c:pt>
                <c:pt idx="1159">
                  <c:v>115900</c:v>
                </c:pt>
                <c:pt idx="1160">
                  <c:v>116000</c:v>
                </c:pt>
                <c:pt idx="1161">
                  <c:v>116100</c:v>
                </c:pt>
                <c:pt idx="1162">
                  <c:v>116200</c:v>
                </c:pt>
                <c:pt idx="1163">
                  <c:v>116300</c:v>
                </c:pt>
                <c:pt idx="1164">
                  <c:v>116400</c:v>
                </c:pt>
                <c:pt idx="1165">
                  <c:v>116500</c:v>
                </c:pt>
                <c:pt idx="1166">
                  <c:v>116600</c:v>
                </c:pt>
                <c:pt idx="1167">
                  <c:v>116700</c:v>
                </c:pt>
                <c:pt idx="1168">
                  <c:v>116800</c:v>
                </c:pt>
                <c:pt idx="1169">
                  <c:v>116900</c:v>
                </c:pt>
                <c:pt idx="1170">
                  <c:v>117000</c:v>
                </c:pt>
                <c:pt idx="1171">
                  <c:v>117100</c:v>
                </c:pt>
                <c:pt idx="1172">
                  <c:v>117200</c:v>
                </c:pt>
                <c:pt idx="1173">
                  <c:v>117300</c:v>
                </c:pt>
                <c:pt idx="1174">
                  <c:v>117400</c:v>
                </c:pt>
                <c:pt idx="1175">
                  <c:v>117500</c:v>
                </c:pt>
                <c:pt idx="1176">
                  <c:v>117600</c:v>
                </c:pt>
                <c:pt idx="1177">
                  <c:v>117700</c:v>
                </c:pt>
                <c:pt idx="1178">
                  <c:v>117800</c:v>
                </c:pt>
                <c:pt idx="1179">
                  <c:v>117900</c:v>
                </c:pt>
                <c:pt idx="1180">
                  <c:v>118000</c:v>
                </c:pt>
                <c:pt idx="1181">
                  <c:v>118100</c:v>
                </c:pt>
                <c:pt idx="1182">
                  <c:v>118200</c:v>
                </c:pt>
                <c:pt idx="1183">
                  <c:v>118300</c:v>
                </c:pt>
                <c:pt idx="1184">
                  <c:v>118400</c:v>
                </c:pt>
                <c:pt idx="1185">
                  <c:v>118500</c:v>
                </c:pt>
                <c:pt idx="1186">
                  <c:v>118600</c:v>
                </c:pt>
                <c:pt idx="1187">
                  <c:v>118700</c:v>
                </c:pt>
                <c:pt idx="1188">
                  <c:v>118800</c:v>
                </c:pt>
                <c:pt idx="1189">
                  <c:v>118900</c:v>
                </c:pt>
                <c:pt idx="1190">
                  <c:v>119000</c:v>
                </c:pt>
                <c:pt idx="1191">
                  <c:v>119100</c:v>
                </c:pt>
                <c:pt idx="1192">
                  <c:v>119200</c:v>
                </c:pt>
                <c:pt idx="1193">
                  <c:v>119300</c:v>
                </c:pt>
                <c:pt idx="1194">
                  <c:v>119400</c:v>
                </c:pt>
                <c:pt idx="1195">
                  <c:v>119500</c:v>
                </c:pt>
                <c:pt idx="1196">
                  <c:v>119600</c:v>
                </c:pt>
                <c:pt idx="1197">
                  <c:v>119700</c:v>
                </c:pt>
                <c:pt idx="1198">
                  <c:v>119800</c:v>
                </c:pt>
                <c:pt idx="1199">
                  <c:v>119900</c:v>
                </c:pt>
                <c:pt idx="1200">
                  <c:v>120000</c:v>
                </c:pt>
                <c:pt idx="1201">
                  <c:v>120100</c:v>
                </c:pt>
                <c:pt idx="1202">
                  <c:v>120200</c:v>
                </c:pt>
                <c:pt idx="1203">
                  <c:v>120300</c:v>
                </c:pt>
                <c:pt idx="1204">
                  <c:v>120400</c:v>
                </c:pt>
                <c:pt idx="1205">
                  <c:v>120500</c:v>
                </c:pt>
                <c:pt idx="1206">
                  <c:v>120600</c:v>
                </c:pt>
                <c:pt idx="1207">
                  <c:v>120700</c:v>
                </c:pt>
                <c:pt idx="1208">
                  <c:v>120800</c:v>
                </c:pt>
                <c:pt idx="1209">
                  <c:v>120900</c:v>
                </c:pt>
                <c:pt idx="1210">
                  <c:v>121000</c:v>
                </c:pt>
                <c:pt idx="1211">
                  <c:v>121100</c:v>
                </c:pt>
                <c:pt idx="1212">
                  <c:v>121200</c:v>
                </c:pt>
                <c:pt idx="1213">
                  <c:v>121300</c:v>
                </c:pt>
                <c:pt idx="1214">
                  <c:v>121400</c:v>
                </c:pt>
                <c:pt idx="1215">
                  <c:v>121500</c:v>
                </c:pt>
                <c:pt idx="1216">
                  <c:v>121600</c:v>
                </c:pt>
                <c:pt idx="1217">
                  <c:v>121700</c:v>
                </c:pt>
                <c:pt idx="1218">
                  <c:v>121800</c:v>
                </c:pt>
                <c:pt idx="1219">
                  <c:v>121900</c:v>
                </c:pt>
                <c:pt idx="1220">
                  <c:v>122000</c:v>
                </c:pt>
                <c:pt idx="1221">
                  <c:v>122100</c:v>
                </c:pt>
                <c:pt idx="1222">
                  <c:v>122200</c:v>
                </c:pt>
                <c:pt idx="1223">
                  <c:v>122300</c:v>
                </c:pt>
                <c:pt idx="1224">
                  <c:v>122400</c:v>
                </c:pt>
                <c:pt idx="1225">
                  <c:v>122500</c:v>
                </c:pt>
                <c:pt idx="1226">
                  <c:v>122600</c:v>
                </c:pt>
                <c:pt idx="1227">
                  <c:v>122700</c:v>
                </c:pt>
                <c:pt idx="1228">
                  <c:v>122800</c:v>
                </c:pt>
                <c:pt idx="1229">
                  <c:v>122900</c:v>
                </c:pt>
                <c:pt idx="1230">
                  <c:v>123000</c:v>
                </c:pt>
                <c:pt idx="1231">
                  <c:v>123100</c:v>
                </c:pt>
                <c:pt idx="1232">
                  <c:v>123200</c:v>
                </c:pt>
                <c:pt idx="1233">
                  <c:v>123300</c:v>
                </c:pt>
                <c:pt idx="1234">
                  <c:v>123400</c:v>
                </c:pt>
                <c:pt idx="1235">
                  <c:v>123500</c:v>
                </c:pt>
                <c:pt idx="1236">
                  <c:v>123600</c:v>
                </c:pt>
                <c:pt idx="1237">
                  <c:v>123700</c:v>
                </c:pt>
                <c:pt idx="1238">
                  <c:v>123800</c:v>
                </c:pt>
                <c:pt idx="1239">
                  <c:v>123900</c:v>
                </c:pt>
                <c:pt idx="1240">
                  <c:v>124000</c:v>
                </c:pt>
                <c:pt idx="1241">
                  <c:v>124100</c:v>
                </c:pt>
                <c:pt idx="1242">
                  <c:v>124200</c:v>
                </c:pt>
                <c:pt idx="1243">
                  <c:v>124300</c:v>
                </c:pt>
                <c:pt idx="1244">
                  <c:v>124400</c:v>
                </c:pt>
                <c:pt idx="1245">
                  <c:v>124500</c:v>
                </c:pt>
                <c:pt idx="1246">
                  <c:v>124600</c:v>
                </c:pt>
                <c:pt idx="1247">
                  <c:v>124700</c:v>
                </c:pt>
                <c:pt idx="1248">
                  <c:v>124800</c:v>
                </c:pt>
                <c:pt idx="1249">
                  <c:v>124900</c:v>
                </c:pt>
                <c:pt idx="1250">
                  <c:v>125000</c:v>
                </c:pt>
                <c:pt idx="1251">
                  <c:v>125100</c:v>
                </c:pt>
                <c:pt idx="1252">
                  <c:v>125200</c:v>
                </c:pt>
                <c:pt idx="1253">
                  <c:v>125300</c:v>
                </c:pt>
                <c:pt idx="1254">
                  <c:v>125400</c:v>
                </c:pt>
                <c:pt idx="1255">
                  <c:v>125500</c:v>
                </c:pt>
                <c:pt idx="1256">
                  <c:v>125600</c:v>
                </c:pt>
                <c:pt idx="1257">
                  <c:v>125700</c:v>
                </c:pt>
                <c:pt idx="1258">
                  <c:v>125800</c:v>
                </c:pt>
                <c:pt idx="1259">
                  <c:v>125900</c:v>
                </c:pt>
                <c:pt idx="1260">
                  <c:v>126000</c:v>
                </c:pt>
                <c:pt idx="1261">
                  <c:v>126100</c:v>
                </c:pt>
                <c:pt idx="1262">
                  <c:v>126200</c:v>
                </c:pt>
                <c:pt idx="1263">
                  <c:v>126300</c:v>
                </c:pt>
                <c:pt idx="1264">
                  <c:v>126400</c:v>
                </c:pt>
                <c:pt idx="1265">
                  <c:v>126500</c:v>
                </c:pt>
                <c:pt idx="1266">
                  <c:v>126600</c:v>
                </c:pt>
                <c:pt idx="1267">
                  <c:v>126700</c:v>
                </c:pt>
                <c:pt idx="1268">
                  <c:v>126800</c:v>
                </c:pt>
                <c:pt idx="1269">
                  <c:v>126900</c:v>
                </c:pt>
                <c:pt idx="1270">
                  <c:v>127000</c:v>
                </c:pt>
                <c:pt idx="1271">
                  <c:v>127100</c:v>
                </c:pt>
                <c:pt idx="1272">
                  <c:v>127200</c:v>
                </c:pt>
                <c:pt idx="1273">
                  <c:v>127300</c:v>
                </c:pt>
                <c:pt idx="1274">
                  <c:v>127400</c:v>
                </c:pt>
                <c:pt idx="1275">
                  <c:v>127500</c:v>
                </c:pt>
                <c:pt idx="1276">
                  <c:v>127600</c:v>
                </c:pt>
                <c:pt idx="1277">
                  <c:v>127700</c:v>
                </c:pt>
                <c:pt idx="1278">
                  <c:v>127800</c:v>
                </c:pt>
                <c:pt idx="1279">
                  <c:v>127900</c:v>
                </c:pt>
                <c:pt idx="1280">
                  <c:v>128000</c:v>
                </c:pt>
                <c:pt idx="1281">
                  <c:v>128100</c:v>
                </c:pt>
                <c:pt idx="1282">
                  <c:v>128200</c:v>
                </c:pt>
                <c:pt idx="1283">
                  <c:v>128300</c:v>
                </c:pt>
                <c:pt idx="1284">
                  <c:v>128400</c:v>
                </c:pt>
                <c:pt idx="1285">
                  <c:v>128500</c:v>
                </c:pt>
                <c:pt idx="1286">
                  <c:v>128600</c:v>
                </c:pt>
                <c:pt idx="1287">
                  <c:v>128700</c:v>
                </c:pt>
                <c:pt idx="1288">
                  <c:v>128800</c:v>
                </c:pt>
                <c:pt idx="1289">
                  <c:v>128900</c:v>
                </c:pt>
                <c:pt idx="1290">
                  <c:v>129000</c:v>
                </c:pt>
                <c:pt idx="1291">
                  <c:v>129100</c:v>
                </c:pt>
                <c:pt idx="1292">
                  <c:v>129200</c:v>
                </c:pt>
                <c:pt idx="1293">
                  <c:v>129300</c:v>
                </c:pt>
                <c:pt idx="1294">
                  <c:v>129400</c:v>
                </c:pt>
                <c:pt idx="1295">
                  <c:v>129500</c:v>
                </c:pt>
                <c:pt idx="1296">
                  <c:v>129600</c:v>
                </c:pt>
                <c:pt idx="1297">
                  <c:v>129700</c:v>
                </c:pt>
                <c:pt idx="1298">
                  <c:v>129800</c:v>
                </c:pt>
                <c:pt idx="1299">
                  <c:v>129900</c:v>
                </c:pt>
                <c:pt idx="1300">
                  <c:v>130000</c:v>
                </c:pt>
                <c:pt idx="1301">
                  <c:v>130100</c:v>
                </c:pt>
                <c:pt idx="1302">
                  <c:v>130200</c:v>
                </c:pt>
                <c:pt idx="1303">
                  <c:v>130300</c:v>
                </c:pt>
                <c:pt idx="1304">
                  <c:v>130400</c:v>
                </c:pt>
                <c:pt idx="1305">
                  <c:v>130500</c:v>
                </c:pt>
                <c:pt idx="1306">
                  <c:v>130600</c:v>
                </c:pt>
                <c:pt idx="1307">
                  <c:v>130700</c:v>
                </c:pt>
                <c:pt idx="1308">
                  <c:v>130800</c:v>
                </c:pt>
                <c:pt idx="1309">
                  <c:v>130900</c:v>
                </c:pt>
                <c:pt idx="1310">
                  <c:v>131000</c:v>
                </c:pt>
                <c:pt idx="1311">
                  <c:v>131100</c:v>
                </c:pt>
                <c:pt idx="1312">
                  <c:v>131200</c:v>
                </c:pt>
                <c:pt idx="1313">
                  <c:v>131300</c:v>
                </c:pt>
                <c:pt idx="1314">
                  <c:v>131400</c:v>
                </c:pt>
                <c:pt idx="1315">
                  <c:v>131500</c:v>
                </c:pt>
                <c:pt idx="1316">
                  <c:v>131600</c:v>
                </c:pt>
                <c:pt idx="1317">
                  <c:v>131700</c:v>
                </c:pt>
                <c:pt idx="1318">
                  <c:v>131800</c:v>
                </c:pt>
                <c:pt idx="1319">
                  <c:v>131900</c:v>
                </c:pt>
                <c:pt idx="1320">
                  <c:v>132000</c:v>
                </c:pt>
                <c:pt idx="1321">
                  <c:v>132100</c:v>
                </c:pt>
                <c:pt idx="1322">
                  <c:v>132200</c:v>
                </c:pt>
                <c:pt idx="1323">
                  <c:v>132300</c:v>
                </c:pt>
                <c:pt idx="1324">
                  <c:v>132400</c:v>
                </c:pt>
                <c:pt idx="1325">
                  <c:v>132500</c:v>
                </c:pt>
                <c:pt idx="1326">
                  <c:v>132600</c:v>
                </c:pt>
                <c:pt idx="1327">
                  <c:v>132700</c:v>
                </c:pt>
                <c:pt idx="1328">
                  <c:v>132800</c:v>
                </c:pt>
                <c:pt idx="1329">
                  <c:v>132900</c:v>
                </c:pt>
                <c:pt idx="1330">
                  <c:v>133000</c:v>
                </c:pt>
                <c:pt idx="1331">
                  <c:v>133100</c:v>
                </c:pt>
                <c:pt idx="1332">
                  <c:v>133200</c:v>
                </c:pt>
                <c:pt idx="1333">
                  <c:v>133300</c:v>
                </c:pt>
                <c:pt idx="1334">
                  <c:v>133400</c:v>
                </c:pt>
                <c:pt idx="1335">
                  <c:v>133500</c:v>
                </c:pt>
                <c:pt idx="1336">
                  <c:v>133600</c:v>
                </c:pt>
                <c:pt idx="1337">
                  <c:v>133700</c:v>
                </c:pt>
                <c:pt idx="1338">
                  <c:v>133800</c:v>
                </c:pt>
                <c:pt idx="1339">
                  <c:v>133900</c:v>
                </c:pt>
                <c:pt idx="1340">
                  <c:v>134000</c:v>
                </c:pt>
                <c:pt idx="1341">
                  <c:v>134100</c:v>
                </c:pt>
                <c:pt idx="1342">
                  <c:v>134200</c:v>
                </c:pt>
                <c:pt idx="1343">
                  <c:v>134300</c:v>
                </c:pt>
                <c:pt idx="1344">
                  <c:v>134400</c:v>
                </c:pt>
                <c:pt idx="1345">
                  <c:v>134500</c:v>
                </c:pt>
                <c:pt idx="1346">
                  <c:v>134600</c:v>
                </c:pt>
                <c:pt idx="1347">
                  <c:v>134700</c:v>
                </c:pt>
                <c:pt idx="1348">
                  <c:v>134800</c:v>
                </c:pt>
                <c:pt idx="1349">
                  <c:v>134900</c:v>
                </c:pt>
                <c:pt idx="1350">
                  <c:v>135000</c:v>
                </c:pt>
                <c:pt idx="1351">
                  <c:v>135100</c:v>
                </c:pt>
                <c:pt idx="1352">
                  <c:v>135200</c:v>
                </c:pt>
                <c:pt idx="1353">
                  <c:v>135300</c:v>
                </c:pt>
                <c:pt idx="1354">
                  <c:v>135400</c:v>
                </c:pt>
                <c:pt idx="1355">
                  <c:v>135500</c:v>
                </c:pt>
                <c:pt idx="1356">
                  <c:v>135600</c:v>
                </c:pt>
                <c:pt idx="1357">
                  <c:v>135700</c:v>
                </c:pt>
                <c:pt idx="1358">
                  <c:v>135800</c:v>
                </c:pt>
                <c:pt idx="1359">
                  <c:v>135900</c:v>
                </c:pt>
                <c:pt idx="1360">
                  <c:v>136000</c:v>
                </c:pt>
                <c:pt idx="1361">
                  <c:v>136100</c:v>
                </c:pt>
                <c:pt idx="1362">
                  <c:v>136200</c:v>
                </c:pt>
                <c:pt idx="1363">
                  <c:v>136300</c:v>
                </c:pt>
                <c:pt idx="1364">
                  <c:v>136400</c:v>
                </c:pt>
                <c:pt idx="1365">
                  <c:v>136500</c:v>
                </c:pt>
                <c:pt idx="1366">
                  <c:v>136600</c:v>
                </c:pt>
                <c:pt idx="1367">
                  <c:v>136700</c:v>
                </c:pt>
                <c:pt idx="1368">
                  <c:v>136800</c:v>
                </c:pt>
                <c:pt idx="1369">
                  <c:v>136900</c:v>
                </c:pt>
                <c:pt idx="1370">
                  <c:v>137000</c:v>
                </c:pt>
                <c:pt idx="1371">
                  <c:v>137100</c:v>
                </c:pt>
                <c:pt idx="1372">
                  <c:v>137200</c:v>
                </c:pt>
                <c:pt idx="1373">
                  <c:v>137300</c:v>
                </c:pt>
                <c:pt idx="1374">
                  <c:v>137400</c:v>
                </c:pt>
                <c:pt idx="1375">
                  <c:v>137500</c:v>
                </c:pt>
                <c:pt idx="1376">
                  <c:v>137600</c:v>
                </c:pt>
                <c:pt idx="1377">
                  <c:v>137700</c:v>
                </c:pt>
                <c:pt idx="1378">
                  <c:v>137800</c:v>
                </c:pt>
                <c:pt idx="1379">
                  <c:v>137900</c:v>
                </c:pt>
                <c:pt idx="1380">
                  <c:v>138000</c:v>
                </c:pt>
                <c:pt idx="1381">
                  <c:v>138100</c:v>
                </c:pt>
                <c:pt idx="1382">
                  <c:v>138200</c:v>
                </c:pt>
                <c:pt idx="1383">
                  <c:v>138300</c:v>
                </c:pt>
                <c:pt idx="1384">
                  <c:v>138400</c:v>
                </c:pt>
                <c:pt idx="1385">
                  <c:v>138500</c:v>
                </c:pt>
                <c:pt idx="1386">
                  <c:v>138600</c:v>
                </c:pt>
                <c:pt idx="1387">
                  <c:v>138700</c:v>
                </c:pt>
                <c:pt idx="1388">
                  <c:v>138800</c:v>
                </c:pt>
                <c:pt idx="1389">
                  <c:v>138900</c:v>
                </c:pt>
                <c:pt idx="1390">
                  <c:v>139000</c:v>
                </c:pt>
                <c:pt idx="1391">
                  <c:v>139100</c:v>
                </c:pt>
                <c:pt idx="1392">
                  <c:v>139200</c:v>
                </c:pt>
                <c:pt idx="1393">
                  <c:v>139300</c:v>
                </c:pt>
                <c:pt idx="1394">
                  <c:v>139400</c:v>
                </c:pt>
                <c:pt idx="1395">
                  <c:v>139500</c:v>
                </c:pt>
                <c:pt idx="1396">
                  <c:v>139600</c:v>
                </c:pt>
                <c:pt idx="1397">
                  <c:v>139700</c:v>
                </c:pt>
                <c:pt idx="1398">
                  <c:v>139800</c:v>
                </c:pt>
                <c:pt idx="1399">
                  <c:v>139900</c:v>
                </c:pt>
                <c:pt idx="1400">
                  <c:v>140000</c:v>
                </c:pt>
                <c:pt idx="1401">
                  <c:v>140100</c:v>
                </c:pt>
                <c:pt idx="1402">
                  <c:v>140200</c:v>
                </c:pt>
                <c:pt idx="1403">
                  <c:v>140300</c:v>
                </c:pt>
                <c:pt idx="1404">
                  <c:v>140400</c:v>
                </c:pt>
                <c:pt idx="1405">
                  <c:v>140500</c:v>
                </c:pt>
                <c:pt idx="1406">
                  <c:v>140600</c:v>
                </c:pt>
                <c:pt idx="1407">
                  <c:v>140700</c:v>
                </c:pt>
                <c:pt idx="1408">
                  <c:v>140800</c:v>
                </c:pt>
                <c:pt idx="1409">
                  <c:v>140900</c:v>
                </c:pt>
                <c:pt idx="1410">
                  <c:v>141000</c:v>
                </c:pt>
                <c:pt idx="1411">
                  <c:v>141100</c:v>
                </c:pt>
                <c:pt idx="1412">
                  <c:v>141200</c:v>
                </c:pt>
                <c:pt idx="1413">
                  <c:v>141300</c:v>
                </c:pt>
                <c:pt idx="1414">
                  <c:v>141400</c:v>
                </c:pt>
                <c:pt idx="1415">
                  <c:v>141500</c:v>
                </c:pt>
                <c:pt idx="1416">
                  <c:v>141600</c:v>
                </c:pt>
                <c:pt idx="1417">
                  <c:v>141700</c:v>
                </c:pt>
                <c:pt idx="1418">
                  <c:v>141800</c:v>
                </c:pt>
                <c:pt idx="1419">
                  <c:v>141900</c:v>
                </c:pt>
                <c:pt idx="1420">
                  <c:v>142000</c:v>
                </c:pt>
                <c:pt idx="1421">
                  <c:v>142100</c:v>
                </c:pt>
                <c:pt idx="1422">
                  <c:v>142200</c:v>
                </c:pt>
                <c:pt idx="1423">
                  <c:v>142300</c:v>
                </c:pt>
                <c:pt idx="1424">
                  <c:v>142400</c:v>
                </c:pt>
                <c:pt idx="1425">
                  <c:v>142500</c:v>
                </c:pt>
                <c:pt idx="1426">
                  <c:v>142600</c:v>
                </c:pt>
                <c:pt idx="1427">
                  <c:v>142700</c:v>
                </c:pt>
                <c:pt idx="1428">
                  <c:v>142800</c:v>
                </c:pt>
                <c:pt idx="1429">
                  <c:v>142900</c:v>
                </c:pt>
                <c:pt idx="1430">
                  <c:v>143000</c:v>
                </c:pt>
                <c:pt idx="1431">
                  <c:v>143100</c:v>
                </c:pt>
                <c:pt idx="1432">
                  <c:v>143200</c:v>
                </c:pt>
                <c:pt idx="1433">
                  <c:v>143300</c:v>
                </c:pt>
                <c:pt idx="1434">
                  <c:v>143400</c:v>
                </c:pt>
                <c:pt idx="1435">
                  <c:v>143500</c:v>
                </c:pt>
                <c:pt idx="1436">
                  <c:v>143600</c:v>
                </c:pt>
                <c:pt idx="1437">
                  <c:v>143700</c:v>
                </c:pt>
                <c:pt idx="1438">
                  <c:v>143800</c:v>
                </c:pt>
                <c:pt idx="1439">
                  <c:v>143900</c:v>
                </c:pt>
                <c:pt idx="1440">
                  <c:v>144000</c:v>
                </c:pt>
                <c:pt idx="1441">
                  <c:v>144100</c:v>
                </c:pt>
                <c:pt idx="1442">
                  <c:v>144200</c:v>
                </c:pt>
                <c:pt idx="1443">
                  <c:v>144300</c:v>
                </c:pt>
                <c:pt idx="1444">
                  <c:v>144400</c:v>
                </c:pt>
                <c:pt idx="1445">
                  <c:v>144500</c:v>
                </c:pt>
                <c:pt idx="1446">
                  <c:v>144600</c:v>
                </c:pt>
                <c:pt idx="1447">
                  <c:v>144700</c:v>
                </c:pt>
                <c:pt idx="1448">
                  <c:v>144800</c:v>
                </c:pt>
                <c:pt idx="1449">
                  <c:v>144900</c:v>
                </c:pt>
                <c:pt idx="1450">
                  <c:v>145000</c:v>
                </c:pt>
                <c:pt idx="1451">
                  <c:v>145100</c:v>
                </c:pt>
                <c:pt idx="1452">
                  <c:v>145200</c:v>
                </c:pt>
                <c:pt idx="1453">
                  <c:v>145300</c:v>
                </c:pt>
                <c:pt idx="1454">
                  <c:v>145400</c:v>
                </c:pt>
                <c:pt idx="1455">
                  <c:v>145500</c:v>
                </c:pt>
                <c:pt idx="1456">
                  <c:v>145600</c:v>
                </c:pt>
                <c:pt idx="1457">
                  <c:v>145700</c:v>
                </c:pt>
                <c:pt idx="1458">
                  <c:v>145800</c:v>
                </c:pt>
                <c:pt idx="1459">
                  <c:v>145900</c:v>
                </c:pt>
                <c:pt idx="1460">
                  <c:v>146000</c:v>
                </c:pt>
                <c:pt idx="1461">
                  <c:v>146100</c:v>
                </c:pt>
                <c:pt idx="1462">
                  <c:v>146200</c:v>
                </c:pt>
                <c:pt idx="1463">
                  <c:v>146300</c:v>
                </c:pt>
                <c:pt idx="1464">
                  <c:v>146400</c:v>
                </c:pt>
                <c:pt idx="1465">
                  <c:v>146500</c:v>
                </c:pt>
                <c:pt idx="1466">
                  <c:v>146600</c:v>
                </c:pt>
                <c:pt idx="1467">
                  <c:v>146700</c:v>
                </c:pt>
                <c:pt idx="1468">
                  <c:v>146800</c:v>
                </c:pt>
                <c:pt idx="1469">
                  <c:v>146900</c:v>
                </c:pt>
                <c:pt idx="1470">
                  <c:v>147000</c:v>
                </c:pt>
                <c:pt idx="1471">
                  <c:v>147100</c:v>
                </c:pt>
                <c:pt idx="1472">
                  <c:v>147200</c:v>
                </c:pt>
                <c:pt idx="1473">
                  <c:v>147300</c:v>
                </c:pt>
                <c:pt idx="1474">
                  <c:v>147400</c:v>
                </c:pt>
                <c:pt idx="1475">
                  <c:v>147500</c:v>
                </c:pt>
                <c:pt idx="1476">
                  <c:v>147600</c:v>
                </c:pt>
                <c:pt idx="1477">
                  <c:v>147700</c:v>
                </c:pt>
                <c:pt idx="1478">
                  <c:v>147800</c:v>
                </c:pt>
                <c:pt idx="1479">
                  <c:v>147900</c:v>
                </c:pt>
                <c:pt idx="1480">
                  <c:v>148000</c:v>
                </c:pt>
                <c:pt idx="1481">
                  <c:v>148100</c:v>
                </c:pt>
                <c:pt idx="1482">
                  <c:v>148200</c:v>
                </c:pt>
                <c:pt idx="1483">
                  <c:v>148300</c:v>
                </c:pt>
                <c:pt idx="1484">
                  <c:v>148400</c:v>
                </c:pt>
                <c:pt idx="1485">
                  <c:v>148500</c:v>
                </c:pt>
                <c:pt idx="1486">
                  <c:v>148600</c:v>
                </c:pt>
                <c:pt idx="1487">
                  <c:v>148700</c:v>
                </c:pt>
                <c:pt idx="1488">
                  <c:v>148800</c:v>
                </c:pt>
                <c:pt idx="1489">
                  <c:v>148900</c:v>
                </c:pt>
                <c:pt idx="1490">
                  <c:v>149000</c:v>
                </c:pt>
                <c:pt idx="1491">
                  <c:v>149100</c:v>
                </c:pt>
                <c:pt idx="1492">
                  <c:v>149200</c:v>
                </c:pt>
                <c:pt idx="1493">
                  <c:v>149300</c:v>
                </c:pt>
                <c:pt idx="1494">
                  <c:v>149400</c:v>
                </c:pt>
                <c:pt idx="1495">
                  <c:v>149500</c:v>
                </c:pt>
                <c:pt idx="1496">
                  <c:v>149600</c:v>
                </c:pt>
                <c:pt idx="1497">
                  <c:v>149700</c:v>
                </c:pt>
                <c:pt idx="1498">
                  <c:v>149800</c:v>
                </c:pt>
                <c:pt idx="1499">
                  <c:v>149900</c:v>
                </c:pt>
                <c:pt idx="1500">
                  <c:v>150000</c:v>
                </c:pt>
                <c:pt idx="1501">
                  <c:v>150100</c:v>
                </c:pt>
                <c:pt idx="1502">
                  <c:v>150200</c:v>
                </c:pt>
                <c:pt idx="1503">
                  <c:v>150300</c:v>
                </c:pt>
                <c:pt idx="1504">
                  <c:v>150400</c:v>
                </c:pt>
                <c:pt idx="1505">
                  <c:v>150500</c:v>
                </c:pt>
                <c:pt idx="1506">
                  <c:v>150600</c:v>
                </c:pt>
                <c:pt idx="1507">
                  <c:v>150700</c:v>
                </c:pt>
                <c:pt idx="1508">
                  <c:v>150800</c:v>
                </c:pt>
                <c:pt idx="1509">
                  <c:v>150900</c:v>
                </c:pt>
                <c:pt idx="1510">
                  <c:v>151000</c:v>
                </c:pt>
                <c:pt idx="1511">
                  <c:v>151100</c:v>
                </c:pt>
                <c:pt idx="1512">
                  <c:v>151200</c:v>
                </c:pt>
                <c:pt idx="1513">
                  <c:v>151300</c:v>
                </c:pt>
                <c:pt idx="1514">
                  <c:v>151400</c:v>
                </c:pt>
                <c:pt idx="1515">
                  <c:v>151500</c:v>
                </c:pt>
                <c:pt idx="1516">
                  <c:v>151600</c:v>
                </c:pt>
                <c:pt idx="1517">
                  <c:v>151700</c:v>
                </c:pt>
                <c:pt idx="1518">
                  <c:v>151800</c:v>
                </c:pt>
                <c:pt idx="1519">
                  <c:v>151900</c:v>
                </c:pt>
                <c:pt idx="1520">
                  <c:v>152000</c:v>
                </c:pt>
                <c:pt idx="1521">
                  <c:v>152100</c:v>
                </c:pt>
                <c:pt idx="1522">
                  <c:v>152200</c:v>
                </c:pt>
                <c:pt idx="1523">
                  <c:v>152300</c:v>
                </c:pt>
                <c:pt idx="1524">
                  <c:v>152400</c:v>
                </c:pt>
                <c:pt idx="1525">
                  <c:v>152500</c:v>
                </c:pt>
                <c:pt idx="1526">
                  <c:v>152600</c:v>
                </c:pt>
                <c:pt idx="1527">
                  <c:v>152700</c:v>
                </c:pt>
                <c:pt idx="1528">
                  <c:v>152800</c:v>
                </c:pt>
                <c:pt idx="1529">
                  <c:v>152900</c:v>
                </c:pt>
                <c:pt idx="1530">
                  <c:v>153000</c:v>
                </c:pt>
                <c:pt idx="1531">
                  <c:v>153100</c:v>
                </c:pt>
                <c:pt idx="1532">
                  <c:v>153200</c:v>
                </c:pt>
                <c:pt idx="1533">
                  <c:v>153300</c:v>
                </c:pt>
                <c:pt idx="1534">
                  <c:v>153400</c:v>
                </c:pt>
                <c:pt idx="1535">
                  <c:v>153500</c:v>
                </c:pt>
                <c:pt idx="1536">
                  <c:v>153600</c:v>
                </c:pt>
                <c:pt idx="1537">
                  <c:v>153700</c:v>
                </c:pt>
                <c:pt idx="1538">
                  <c:v>153800</c:v>
                </c:pt>
                <c:pt idx="1539">
                  <c:v>153900</c:v>
                </c:pt>
                <c:pt idx="1540">
                  <c:v>154000</c:v>
                </c:pt>
                <c:pt idx="1541">
                  <c:v>154100</c:v>
                </c:pt>
                <c:pt idx="1542">
                  <c:v>154200</c:v>
                </c:pt>
                <c:pt idx="1543">
                  <c:v>154300</c:v>
                </c:pt>
                <c:pt idx="1544">
                  <c:v>154400</c:v>
                </c:pt>
                <c:pt idx="1545">
                  <c:v>154500</c:v>
                </c:pt>
                <c:pt idx="1546">
                  <c:v>154600</c:v>
                </c:pt>
                <c:pt idx="1547">
                  <c:v>154700</c:v>
                </c:pt>
                <c:pt idx="1548">
                  <c:v>154800</c:v>
                </c:pt>
                <c:pt idx="1549">
                  <c:v>154900</c:v>
                </c:pt>
                <c:pt idx="1550">
                  <c:v>155000</c:v>
                </c:pt>
                <c:pt idx="1551">
                  <c:v>155100</c:v>
                </c:pt>
                <c:pt idx="1552">
                  <c:v>155200</c:v>
                </c:pt>
                <c:pt idx="1553">
                  <c:v>155300</c:v>
                </c:pt>
                <c:pt idx="1554">
                  <c:v>155400</c:v>
                </c:pt>
                <c:pt idx="1555">
                  <c:v>155500</c:v>
                </c:pt>
                <c:pt idx="1556">
                  <c:v>155600</c:v>
                </c:pt>
                <c:pt idx="1557">
                  <c:v>155700</c:v>
                </c:pt>
                <c:pt idx="1558">
                  <c:v>155800</c:v>
                </c:pt>
                <c:pt idx="1559">
                  <c:v>155900</c:v>
                </c:pt>
                <c:pt idx="1560">
                  <c:v>156000</c:v>
                </c:pt>
                <c:pt idx="1561">
                  <c:v>156100</c:v>
                </c:pt>
                <c:pt idx="1562">
                  <c:v>156200</c:v>
                </c:pt>
                <c:pt idx="1563">
                  <c:v>156300</c:v>
                </c:pt>
                <c:pt idx="1564">
                  <c:v>156400</c:v>
                </c:pt>
                <c:pt idx="1565">
                  <c:v>156500</c:v>
                </c:pt>
                <c:pt idx="1566">
                  <c:v>156600</c:v>
                </c:pt>
                <c:pt idx="1567">
                  <c:v>156700</c:v>
                </c:pt>
                <c:pt idx="1568">
                  <c:v>156800</c:v>
                </c:pt>
                <c:pt idx="1569">
                  <c:v>156900</c:v>
                </c:pt>
                <c:pt idx="1570">
                  <c:v>157000</c:v>
                </c:pt>
                <c:pt idx="1571">
                  <c:v>157100</c:v>
                </c:pt>
                <c:pt idx="1572">
                  <c:v>157200</c:v>
                </c:pt>
                <c:pt idx="1573">
                  <c:v>157300</c:v>
                </c:pt>
                <c:pt idx="1574">
                  <c:v>157400</c:v>
                </c:pt>
                <c:pt idx="1575">
                  <c:v>157500</c:v>
                </c:pt>
                <c:pt idx="1576">
                  <c:v>157600</c:v>
                </c:pt>
                <c:pt idx="1577">
                  <c:v>157700</c:v>
                </c:pt>
                <c:pt idx="1578">
                  <c:v>157800</c:v>
                </c:pt>
                <c:pt idx="1579">
                  <c:v>157900</c:v>
                </c:pt>
                <c:pt idx="1580">
                  <c:v>158000</c:v>
                </c:pt>
                <c:pt idx="1581">
                  <c:v>158100</c:v>
                </c:pt>
                <c:pt idx="1582">
                  <c:v>158200</c:v>
                </c:pt>
                <c:pt idx="1583">
                  <c:v>158300</c:v>
                </c:pt>
                <c:pt idx="1584">
                  <c:v>158400</c:v>
                </c:pt>
                <c:pt idx="1585">
                  <c:v>158500</c:v>
                </c:pt>
                <c:pt idx="1586">
                  <c:v>158600</c:v>
                </c:pt>
                <c:pt idx="1587">
                  <c:v>158700</c:v>
                </c:pt>
                <c:pt idx="1588">
                  <c:v>158800</c:v>
                </c:pt>
                <c:pt idx="1589">
                  <c:v>158900</c:v>
                </c:pt>
                <c:pt idx="1590">
                  <c:v>159000</c:v>
                </c:pt>
                <c:pt idx="1591">
                  <c:v>159100</c:v>
                </c:pt>
                <c:pt idx="1592">
                  <c:v>159200</c:v>
                </c:pt>
                <c:pt idx="1593">
                  <c:v>159300</c:v>
                </c:pt>
                <c:pt idx="1594">
                  <c:v>159400</c:v>
                </c:pt>
                <c:pt idx="1595">
                  <c:v>159500</c:v>
                </c:pt>
                <c:pt idx="1596">
                  <c:v>159600</c:v>
                </c:pt>
                <c:pt idx="1597">
                  <c:v>159700</c:v>
                </c:pt>
                <c:pt idx="1598">
                  <c:v>159800</c:v>
                </c:pt>
                <c:pt idx="1599">
                  <c:v>159900</c:v>
                </c:pt>
                <c:pt idx="1600">
                  <c:v>160000</c:v>
                </c:pt>
                <c:pt idx="1601">
                  <c:v>160100</c:v>
                </c:pt>
                <c:pt idx="1602">
                  <c:v>160200</c:v>
                </c:pt>
                <c:pt idx="1603">
                  <c:v>160300</c:v>
                </c:pt>
                <c:pt idx="1604">
                  <c:v>160400</c:v>
                </c:pt>
                <c:pt idx="1605">
                  <c:v>160500</c:v>
                </c:pt>
                <c:pt idx="1606">
                  <c:v>160600</c:v>
                </c:pt>
                <c:pt idx="1607">
                  <c:v>160700</c:v>
                </c:pt>
                <c:pt idx="1608">
                  <c:v>160800</c:v>
                </c:pt>
                <c:pt idx="1609">
                  <c:v>160900</c:v>
                </c:pt>
                <c:pt idx="1610">
                  <c:v>161000</c:v>
                </c:pt>
                <c:pt idx="1611">
                  <c:v>161100</c:v>
                </c:pt>
                <c:pt idx="1612">
                  <c:v>161200</c:v>
                </c:pt>
                <c:pt idx="1613">
                  <c:v>161300</c:v>
                </c:pt>
                <c:pt idx="1614">
                  <c:v>161400</c:v>
                </c:pt>
                <c:pt idx="1615">
                  <c:v>161500</c:v>
                </c:pt>
                <c:pt idx="1616">
                  <c:v>161600</c:v>
                </c:pt>
                <c:pt idx="1617">
                  <c:v>161700</c:v>
                </c:pt>
                <c:pt idx="1618">
                  <c:v>161800</c:v>
                </c:pt>
                <c:pt idx="1619">
                  <c:v>161900</c:v>
                </c:pt>
                <c:pt idx="1620">
                  <c:v>162000</c:v>
                </c:pt>
                <c:pt idx="1621">
                  <c:v>162100</c:v>
                </c:pt>
                <c:pt idx="1622">
                  <c:v>162200</c:v>
                </c:pt>
                <c:pt idx="1623">
                  <c:v>162300</c:v>
                </c:pt>
                <c:pt idx="1624">
                  <c:v>162400</c:v>
                </c:pt>
                <c:pt idx="1625">
                  <c:v>162500</c:v>
                </c:pt>
                <c:pt idx="1626">
                  <c:v>162600</c:v>
                </c:pt>
                <c:pt idx="1627">
                  <c:v>162700</c:v>
                </c:pt>
                <c:pt idx="1628">
                  <c:v>162800</c:v>
                </c:pt>
                <c:pt idx="1629">
                  <c:v>162900</c:v>
                </c:pt>
                <c:pt idx="1630">
                  <c:v>163000</c:v>
                </c:pt>
                <c:pt idx="1631">
                  <c:v>163100</c:v>
                </c:pt>
                <c:pt idx="1632">
                  <c:v>163200</c:v>
                </c:pt>
                <c:pt idx="1633">
                  <c:v>163300</c:v>
                </c:pt>
                <c:pt idx="1634">
                  <c:v>163400</c:v>
                </c:pt>
                <c:pt idx="1635">
                  <c:v>163500</c:v>
                </c:pt>
                <c:pt idx="1636">
                  <c:v>163600</c:v>
                </c:pt>
                <c:pt idx="1637">
                  <c:v>163700</c:v>
                </c:pt>
                <c:pt idx="1638">
                  <c:v>163800</c:v>
                </c:pt>
                <c:pt idx="1639">
                  <c:v>163900</c:v>
                </c:pt>
                <c:pt idx="1640">
                  <c:v>164000</c:v>
                </c:pt>
                <c:pt idx="1641">
                  <c:v>164100</c:v>
                </c:pt>
                <c:pt idx="1642">
                  <c:v>164200</c:v>
                </c:pt>
                <c:pt idx="1643">
                  <c:v>164300</c:v>
                </c:pt>
                <c:pt idx="1644">
                  <c:v>164400</c:v>
                </c:pt>
                <c:pt idx="1645">
                  <c:v>164500</c:v>
                </c:pt>
                <c:pt idx="1646">
                  <c:v>164600</c:v>
                </c:pt>
                <c:pt idx="1647">
                  <c:v>164700</c:v>
                </c:pt>
                <c:pt idx="1648">
                  <c:v>164800</c:v>
                </c:pt>
                <c:pt idx="1649">
                  <c:v>164900</c:v>
                </c:pt>
                <c:pt idx="1650">
                  <c:v>165000</c:v>
                </c:pt>
                <c:pt idx="1651">
                  <c:v>165100</c:v>
                </c:pt>
                <c:pt idx="1652">
                  <c:v>165200</c:v>
                </c:pt>
                <c:pt idx="1653">
                  <c:v>165300</c:v>
                </c:pt>
                <c:pt idx="1654">
                  <c:v>165400</c:v>
                </c:pt>
                <c:pt idx="1655">
                  <c:v>165500</c:v>
                </c:pt>
                <c:pt idx="1656">
                  <c:v>165600</c:v>
                </c:pt>
                <c:pt idx="1657">
                  <c:v>165700</c:v>
                </c:pt>
                <c:pt idx="1658">
                  <c:v>165800</c:v>
                </c:pt>
                <c:pt idx="1659">
                  <c:v>165900</c:v>
                </c:pt>
                <c:pt idx="1660">
                  <c:v>166000</c:v>
                </c:pt>
                <c:pt idx="1661">
                  <c:v>166100</c:v>
                </c:pt>
                <c:pt idx="1662">
                  <c:v>166200</c:v>
                </c:pt>
                <c:pt idx="1663">
                  <c:v>166300</c:v>
                </c:pt>
                <c:pt idx="1664">
                  <c:v>166400</c:v>
                </c:pt>
                <c:pt idx="1665">
                  <c:v>166500</c:v>
                </c:pt>
                <c:pt idx="1666">
                  <c:v>166600</c:v>
                </c:pt>
                <c:pt idx="1667">
                  <c:v>166700</c:v>
                </c:pt>
                <c:pt idx="1668">
                  <c:v>166800</c:v>
                </c:pt>
                <c:pt idx="1669">
                  <c:v>166900</c:v>
                </c:pt>
                <c:pt idx="1670">
                  <c:v>167000</c:v>
                </c:pt>
                <c:pt idx="1671">
                  <c:v>167100</c:v>
                </c:pt>
                <c:pt idx="1672">
                  <c:v>167200</c:v>
                </c:pt>
                <c:pt idx="1673">
                  <c:v>167300</c:v>
                </c:pt>
                <c:pt idx="1674">
                  <c:v>167400</c:v>
                </c:pt>
                <c:pt idx="1675">
                  <c:v>167500</c:v>
                </c:pt>
                <c:pt idx="1676">
                  <c:v>167600</c:v>
                </c:pt>
                <c:pt idx="1677">
                  <c:v>167700</c:v>
                </c:pt>
                <c:pt idx="1678">
                  <c:v>167800</c:v>
                </c:pt>
                <c:pt idx="1679">
                  <c:v>167900</c:v>
                </c:pt>
                <c:pt idx="1680">
                  <c:v>168000</c:v>
                </c:pt>
                <c:pt idx="1681">
                  <c:v>168100</c:v>
                </c:pt>
                <c:pt idx="1682">
                  <c:v>168200</c:v>
                </c:pt>
                <c:pt idx="1683">
                  <c:v>168300</c:v>
                </c:pt>
                <c:pt idx="1684">
                  <c:v>168400</c:v>
                </c:pt>
                <c:pt idx="1685">
                  <c:v>168500</c:v>
                </c:pt>
                <c:pt idx="1686">
                  <c:v>168600</c:v>
                </c:pt>
                <c:pt idx="1687">
                  <c:v>168700</c:v>
                </c:pt>
                <c:pt idx="1688">
                  <c:v>168800</c:v>
                </c:pt>
                <c:pt idx="1689">
                  <c:v>168900</c:v>
                </c:pt>
                <c:pt idx="1690">
                  <c:v>169000</c:v>
                </c:pt>
                <c:pt idx="1691">
                  <c:v>169100</c:v>
                </c:pt>
                <c:pt idx="1692">
                  <c:v>169200</c:v>
                </c:pt>
                <c:pt idx="1693">
                  <c:v>169300</c:v>
                </c:pt>
                <c:pt idx="1694">
                  <c:v>169400</c:v>
                </c:pt>
                <c:pt idx="1695">
                  <c:v>169500</c:v>
                </c:pt>
                <c:pt idx="1696">
                  <c:v>169600</c:v>
                </c:pt>
                <c:pt idx="1697">
                  <c:v>169700</c:v>
                </c:pt>
                <c:pt idx="1698">
                  <c:v>169800</c:v>
                </c:pt>
                <c:pt idx="1699">
                  <c:v>169900</c:v>
                </c:pt>
                <c:pt idx="1700">
                  <c:v>170000</c:v>
                </c:pt>
                <c:pt idx="1701">
                  <c:v>170100</c:v>
                </c:pt>
                <c:pt idx="1702">
                  <c:v>170200</c:v>
                </c:pt>
                <c:pt idx="1703">
                  <c:v>170300</c:v>
                </c:pt>
                <c:pt idx="1704">
                  <c:v>170400</c:v>
                </c:pt>
                <c:pt idx="1705">
                  <c:v>170500</c:v>
                </c:pt>
                <c:pt idx="1706">
                  <c:v>170600</c:v>
                </c:pt>
                <c:pt idx="1707">
                  <c:v>170700</c:v>
                </c:pt>
                <c:pt idx="1708">
                  <c:v>170800</c:v>
                </c:pt>
                <c:pt idx="1709">
                  <c:v>170900</c:v>
                </c:pt>
                <c:pt idx="1710">
                  <c:v>171000</c:v>
                </c:pt>
                <c:pt idx="1711">
                  <c:v>171100</c:v>
                </c:pt>
                <c:pt idx="1712">
                  <c:v>171200</c:v>
                </c:pt>
                <c:pt idx="1713">
                  <c:v>171300</c:v>
                </c:pt>
                <c:pt idx="1714">
                  <c:v>171400</c:v>
                </c:pt>
                <c:pt idx="1715">
                  <c:v>171500</c:v>
                </c:pt>
                <c:pt idx="1716">
                  <c:v>171600</c:v>
                </c:pt>
                <c:pt idx="1717">
                  <c:v>171700</c:v>
                </c:pt>
                <c:pt idx="1718">
                  <c:v>171800</c:v>
                </c:pt>
                <c:pt idx="1719">
                  <c:v>171900</c:v>
                </c:pt>
                <c:pt idx="1720">
                  <c:v>172000</c:v>
                </c:pt>
                <c:pt idx="1721">
                  <c:v>172100</c:v>
                </c:pt>
                <c:pt idx="1722">
                  <c:v>172200</c:v>
                </c:pt>
                <c:pt idx="1723">
                  <c:v>172300</c:v>
                </c:pt>
                <c:pt idx="1724">
                  <c:v>172400</c:v>
                </c:pt>
                <c:pt idx="1725">
                  <c:v>172500</c:v>
                </c:pt>
                <c:pt idx="1726">
                  <c:v>172600</c:v>
                </c:pt>
                <c:pt idx="1727">
                  <c:v>172700</c:v>
                </c:pt>
                <c:pt idx="1728">
                  <c:v>172800</c:v>
                </c:pt>
                <c:pt idx="1729">
                  <c:v>172900</c:v>
                </c:pt>
                <c:pt idx="1730">
                  <c:v>173000</c:v>
                </c:pt>
                <c:pt idx="1731">
                  <c:v>173100</c:v>
                </c:pt>
                <c:pt idx="1732">
                  <c:v>173200</c:v>
                </c:pt>
                <c:pt idx="1733">
                  <c:v>173300</c:v>
                </c:pt>
                <c:pt idx="1734">
                  <c:v>173400</c:v>
                </c:pt>
                <c:pt idx="1735">
                  <c:v>173500</c:v>
                </c:pt>
                <c:pt idx="1736">
                  <c:v>173600</c:v>
                </c:pt>
                <c:pt idx="1737">
                  <c:v>173700</c:v>
                </c:pt>
                <c:pt idx="1738">
                  <c:v>173800</c:v>
                </c:pt>
                <c:pt idx="1739">
                  <c:v>173900</c:v>
                </c:pt>
                <c:pt idx="1740">
                  <c:v>174000</c:v>
                </c:pt>
                <c:pt idx="1741">
                  <c:v>174100</c:v>
                </c:pt>
                <c:pt idx="1742">
                  <c:v>174200</c:v>
                </c:pt>
                <c:pt idx="1743">
                  <c:v>174300</c:v>
                </c:pt>
                <c:pt idx="1744">
                  <c:v>174400</c:v>
                </c:pt>
                <c:pt idx="1745">
                  <c:v>174500</c:v>
                </c:pt>
                <c:pt idx="1746">
                  <c:v>174600</c:v>
                </c:pt>
                <c:pt idx="1747">
                  <c:v>174700</c:v>
                </c:pt>
                <c:pt idx="1748">
                  <c:v>174800</c:v>
                </c:pt>
                <c:pt idx="1749">
                  <c:v>174900</c:v>
                </c:pt>
                <c:pt idx="1750">
                  <c:v>175000</c:v>
                </c:pt>
                <c:pt idx="1751">
                  <c:v>175100</c:v>
                </c:pt>
                <c:pt idx="1752">
                  <c:v>175200</c:v>
                </c:pt>
                <c:pt idx="1753">
                  <c:v>175300</c:v>
                </c:pt>
                <c:pt idx="1754">
                  <c:v>175400</c:v>
                </c:pt>
                <c:pt idx="1755">
                  <c:v>175500</c:v>
                </c:pt>
                <c:pt idx="1756">
                  <c:v>175600</c:v>
                </c:pt>
                <c:pt idx="1757">
                  <c:v>175700</c:v>
                </c:pt>
                <c:pt idx="1758">
                  <c:v>175800</c:v>
                </c:pt>
                <c:pt idx="1759">
                  <c:v>175900</c:v>
                </c:pt>
                <c:pt idx="1760">
                  <c:v>176000</c:v>
                </c:pt>
                <c:pt idx="1761">
                  <c:v>176100</c:v>
                </c:pt>
                <c:pt idx="1762">
                  <c:v>176200</c:v>
                </c:pt>
                <c:pt idx="1763">
                  <c:v>176300</c:v>
                </c:pt>
                <c:pt idx="1764">
                  <c:v>176400</c:v>
                </c:pt>
                <c:pt idx="1765">
                  <c:v>176500</c:v>
                </c:pt>
                <c:pt idx="1766">
                  <c:v>176600</c:v>
                </c:pt>
                <c:pt idx="1767">
                  <c:v>176700</c:v>
                </c:pt>
                <c:pt idx="1768">
                  <c:v>176800</c:v>
                </c:pt>
                <c:pt idx="1769">
                  <c:v>176900</c:v>
                </c:pt>
                <c:pt idx="1770">
                  <c:v>177000</c:v>
                </c:pt>
                <c:pt idx="1771">
                  <c:v>177100</c:v>
                </c:pt>
                <c:pt idx="1772">
                  <c:v>177200</c:v>
                </c:pt>
                <c:pt idx="1773">
                  <c:v>177300</c:v>
                </c:pt>
                <c:pt idx="1774">
                  <c:v>177400</c:v>
                </c:pt>
                <c:pt idx="1775">
                  <c:v>177500</c:v>
                </c:pt>
                <c:pt idx="1776">
                  <c:v>177600</c:v>
                </c:pt>
                <c:pt idx="1777">
                  <c:v>177700</c:v>
                </c:pt>
                <c:pt idx="1778">
                  <c:v>177800</c:v>
                </c:pt>
                <c:pt idx="1779">
                  <c:v>177900</c:v>
                </c:pt>
                <c:pt idx="1780">
                  <c:v>178000</c:v>
                </c:pt>
                <c:pt idx="1781">
                  <c:v>178100</c:v>
                </c:pt>
                <c:pt idx="1782">
                  <c:v>178200</c:v>
                </c:pt>
                <c:pt idx="1783">
                  <c:v>178300</c:v>
                </c:pt>
                <c:pt idx="1784">
                  <c:v>178400</c:v>
                </c:pt>
                <c:pt idx="1785">
                  <c:v>178500</c:v>
                </c:pt>
                <c:pt idx="1786">
                  <c:v>178600</c:v>
                </c:pt>
                <c:pt idx="1787">
                  <c:v>178700</c:v>
                </c:pt>
                <c:pt idx="1788">
                  <c:v>178800</c:v>
                </c:pt>
                <c:pt idx="1789">
                  <c:v>178900</c:v>
                </c:pt>
                <c:pt idx="1790">
                  <c:v>179000</c:v>
                </c:pt>
                <c:pt idx="1791">
                  <c:v>179100</c:v>
                </c:pt>
                <c:pt idx="1792">
                  <c:v>179200</c:v>
                </c:pt>
                <c:pt idx="1793">
                  <c:v>179300</c:v>
                </c:pt>
                <c:pt idx="1794">
                  <c:v>179400</c:v>
                </c:pt>
                <c:pt idx="1795">
                  <c:v>179500</c:v>
                </c:pt>
                <c:pt idx="1796">
                  <c:v>179600</c:v>
                </c:pt>
                <c:pt idx="1797">
                  <c:v>179700</c:v>
                </c:pt>
                <c:pt idx="1798">
                  <c:v>179800</c:v>
                </c:pt>
                <c:pt idx="1799">
                  <c:v>179900</c:v>
                </c:pt>
                <c:pt idx="1800">
                  <c:v>180000</c:v>
                </c:pt>
                <c:pt idx="1801">
                  <c:v>180100</c:v>
                </c:pt>
                <c:pt idx="1802">
                  <c:v>180200</c:v>
                </c:pt>
                <c:pt idx="1803">
                  <c:v>180300</c:v>
                </c:pt>
                <c:pt idx="1804">
                  <c:v>180400</c:v>
                </c:pt>
                <c:pt idx="1805">
                  <c:v>180500</c:v>
                </c:pt>
                <c:pt idx="1806">
                  <c:v>180600</c:v>
                </c:pt>
                <c:pt idx="1807">
                  <c:v>180700</c:v>
                </c:pt>
                <c:pt idx="1808">
                  <c:v>180800</c:v>
                </c:pt>
                <c:pt idx="1809">
                  <c:v>180900</c:v>
                </c:pt>
                <c:pt idx="1810">
                  <c:v>181000</c:v>
                </c:pt>
                <c:pt idx="1811">
                  <c:v>181100</c:v>
                </c:pt>
                <c:pt idx="1812">
                  <c:v>181200</c:v>
                </c:pt>
                <c:pt idx="1813">
                  <c:v>181300</c:v>
                </c:pt>
                <c:pt idx="1814">
                  <c:v>181400</c:v>
                </c:pt>
                <c:pt idx="1815">
                  <c:v>181500</c:v>
                </c:pt>
                <c:pt idx="1816">
                  <c:v>181600</c:v>
                </c:pt>
                <c:pt idx="1817">
                  <c:v>181700</c:v>
                </c:pt>
                <c:pt idx="1818">
                  <c:v>181800</c:v>
                </c:pt>
                <c:pt idx="1819">
                  <c:v>181900</c:v>
                </c:pt>
                <c:pt idx="1820">
                  <c:v>182000</c:v>
                </c:pt>
                <c:pt idx="1821">
                  <c:v>182100</c:v>
                </c:pt>
                <c:pt idx="1822">
                  <c:v>182200</c:v>
                </c:pt>
                <c:pt idx="1823">
                  <c:v>182300</c:v>
                </c:pt>
                <c:pt idx="1824">
                  <c:v>182400</c:v>
                </c:pt>
                <c:pt idx="1825">
                  <c:v>182500</c:v>
                </c:pt>
                <c:pt idx="1826">
                  <c:v>182600</c:v>
                </c:pt>
                <c:pt idx="1827">
                  <c:v>182700</c:v>
                </c:pt>
                <c:pt idx="1828">
                  <c:v>182800</c:v>
                </c:pt>
                <c:pt idx="1829">
                  <c:v>182900</c:v>
                </c:pt>
                <c:pt idx="1830">
                  <c:v>183000</c:v>
                </c:pt>
                <c:pt idx="1831">
                  <c:v>183100</c:v>
                </c:pt>
                <c:pt idx="1832">
                  <c:v>183200</c:v>
                </c:pt>
                <c:pt idx="1833">
                  <c:v>183300</c:v>
                </c:pt>
                <c:pt idx="1834">
                  <c:v>183400</c:v>
                </c:pt>
                <c:pt idx="1835">
                  <c:v>183500</c:v>
                </c:pt>
                <c:pt idx="1836">
                  <c:v>183600</c:v>
                </c:pt>
                <c:pt idx="1837">
                  <c:v>183700</c:v>
                </c:pt>
                <c:pt idx="1838">
                  <c:v>183800</c:v>
                </c:pt>
                <c:pt idx="1839">
                  <c:v>183900</c:v>
                </c:pt>
                <c:pt idx="1840">
                  <c:v>184000</c:v>
                </c:pt>
                <c:pt idx="1841">
                  <c:v>184100</c:v>
                </c:pt>
                <c:pt idx="1842">
                  <c:v>184200</c:v>
                </c:pt>
                <c:pt idx="1843">
                  <c:v>184300</c:v>
                </c:pt>
                <c:pt idx="1844">
                  <c:v>184400</c:v>
                </c:pt>
                <c:pt idx="1845">
                  <c:v>184500</c:v>
                </c:pt>
                <c:pt idx="1846">
                  <c:v>184600</c:v>
                </c:pt>
                <c:pt idx="1847">
                  <c:v>184700</c:v>
                </c:pt>
                <c:pt idx="1848">
                  <c:v>184800</c:v>
                </c:pt>
                <c:pt idx="1849">
                  <c:v>184900</c:v>
                </c:pt>
                <c:pt idx="1850">
                  <c:v>185000</c:v>
                </c:pt>
                <c:pt idx="1851">
                  <c:v>185100</c:v>
                </c:pt>
                <c:pt idx="1852">
                  <c:v>185200</c:v>
                </c:pt>
                <c:pt idx="1853">
                  <c:v>185300</c:v>
                </c:pt>
                <c:pt idx="1854">
                  <c:v>185400</c:v>
                </c:pt>
                <c:pt idx="1855">
                  <c:v>185500</c:v>
                </c:pt>
                <c:pt idx="1856">
                  <c:v>185600</c:v>
                </c:pt>
                <c:pt idx="1857">
                  <c:v>185700</c:v>
                </c:pt>
                <c:pt idx="1858">
                  <c:v>185800</c:v>
                </c:pt>
                <c:pt idx="1859">
                  <c:v>185900</c:v>
                </c:pt>
                <c:pt idx="1860">
                  <c:v>186000</c:v>
                </c:pt>
                <c:pt idx="1861">
                  <c:v>186100</c:v>
                </c:pt>
                <c:pt idx="1862">
                  <c:v>186200</c:v>
                </c:pt>
                <c:pt idx="1863">
                  <c:v>186300</c:v>
                </c:pt>
                <c:pt idx="1864">
                  <c:v>186400</c:v>
                </c:pt>
                <c:pt idx="1865">
                  <c:v>186500</c:v>
                </c:pt>
                <c:pt idx="1866">
                  <c:v>186600</c:v>
                </c:pt>
                <c:pt idx="1867">
                  <c:v>186700</c:v>
                </c:pt>
                <c:pt idx="1868">
                  <c:v>186800</c:v>
                </c:pt>
                <c:pt idx="1869">
                  <c:v>186900</c:v>
                </c:pt>
                <c:pt idx="1870">
                  <c:v>187000</c:v>
                </c:pt>
                <c:pt idx="1871">
                  <c:v>187100</c:v>
                </c:pt>
                <c:pt idx="1872">
                  <c:v>187200</c:v>
                </c:pt>
                <c:pt idx="1873">
                  <c:v>187300</c:v>
                </c:pt>
                <c:pt idx="1874">
                  <c:v>187400</c:v>
                </c:pt>
                <c:pt idx="1875">
                  <c:v>187500</c:v>
                </c:pt>
                <c:pt idx="1876">
                  <c:v>187600</c:v>
                </c:pt>
                <c:pt idx="1877">
                  <c:v>187700</c:v>
                </c:pt>
                <c:pt idx="1878">
                  <c:v>187800</c:v>
                </c:pt>
                <c:pt idx="1879">
                  <c:v>187900</c:v>
                </c:pt>
                <c:pt idx="1880">
                  <c:v>188000</c:v>
                </c:pt>
                <c:pt idx="1881">
                  <c:v>188100</c:v>
                </c:pt>
                <c:pt idx="1882">
                  <c:v>188200</c:v>
                </c:pt>
                <c:pt idx="1883">
                  <c:v>188300</c:v>
                </c:pt>
                <c:pt idx="1884">
                  <c:v>188400</c:v>
                </c:pt>
                <c:pt idx="1885">
                  <c:v>188500</c:v>
                </c:pt>
                <c:pt idx="1886">
                  <c:v>188600</c:v>
                </c:pt>
                <c:pt idx="1887">
                  <c:v>188700</c:v>
                </c:pt>
                <c:pt idx="1888">
                  <c:v>188800</c:v>
                </c:pt>
                <c:pt idx="1889">
                  <c:v>188900</c:v>
                </c:pt>
                <c:pt idx="1890">
                  <c:v>189000</c:v>
                </c:pt>
                <c:pt idx="1891">
                  <c:v>189100</c:v>
                </c:pt>
                <c:pt idx="1892">
                  <c:v>189200</c:v>
                </c:pt>
                <c:pt idx="1893">
                  <c:v>189300</c:v>
                </c:pt>
                <c:pt idx="1894">
                  <c:v>189400</c:v>
                </c:pt>
                <c:pt idx="1895">
                  <c:v>189500</c:v>
                </c:pt>
                <c:pt idx="1896">
                  <c:v>189600</c:v>
                </c:pt>
                <c:pt idx="1897">
                  <c:v>189700</c:v>
                </c:pt>
                <c:pt idx="1898">
                  <c:v>189800</c:v>
                </c:pt>
                <c:pt idx="1899">
                  <c:v>189900</c:v>
                </c:pt>
                <c:pt idx="1900">
                  <c:v>190000</c:v>
                </c:pt>
                <c:pt idx="1901">
                  <c:v>190100</c:v>
                </c:pt>
                <c:pt idx="1902">
                  <c:v>190200</c:v>
                </c:pt>
                <c:pt idx="1903">
                  <c:v>190300</c:v>
                </c:pt>
                <c:pt idx="1904">
                  <c:v>190400</c:v>
                </c:pt>
                <c:pt idx="1905">
                  <c:v>190500</c:v>
                </c:pt>
                <c:pt idx="1906">
                  <c:v>190600</c:v>
                </c:pt>
                <c:pt idx="1907">
                  <c:v>190700</c:v>
                </c:pt>
                <c:pt idx="1908">
                  <c:v>190800</c:v>
                </c:pt>
                <c:pt idx="1909">
                  <c:v>190900</c:v>
                </c:pt>
                <c:pt idx="1910">
                  <c:v>191000</c:v>
                </c:pt>
                <c:pt idx="1911">
                  <c:v>191100</c:v>
                </c:pt>
                <c:pt idx="1912">
                  <c:v>191200</c:v>
                </c:pt>
                <c:pt idx="1913">
                  <c:v>191300</c:v>
                </c:pt>
                <c:pt idx="1914">
                  <c:v>191400</c:v>
                </c:pt>
                <c:pt idx="1915">
                  <c:v>191500</c:v>
                </c:pt>
                <c:pt idx="1916">
                  <c:v>191600</c:v>
                </c:pt>
                <c:pt idx="1917">
                  <c:v>191700</c:v>
                </c:pt>
                <c:pt idx="1918">
                  <c:v>191800</c:v>
                </c:pt>
                <c:pt idx="1919">
                  <c:v>191900</c:v>
                </c:pt>
                <c:pt idx="1920">
                  <c:v>192000</c:v>
                </c:pt>
                <c:pt idx="1921">
                  <c:v>192100</c:v>
                </c:pt>
                <c:pt idx="1922">
                  <c:v>192200</c:v>
                </c:pt>
                <c:pt idx="1923">
                  <c:v>192300</c:v>
                </c:pt>
                <c:pt idx="1924">
                  <c:v>192400</c:v>
                </c:pt>
                <c:pt idx="1925">
                  <c:v>192500</c:v>
                </c:pt>
                <c:pt idx="1926">
                  <c:v>192600</c:v>
                </c:pt>
                <c:pt idx="1927">
                  <c:v>192700</c:v>
                </c:pt>
                <c:pt idx="1928">
                  <c:v>192800</c:v>
                </c:pt>
                <c:pt idx="1929">
                  <c:v>192900</c:v>
                </c:pt>
                <c:pt idx="1930">
                  <c:v>193000</c:v>
                </c:pt>
                <c:pt idx="1931">
                  <c:v>193100</c:v>
                </c:pt>
                <c:pt idx="1932">
                  <c:v>193200</c:v>
                </c:pt>
                <c:pt idx="1933">
                  <c:v>193300</c:v>
                </c:pt>
                <c:pt idx="1934">
                  <c:v>193400</c:v>
                </c:pt>
                <c:pt idx="1935">
                  <c:v>193500</c:v>
                </c:pt>
                <c:pt idx="1936">
                  <c:v>193600</c:v>
                </c:pt>
                <c:pt idx="1937">
                  <c:v>193700</c:v>
                </c:pt>
                <c:pt idx="1938">
                  <c:v>193800</c:v>
                </c:pt>
                <c:pt idx="1939">
                  <c:v>193900</c:v>
                </c:pt>
                <c:pt idx="1940">
                  <c:v>194000</c:v>
                </c:pt>
                <c:pt idx="1941">
                  <c:v>194100</c:v>
                </c:pt>
                <c:pt idx="1942">
                  <c:v>194200</c:v>
                </c:pt>
                <c:pt idx="1943">
                  <c:v>194300</c:v>
                </c:pt>
                <c:pt idx="1944">
                  <c:v>194400</c:v>
                </c:pt>
                <c:pt idx="1945">
                  <c:v>194500</c:v>
                </c:pt>
                <c:pt idx="1946">
                  <c:v>194600</c:v>
                </c:pt>
                <c:pt idx="1947">
                  <c:v>194700</c:v>
                </c:pt>
                <c:pt idx="1948">
                  <c:v>194800</c:v>
                </c:pt>
                <c:pt idx="1949">
                  <c:v>194900</c:v>
                </c:pt>
                <c:pt idx="1950">
                  <c:v>195000</c:v>
                </c:pt>
                <c:pt idx="1951">
                  <c:v>195100</c:v>
                </c:pt>
                <c:pt idx="1952">
                  <c:v>195200</c:v>
                </c:pt>
                <c:pt idx="1953">
                  <c:v>195300</c:v>
                </c:pt>
                <c:pt idx="1954">
                  <c:v>195400</c:v>
                </c:pt>
                <c:pt idx="1955">
                  <c:v>195500</c:v>
                </c:pt>
                <c:pt idx="1956">
                  <c:v>195600</c:v>
                </c:pt>
                <c:pt idx="1957">
                  <c:v>195700</c:v>
                </c:pt>
                <c:pt idx="1958">
                  <c:v>195800</c:v>
                </c:pt>
                <c:pt idx="1959">
                  <c:v>195900</c:v>
                </c:pt>
                <c:pt idx="1960">
                  <c:v>196000</c:v>
                </c:pt>
                <c:pt idx="1961">
                  <c:v>196100</c:v>
                </c:pt>
                <c:pt idx="1962">
                  <c:v>196200</c:v>
                </c:pt>
                <c:pt idx="1963">
                  <c:v>196300</c:v>
                </c:pt>
                <c:pt idx="1964">
                  <c:v>196400</c:v>
                </c:pt>
                <c:pt idx="1965">
                  <c:v>196500</c:v>
                </c:pt>
                <c:pt idx="1966">
                  <c:v>196600</c:v>
                </c:pt>
                <c:pt idx="1967">
                  <c:v>196700</c:v>
                </c:pt>
                <c:pt idx="1968">
                  <c:v>196800</c:v>
                </c:pt>
                <c:pt idx="1969">
                  <c:v>196900</c:v>
                </c:pt>
                <c:pt idx="1970">
                  <c:v>197000</c:v>
                </c:pt>
                <c:pt idx="1971">
                  <c:v>197100</c:v>
                </c:pt>
                <c:pt idx="1972">
                  <c:v>197200</c:v>
                </c:pt>
                <c:pt idx="1973">
                  <c:v>197300</c:v>
                </c:pt>
                <c:pt idx="1974">
                  <c:v>197400</c:v>
                </c:pt>
                <c:pt idx="1975">
                  <c:v>197500</c:v>
                </c:pt>
                <c:pt idx="1976">
                  <c:v>197600</c:v>
                </c:pt>
                <c:pt idx="1977">
                  <c:v>197700</c:v>
                </c:pt>
                <c:pt idx="1978">
                  <c:v>197800</c:v>
                </c:pt>
                <c:pt idx="1979">
                  <c:v>197900</c:v>
                </c:pt>
                <c:pt idx="1980">
                  <c:v>198000</c:v>
                </c:pt>
                <c:pt idx="1981">
                  <c:v>198100</c:v>
                </c:pt>
                <c:pt idx="1982">
                  <c:v>198200</c:v>
                </c:pt>
                <c:pt idx="1983">
                  <c:v>198300</c:v>
                </c:pt>
                <c:pt idx="1984">
                  <c:v>198400</c:v>
                </c:pt>
                <c:pt idx="1985">
                  <c:v>198500</c:v>
                </c:pt>
                <c:pt idx="1986">
                  <c:v>198600</c:v>
                </c:pt>
                <c:pt idx="1987">
                  <c:v>198700</c:v>
                </c:pt>
                <c:pt idx="1988">
                  <c:v>198800</c:v>
                </c:pt>
                <c:pt idx="1989">
                  <c:v>198900</c:v>
                </c:pt>
                <c:pt idx="1990">
                  <c:v>199000</c:v>
                </c:pt>
                <c:pt idx="1991">
                  <c:v>199100</c:v>
                </c:pt>
                <c:pt idx="1992">
                  <c:v>199200</c:v>
                </c:pt>
                <c:pt idx="1993">
                  <c:v>199300</c:v>
                </c:pt>
                <c:pt idx="1994">
                  <c:v>199400</c:v>
                </c:pt>
                <c:pt idx="1995">
                  <c:v>199500</c:v>
                </c:pt>
                <c:pt idx="1996">
                  <c:v>199600</c:v>
                </c:pt>
                <c:pt idx="1997">
                  <c:v>199700</c:v>
                </c:pt>
                <c:pt idx="1998">
                  <c:v>199800</c:v>
                </c:pt>
                <c:pt idx="1999">
                  <c:v>199900</c:v>
                </c:pt>
                <c:pt idx="2000">
                  <c:v>200000</c:v>
                </c:pt>
                <c:pt idx="2001">
                  <c:v>200100</c:v>
                </c:pt>
                <c:pt idx="2002">
                  <c:v>200200</c:v>
                </c:pt>
                <c:pt idx="2003">
                  <c:v>200300</c:v>
                </c:pt>
                <c:pt idx="2004">
                  <c:v>200400</c:v>
                </c:pt>
                <c:pt idx="2005">
                  <c:v>200500</c:v>
                </c:pt>
                <c:pt idx="2006">
                  <c:v>200600</c:v>
                </c:pt>
                <c:pt idx="2007">
                  <c:v>200700</c:v>
                </c:pt>
                <c:pt idx="2008">
                  <c:v>200800</c:v>
                </c:pt>
                <c:pt idx="2009">
                  <c:v>200900</c:v>
                </c:pt>
                <c:pt idx="2010">
                  <c:v>201000</c:v>
                </c:pt>
                <c:pt idx="2011">
                  <c:v>201100</c:v>
                </c:pt>
                <c:pt idx="2012">
                  <c:v>201200</c:v>
                </c:pt>
                <c:pt idx="2013">
                  <c:v>201300</c:v>
                </c:pt>
                <c:pt idx="2014">
                  <c:v>201400</c:v>
                </c:pt>
                <c:pt idx="2015">
                  <c:v>201500</c:v>
                </c:pt>
                <c:pt idx="2016">
                  <c:v>201600</c:v>
                </c:pt>
                <c:pt idx="2017">
                  <c:v>201700</c:v>
                </c:pt>
                <c:pt idx="2018">
                  <c:v>201800</c:v>
                </c:pt>
                <c:pt idx="2019">
                  <c:v>201900</c:v>
                </c:pt>
                <c:pt idx="2020">
                  <c:v>202000</c:v>
                </c:pt>
                <c:pt idx="2021">
                  <c:v>202100</c:v>
                </c:pt>
                <c:pt idx="2022">
                  <c:v>202200</c:v>
                </c:pt>
                <c:pt idx="2023">
                  <c:v>202300</c:v>
                </c:pt>
                <c:pt idx="2024">
                  <c:v>202400</c:v>
                </c:pt>
                <c:pt idx="2025">
                  <c:v>202500</c:v>
                </c:pt>
                <c:pt idx="2026">
                  <c:v>202600</c:v>
                </c:pt>
                <c:pt idx="2027">
                  <c:v>202700</c:v>
                </c:pt>
                <c:pt idx="2028">
                  <c:v>202800</c:v>
                </c:pt>
                <c:pt idx="2029">
                  <c:v>202900</c:v>
                </c:pt>
                <c:pt idx="2030">
                  <c:v>203000</c:v>
                </c:pt>
                <c:pt idx="2031">
                  <c:v>203100</c:v>
                </c:pt>
                <c:pt idx="2032">
                  <c:v>203200</c:v>
                </c:pt>
                <c:pt idx="2033">
                  <c:v>203300</c:v>
                </c:pt>
                <c:pt idx="2034">
                  <c:v>203400</c:v>
                </c:pt>
                <c:pt idx="2035">
                  <c:v>203500</c:v>
                </c:pt>
                <c:pt idx="2036">
                  <c:v>203600</c:v>
                </c:pt>
                <c:pt idx="2037">
                  <c:v>203700</c:v>
                </c:pt>
                <c:pt idx="2038">
                  <c:v>203800</c:v>
                </c:pt>
                <c:pt idx="2039">
                  <c:v>203900</c:v>
                </c:pt>
                <c:pt idx="2040">
                  <c:v>204000</c:v>
                </c:pt>
                <c:pt idx="2041">
                  <c:v>204100</c:v>
                </c:pt>
                <c:pt idx="2042">
                  <c:v>204200</c:v>
                </c:pt>
                <c:pt idx="2043">
                  <c:v>204300</c:v>
                </c:pt>
                <c:pt idx="2044">
                  <c:v>204400</c:v>
                </c:pt>
                <c:pt idx="2045">
                  <c:v>204500</c:v>
                </c:pt>
                <c:pt idx="2046">
                  <c:v>204600</c:v>
                </c:pt>
                <c:pt idx="2047">
                  <c:v>204700</c:v>
                </c:pt>
                <c:pt idx="2048">
                  <c:v>204800</c:v>
                </c:pt>
                <c:pt idx="2049">
                  <c:v>204900</c:v>
                </c:pt>
                <c:pt idx="2050">
                  <c:v>205000</c:v>
                </c:pt>
                <c:pt idx="2051">
                  <c:v>205100</c:v>
                </c:pt>
                <c:pt idx="2052">
                  <c:v>205200</c:v>
                </c:pt>
                <c:pt idx="2053">
                  <c:v>205300</c:v>
                </c:pt>
                <c:pt idx="2054">
                  <c:v>205400</c:v>
                </c:pt>
                <c:pt idx="2055">
                  <c:v>205500</c:v>
                </c:pt>
                <c:pt idx="2056">
                  <c:v>205600</c:v>
                </c:pt>
                <c:pt idx="2057">
                  <c:v>205700</c:v>
                </c:pt>
                <c:pt idx="2058">
                  <c:v>205800</c:v>
                </c:pt>
                <c:pt idx="2059">
                  <c:v>205900</c:v>
                </c:pt>
                <c:pt idx="2060">
                  <c:v>206000</c:v>
                </c:pt>
                <c:pt idx="2061">
                  <c:v>206100</c:v>
                </c:pt>
                <c:pt idx="2062">
                  <c:v>206200</c:v>
                </c:pt>
                <c:pt idx="2063">
                  <c:v>206300</c:v>
                </c:pt>
                <c:pt idx="2064">
                  <c:v>206400</c:v>
                </c:pt>
                <c:pt idx="2065">
                  <c:v>206500</c:v>
                </c:pt>
                <c:pt idx="2066">
                  <c:v>206600</c:v>
                </c:pt>
                <c:pt idx="2067">
                  <c:v>206700</c:v>
                </c:pt>
                <c:pt idx="2068">
                  <c:v>206800</c:v>
                </c:pt>
                <c:pt idx="2069">
                  <c:v>206900</c:v>
                </c:pt>
                <c:pt idx="2070">
                  <c:v>207000</c:v>
                </c:pt>
                <c:pt idx="2071">
                  <c:v>207100</c:v>
                </c:pt>
                <c:pt idx="2072">
                  <c:v>207200</c:v>
                </c:pt>
                <c:pt idx="2073">
                  <c:v>207300</c:v>
                </c:pt>
                <c:pt idx="2074">
                  <c:v>207400</c:v>
                </c:pt>
                <c:pt idx="2075">
                  <c:v>207500</c:v>
                </c:pt>
                <c:pt idx="2076">
                  <c:v>207600</c:v>
                </c:pt>
                <c:pt idx="2077">
                  <c:v>207700</c:v>
                </c:pt>
                <c:pt idx="2078">
                  <c:v>207800</c:v>
                </c:pt>
                <c:pt idx="2079">
                  <c:v>207900</c:v>
                </c:pt>
                <c:pt idx="2080">
                  <c:v>208000</c:v>
                </c:pt>
                <c:pt idx="2081">
                  <c:v>208100</c:v>
                </c:pt>
                <c:pt idx="2082">
                  <c:v>208200</c:v>
                </c:pt>
                <c:pt idx="2083">
                  <c:v>208300</c:v>
                </c:pt>
                <c:pt idx="2084">
                  <c:v>208400</c:v>
                </c:pt>
                <c:pt idx="2085">
                  <c:v>208500</c:v>
                </c:pt>
                <c:pt idx="2086">
                  <c:v>208600</c:v>
                </c:pt>
                <c:pt idx="2087">
                  <c:v>208700</c:v>
                </c:pt>
                <c:pt idx="2088">
                  <c:v>208800</c:v>
                </c:pt>
                <c:pt idx="2089">
                  <c:v>208900</c:v>
                </c:pt>
                <c:pt idx="2090">
                  <c:v>209000</c:v>
                </c:pt>
                <c:pt idx="2091">
                  <c:v>209100</c:v>
                </c:pt>
                <c:pt idx="2092">
                  <c:v>209200</c:v>
                </c:pt>
                <c:pt idx="2093">
                  <c:v>209300</c:v>
                </c:pt>
                <c:pt idx="2094">
                  <c:v>209400</c:v>
                </c:pt>
                <c:pt idx="2095">
                  <c:v>209500</c:v>
                </c:pt>
                <c:pt idx="2096">
                  <c:v>209600</c:v>
                </c:pt>
                <c:pt idx="2097">
                  <c:v>209700</c:v>
                </c:pt>
                <c:pt idx="2098">
                  <c:v>209800</c:v>
                </c:pt>
                <c:pt idx="2099">
                  <c:v>209900</c:v>
                </c:pt>
                <c:pt idx="2100">
                  <c:v>210000</c:v>
                </c:pt>
                <c:pt idx="2101">
                  <c:v>210100</c:v>
                </c:pt>
                <c:pt idx="2102">
                  <c:v>210200</c:v>
                </c:pt>
                <c:pt idx="2103">
                  <c:v>210300</c:v>
                </c:pt>
                <c:pt idx="2104">
                  <c:v>210400</c:v>
                </c:pt>
                <c:pt idx="2105">
                  <c:v>210500</c:v>
                </c:pt>
                <c:pt idx="2106">
                  <c:v>210600</c:v>
                </c:pt>
                <c:pt idx="2107">
                  <c:v>210700</c:v>
                </c:pt>
                <c:pt idx="2108">
                  <c:v>210800</c:v>
                </c:pt>
                <c:pt idx="2109">
                  <c:v>210900</c:v>
                </c:pt>
                <c:pt idx="2110">
                  <c:v>211000</c:v>
                </c:pt>
                <c:pt idx="2111">
                  <c:v>211100</c:v>
                </c:pt>
                <c:pt idx="2112">
                  <c:v>211200</c:v>
                </c:pt>
                <c:pt idx="2113">
                  <c:v>211300</c:v>
                </c:pt>
                <c:pt idx="2114">
                  <c:v>211400</c:v>
                </c:pt>
                <c:pt idx="2115">
                  <c:v>211500</c:v>
                </c:pt>
                <c:pt idx="2116">
                  <c:v>211600</c:v>
                </c:pt>
                <c:pt idx="2117">
                  <c:v>211700</c:v>
                </c:pt>
                <c:pt idx="2118">
                  <c:v>211800</c:v>
                </c:pt>
                <c:pt idx="2119">
                  <c:v>211900</c:v>
                </c:pt>
                <c:pt idx="2120">
                  <c:v>212000</c:v>
                </c:pt>
                <c:pt idx="2121">
                  <c:v>212100</c:v>
                </c:pt>
                <c:pt idx="2122">
                  <c:v>212200</c:v>
                </c:pt>
                <c:pt idx="2123">
                  <c:v>212300</c:v>
                </c:pt>
                <c:pt idx="2124">
                  <c:v>212400</c:v>
                </c:pt>
                <c:pt idx="2125">
                  <c:v>212500</c:v>
                </c:pt>
                <c:pt idx="2126">
                  <c:v>212600</c:v>
                </c:pt>
                <c:pt idx="2127">
                  <c:v>212700</c:v>
                </c:pt>
                <c:pt idx="2128">
                  <c:v>212800</c:v>
                </c:pt>
                <c:pt idx="2129">
                  <c:v>212900</c:v>
                </c:pt>
                <c:pt idx="2130">
                  <c:v>213000</c:v>
                </c:pt>
                <c:pt idx="2131">
                  <c:v>213100</c:v>
                </c:pt>
                <c:pt idx="2132">
                  <c:v>213200</c:v>
                </c:pt>
                <c:pt idx="2133">
                  <c:v>213300</c:v>
                </c:pt>
                <c:pt idx="2134">
                  <c:v>213400</c:v>
                </c:pt>
                <c:pt idx="2135">
                  <c:v>213500</c:v>
                </c:pt>
                <c:pt idx="2136">
                  <c:v>213600</c:v>
                </c:pt>
                <c:pt idx="2137">
                  <c:v>213700</c:v>
                </c:pt>
                <c:pt idx="2138">
                  <c:v>213800</c:v>
                </c:pt>
                <c:pt idx="2139">
                  <c:v>213900</c:v>
                </c:pt>
                <c:pt idx="2140">
                  <c:v>214000</c:v>
                </c:pt>
                <c:pt idx="2141">
                  <c:v>214100</c:v>
                </c:pt>
                <c:pt idx="2142">
                  <c:v>214200</c:v>
                </c:pt>
                <c:pt idx="2143">
                  <c:v>214300</c:v>
                </c:pt>
                <c:pt idx="2144">
                  <c:v>214400</c:v>
                </c:pt>
                <c:pt idx="2145">
                  <c:v>214500</c:v>
                </c:pt>
                <c:pt idx="2146">
                  <c:v>214600</c:v>
                </c:pt>
                <c:pt idx="2147">
                  <c:v>214700</c:v>
                </c:pt>
                <c:pt idx="2148">
                  <c:v>214800</c:v>
                </c:pt>
                <c:pt idx="2149">
                  <c:v>214900</c:v>
                </c:pt>
                <c:pt idx="2150">
                  <c:v>215000</c:v>
                </c:pt>
                <c:pt idx="2151">
                  <c:v>215100</c:v>
                </c:pt>
                <c:pt idx="2152">
                  <c:v>215200</c:v>
                </c:pt>
                <c:pt idx="2153">
                  <c:v>215300</c:v>
                </c:pt>
                <c:pt idx="2154">
                  <c:v>215400</c:v>
                </c:pt>
                <c:pt idx="2155">
                  <c:v>215500</c:v>
                </c:pt>
                <c:pt idx="2156">
                  <c:v>215600</c:v>
                </c:pt>
                <c:pt idx="2157">
                  <c:v>215700</c:v>
                </c:pt>
                <c:pt idx="2158">
                  <c:v>215800</c:v>
                </c:pt>
                <c:pt idx="2159">
                  <c:v>215900</c:v>
                </c:pt>
                <c:pt idx="2160">
                  <c:v>216000</c:v>
                </c:pt>
                <c:pt idx="2161">
                  <c:v>216100</c:v>
                </c:pt>
                <c:pt idx="2162">
                  <c:v>216200</c:v>
                </c:pt>
                <c:pt idx="2163">
                  <c:v>216300</c:v>
                </c:pt>
                <c:pt idx="2164">
                  <c:v>216400</c:v>
                </c:pt>
                <c:pt idx="2165">
                  <c:v>216500</c:v>
                </c:pt>
                <c:pt idx="2166">
                  <c:v>216600</c:v>
                </c:pt>
                <c:pt idx="2167">
                  <c:v>216700</c:v>
                </c:pt>
                <c:pt idx="2168">
                  <c:v>216800</c:v>
                </c:pt>
                <c:pt idx="2169">
                  <c:v>216900</c:v>
                </c:pt>
                <c:pt idx="2170">
                  <c:v>217000</c:v>
                </c:pt>
                <c:pt idx="2171">
                  <c:v>217100</c:v>
                </c:pt>
                <c:pt idx="2172">
                  <c:v>217200</c:v>
                </c:pt>
                <c:pt idx="2173">
                  <c:v>217300</c:v>
                </c:pt>
                <c:pt idx="2174">
                  <c:v>217400</c:v>
                </c:pt>
                <c:pt idx="2175">
                  <c:v>217500</c:v>
                </c:pt>
                <c:pt idx="2176">
                  <c:v>217600</c:v>
                </c:pt>
                <c:pt idx="2177">
                  <c:v>217700</c:v>
                </c:pt>
                <c:pt idx="2178">
                  <c:v>217800</c:v>
                </c:pt>
                <c:pt idx="2179">
                  <c:v>217900</c:v>
                </c:pt>
                <c:pt idx="2180">
                  <c:v>218000</c:v>
                </c:pt>
                <c:pt idx="2181">
                  <c:v>218100</c:v>
                </c:pt>
                <c:pt idx="2182">
                  <c:v>218200</c:v>
                </c:pt>
                <c:pt idx="2183">
                  <c:v>218300</c:v>
                </c:pt>
                <c:pt idx="2184">
                  <c:v>218400</c:v>
                </c:pt>
                <c:pt idx="2185">
                  <c:v>218500</c:v>
                </c:pt>
                <c:pt idx="2186">
                  <c:v>218600</c:v>
                </c:pt>
                <c:pt idx="2187">
                  <c:v>218700</c:v>
                </c:pt>
                <c:pt idx="2188">
                  <c:v>218800</c:v>
                </c:pt>
                <c:pt idx="2189">
                  <c:v>218900</c:v>
                </c:pt>
                <c:pt idx="2190">
                  <c:v>219000</c:v>
                </c:pt>
                <c:pt idx="2191">
                  <c:v>219100</c:v>
                </c:pt>
                <c:pt idx="2192">
                  <c:v>219200</c:v>
                </c:pt>
                <c:pt idx="2193">
                  <c:v>219300</c:v>
                </c:pt>
                <c:pt idx="2194">
                  <c:v>219400</c:v>
                </c:pt>
                <c:pt idx="2195">
                  <c:v>219500</c:v>
                </c:pt>
                <c:pt idx="2196">
                  <c:v>219600</c:v>
                </c:pt>
                <c:pt idx="2197">
                  <c:v>219700</c:v>
                </c:pt>
                <c:pt idx="2198">
                  <c:v>219800</c:v>
                </c:pt>
                <c:pt idx="2199">
                  <c:v>219900</c:v>
                </c:pt>
                <c:pt idx="2200">
                  <c:v>220000</c:v>
                </c:pt>
                <c:pt idx="2201">
                  <c:v>220100</c:v>
                </c:pt>
                <c:pt idx="2202">
                  <c:v>220200</c:v>
                </c:pt>
                <c:pt idx="2203">
                  <c:v>220300</c:v>
                </c:pt>
                <c:pt idx="2204">
                  <c:v>220400</c:v>
                </c:pt>
                <c:pt idx="2205">
                  <c:v>220500</c:v>
                </c:pt>
                <c:pt idx="2206">
                  <c:v>220600</c:v>
                </c:pt>
                <c:pt idx="2207">
                  <c:v>220700</c:v>
                </c:pt>
                <c:pt idx="2208">
                  <c:v>220800</c:v>
                </c:pt>
                <c:pt idx="2209">
                  <c:v>220900</c:v>
                </c:pt>
                <c:pt idx="2210">
                  <c:v>221000</c:v>
                </c:pt>
                <c:pt idx="2211">
                  <c:v>221100</c:v>
                </c:pt>
                <c:pt idx="2212">
                  <c:v>221200</c:v>
                </c:pt>
                <c:pt idx="2213">
                  <c:v>221300</c:v>
                </c:pt>
                <c:pt idx="2214">
                  <c:v>221400</c:v>
                </c:pt>
                <c:pt idx="2215">
                  <c:v>221500</c:v>
                </c:pt>
                <c:pt idx="2216">
                  <c:v>221600</c:v>
                </c:pt>
                <c:pt idx="2217">
                  <c:v>221700</c:v>
                </c:pt>
                <c:pt idx="2218">
                  <c:v>221800</c:v>
                </c:pt>
                <c:pt idx="2219">
                  <c:v>221900</c:v>
                </c:pt>
                <c:pt idx="2220">
                  <c:v>222000</c:v>
                </c:pt>
                <c:pt idx="2221">
                  <c:v>222100</c:v>
                </c:pt>
                <c:pt idx="2222">
                  <c:v>222200</c:v>
                </c:pt>
                <c:pt idx="2223">
                  <c:v>222300</c:v>
                </c:pt>
                <c:pt idx="2224">
                  <c:v>222400</c:v>
                </c:pt>
                <c:pt idx="2225">
                  <c:v>222500</c:v>
                </c:pt>
                <c:pt idx="2226">
                  <c:v>222600</c:v>
                </c:pt>
                <c:pt idx="2227">
                  <c:v>222700</c:v>
                </c:pt>
                <c:pt idx="2228">
                  <c:v>222800</c:v>
                </c:pt>
                <c:pt idx="2229">
                  <c:v>222900</c:v>
                </c:pt>
                <c:pt idx="2230">
                  <c:v>223000</c:v>
                </c:pt>
                <c:pt idx="2231">
                  <c:v>223100</c:v>
                </c:pt>
                <c:pt idx="2232">
                  <c:v>223200</c:v>
                </c:pt>
                <c:pt idx="2233">
                  <c:v>223300</c:v>
                </c:pt>
                <c:pt idx="2234">
                  <c:v>223400</c:v>
                </c:pt>
                <c:pt idx="2235">
                  <c:v>223500</c:v>
                </c:pt>
                <c:pt idx="2236">
                  <c:v>223600</c:v>
                </c:pt>
                <c:pt idx="2237">
                  <c:v>223700</c:v>
                </c:pt>
                <c:pt idx="2238">
                  <c:v>223800</c:v>
                </c:pt>
                <c:pt idx="2239">
                  <c:v>223900</c:v>
                </c:pt>
                <c:pt idx="2240">
                  <c:v>224000</c:v>
                </c:pt>
                <c:pt idx="2241">
                  <c:v>224100</c:v>
                </c:pt>
                <c:pt idx="2242">
                  <c:v>224200</c:v>
                </c:pt>
                <c:pt idx="2243">
                  <c:v>224300</c:v>
                </c:pt>
                <c:pt idx="2244">
                  <c:v>224400</c:v>
                </c:pt>
                <c:pt idx="2245">
                  <c:v>224500</c:v>
                </c:pt>
                <c:pt idx="2246">
                  <c:v>224600</c:v>
                </c:pt>
                <c:pt idx="2247">
                  <c:v>224700</c:v>
                </c:pt>
                <c:pt idx="2248">
                  <c:v>224800</c:v>
                </c:pt>
                <c:pt idx="2249">
                  <c:v>224900</c:v>
                </c:pt>
                <c:pt idx="2250">
                  <c:v>225000</c:v>
                </c:pt>
                <c:pt idx="2251">
                  <c:v>225100</c:v>
                </c:pt>
                <c:pt idx="2252">
                  <c:v>225200</c:v>
                </c:pt>
                <c:pt idx="2253">
                  <c:v>225300</c:v>
                </c:pt>
                <c:pt idx="2254">
                  <c:v>225400</c:v>
                </c:pt>
                <c:pt idx="2255">
                  <c:v>225500</c:v>
                </c:pt>
                <c:pt idx="2256">
                  <c:v>225600</c:v>
                </c:pt>
                <c:pt idx="2257">
                  <c:v>225700</c:v>
                </c:pt>
                <c:pt idx="2258">
                  <c:v>225800</c:v>
                </c:pt>
                <c:pt idx="2259">
                  <c:v>225900</c:v>
                </c:pt>
                <c:pt idx="2260">
                  <c:v>226000</c:v>
                </c:pt>
                <c:pt idx="2261">
                  <c:v>226100</c:v>
                </c:pt>
                <c:pt idx="2262">
                  <c:v>226200</c:v>
                </c:pt>
                <c:pt idx="2263">
                  <c:v>226300</c:v>
                </c:pt>
                <c:pt idx="2264">
                  <c:v>226400</c:v>
                </c:pt>
                <c:pt idx="2265">
                  <c:v>226500</c:v>
                </c:pt>
                <c:pt idx="2266">
                  <c:v>226600</c:v>
                </c:pt>
                <c:pt idx="2267">
                  <c:v>226700</c:v>
                </c:pt>
                <c:pt idx="2268">
                  <c:v>226800</c:v>
                </c:pt>
                <c:pt idx="2269">
                  <c:v>226900</c:v>
                </c:pt>
                <c:pt idx="2270">
                  <c:v>227000</c:v>
                </c:pt>
                <c:pt idx="2271">
                  <c:v>227100</c:v>
                </c:pt>
                <c:pt idx="2272">
                  <c:v>227200</c:v>
                </c:pt>
                <c:pt idx="2273">
                  <c:v>227300</c:v>
                </c:pt>
                <c:pt idx="2274">
                  <c:v>227400</c:v>
                </c:pt>
                <c:pt idx="2275">
                  <c:v>227500</c:v>
                </c:pt>
                <c:pt idx="2276">
                  <c:v>227600</c:v>
                </c:pt>
                <c:pt idx="2277">
                  <c:v>227700</c:v>
                </c:pt>
                <c:pt idx="2278">
                  <c:v>227800</c:v>
                </c:pt>
                <c:pt idx="2279">
                  <c:v>227900</c:v>
                </c:pt>
                <c:pt idx="2280">
                  <c:v>228000</c:v>
                </c:pt>
                <c:pt idx="2281">
                  <c:v>228100</c:v>
                </c:pt>
                <c:pt idx="2282">
                  <c:v>228200</c:v>
                </c:pt>
                <c:pt idx="2283">
                  <c:v>228300</c:v>
                </c:pt>
                <c:pt idx="2284">
                  <c:v>228400</c:v>
                </c:pt>
                <c:pt idx="2285">
                  <c:v>228500</c:v>
                </c:pt>
                <c:pt idx="2286">
                  <c:v>228600</c:v>
                </c:pt>
                <c:pt idx="2287">
                  <c:v>228700</c:v>
                </c:pt>
                <c:pt idx="2288">
                  <c:v>228800</c:v>
                </c:pt>
                <c:pt idx="2289">
                  <c:v>228900</c:v>
                </c:pt>
                <c:pt idx="2290">
                  <c:v>229000</c:v>
                </c:pt>
                <c:pt idx="2291">
                  <c:v>229100</c:v>
                </c:pt>
                <c:pt idx="2292">
                  <c:v>229200</c:v>
                </c:pt>
                <c:pt idx="2293">
                  <c:v>229300</c:v>
                </c:pt>
                <c:pt idx="2294">
                  <c:v>229400</c:v>
                </c:pt>
                <c:pt idx="2295">
                  <c:v>229500</c:v>
                </c:pt>
                <c:pt idx="2296">
                  <c:v>229600</c:v>
                </c:pt>
                <c:pt idx="2297">
                  <c:v>229700</c:v>
                </c:pt>
                <c:pt idx="2298">
                  <c:v>229800</c:v>
                </c:pt>
                <c:pt idx="2299">
                  <c:v>229900</c:v>
                </c:pt>
                <c:pt idx="2300">
                  <c:v>230000</c:v>
                </c:pt>
                <c:pt idx="2301">
                  <c:v>230100</c:v>
                </c:pt>
                <c:pt idx="2302">
                  <c:v>230200</c:v>
                </c:pt>
                <c:pt idx="2303">
                  <c:v>230300</c:v>
                </c:pt>
                <c:pt idx="2304">
                  <c:v>230400</c:v>
                </c:pt>
                <c:pt idx="2305">
                  <c:v>230500</c:v>
                </c:pt>
                <c:pt idx="2306">
                  <c:v>230600</c:v>
                </c:pt>
                <c:pt idx="2307">
                  <c:v>230700</c:v>
                </c:pt>
                <c:pt idx="2308">
                  <c:v>230800</c:v>
                </c:pt>
                <c:pt idx="2309">
                  <c:v>230900</c:v>
                </c:pt>
                <c:pt idx="2310">
                  <c:v>231000</c:v>
                </c:pt>
                <c:pt idx="2311">
                  <c:v>231100</c:v>
                </c:pt>
                <c:pt idx="2312">
                  <c:v>231200</c:v>
                </c:pt>
                <c:pt idx="2313">
                  <c:v>231300</c:v>
                </c:pt>
                <c:pt idx="2314">
                  <c:v>231400</c:v>
                </c:pt>
                <c:pt idx="2315">
                  <c:v>231500</c:v>
                </c:pt>
                <c:pt idx="2316">
                  <c:v>231600</c:v>
                </c:pt>
                <c:pt idx="2317">
                  <c:v>231700</c:v>
                </c:pt>
                <c:pt idx="2318">
                  <c:v>231800</c:v>
                </c:pt>
                <c:pt idx="2319">
                  <c:v>231900</c:v>
                </c:pt>
                <c:pt idx="2320">
                  <c:v>232000</c:v>
                </c:pt>
                <c:pt idx="2321">
                  <c:v>232100</c:v>
                </c:pt>
                <c:pt idx="2322">
                  <c:v>232200</c:v>
                </c:pt>
                <c:pt idx="2323">
                  <c:v>232300</c:v>
                </c:pt>
                <c:pt idx="2324">
                  <c:v>232400</c:v>
                </c:pt>
                <c:pt idx="2325">
                  <c:v>232500</c:v>
                </c:pt>
                <c:pt idx="2326">
                  <c:v>232600</c:v>
                </c:pt>
                <c:pt idx="2327">
                  <c:v>232700</c:v>
                </c:pt>
                <c:pt idx="2328">
                  <c:v>232800</c:v>
                </c:pt>
                <c:pt idx="2329">
                  <c:v>232900</c:v>
                </c:pt>
                <c:pt idx="2330">
                  <c:v>233000</c:v>
                </c:pt>
                <c:pt idx="2331">
                  <c:v>233100</c:v>
                </c:pt>
                <c:pt idx="2332">
                  <c:v>233200</c:v>
                </c:pt>
                <c:pt idx="2333">
                  <c:v>233300</c:v>
                </c:pt>
                <c:pt idx="2334">
                  <c:v>233400</c:v>
                </c:pt>
                <c:pt idx="2335">
                  <c:v>233500</c:v>
                </c:pt>
                <c:pt idx="2336">
                  <c:v>233600</c:v>
                </c:pt>
                <c:pt idx="2337">
                  <c:v>233700</c:v>
                </c:pt>
                <c:pt idx="2338">
                  <c:v>233800</c:v>
                </c:pt>
                <c:pt idx="2339">
                  <c:v>233900</c:v>
                </c:pt>
                <c:pt idx="2340">
                  <c:v>234000</c:v>
                </c:pt>
                <c:pt idx="2341">
                  <c:v>234100</c:v>
                </c:pt>
                <c:pt idx="2342">
                  <c:v>234200</c:v>
                </c:pt>
                <c:pt idx="2343">
                  <c:v>234300</c:v>
                </c:pt>
                <c:pt idx="2344">
                  <c:v>234400</c:v>
                </c:pt>
                <c:pt idx="2345">
                  <c:v>234500</c:v>
                </c:pt>
                <c:pt idx="2346">
                  <c:v>234600</c:v>
                </c:pt>
                <c:pt idx="2347">
                  <c:v>234700</c:v>
                </c:pt>
                <c:pt idx="2348">
                  <c:v>234800</c:v>
                </c:pt>
                <c:pt idx="2349">
                  <c:v>234900</c:v>
                </c:pt>
                <c:pt idx="2350">
                  <c:v>235000</c:v>
                </c:pt>
                <c:pt idx="2351">
                  <c:v>235100</c:v>
                </c:pt>
                <c:pt idx="2352">
                  <c:v>235200</c:v>
                </c:pt>
                <c:pt idx="2353">
                  <c:v>235300</c:v>
                </c:pt>
                <c:pt idx="2354">
                  <c:v>235400</c:v>
                </c:pt>
                <c:pt idx="2355">
                  <c:v>235500</c:v>
                </c:pt>
                <c:pt idx="2356">
                  <c:v>235600</c:v>
                </c:pt>
                <c:pt idx="2357">
                  <c:v>235700</c:v>
                </c:pt>
                <c:pt idx="2358">
                  <c:v>235800</c:v>
                </c:pt>
                <c:pt idx="2359">
                  <c:v>235900</c:v>
                </c:pt>
                <c:pt idx="2360">
                  <c:v>236000</c:v>
                </c:pt>
                <c:pt idx="2361">
                  <c:v>236100</c:v>
                </c:pt>
                <c:pt idx="2362">
                  <c:v>236200</c:v>
                </c:pt>
                <c:pt idx="2363">
                  <c:v>236300</c:v>
                </c:pt>
                <c:pt idx="2364">
                  <c:v>236400</c:v>
                </c:pt>
                <c:pt idx="2365">
                  <c:v>236500</c:v>
                </c:pt>
                <c:pt idx="2366">
                  <c:v>236600</c:v>
                </c:pt>
                <c:pt idx="2367">
                  <c:v>236700</c:v>
                </c:pt>
                <c:pt idx="2368">
                  <c:v>236800</c:v>
                </c:pt>
                <c:pt idx="2369">
                  <c:v>236900</c:v>
                </c:pt>
                <c:pt idx="2370">
                  <c:v>237000</c:v>
                </c:pt>
                <c:pt idx="2371">
                  <c:v>237100</c:v>
                </c:pt>
                <c:pt idx="2372">
                  <c:v>237200</c:v>
                </c:pt>
                <c:pt idx="2373">
                  <c:v>237300</c:v>
                </c:pt>
                <c:pt idx="2374">
                  <c:v>237400</c:v>
                </c:pt>
                <c:pt idx="2375">
                  <c:v>237500</c:v>
                </c:pt>
                <c:pt idx="2376">
                  <c:v>237600</c:v>
                </c:pt>
                <c:pt idx="2377">
                  <c:v>237700</c:v>
                </c:pt>
                <c:pt idx="2378">
                  <c:v>237800</c:v>
                </c:pt>
                <c:pt idx="2379">
                  <c:v>237900</c:v>
                </c:pt>
                <c:pt idx="2380">
                  <c:v>238000</c:v>
                </c:pt>
                <c:pt idx="2381">
                  <c:v>238100</c:v>
                </c:pt>
                <c:pt idx="2382">
                  <c:v>238200</c:v>
                </c:pt>
                <c:pt idx="2383">
                  <c:v>238300</c:v>
                </c:pt>
                <c:pt idx="2384">
                  <c:v>238400</c:v>
                </c:pt>
                <c:pt idx="2385">
                  <c:v>238500</c:v>
                </c:pt>
                <c:pt idx="2386">
                  <c:v>238600</c:v>
                </c:pt>
                <c:pt idx="2387">
                  <c:v>238700</c:v>
                </c:pt>
                <c:pt idx="2388">
                  <c:v>238800</c:v>
                </c:pt>
                <c:pt idx="2389">
                  <c:v>238900</c:v>
                </c:pt>
                <c:pt idx="2390">
                  <c:v>239000</c:v>
                </c:pt>
                <c:pt idx="2391">
                  <c:v>239100</c:v>
                </c:pt>
                <c:pt idx="2392">
                  <c:v>239200</c:v>
                </c:pt>
                <c:pt idx="2393">
                  <c:v>239300</c:v>
                </c:pt>
                <c:pt idx="2394">
                  <c:v>239400</c:v>
                </c:pt>
                <c:pt idx="2395">
                  <c:v>239500</c:v>
                </c:pt>
                <c:pt idx="2396">
                  <c:v>239600</c:v>
                </c:pt>
                <c:pt idx="2397">
                  <c:v>239700</c:v>
                </c:pt>
                <c:pt idx="2398">
                  <c:v>239800</c:v>
                </c:pt>
                <c:pt idx="2399">
                  <c:v>239900</c:v>
                </c:pt>
                <c:pt idx="2400">
                  <c:v>240000</c:v>
                </c:pt>
                <c:pt idx="2401">
                  <c:v>240100</c:v>
                </c:pt>
                <c:pt idx="2402">
                  <c:v>240200</c:v>
                </c:pt>
                <c:pt idx="2403">
                  <c:v>240300</c:v>
                </c:pt>
                <c:pt idx="2404">
                  <c:v>240400</c:v>
                </c:pt>
                <c:pt idx="2405">
                  <c:v>240500</c:v>
                </c:pt>
                <c:pt idx="2406">
                  <c:v>240600</c:v>
                </c:pt>
                <c:pt idx="2407">
                  <c:v>240700</c:v>
                </c:pt>
                <c:pt idx="2408">
                  <c:v>240800</c:v>
                </c:pt>
                <c:pt idx="2409">
                  <c:v>240900</c:v>
                </c:pt>
                <c:pt idx="2410">
                  <c:v>241000</c:v>
                </c:pt>
                <c:pt idx="2411">
                  <c:v>241100</c:v>
                </c:pt>
                <c:pt idx="2412">
                  <c:v>241200</c:v>
                </c:pt>
                <c:pt idx="2413">
                  <c:v>241300</c:v>
                </c:pt>
                <c:pt idx="2414">
                  <c:v>241400</c:v>
                </c:pt>
                <c:pt idx="2415">
                  <c:v>241500</c:v>
                </c:pt>
                <c:pt idx="2416">
                  <c:v>241600</c:v>
                </c:pt>
                <c:pt idx="2417">
                  <c:v>241700</c:v>
                </c:pt>
                <c:pt idx="2418">
                  <c:v>241800</c:v>
                </c:pt>
                <c:pt idx="2419">
                  <c:v>241900</c:v>
                </c:pt>
                <c:pt idx="2420">
                  <c:v>242000</c:v>
                </c:pt>
                <c:pt idx="2421">
                  <c:v>242100</c:v>
                </c:pt>
                <c:pt idx="2422">
                  <c:v>242200</c:v>
                </c:pt>
                <c:pt idx="2423">
                  <c:v>242300</c:v>
                </c:pt>
                <c:pt idx="2424">
                  <c:v>242400</c:v>
                </c:pt>
                <c:pt idx="2425">
                  <c:v>242500</c:v>
                </c:pt>
                <c:pt idx="2426">
                  <c:v>242600</c:v>
                </c:pt>
                <c:pt idx="2427">
                  <c:v>242700</c:v>
                </c:pt>
                <c:pt idx="2428">
                  <c:v>242800</c:v>
                </c:pt>
                <c:pt idx="2429">
                  <c:v>242900</c:v>
                </c:pt>
                <c:pt idx="2430">
                  <c:v>243000</c:v>
                </c:pt>
                <c:pt idx="2431">
                  <c:v>243100</c:v>
                </c:pt>
                <c:pt idx="2432">
                  <c:v>243200</c:v>
                </c:pt>
                <c:pt idx="2433">
                  <c:v>243300</c:v>
                </c:pt>
                <c:pt idx="2434">
                  <c:v>243400</c:v>
                </c:pt>
                <c:pt idx="2435">
                  <c:v>243500</c:v>
                </c:pt>
                <c:pt idx="2436">
                  <c:v>243600</c:v>
                </c:pt>
                <c:pt idx="2437">
                  <c:v>243700</c:v>
                </c:pt>
                <c:pt idx="2438">
                  <c:v>243800</c:v>
                </c:pt>
                <c:pt idx="2439">
                  <c:v>243900</c:v>
                </c:pt>
                <c:pt idx="2440">
                  <c:v>244000</c:v>
                </c:pt>
                <c:pt idx="2441">
                  <c:v>244100</c:v>
                </c:pt>
                <c:pt idx="2442">
                  <c:v>244200</c:v>
                </c:pt>
                <c:pt idx="2443">
                  <c:v>244300</c:v>
                </c:pt>
                <c:pt idx="2444">
                  <c:v>244400</c:v>
                </c:pt>
                <c:pt idx="2445">
                  <c:v>244500</c:v>
                </c:pt>
                <c:pt idx="2446">
                  <c:v>244600</c:v>
                </c:pt>
                <c:pt idx="2447">
                  <c:v>244700</c:v>
                </c:pt>
                <c:pt idx="2448">
                  <c:v>244800</c:v>
                </c:pt>
                <c:pt idx="2449">
                  <c:v>244900</c:v>
                </c:pt>
                <c:pt idx="2450">
                  <c:v>245000</c:v>
                </c:pt>
                <c:pt idx="2451">
                  <c:v>245100</c:v>
                </c:pt>
                <c:pt idx="2452">
                  <c:v>245200</c:v>
                </c:pt>
                <c:pt idx="2453">
                  <c:v>245300</c:v>
                </c:pt>
                <c:pt idx="2454">
                  <c:v>245400</c:v>
                </c:pt>
                <c:pt idx="2455">
                  <c:v>245500</c:v>
                </c:pt>
                <c:pt idx="2456">
                  <c:v>245600</c:v>
                </c:pt>
                <c:pt idx="2457">
                  <c:v>245700</c:v>
                </c:pt>
                <c:pt idx="2458">
                  <c:v>245800</c:v>
                </c:pt>
                <c:pt idx="2459">
                  <c:v>245900</c:v>
                </c:pt>
                <c:pt idx="2460">
                  <c:v>246000</c:v>
                </c:pt>
                <c:pt idx="2461">
                  <c:v>246100</c:v>
                </c:pt>
                <c:pt idx="2462">
                  <c:v>246200</c:v>
                </c:pt>
                <c:pt idx="2463">
                  <c:v>246300</c:v>
                </c:pt>
                <c:pt idx="2464">
                  <c:v>246400</c:v>
                </c:pt>
                <c:pt idx="2465">
                  <c:v>246500</c:v>
                </c:pt>
                <c:pt idx="2466">
                  <c:v>246600</c:v>
                </c:pt>
                <c:pt idx="2467">
                  <c:v>246700</c:v>
                </c:pt>
                <c:pt idx="2468">
                  <c:v>246800</c:v>
                </c:pt>
                <c:pt idx="2469">
                  <c:v>246900</c:v>
                </c:pt>
                <c:pt idx="2470">
                  <c:v>247000</c:v>
                </c:pt>
                <c:pt idx="2471">
                  <c:v>247100</c:v>
                </c:pt>
                <c:pt idx="2472">
                  <c:v>247200</c:v>
                </c:pt>
                <c:pt idx="2473">
                  <c:v>247300</c:v>
                </c:pt>
                <c:pt idx="2474">
                  <c:v>247400</c:v>
                </c:pt>
                <c:pt idx="2475">
                  <c:v>247500</c:v>
                </c:pt>
                <c:pt idx="2476">
                  <c:v>247600</c:v>
                </c:pt>
                <c:pt idx="2477">
                  <c:v>247700</c:v>
                </c:pt>
                <c:pt idx="2478">
                  <c:v>247800</c:v>
                </c:pt>
                <c:pt idx="2479">
                  <c:v>247900</c:v>
                </c:pt>
                <c:pt idx="2480">
                  <c:v>248000</c:v>
                </c:pt>
                <c:pt idx="2481">
                  <c:v>248100</c:v>
                </c:pt>
                <c:pt idx="2482">
                  <c:v>248200</c:v>
                </c:pt>
                <c:pt idx="2483">
                  <c:v>248300</c:v>
                </c:pt>
                <c:pt idx="2484">
                  <c:v>248400</c:v>
                </c:pt>
                <c:pt idx="2485">
                  <c:v>248500</c:v>
                </c:pt>
                <c:pt idx="2486">
                  <c:v>248600</c:v>
                </c:pt>
                <c:pt idx="2487">
                  <c:v>248700</c:v>
                </c:pt>
                <c:pt idx="2488">
                  <c:v>248800</c:v>
                </c:pt>
                <c:pt idx="2489">
                  <c:v>248900</c:v>
                </c:pt>
                <c:pt idx="2490">
                  <c:v>249000</c:v>
                </c:pt>
                <c:pt idx="2491">
                  <c:v>249100</c:v>
                </c:pt>
                <c:pt idx="2492">
                  <c:v>249200</c:v>
                </c:pt>
                <c:pt idx="2493">
                  <c:v>249300</c:v>
                </c:pt>
                <c:pt idx="2494">
                  <c:v>249400</c:v>
                </c:pt>
                <c:pt idx="2495">
                  <c:v>249500</c:v>
                </c:pt>
                <c:pt idx="2496">
                  <c:v>249600</c:v>
                </c:pt>
                <c:pt idx="2497">
                  <c:v>249700</c:v>
                </c:pt>
                <c:pt idx="2498">
                  <c:v>249800</c:v>
                </c:pt>
                <c:pt idx="2499">
                  <c:v>249900</c:v>
                </c:pt>
                <c:pt idx="2500">
                  <c:v>250000</c:v>
                </c:pt>
                <c:pt idx="2501">
                  <c:v>250100</c:v>
                </c:pt>
                <c:pt idx="2502">
                  <c:v>250200</c:v>
                </c:pt>
                <c:pt idx="2503">
                  <c:v>250300</c:v>
                </c:pt>
                <c:pt idx="2504">
                  <c:v>250400</c:v>
                </c:pt>
                <c:pt idx="2505">
                  <c:v>250500</c:v>
                </c:pt>
                <c:pt idx="2506">
                  <c:v>250600</c:v>
                </c:pt>
                <c:pt idx="2507">
                  <c:v>250700</c:v>
                </c:pt>
                <c:pt idx="2508">
                  <c:v>250800</c:v>
                </c:pt>
                <c:pt idx="2509">
                  <c:v>250900</c:v>
                </c:pt>
                <c:pt idx="2510">
                  <c:v>251000</c:v>
                </c:pt>
                <c:pt idx="2511">
                  <c:v>251100</c:v>
                </c:pt>
                <c:pt idx="2512">
                  <c:v>251200</c:v>
                </c:pt>
                <c:pt idx="2513">
                  <c:v>251300</c:v>
                </c:pt>
                <c:pt idx="2514">
                  <c:v>251400</c:v>
                </c:pt>
                <c:pt idx="2515">
                  <c:v>251500</c:v>
                </c:pt>
                <c:pt idx="2516">
                  <c:v>251600</c:v>
                </c:pt>
                <c:pt idx="2517">
                  <c:v>251700</c:v>
                </c:pt>
                <c:pt idx="2518">
                  <c:v>251800</c:v>
                </c:pt>
                <c:pt idx="2519">
                  <c:v>251900</c:v>
                </c:pt>
                <c:pt idx="2520">
                  <c:v>252000</c:v>
                </c:pt>
                <c:pt idx="2521">
                  <c:v>252100</c:v>
                </c:pt>
                <c:pt idx="2522">
                  <c:v>252200</c:v>
                </c:pt>
                <c:pt idx="2523">
                  <c:v>252300</c:v>
                </c:pt>
                <c:pt idx="2524">
                  <c:v>252400</c:v>
                </c:pt>
                <c:pt idx="2525">
                  <c:v>252500</c:v>
                </c:pt>
                <c:pt idx="2526">
                  <c:v>252600</c:v>
                </c:pt>
                <c:pt idx="2527">
                  <c:v>252700</c:v>
                </c:pt>
                <c:pt idx="2528">
                  <c:v>252800</c:v>
                </c:pt>
                <c:pt idx="2529">
                  <c:v>252900</c:v>
                </c:pt>
                <c:pt idx="2530">
                  <c:v>253000</c:v>
                </c:pt>
                <c:pt idx="2531">
                  <c:v>253100</c:v>
                </c:pt>
                <c:pt idx="2532">
                  <c:v>253200</c:v>
                </c:pt>
                <c:pt idx="2533">
                  <c:v>253300</c:v>
                </c:pt>
                <c:pt idx="2534">
                  <c:v>253400</c:v>
                </c:pt>
                <c:pt idx="2535">
                  <c:v>253500</c:v>
                </c:pt>
                <c:pt idx="2536">
                  <c:v>253600</c:v>
                </c:pt>
                <c:pt idx="2537">
                  <c:v>253700</c:v>
                </c:pt>
                <c:pt idx="2538">
                  <c:v>253800</c:v>
                </c:pt>
                <c:pt idx="2539">
                  <c:v>253900</c:v>
                </c:pt>
                <c:pt idx="2540">
                  <c:v>254000</c:v>
                </c:pt>
                <c:pt idx="2541">
                  <c:v>254100</c:v>
                </c:pt>
                <c:pt idx="2542">
                  <c:v>254200</c:v>
                </c:pt>
                <c:pt idx="2543">
                  <c:v>254300</c:v>
                </c:pt>
                <c:pt idx="2544">
                  <c:v>254400</c:v>
                </c:pt>
                <c:pt idx="2545">
                  <c:v>254500</c:v>
                </c:pt>
                <c:pt idx="2546">
                  <c:v>254600</c:v>
                </c:pt>
                <c:pt idx="2547">
                  <c:v>254700</c:v>
                </c:pt>
                <c:pt idx="2548">
                  <c:v>254800</c:v>
                </c:pt>
                <c:pt idx="2549">
                  <c:v>254900</c:v>
                </c:pt>
                <c:pt idx="2550">
                  <c:v>255000</c:v>
                </c:pt>
                <c:pt idx="2551">
                  <c:v>255100</c:v>
                </c:pt>
                <c:pt idx="2552">
                  <c:v>255200</c:v>
                </c:pt>
                <c:pt idx="2553">
                  <c:v>255300</c:v>
                </c:pt>
                <c:pt idx="2554">
                  <c:v>255400</c:v>
                </c:pt>
                <c:pt idx="2555">
                  <c:v>255500</c:v>
                </c:pt>
                <c:pt idx="2556">
                  <c:v>255600</c:v>
                </c:pt>
                <c:pt idx="2557">
                  <c:v>255700</c:v>
                </c:pt>
                <c:pt idx="2558">
                  <c:v>255800</c:v>
                </c:pt>
                <c:pt idx="2559">
                  <c:v>255900</c:v>
                </c:pt>
                <c:pt idx="2560">
                  <c:v>256000</c:v>
                </c:pt>
                <c:pt idx="2561">
                  <c:v>256100</c:v>
                </c:pt>
                <c:pt idx="2562">
                  <c:v>256200</c:v>
                </c:pt>
                <c:pt idx="2563">
                  <c:v>256300</c:v>
                </c:pt>
                <c:pt idx="2564">
                  <c:v>256400</c:v>
                </c:pt>
                <c:pt idx="2565">
                  <c:v>256500</c:v>
                </c:pt>
                <c:pt idx="2566">
                  <c:v>256600</c:v>
                </c:pt>
                <c:pt idx="2567">
                  <c:v>256700</c:v>
                </c:pt>
                <c:pt idx="2568">
                  <c:v>256800</c:v>
                </c:pt>
                <c:pt idx="2569">
                  <c:v>256900</c:v>
                </c:pt>
                <c:pt idx="2570">
                  <c:v>257000</c:v>
                </c:pt>
                <c:pt idx="2571">
                  <c:v>257100</c:v>
                </c:pt>
                <c:pt idx="2572">
                  <c:v>257200</c:v>
                </c:pt>
                <c:pt idx="2573">
                  <c:v>257300</c:v>
                </c:pt>
                <c:pt idx="2574">
                  <c:v>257400</c:v>
                </c:pt>
                <c:pt idx="2575">
                  <c:v>257500</c:v>
                </c:pt>
                <c:pt idx="2576">
                  <c:v>257600</c:v>
                </c:pt>
                <c:pt idx="2577">
                  <c:v>257700</c:v>
                </c:pt>
                <c:pt idx="2578">
                  <c:v>257800</c:v>
                </c:pt>
                <c:pt idx="2579">
                  <c:v>257900</c:v>
                </c:pt>
                <c:pt idx="2580">
                  <c:v>258000</c:v>
                </c:pt>
                <c:pt idx="2581">
                  <c:v>258100</c:v>
                </c:pt>
                <c:pt idx="2582">
                  <c:v>258200</c:v>
                </c:pt>
                <c:pt idx="2583">
                  <c:v>258300</c:v>
                </c:pt>
                <c:pt idx="2584">
                  <c:v>258400</c:v>
                </c:pt>
                <c:pt idx="2585">
                  <c:v>258500</c:v>
                </c:pt>
                <c:pt idx="2586">
                  <c:v>258600</c:v>
                </c:pt>
                <c:pt idx="2587">
                  <c:v>258700</c:v>
                </c:pt>
                <c:pt idx="2588">
                  <c:v>258800</c:v>
                </c:pt>
                <c:pt idx="2589">
                  <c:v>258900</c:v>
                </c:pt>
                <c:pt idx="2590">
                  <c:v>259000</c:v>
                </c:pt>
                <c:pt idx="2591">
                  <c:v>259100</c:v>
                </c:pt>
                <c:pt idx="2592">
                  <c:v>259200</c:v>
                </c:pt>
                <c:pt idx="2593">
                  <c:v>259300</c:v>
                </c:pt>
                <c:pt idx="2594">
                  <c:v>259400</c:v>
                </c:pt>
                <c:pt idx="2595">
                  <c:v>259500</c:v>
                </c:pt>
                <c:pt idx="2596">
                  <c:v>259600</c:v>
                </c:pt>
                <c:pt idx="2597">
                  <c:v>259700</c:v>
                </c:pt>
                <c:pt idx="2598">
                  <c:v>259800</c:v>
                </c:pt>
                <c:pt idx="2599">
                  <c:v>259900</c:v>
                </c:pt>
                <c:pt idx="2600">
                  <c:v>260000</c:v>
                </c:pt>
                <c:pt idx="2601">
                  <c:v>260100</c:v>
                </c:pt>
                <c:pt idx="2602">
                  <c:v>260200</c:v>
                </c:pt>
                <c:pt idx="2603">
                  <c:v>260300</c:v>
                </c:pt>
                <c:pt idx="2604">
                  <c:v>260400</c:v>
                </c:pt>
                <c:pt idx="2605">
                  <c:v>260500</c:v>
                </c:pt>
                <c:pt idx="2606">
                  <c:v>260600</c:v>
                </c:pt>
                <c:pt idx="2607">
                  <c:v>260700</c:v>
                </c:pt>
                <c:pt idx="2608">
                  <c:v>260800</c:v>
                </c:pt>
                <c:pt idx="2609">
                  <c:v>260900</c:v>
                </c:pt>
                <c:pt idx="2610">
                  <c:v>261000</c:v>
                </c:pt>
                <c:pt idx="2611">
                  <c:v>261100</c:v>
                </c:pt>
                <c:pt idx="2612">
                  <c:v>261200</c:v>
                </c:pt>
                <c:pt idx="2613">
                  <c:v>261300</c:v>
                </c:pt>
                <c:pt idx="2614">
                  <c:v>261400</c:v>
                </c:pt>
                <c:pt idx="2615">
                  <c:v>261500</c:v>
                </c:pt>
                <c:pt idx="2616">
                  <c:v>261600</c:v>
                </c:pt>
                <c:pt idx="2617">
                  <c:v>261700</c:v>
                </c:pt>
                <c:pt idx="2618">
                  <c:v>261800</c:v>
                </c:pt>
                <c:pt idx="2619">
                  <c:v>261900</c:v>
                </c:pt>
                <c:pt idx="2620">
                  <c:v>262000</c:v>
                </c:pt>
                <c:pt idx="2621">
                  <c:v>262100</c:v>
                </c:pt>
                <c:pt idx="2622">
                  <c:v>262200</c:v>
                </c:pt>
                <c:pt idx="2623">
                  <c:v>262300</c:v>
                </c:pt>
                <c:pt idx="2624">
                  <c:v>262400</c:v>
                </c:pt>
                <c:pt idx="2625">
                  <c:v>262500</c:v>
                </c:pt>
                <c:pt idx="2626">
                  <c:v>262600</c:v>
                </c:pt>
                <c:pt idx="2627">
                  <c:v>262700</c:v>
                </c:pt>
                <c:pt idx="2628">
                  <c:v>262800</c:v>
                </c:pt>
                <c:pt idx="2629">
                  <c:v>262900</c:v>
                </c:pt>
                <c:pt idx="2630">
                  <c:v>263000</c:v>
                </c:pt>
                <c:pt idx="2631">
                  <c:v>263100</c:v>
                </c:pt>
                <c:pt idx="2632">
                  <c:v>263200</c:v>
                </c:pt>
                <c:pt idx="2633">
                  <c:v>263300</c:v>
                </c:pt>
                <c:pt idx="2634">
                  <c:v>263400</c:v>
                </c:pt>
                <c:pt idx="2635">
                  <c:v>263500</c:v>
                </c:pt>
                <c:pt idx="2636">
                  <c:v>263600</c:v>
                </c:pt>
                <c:pt idx="2637">
                  <c:v>263700</c:v>
                </c:pt>
                <c:pt idx="2638">
                  <c:v>263800</c:v>
                </c:pt>
                <c:pt idx="2639">
                  <c:v>263900</c:v>
                </c:pt>
                <c:pt idx="2640">
                  <c:v>264000</c:v>
                </c:pt>
                <c:pt idx="2641">
                  <c:v>264100</c:v>
                </c:pt>
                <c:pt idx="2642">
                  <c:v>264200</c:v>
                </c:pt>
                <c:pt idx="2643">
                  <c:v>264300</c:v>
                </c:pt>
                <c:pt idx="2644">
                  <c:v>264400</c:v>
                </c:pt>
                <c:pt idx="2645">
                  <c:v>264500</c:v>
                </c:pt>
                <c:pt idx="2646">
                  <c:v>264600</c:v>
                </c:pt>
                <c:pt idx="2647">
                  <c:v>264700</c:v>
                </c:pt>
                <c:pt idx="2648">
                  <c:v>264800</c:v>
                </c:pt>
                <c:pt idx="2649">
                  <c:v>264900</c:v>
                </c:pt>
                <c:pt idx="2650">
                  <c:v>265000</c:v>
                </c:pt>
                <c:pt idx="2651">
                  <c:v>265100</c:v>
                </c:pt>
                <c:pt idx="2652">
                  <c:v>265200</c:v>
                </c:pt>
                <c:pt idx="2653">
                  <c:v>265300</c:v>
                </c:pt>
                <c:pt idx="2654">
                  <c:v>265400</c:v>
                </c:pt>
                <c:pt idx="2655">
                  <c:v>265500</c:v>
                </c:pt>
                <c:pt idx="2656">
                  <c:v>265600</c:v>
                </c:pt>
                <c:pt idx="2657">
                  <c:v>265700</c:v>
                </c:pt>
                <c:pt idx="2658">
                  <c:v>265800</c:v>
                </c:pt>
                <c:pt idx="2659">
                  <c:v>265900</c:v>
                </c:pt>
                <c:pt idx="2660">
                  <c:v>266000</c:v>
                </c:pt>
                <c:pt idx="2661">
                  <c:v>266100</c:v>
                </c:pt>
                <c:pt idx="2662">
                  <c:v>266200</c:v>
                </c:pt>
                <c:pt idx="2663">
                  <c:v>266300</c:v>
                </c:pt>
                <c:pt idx="2664">
                  <c:v>266400</c:v>
                </c:pt>
                <c:pt idx="2665">
                  <c:v>266500</c:v>
                </c:pt>
                <c:pt idx="2666">
                  <c:v>266600</c:v>
                </c:pt>
                <c:pt idx="2667">
                  <c:v>266700</c:v>
                </c:pt>
                <c:pt idx="2668">
                  <c:v>266800</c:v>
                </c:pt>
                <c:pt idx="2669">
                  <c:v>266900</c:v>
                </c:pt>
                <c:pt idx="2670">
                  <c:v>267000</c:v>
                </c:pt>
                <c:pt idx="2671">
                  <c:v>267100</c:v>
                </c:pt>
                <c:pt idx="2672">
                  <c:v>267200</c:v>
                </c:pt>
                <c:pt idx="2673">
                  <c:v>267300</c:v>
                </c:pt>
                <c:pt idx="2674">
                  <c:v>267400</c:v>
                </c:pt>
                <c:pt idx="2675">
                  <c:v>267500</c:v>
                </c:pt>
                <c:pt idx="2676">
                  <c:v>267600</c:v>
                </c:pt>
                <c:pt idx="2677">
                  <c:v>267700</c:v>
                </c:pt>
                <c:pt idx="2678">
                  <c:v>267800</c:v>
                </c:pt>
                <c:pt idx="2679">
                  <c:v>267900</c:v>
                </c:pt>
                <c:pt idx="2680">
                  <c:v>268000</c:v>
                </c:pt>
                <c:pt idx="2681">
                  <c:v>268100</c:v>
                </c:pt>
                <c:pt idx="2682">
                  <c:v>268200</c:v>
                </c:pt>
                <c:pt idx="2683">
                  <c:v>268300</c:v>
                </c:pt>
                <c:pt idx="2684">
                  <c:v>268400</c:v>
                </c:pt>
                <c:pt idx="2685">
                  <c:v>268500</c:v>
                </c:pt>
                <c:pt idx="2686">
                  <c:v>268600</c:v>
                </c:pt>
                <c:pt idx="2687">
                  <c:v>268700</c:v>
                </c:pt>
                <c:pt idx="2688">
                  <c:v>268800</c:v>
                </c:pt>
                <c:pt idx="2689">
                  <c:v>268900</c:v>
                </c:pt>
                <c:pt idx="2690">
                  <c:v>269000</c:v>
                </c:pt>
                <c:pt idx="2691">
                  <c:v>269100</c:v>
                </c:pt>
                <c:pt idx="2692">
                  <c:v>269200</c:v>
                </c:pt>
                <c:pt idx="2693">
                  <c:v>269300</c:v>
                </c:pt>
                <c:pt idx="2694">
                  <c:v>269400</c:v>
                </c:pt>
                <c:pt idx="2695">
                  <c:v>269500</c:v>
                </c:pt>
                <c:pt idx="2696">
                  <c:v>269600</c:v>
                </c:pt>
                <c:pt idx="2697">
                  <c:v>269700</c:v>
                </c:pt>
                <c:pt idx="2698">
                  <c:v>269800</c:v>
                </c:pt>
                <c:pt idx="2699">
                  <c:v>269900</c:v>
                </c:pt>
                <c:pt idx="2700">
                  <c:v>270000</c:v>
                </c:pt>
                <c:pt idx="2701">
                  <c:v>270100</c:v>
                </c:pt>
                <c:pt idx="2702">
                  <c:v>270200</c:v>
                </c:pt>
                <c:pt idx="2703">
                  <c:v>270300</c:v>
                </c:pt>
                <c:pt idx="2704">
                  <c:v>270400</c:v>
                </c:pt>
                <c:pt idx="2705">
                  <c:v>270500</c:v>
                </c:pt>
                <c:pt idx="2706">
                  <c:v>270600</c:v>
                </c:pt>
                <c:pt idx="2707">
                  <c:v>270700</c:v>
                </c:pt>
                <c:pt idx="2708">
                  <c:v>270800</c:v>
                </c:pt>
                <c:pt idx="2709">
                  <c:v>270900</c:v>
                </c:pt>
                <c:pt idx="2710">
                  <c:v>271000</c:v>
                </c:pt>
                <c:pt idx="2711">
                  <c:v>271100</c:v>
                </c:pt>
                <c:pt idx="2712">
                  <c:v>271200</c:v>
                </c:pt>
                <c:pt idx="2713">
                  <c:v>271300</c:v>
                </c:pt>
                <c:pt idx="2714">
                  <c:v>271400</c:v>
                </c:pt>
                <c:pt idx="2715">
                  <c:v>271500</c:v>
                </c:pt>
                <c:pt idx="2716">
                  <c:v>271600</c:v>
                </c:pt>
                <c:pt idx="2717">
                  <c:v>271700</c:v>
                </c:pt>
                <c:pt idx="2718">
                  <c:v>271800</c:v>
                </c:pt>
                <c:pt idx="2719">
                  <c:v>271900</c:v>
                </c:pt>
                <c:pt idx="2720">
                  <c:v>272000</c:v>
                </c:pt>
                <c:pt idx="2721">
                  <c:v>272100</c:v>
                </c:pt>
                <c:pt idx="2722">
                  <c:v>272200</c:v>
                </c:pt>
                <c:pt idx="2723">
                  <c:v>272300</c:v>
                </c:pt>
                <c:pt idx="2724">
                  <c:v>272400</c:v>
                </c:pt>
                <c:pt idx="2725">
                  <c:v>272500</c:v>
                </c:pt>
                <c:pt idx="2726">
                  <c:v>272600</c:v>
                </c:pt>
                <c:pt idx="2727">
                  <c:v>272700</c:v>
                </c:pt>
                <c:pt idx="2728">
                  <c:v>272800</c:v>
                </c:pt>
                <c:pt idx="2729">
                  <c:v>272900</c:v>
                </c:pt>
                <c:pt idx="2730">
                  <c:v>273000</c:v>
                </c:pt>
                <c:pt idx="2731">
                  <c:v>273100</c:v>
                </c:pt>
                <c:pt idx="2732">
                  <c:v>273200</c:v>
                </c:pt>
                <c:pt idx="2733">
                  <c:v>273300</c:v>
                </c:pt>
                <c:pt idx="2734">
                  <c:v>273400</c:v>
                </c:pt>
                <c:pt idx="2735">
                  <c:v>273500</c:v>
                </c:pt>
                <c:pt idx="2736">
                  <c:v>273600</c:v>
                </c:pt>
                <c:pt idx="2737">
                  <c:v>273700</c:v>
                </c:pt>
                <c:pt idx="2738">
                  <c:v>273800</c:v>
                </c:pt>
                <c:pt idx="2739">
                  <c:v>273900</c:v>
                </c:pt>
                <c:pt idx="2740">
                  <c:v>274000</c:v>
                </c:pt>
                <c:pt idx="2741">
                  <c:v>274100</c:v>
                </c:pt>
                <c:pt idx="2742">
                  <c:v>274200</c:v>
                </c:pt>
                <c:pt idx="2743">
                  <c:v>274300</c:v>
                </c:pt>
                <c:pt idx="2744">
                  <c:v>274400</c:v>
                </c:pt>
                <c:pt idx="2745">
                  <c:v>274500</c:v>
                </c:pt>
                <c:pt idx="2746">
                  <c:v>274600</c:v>
                </c:pt>
                <c:pt idx="2747">
                  <c:v>274700</c:v>
                </c:pt>
                <c:pt idx="2748">
                  <c:v>274800</c:v>
                </c:pt>
                <c:pt idx="2749">
                  <c:v>274900</c:v>
                </c:pt>
                <c:pt idx="2750">
                  <c:v>275000</c:v>
                </c:pt>
                <c:pt idx="2751">
                  <c:v>275100</c:v>
                </c:pt>
                <c:pt idx="2752">
                  <c:v>275200</c:v>
                </c:pt>
                <c:pt idx="2753">
                  <c:v>275300</c:v>
                </c:pt>
                <c:pt idx="2754">
                  <c:v>275400</c:v>
                </c:pt>
                <c:pt idx="2755">
                  <c:v>275500</c:v>
                </c:pt>
                <c:pt idx="2756">
                  <c:v>275600</c:v>
                </c:pt>
                <c:pt idx="2757">
                  <c:v>275700</c:v>
                </c:pt>
                <c:pt idx="2758">
                  <c:v>275800</c:v>
                </c:pt>
                <c:pt idx="2759">
                  <c:v>275900</c:v>
                </c:pt>
                <c:pt idx="2760">
                  <c:v>276000</c:v>
                </c:pt>
                <c:pt idx="2761">
                  <c:v>276100</c:v>
                </c:pt>
                <c:pt idx="2762">
                  <c:v>276200</c:v>
                </c:pt>
                <c:pt idx="2763">
                  <c:v>276300</c:v>
                </c:pt>
                <c:pt idx="2764">
                  <c:v>276400</c:v>
                </c:pt>
                <c:pt idx="2765">
                  <c:v>276500</c:v>
                </c:pt>
                <c:pt idx="2766">
                  <c:v>276600</c:v>
                </c:pt>
                <c:pt idx="2767">
                  <c:v>276700</c:v>
                </c:pt>
                <c:pt idx="2768">
                  <c:v>276800</c:v>
                </c:pt>
                <c:pt idx="2769">
                  <c:v>276900</c:v>
                </c:pt>
                <c:pt idx="2770">
                  <c:v>277000</c:v>
                </c:pt>
                <c:pt idx="2771">
                  <c:v>277100</c:v>
                </c:pt>
                <c:pt idx="2772">
                  <c:v>277200</c:v>
                </c:pt>
                <c:pt idx="2773">
                  <c:v>277300</c:v>
                </c:pt>
                <c:pt idx="2774">
                  <c:v>277400</c:v>
                </c:pt>
                <c:pt idx="2775">
                  <c:v>277500</c:v>
                </c:pt>
                <c:pt idx="2776">
                  <c:v>277600</c:v>
                </c:pt>
                <c:pt idx="2777">
                  <c:v>277700</c:v>
                </c:pt>
                <c:pt idx="2778">
                  <c:v>277800</c:v>
                </c:pt>
                <c:pt idx="2779">
                  <c:v>277900</c:v>
                </c:pt>
                <c:pt idx="2780">
                  <c:v>278000</c:v>
                </c:pt>
                <c:pt idx="2781">
                  <c:v>278100</c:v>
                </c:pt>
                <c:pt idx="2782">
                  <c:v>278200</c:v>
                </c:pt>
                <c:pt idx="2783">
                  <c:v>278300</c:v>
                </c:pt>
                <c:pt idx="2784">
                  <c:v>278400</c:v>
                </c:pt>
                <c:pt idx="2785">
                  <c:v>278500</c:v>
                </c:pt>
                <c:pt idx="2786">
                  <c:v>278600</c:v>
                </c:pt>
                <c:pt idx="2787">
                  <c:v>278700</c:v>
                </c:pt>
                <c:pt idx="2788">
                  <c:v>278800</c:v>
                </c:pt>
                <c:pt idx="2789">
                  <c:v>278900</c:v>
                </c:pt>
                <c:pt idx="2790">
                  <c:v>279000</c:v>
                </c:pt>
                <c:pt idx="2791">
                  <c:v>279100</c:v>
                </c:pt>
                <c:pt idx="2792">
                  <c:v>279200</c:v>
                </c:pt>
                <c:pt idx="2793">
                  <c:v>279300</c:v>
                </c:pt>
                <c:pt idx="2794">
                  <c:v>279400</c:v>
                </c:pt>
                <c:pt idx="2795">
                  <c:v>279500</c:v>
                </c:pt>
                <c:pt idx="2796">
                  <c:v>279600</c:v>
                </c:pt>
                <c:pt idx="2797">
                  <c:v>279700</c:v>
                </c:pt>
                <c:pt idx="2798">
                  <c:v>279800</c:v>
                </c:pt>
                <c:pt idx="2799">
                  <c:v>279900</c:v>
                </c:pt>
                <c:pt idx="2800">
                  <c:v>280000</c:v>
                </c:pt>
                <c:pt idx="2801">
                  <c:v>280100</c:v>
                </c:pt>
                <c:pt idx="2802">
                  <c:v>280200</c:v>
                </c:pt>
                <c:pt idx="2803">
                  <c:v>280300</c:v>
                </c:pt>
                <c:pt idx="2804">
                  <c:v>280400</c:v>
                </c:pt>
                <c:pt idx="2805">
                  <c:v>280500</c:v>
                </c:pt>
                <c:pt idx="2806">
                  <c:v>280600</c:v>
                </c:pt>
                <c:pt idx="2807">
                  <c:v>280700</c:v>
                </c:pt>
                <c:pt idx="2808">
                  <c:v>280800</c:v>
                </c:pt>
                <c:pt idx="2809">
                  <c:v>280900</c:v>
                </c:pt>
                <c:pt idx="2810">
                  <c:v>281000</c:v>
                </c:pt>
                <c:pt idx="2811">
                  <c:v>281100</c:v>
                </c:pt>
                <c:pt idx="2812">
                  <c:v>281200</c:v>
                </c:pt>
                <c:pt idx="2813">
                  <c:v>281300</c:v>
                </c:pt>
                <c:pt idx="2814">
                  <c:v>281400</c:v>
                </c:pt>
                <c:pt idx="2815">
                  <c:v>281500</c:v>
                </c:pt>
                <c:pt idx="2816">
                  <c:v>281600</c:v>
                </c:pt>
                <c:pt idx="2817">
                  <c:v>281700</c:v>
                </c:pt>
                <c:pt idx="2818">
                  <c:v>281800</c:v>
                </c:pt>
                <c:pt idx="2819">
                  <c:v>281900</c:v>
                </c:pt>
                <c:pt idx="2820">
                  <c:v>282000</c:v>
                </c:pt>
                <c:pt idx="2821">
                  <c:v>282100</c:v>
                </c:pt>
                <c:pt idx="2822">
                  <c:v>282200</c:v>
                </c:pt>
                <c:pt idx="2823">
                  <c:v>282300</c:v>
                </c:pt>
                <c:pt idx="2824">
                  <c:v>282400</c:v>
                </c:pt>
                <c:pt idx="2825">
                  <c:v>282500</c:v>
                </c:pt>
                <c:pt idx="2826">
                  <c:v>282600</c:v>
                </c:pt>
                <c:pt idx="2827">
                  <c:v>282700</c:v>
                </c:pt>
                <c:pt idx="2828">
                  <c:v>282800</c:v>
                </c:pt>
                <c:pt idx="2829">
                  <c:v>282900</c:v>
                </c:pt>
                <c:pt idx="2830">
                  <c:v>283000</c:v>
                </c:pt>
                <c:pt idx="2831">
                  <c:v>283100</c:v>
                </c:pt>
                <c:pt idx="2832">
                  <c:v>283200</c:v>
                </c:pt>
                <c:pt idx="2833">
                  <c:v>283300</c:v>
                </c:pt>
                <c:pt idx="2834">
                  <c:v>283400</c:v>
                </c:pt>
                <c:pt idx="2835">
                  <c:v>283500</c:v>
                </c:pt>
                <c:pt idx="2836">
                  <c:v>283600</c:v>
                </c:pt>
                <c:pt idx="2837">
                  <c:v>283700</c:v>
                </c:pt>
                <c:pt idx="2838">
                  <c:v>283800</c:v>
                </c:pt>
                <c:pt idx="2839">
                  <c:v>283900</c:v>
                </c:pt>
                <c:pt idx="2840">
                  <c:v>284000</c:v>
                </c:pt>
                <c:pt idx="2841">
                  <c:v>284100</c:v>
                </c:pt>
                <c:pt idx="2842">
                  <c:v>284200</c:v>
                </c:pt>
                <c:pt idx="2843">
                  <c:v>284300</c:v>
                </c:pt>
                <c:pt idx="2844">
                  <c:v>284400</c:v>
                </c:pt>
                <c:pt idx="2845">
                  <c:v>284500</c:v>
                </c:pt>
                <c:pt idx="2846">
                  <c:v>284600</c:v>
                </c:pt>
                <c:pt idx="2847">
                  <c:v>284700</c:v>
                </c:pt>
                <c:pt idx="2848">
                  <c:v>284800</c:v>
                </c:pt>
                <c:pt idx="2849">
                  <c:v>284900</c:v>
                </c:pt>
                <c:pt idx="2850">
                  <c:v>285000</c:v>
                </c:pt>
                <c:pt idx="2851">
                  <c:v>285100</c:v>
                </c:pt>
                <c:pt idx="2852">
                  <c:v>285200</c:v>
                </c:pt>
                <c:pt idx="2853">
                  <c:v>285300</c:v>
                </c:pt>
                <c:pt idx="2854">
                  <c:v>285400</c:v>
                </c:pt>
                <c:pt idx="2855">
                  <c:v>285500</c:v>
                </c:pt>
                <c:pt idx="2856">
                  <c:v>285600</c:v>
                </c:pt>
                <c:pt idx="2857">
                  <c:v>285700</c:v>
                </c:pt>
                <c:pt idx="2858">
                  <c:v>285800</c:v>
                </c:pt>
                <c:pt idx="2859">
                  <c:v>285900</c:v>
                </c:pt>
                <c:pt idx="2860">
                  <c:v>286000</c:v>
                </c:pt>
                <c:pt idx="2861">
                  <c:v>286100</c:v>
                </c:pt>
                <c:pt idx="2862">
                  <c:v>286200</c:v>
                </c:pt>
                <c:pt idx="2863">
                  <c:v>286300</c:v>
                </c:pt>
                <c:pt idx="2864">
                  <c:v>286400</c:v>
                </c:pt>
                <c:pt idx="2865">
                  <c:v>286500</c:v>
                </c:pt>
                <c:pt idx="2866">
                  <c:v>286600</c:v>
                </c:pt>
                <c:pt idx="2867">
                  <c:v>286700</c:v>
                </c:pt>
                <c:pt idx="2868">
                  <c:v>286800</c:v>
                </c:pt>
                <c:pt idx="2869">
                  <c:v>286900</c:v>
                </c:pt>
                <c:pt idx="2870">
                  <c:v>287000</c:v>
                </c:pt>
                <c:pt idx="2871">
                  <c:v>287100</c:v>
                </c:pt>
                <c:pt idx="2872">
                  <c:v>287200</c:v>
                </c:pt>
                <c:pt idx="2873">
                  <c:v>287300</c:v>
                </c:pt>
                <c:pt idx="2874">
                  <c:v>287400</c:v>
                </c:pt>
                <c:pt idx="2875">
                  <c:v>287500</c:v>
                </c:pt>
                <c:pt idx="2876">
                  <c:v>287600</c:v>
                </c:pt>
                <c:pt idx="2877">
                  <c:v>287700</c:v>
                </c:pt>
                <c:pt idx="2878">
                  <c:v>287800</c:v>
                </c:pt>
                <c:pt idx="2879">
                  <c:v>287900</c:v>
                </c:pt>
                <c:pt idx="2880">
                  <c:v>288000</c:v>
                </c:pt>
                <c:pt idx="2881">
                  <c:v>288100</c:v>
                </c:pt>
                <c:pt idx="2882">
                  <c:v>288200</c:v>
                </c:pt>
                <c:pt idx="2883">
                  <c:v>288300</c:v>
                </c:pt>
                <c:pt idx="2884">
                  <c:v>288400</c:v>
                </c:pt>
                <c:pt idx="2885">
                  <c:v>288500</c:v>
                </c:pt>
                <c:pt idx="2886">
                  <c:v>288600</c:v>
                </c:pt>
                <c:pt idx="2887">
                  <c:v>288700</c:v>
                </c:pt>
                <c:pt idx="2888">
                  <c:v>288800</c:v>
                </c:pt>
                <c:pt idx="2889">
                  <c:v>288900</c:v>
                </c:pt>
                <c:pt idx="2890">
                  <c:v>289000</c:v>
                </c:pt>
                <c:pt idx="2891">
                  <c:v>289100</c:v>
                </c:pt>
                <c:pt idx="2892">
                  <c:v>289200</c:v>
                </c:pt>
                <c:pt idx="2893">
                  <c:v>289300</c:v>
                </c:pt>
                <c:pt idx="2894">
                  <c:v>289400</c:v>
                </c:pt>
                <c:pt idx="2895">
                  <c:v>289500</c:v>
                </c:pt>
                <c:pt idx="2896">
                  <c:v>289600</c:v>
                </c:pt>
                <c:pt idx="2897">
                  <c:v>289700</c:v>
                </c:pt>
                <c:pt idx="2898">
                  <c:v>289800</c:v>
                </c:pt>
                <c:pt idx="2899">
                  <c:v>289900</c:v>
                </c:pt>
                <c:pt idx="2900">
                  <c:v>290000</c:v>
                </c:pt>
                <c:pt idx="2901">
                  <c:v>290100</c:v>
                </c:pt>
                <c:pt idx="2902">
                  <c:v>290200</c:v>
                </c:pt>
                <c:pt idx="2903">
                  <c:v>290300</c:v>
                </c:pt>
                <c:pt idx="2904">
                  <c:v>290400</c:v>
                </c:pt>
                <c:pt idx="2905">
                  <c:v>290500</c:v>
                </c:pt>
                <c:pt idx="2906">
                  <c:v>290600</c:v>
                </c:pt>
                <c:pt idx="2907">
                  <c:v>290700</c:v>
                </c:pt>
                <c:pt idx="2908">
                  <c:v>290800</c:v>
                </c:pt>
                <c:pt idx="2909">
                  <c:v>290900</c:v>
                </c:pt>
                <c:pt idx="2910">
                  <c:v>291000</c:v>
                </c:pt>
                <c:pt idx="2911">
                  <c:v>291100</c:v>
                </c:pt>
                <c:pt idx="2912">
                  <c:v>291200</c:v>
                </c:pt>
                <c:pt idx="2913">
                  <c:v>291300</c:v>
                </c:pt>
                <c:pt idx="2914">
                  <c:v>291400</c:v>
                </c:pt>
                <c:pt idx="2915">
                  <c:v>291500</c:v>
                </c:pt>
                <c:pt idx="2916">
                  <c:v>291600</c:v>
                </c:pt>
                <c:pt idx="2917">
                  <c:v>291700</c:v>
                </c:pt>
                <c:pt idx="2918">
                  <c:v>291800</c:v>
                </c:pt>
                <c:pt idx="2919">
                  <c:v>291900</c:v>
                </c:pt>
                <c:pt idx="2920">
                  <c:v>292000</c:v>
                </c:pt>
                <c:pt idx="2921">
                  <c:v>292100</c:v>
                </c:pt>
                <c:pt idx="2922">
                  <c:v>292200</c:v>
                </c:pt>
                <c:pt idx="2923">
                  <c:v>292300</c:v>
                </c:pt>
                <c:pt idx="2924">
                  <c:v>292400</c:v>
                </c:pt>
                <c:pt idx="2925">
                  <c:v>292500</c:v>
                </c:pt>
                <c:pt idx="2926">
                  <c:v>292600</c:v>
                </c:pt>
                <c:pt idx="2927">
                  <c:v>292700</c:v>
                </c:pt>
                <c:pt idx="2928">
                  <c:v>292800</c:v>
                </c:pt>
                <c:pt idx="2929">
                  <c:v>292900</c:v>
                </c:pt>
                <c:pt idx="2930">
                  <c:v>293000</c:v>
                </c:pt>
                <c:pt idx="2931">
                  <c:v>293100</c:v>
                </c:pt>
                <c:pt idx="2932">
                  <c:v>293200</c:v>
                </c:pt>
                <c:pt idx="2933">
                  <c:v>293300</c:v>
                </c:pt>
                <c:pt idx="2934">
                  <c:v>293400</c:v>
                </c:pt>
                <c:pt idx="2935">
                  <c:v>293500</c:v>
                </c:pt>
                <c:pt idx="2936">
                  <c:v>293600</c:v>
                </c:pt>
                <c:pt idx="2937">
                  <c:v>293700</c:v>
                </c:pt>
                <c:pt idx="2938">
                  <c:v>293800</c:v>
                </c:pt>
                <c:pt idx="2939">
                  <c:v>293900</c:v>
                </c:pt>
                <c:pt idx="2940">
                  <c:v>294000</c:v>
                </c:pt>
                <c:pt idx="2941">
                  <c:v>294100</c:v>
                </c:pt>
                <c:pt idx="2942">
                  <c:v>294200</c:v>
                </c:pt>
                <c:pt idx="2943">
                  <c:v>294300</c:v>
                </c:pt>
                <c:pt idx="2944">
                  <c:v>294400</c:v>
                </c:pt>
                <c:pt idx="2945">
                  <c:v>294500</c:v>
                </c:pt>
                <c:pt idx="2946">
                  <c:v>294600</c:v>
                </c:pt>
                <c:pt idx="2947">
                  <c:v>294700</c:v>
                </c:pt>
                <c:pt idx="2948">
                  <c:v>294800</c:v>
                </c:pt>
                <c:pt idx="2949">
                  <c:v>294900</c:v>
                </c:pt>
                <c:pt idx="2950">
                  <c:v>295000</c:v>
                </c:pt>
                <c:pt idx="2951">
                  <c:v>295100</c:v>
                </c:pt>
                <c:pt idx="2952">
                  <c:v>295200</c:v>
                </c:pt>
                <c:pt idx="2953">
                  <c:v>295300</c:v>
                </c:pt>
                <c:pt idx="2954">
                  <c:v>295400</c:v>
                </c:pt>
                <c:pt idx="2955">
                  <c:v>295500</c:v>
                </c:pt>
                <c:pt idx="2956">
                  <c:v>295600</c:v>
                </c:pt>
                <c:pt idx="2957">
                  <c:v>295700</c:v>
                </c:pt>
                <c:pt idx="2958">
                  <c:v>295800</c:v>
                </c:pt>
                <c:pt idx="2959">
                  <c:v>295900</c:v>
                </c:pt>
                <c:pt idx="2960">
                  <c:v>296000</c:v>
                </c:pt>
                <c:pt idx="2961">
                  <c:v>296100</c:v>
                </c:pt>
                <c:pt idx="2962">
                  <c:v>296200</c:v>
                </c:pt>
                <c:pt idx="2963">
                  <c:v>296300</c:v>
                </c:pt>
                <c:pt idx="2964">
                  <c:v>296400</c:v>
                </c:pt>
                <c:pt idx="2965">
                  <c:v>296500</c:v>
                </c:pt>
                <c:pt idx="2966">
                  <c:v>296600</c:v>
                </c:pt>
                <c:pt idx="2967">
                  <c:v>296700</c:v>
                </c:pt>
                <c:pt idx="2968">
                  <c:v>296800</c:v>
                </c:pt>
                <c:pt idx="2969">
                  <c:v>296900</c:v>
                </c:pt>
                <c:pt idx="2970">
                  <c:v>297000</c:v>
                </c:pt>
                <c:pt idx="2971">
                  <c:v>297100</c:v>
                </c:pt>
                <c:pt idx="2972">
                  <c:v>297200</c:v>
                </c:pt>
                <c:pt idx="2973">
                  <c:v>297300</c:v>
                </c:pt>
                <c:pt idx="2974">
                  <c:v>297400</c:v>
                </c:pt>
                <c:pt idx="2975">
                  <c:v>297500</c:v>
                </c:pt>
                <c:pt idx="2976">
                  <c:v>297600</c:v>
                </c:pt>
                <c:pt idx="2977">
                  <c:v>297700</c:v>
                </c:pt>
                <c:pt idx="2978">
                  <c:v>297800</c:v>
                </c:pt>
                <c:pt idx="2979">
                  <c:v>297900</c:v>
                </c:pt>
                <c:pt idx="2980">
                  <c:v>298000</c:v>
                </c:pt>
                <c:pt idx="2981">
                  <c:v>298100</c:v>
                </c:pt>
                <c:pt idx="2982">
                  <c:v>298200</c:v>
                </c:pt>
                <c:pt idx="2983">
                  <c:v>298300</c:v>
                </c:pt>
                <c:pt idx="2984">
                  <c:v>298400</c:v>
                </c:pt>
                <c:pt idx="2985">
                  <c:v>298500</c:v>
                </c:pt>
                <c:pt idx="2986">
                  <c:v>298600</c:v>
                </c:pt>
                <c:pt idx="2987">
                  <c:v>298700</c:v>
                </c:pt>
                <c:pt idx="2988">
                  <c:v>298800</c:v>
                </c:pt>
                <c:pt idx="2989">
                  <c:v>298900</c:v>
                </c:pt>
                <c:pt idx="2990">
                  <c:v>299000</c:v>
                </c:pt>
                <c:pt idx="2991">
                  <c:v>299100</c:v>
                </c:pt>
                <c:pt idx="2992">
                  <c:v>299200</c:v>
                </c:pt>
                <c:pt idx="2993">
                  <c:v>299300</c:v>
                </c:pt>
                <c:pt idx="2994">
                  <c:v>299400</c:v>
                </c:pt>
                <c:pt idx="2995">
                  <c:v>299500</c:v>
                </c:pt>
                <c:pt idx="2996">
                  <c:v>299600</c:v>
                </c:pt>
                <c:pt idx="2997">
                  <c:v>299700</c:v>
                </c:pt>
                <c:pt idx="2998">
                  <c:v>299800</c:v>
                </c:pt>
                <c:pt idx="2999">
                  <c:v>299900</c:v>
                </c:pt>
                <c:pt idx="3000">
                  <c:v>300000</c:v>
                </c:pt>
                <c:pt idx="3001">
                  <c:v>300100</c:v>
                </c:pt>
                <c:pt idx="3002">
                  <c:v>300200</c:v>
                </c:pt>
                <c:pt idx="3003">
                  <c:v>300300</c:v>
                </c:pt>
                <c:pt idx="3004">
                  <c:v>300400</c:v>
                </c:pt>
                <c:pt idx="3005">
                  <c:v>300500</c:v>
                </c:pt>
                <c:pt idx="3006">
                  <c:v>300600</c:v>
                </c:pt>
                <c:pt idx="3007">
                  <c:v>300700</c:v>
                </c:pt>
                <c:pt idx="3008">
                  <c:v>300800</c:v>
                </c:pt>
                <c:pt idx="3009">
                  <c:v>300900</c:v>
                </c:pt>
                <c:pt idx="3010">
                  <c:v>301000</c:v>
                </c:pt>
                <c:pt idx="3011">
                  <c:v>301100</c:v>
                </c:pt>
                <c:pt idx="3012">
                  <c:v>301200</c:v>
                </c:pt>
                <c:pt idx="3013">
                  <c:v>301300</c:v>
                </c:pt>
                <c:pt idx="3014">
                  <c:v>301400</c:v>
                </c:pt>
                <c:pt idx="3015">
                  <c:v>301500</c:v>
                </c:pt>
                <c:pt idx="3016">
                  <c:v>301600</c:v>
                </c:pt>
                <c:pt idx="3017">
                  <c:v>301700</c:v>
                </c:pt>
                <c:pt idx="3018">
                  <c:v>301800</c:v>
                </c:pt>
                <c:pt idx="3019">
                  <c:v>301900</c:v>
                </c:pt>
                <c:pt idx="3020">
                  <c:v>302000</c:v>
                </c:pt>
                <c:pt idx="3021">
                  <c:v>302100</c:v>
                </c:pt>
                <c:pt idx="3022">
                  <c:v>302200</c:v>
                </c:pt>
                <c:pt idx="3023">
                  <c:v>302300</c:v>
                </c:pt>
                <c:pt idx="3024">
                  <c:v>302400</c:v>
                </c:pt>
                <c:pt idx="3025">
                  <c:v>302500</c:v>
                </c:pt>
                <c:pt idx="3026">
                  <c:v>302600</c:v>
                </c:pt>
                <c:pt idx="3027">
                  <c:v>302700</c:v>
                </c:pt>
                <c:pt idx="3028">
                  <c:v>302800</c:v>
                </c:pt>
                <c:pt idx="3029">
                  <c:v>302900</c:v>
                </c:pt>
                <c:pt idx="3030">
                  <c:v>303000</c:v>
                </c:pt>
                <c:pt idx="3031">
                  <c:v>303100</c:v>
                </c:pt>
                <c:pt idx="3032">
                  <c:v>303200</c:v>
                </c:pt>
                <c:pt idx="3033">
                  <c:v>303300</c:v>
                </c:pt>
                <c:pt idx="3034">
                  <c:v>303400</c:v>
                </c:pt>
                <c:pt idx="3035">
                  <c:v>303500</c:v>
                </c:pt>
                <c:pt idx="3036">
                  <c:v>303600</c:v>
                </c:pt>
                <c:pt idx="3037">
                  <c:v>303700</c:v>
                </c:pt>
                <c:pt idx="3038">
                  <c:v>303800</c:v>
                </c:pt>
                <c:pt idx="3039">
                  <c:v>303900</c:v>
                </c:pt>
                <c:pt idx="3040">
                  <c:v>304000</c:v>
                </c:pt>
                <c:pt idx="3041">
                  <c:v>304100</c:v>
                </c:pt>
                <c:pt idx="3042">
                  <c:v>304200</c:v>
                </c:pt>
                <c:pt idx="3043">
                  <c:v>304300</c:v>
                </c:pt>
                <c:pt idx="3044">
                  <c:v>304400</c:v>
                </c:pt>
                <c:pt idx="3045">
                  <c:v>304500</c:v>
                </c:pt>
                <c:pt idx="3046">
                  <c:v>304600</c:v>
                </c:pt>
                <c:pt idx="3047">
                  <c:v>304700</c:v>
                </c:pt>
                <c:pt idx="3048">
                  <c:v>304800</c:v>
                </c:pt>
                <c:pt idx="3049">
                  <c:v>304900</c:v>
                </c:pt>
                <c:pt idx="3050">
                  <c:v>305000</c:v>
                </c:pt>
                <c:pt idx="3051">
                  <c:v>305100</c:v>
                </c:pt>
                <c:pt idx="3052">
                  <c:v>305200</c:v>
                </c:pt>
                <c:pt idx="3053">
                  <c:v>305300</c:v>
                </c:pt>
                <c:pt idx="3054">
                  <c:v>305400</c:v>
                </c:pt>
                <c:pt idx="3055">
                  <c:v>305500</c:v>
                </c:pt>
                <c:pt idx="3056">
                  <c:v>305600</c:v>
                </c:pt>
                <c:pt idx="3057">
                  <c:v>305700</c:v>
                </c:pt>
                <c:pt idx="3058">
                  <c:v>305800</c:v>
                </c:pt>
                <c:pt idx="3059">
                  <c:v>305900</c:v>
                </c:pt>
                <c:pt idx="3060">
                  <c:v>306000</c:v>
                </c:pt>
                <c:pt idx="3061">
                  <c:v>306100</c:v>
                </c:pt>
                <c:pt idx="3062">
                  <c:v>306200</c:v>
                </c:pt>
                <c:pt idx="3063">
                  <c:v>306300</c:v>
                </c:pt>
                <c:pt idx="3064">
                  <c:v>306400</c:v>
                </c:pt>
                <c:pt idx="3065">
                  <c:v>306500</c:v>
                </c:pt>
                <c:pt idx="3066">
                  <c:v>306600</c:v>
                </c:pt>
                <c:pt idx="3067">
                  <c:v>306700</c:v>
                </c:pt>
                <c:pt idx="3068">
                  <c:v>306800</c:v>
                </c:pt>
                <c:pt idx="3069">
                  <c:v>306900</c:v>
                </c:pt>
                <c:pt idx="3070">
                  <c:v>307000</c:v>
                </c:pt>
                <c:pt idx="3071">
                  <c:v>307100</c:v>
                </c:pt>
                <c:pt idx="3072">
                  <c:v>307200</c:v>
                </c:pt>
                <c:pt idx="3073">
                  <c:v>307300</c:v>
                </c:pt>
                <c:pt idx="3074">
                  <c:v>307400</c:v>
                </c:pt>
                <c:pt idx="3075">
                  <c:v>307500</c:v>
                </c:pt>
                <c:pt idx="3076">
                  <c:v>307600</c:v>
                </c:pt>
                <c:pt idx="3077">
                  <c:v>307700</c:v>
                </c:pt>
                <c:pt idx="3078">
                  <c:v>307800</c:v>
                </c:pt>
                <c:pt idx="3079">
                  <c:v>307900</c:v>
                </c:pt>
                <c:pt idx="3080">
                  <c:v>308000</c:v>
                </c:pt>
                <c:pt idx="3081">
                  <c:v>308100</c:v>
                </c:pt>
                <c:pt idx="3082">
                  <c:v>308200</c:v>
                </c:pt>
                <c:pt idx="3083">
                  <c:v>308300</c:v>
                </c:pt>
                <c:pt idx="3084">
                  <c:v>308400</c:v>
                </c:pt>
                <c:pt idx="3085">
                  <c:v>308500</c:v>
                </c:pt>
                <c:pt idx="3086">
                  <c:v>308600</c:v>
                </c:pt>
                <c:pt idx="3087">
                  <c:v>308700</c:v>
                </c:pt>
                <c:pt idx="3088">
                  <c:v>308800</c:v>
                </c:pt>
                <c:pt idx="3089">
                  <c:v>308900</c:v>
                </c:pt>
                <c:pt idx="3090">
                  <c:v>309000</c:v>
                </c:pt>
                <c:pt idx="3091">
                  <c:v>309100</c:v>
                </c:pt>
                <c:pt idx="3092">
                  <c:v>309200</c:v>
                </c:pt>
                <c:pt idx="3093">
                  <c:v>309300</c:v>
                </c:pt>
                <c:pt idx="3094">
                  <c:v>309400</c:v>
                </c:pt>
                <c:pt idx="3095">
                  <c:v>309500</c:v>
                </c:pt>
                <c:pt idx="3096">
                  <c:v>309600</c:v>
                </c:pt>
                <c:pt idx="3097">
                  <c:v>309700</c:v>
                </c:pt>
                <c:pt idx="3098">
                  <c:v>309800</c:v>
                </c:pt>
                <c:pt idx="3099">
                  <c:v>309900</c:v>
                </c:pt>
                <c:pt idx="3100">
                  <c:v>310000</c:v>
                </c:pt>
                <c:pt idx="3101">
                  <c:v>310100</c:v>
                </c:pt>
                <c:pt idx="3102">
                  <c:v>310200</c:v>
                </c:pt>
                <c:pt idx="3103">
                  <c:v>310300</c:v>
                </c:pt>
                <c:pt idx="3104">
                  <c:v>310400</c:v>
                </c:pt>
                <c:pt idx="3105">
                  <c:v>310500</c:v>
                </c:pt>
                <c:pt idx="3106">
                  <c:v>310600</c:v>
                </c:pt>
                <c:pt idx="3107">
                  <c:v>310700</c:v>
                </c:pt>
                <c:pt idx="3108">
                  <c:v>310800</c:v>
                </c:pt>
                <c:pt idx="3109">
                  <c:v>310900</c:v>
                </c:pt>
                <c:pt idx="3110">
                  <c:v>311000</c:v>
                </c:pt>
                <c:pt idx="3111">
                  <c:v>311100</c:v>
                </c:pt>
                <c:pt idx="3112">
                  <c:v>311200</c:v>
                </c:pt>
                <c:pt idx="3113">
                  <c:v>311300</c:v>
                </c:pt>
                <c:pt idx="3114">
                  <c:v>311400</c:v>
                </c:pt>
                <c:pt idx="3115">
                  <c:v>311500</c:v>
                </c:pt>
                <c:pt idx="3116">
                  <c:v>311600</c:v>
                </c:pt>
                <c:pt idx="3117">
                  <c:v>311700</c:v>
                </c:pt>
                <c:pt idx="3118">
                  <c:v>311800</c:v>
                </c:pt>
                <c:pt idx="3119">
                  <c:v>311900</c:v>
                </c:pt>
                <c:pt idx="3120">
                  <c:v>312000</c:v>
                </c:pt>
                <c:pt idx="3121">
                  <c:v>312100</c:v>
                </c:pt>
                <c:pt idx="3122">
                  <c:v>312200</c:v>
                </c:pt>
                <c:pt idx="3123">
                  <c:v>312300</c:v>
                </c:pt>
                <c:pt idx="3124">
                  <c:v>312400</c:v>
                </c:pt>
                <c:pt idx="3125">
                  <c:v>312500</c:v>
                </c:pt>
                <c:pt idx="3126">
                  <c:v>312600</c:v>
                </c:pt>
                <c:pt idx="3127">
                  <c:v>312700</c:v>
                </c:pt>
                <c:pt idx="3128">
                  <c:v>312800</c:v>
                </c:pt>
                <c:pt idx="3129">
                  <c:v>312900</c:v>
                </c:pt>
                <c:pt idx="3130">
                  <c:v>313000</c:v>
                </c:pt>
                <c:pt idx="3131">
                  <c:v>313100</c:v>
                </c:pt>
                <c:pt idx="3132">
                  <c:v>313200</c:v>
                </c:pt>
                <c:pt idx="3133">
                  <c:v>313300</c:v>
                </c:pt>
                <c:pt idx="3134">
                  <c:v>313400</c:v>
                </c:pt>
                <c:pt idx="3135">
                  <c:v>313500</c:v>
                </c:pt>
                <c:pt idx="3136">
                  <c:v>313600</c:v>
                </c:pt>
                <c:pt idx="3137">
                  <c:v>313700</c:v>
                </c:pt>
                <c:pt idx="3138">
                  <c:v>313800</c:v>
                </c:pt>
                <c:pt idx="3139">
                  <c:v>313900</c:v>
                </c:pt>
                <c:pt idx="3140">
                  <c:v>314000</c:v>
                </c:pt>
                <c:pt idx="3141">
                  <c:v>314100</c:v>
                </c:pt>
                <c:pt idx="3142">
                  <c:v>314200</c:v>
                </c:pt>
                <c:pt idx="3143">
                  <c:v>314300</c:v>
                </c:pt>
                <c:pt idx="3144">
                  <c:v>314400</c:v>
                </c:pt>
                <c:pt idx="3145">
                  <c:v>314500</c:v>
                </c:pt>
                <c:pt idx="3146">
                  <c:v>314600</c:v>
                </c:pt>
                <c:pt idx="3147">
                  <c:v>314700</c:v>
                </c:pt>
                <c:pt idx="3148">
                  <c:v>314800</c:v>
                </c:pt>
                <c:pt idx="3149">
                  <c:v>314900</c:v>
                </c:pt>
                <c:pt idx="3150">
                  <c:v>315000</c:v>
                </c:pt>
                <c:pt idx="3151">
                  <c:v>315100</c:v>
                </c:pt>
                <c:pt idx="3152">
                  <c:v>315200</c:v>
                </c:pt>
                <c:pt idx="3153">
                  <c:v>315300</c:v>
                </c:pt>
                <c:pt idx="3154">
                  <c:v>315400</c:v>
                </c:pt>
                <c:pt idx="3155">
                  <c:v>315500</c:v>
                </c:pt>
                <c:pt idx="3156">
                  <c:v>315600</c:v>
                </c:pt>
                <c:pt idx="3157">
                  <c:v>315700</c:v>
                </c:pt>
                <c:pt idx="3158">
                  <c:v>315800</c:v>
                </c:pt>
                <c:pt idx="3159">
                  <c:v>315900</c:v>
                </c:pt>
                <c:pt idx="3160">
                  <c:v>316000</c:v>
                </c:pt>
                <c:pt idx="3161">
                  <c:v>316100</c:v>
                </c:pt>
                <c:pt idx="3162">
                  <c:v>316200</c:v>
                </c:pt>
                <c:pt idx="3163">
                  <c:v>316300</c:v>
                </c:pt>
                <c:pt idx="3164">
                  <c:v>316400</c:v>
                </c:pt>
                <c:pt idx="3165">
                  <c:v>316500</c:v>
                </c:pt>
                <c:pt idx="3166">
                  <c:v>316600</c:v>
                </c:pt>
                <c:pt idx="3167">
                  <c:v>316700</c:v>
                </c:pt>
                <c:pt idx="3168">
                  <c:v>316800</c:v>
                </c:pt>
                <c:pt idx="3169">
                  <c:v>316900</c:v>
                </c:pt>
                <c:pt idx="3170">
                  <c:v>317000</c:v>
                </c:pt>
                <c:pt idx="3171">
                  <c:v>317100</c:v>
                </c:pt>
                <c:pt idx="3172">
                  <c:v>317200</c:v>
                </c:pt>
                <c:pt idx="3173">
                  <c:v>317300</c:v>
                </c:pt>
                <c:pt idx="3174">
                  <c:v>317400</c:v>
                </c:pt>
                <c:pt idx="3175">
                  <c:v>317500</c:v>
                </c:pt>
                <c:pt idx="3176">
                  <c:v>317600</c:v>
                </c:pt>
                <c:pt idx="3177">
                  <c:v>317700</c:v>
                </c:pt>
                <c:pt idx="3178">
                  <c:v>317800</c:v>
                </c:pt>
                <c:pt idx="3179">
                  <c:v>317900</c:v>
                </c:pt>
                <c:pt idx="3180">
                  <c:v>318000</c:v>
                </c:pt>
                <c:pt idx="3181">
                  <c:v>318100</c:v>
                </c:pt>
                <c:pt idx="3182">
                  <c:v>318200</c:v>
                </c:pt>
                <c:pt idx="3183">
                  <c:v>318300</c:v>
                </c:pt>
                <c:pt idx="3184">
                  <c:v>318400</c:v>
                </c:pt>
                <c:pt idx="3185">
                  <c:v>318500</c:v>
                </c:pt>
                <c:pt idx="3186">
                  <c:v>318600</c:v>
                </c:pt>
                <c:pt idx="3187">
                  <c:v>318700</c:v>
                </c:pt>
                <c:pt idx="3188">
                  <c:v>318800</c:v>
                </c:pt>
                <c:pt idx="3189">
                  <c:v>318900</c:v>
                </c:pt>
                <c:pt idx="3190">
                  <c:v>319000</c:v>
                </c:pt>
                <c:pt idx="3191">
                  <c:v>319100</c:v>
                </c:pt>
                <c:pt idx="3192">
                  <c:v>319200</c:v>
                </c:pt>
                <c:pt idx="3193">
                  <c:v>319300</c:v>
                </c:pt>
                <c:pt idx="3194">
                  <c:v>319400</c:v>
                </c:pt>
                <c:pt idx="3195">
                  <c:v>319500</c:v>
                </c:pt>
                <c:pt idx="3196">
                  <c:v>319600</c:v>
                </c:pt>
                <c:pt idx="3197">
                  <c:v>319700</c:v>
                </c:pt>
                <c:pt idx="3198">
                  <c:v>319800</c:v>
                </c:pt>
                <c:pt idx="3199">
                  <c:v>319900</c:v>
                </c:pt>
                <c:pt idx="3200">
                  <c:v>320000</c:v>
                </c:pt>
                <c:pt idx="3201">
                  <c:v>320100</c:v>
                </c:pt>
                <c:pt idx="3202">
                  <c:v>320200</c:v>
                </c:pt>
                <c:pt idx="3203">
                  <c:v>320300</c:v>
                </c:pt>
                <c:pt idx="3204">
                  <c:v>320400</c:v>
                </c:pt>
                <c:pt idx="3205">
                  <c:v>320500</c:v>
                </c:pt>
                <c:pt idx="3206">
                  <c:v>320600</c:v>
                </c:pt>
                <c:pt idx="3207">
                  <c:v>320700</c:v>
                </c:pt>
                <c:pt idx="3208">
                  <c:v>320800</c:v>
                </c:pt>
                <c:pt idx="3209">
                  <c:v>320900</c:v>
                </c:pt>
                <c:pt idx="3210">
                  <c:v>321000</c:v>
                </c:pt>
                <c:pt idx="3211">
                  <c:v>321100</c:v>
                </c:pt>
                <c:pt idx="3212">
                  <c:v>321200</c:v>
                </c:pt>
                <c:pt idx="3213">
                  <c:v>321300</c:v>
                </c:pt>
                <c:pt idx="3214">
                  <c:v>321400</c:v>
                </c:pt>
                <c:pt idx="3215">
                  <c:v>321500</c:v>
                </c:pt>
                <c:pt idx="3216">
                  <c:v>321600</c:v>
                </c:pt>
                <c:pt idx="3217">
                  <c:v>321700</c:v>
                </c:pt>
                <c:pt idx="3218">
                  <c:v>321800</c:v>
                </c:pt>
                <c:pt idx="3219">
                  <c:v>321900</c:v>
                </c:pt>
                <c:pt idx="3220">
                  <c:v>322000</c:v>
                </c:pt>
                <c:pt idx="3221">
                  <c:v>322100</c:v>
                </c:pt>
                <c:pt idx="3222">
                  <c:v>322200</c:v>
                </c:pt>
                <c:pt idx="3223">
                  <c:v>322300</c:v>
                </c:pt>
                <c:pt idx="3224">
                  <c:v>322400</c:v>
                </c:pt>
                <c:pt idx="3225">
                  <c:v>322500</c:v>
                </c:pt>
                <c:pt idx="3226">
                  <c:v>322600</c:v>
                </c:pt>
                <c:pt idx="3227">
                  <c:v>322700</c:v>
                </c:pt>
                <c:pt idx="3228">
                  <c:v>322800</c:v>
                </c:pt>
                <c:pt idx="3229">
                  <c:v>322900</c:v>
                </c:pt>
                <c:pt idx="3230">
                  <c:v>323000</c:v>
                </c:pt>
                <c:pt idx="3231">
                  <c:v>323100</c:v>
                </c:pt>
                <c:pt idx="3232">
                  <c:v>323200</c:v>
                </c:pt>
                <c:pt idx="3233">
                  <c:v>323300</c:v>
                </c:pt>
                <c:pt idx="3234">
                  <c:v>323400</c:v>
                </c:pt>
                <c:pt idx="3235">
                  <c:v>323500</c:v>
                </c:pt>
                <c:pt idx="3236">
                  <c:v>323600</c:v>
                </c:pt>
                <c:pt idx="3237">
                  <c:v>323700</c:v>
                </c:pt>
                <c:pt idx="3238">
                  <c:v>323800</c:v>
                </c:pt>
                <c:pt idx="3239">
                  <c:v>323900</c:v>
                </c:pt>
                <c:pt idx="3240">
                  <c:v>324000</c:v>
                </c:pt>
                <c:pt idx="3241">
                  <c:v>324100</c:v>
                </c:pt>
                <c:pt idx="3242">
                  <c:v>324200</c:v>
                </c:pt>
                <c:pt idx="3243">
                  <c:v>324300</c:v>
                </c:pt>
                <c:pt idx="3244">
                  <c:v>324400</c:v>
                </c:pt>
                <c:pt idx="3245">
                  <c:v>324500</c:v>
                </c:pt>
                <c:pt idx="3246">
                  <c:v>324600</c:v>
                </c:pt>
                <c:pt idx="3247">
                  <c:v>324700</c:v>
                </c:pt>
                <c:pt idx="3248">
                  <c:v>324800</c:v>
                </c:pt>
                <c:pt idx="3249">
                  <c:v>324900</c:v>
                </c:pt>
                <c:pt idx="3250">
                  <c:v>325000</c:v>
                </c:pt>
                <c:pt idx="3251">
                  <c:v>325100</c:v>
                </c:pt>
                <c:pt idx="3252">
                  <c:v>325200</c:v>
                </c:pt>
                <c:pt idx="3253">
                  <c:v>325300</c:v>
                </c:pt>
                <c:pt idx="3254">
                  <c:v>325400</c:v>
                </c:pt>
                <c:pt idx="3255">
                  <c:v>325500</c:v>
                </c:pt>
                <c:pt idx="3256">
                  <c:v>325600</c:v>
                </c:pt>
                <c:pt idx="3257">
                  <c:v>325700</c:v>
                </c:pt>
                <c:pt idx="3258">
                  <c:v>325800</c:v>
                </c:pt>
                <c:pt idx="3259">
                  <c:v>325900</c:v>
                </c:pt>
                <c:pt idx="3260">
                  <c:v>326000</c:v>
                </c:pt>
                <c:pt idx="3261">
                  <c:v>326100</c:v>
                </c:pt>
                <c:pt idx="3262">
                  <c:v>326200</c:v>
                </c:pt>
                <c:pt idx="3263">
                  <c:v>326300</c:v>
                </c:pt>
                <c:pt idx="3264">
                  <c:v>326400</c:v>
                </c:pt>
                <c:pt idx="3265">
                  <c:v>326500</c:v>
                </c:pt>
                <c:pt idx="3266">
                  <c:v>326600</c:v>
                </c:pt>
                <c:pt idx="3267">
                  <c:v>326700</c:v>
                </c:pt>
                <c:pt idx="3268">
                  <c:v>326800</c:v>
                </c:pt>
                <c:pt idx="3269">
                  <c:v>326900</c:v>
                </c:pt>
                <c:pt idx="3270">
                  <c:v>327000</c:v>
                </c:pt>
                <c:pt idx="3271">
                  <c:v>327100</c:v>
                </c:pt>
                <c:pt idx="3272">
                  <c:v>327200</c:v>
                </c:pt>
                <c:pt idx="3273">
                  <c:v>327300</c:v>
                </c:pt>
                <c:pt idx="3274">
                  <c:v>327400</c:v>
                </c:pt>
                <c:pt idx="3275">
                  <c:v>327500</c:v>
                </c:pt>
                <c:pt idx="3276">
                  <c:v>327600</c:v>
                </c:pt>
                <c:pt idx="3277">
                  <c:v>327700</c:v>
                </c:pt>
                <c:pt idx="3278">
                  <c:v>327800</c:v>
                </c:pt>
                <c:pt idx="3279">
                  <c:v>327900</c:v>
                </c:pt>
                <c:pt idx="3280">
                  <c:v>328000</c:v>
                </c:pt>
                <c:pt idx="3281">
                  <c:v>328100</c:v>
                </c:pt>
                <c:pt idx="3282">
                  <c:v>328200</c:v>
                </c:pt>
                <c:pt idx="3283">
                  <c:v>328300</c:v>
                </c:pt>
                <c:pt idx="3284">
                  <c:v>328400</c:v>
                </c:pt>
                <c:pt idx="3285">
                  <c:v>328500</c:v>
                </c:pt>
                <c:pt idx="3286">
                  <c:v>328600</c:v>
                </c:pt>
                <c:pt idx="3287">
                  <c:v>328700</c:v>
                </c:pt>
                <c:pt idx="3288">
                  <c:v>328800</c:v>
                </c:pt>
                <c:pt idx="3289">
                  <c:v>328900</c:v>
                </c:pt>
                <c:pt idx="3290">
                  <c:v>329000</c:v>
                </c:pt>
                <c:pt idx="3291">
                  <c:v>329100</c:v>
                </c:pt>
                <c:pt idx="3292">
                  <c:v>329200</c:v>
                </c:pt>
                <c:pt idx="3293">
                  <c:v>329300</c:v>
                </c:pt>
                <c:pt idx="3294">
                  <c:v>329400</c:v>
                </c:pt>
                <c:pt idx="3295">
                  <c:v>329500</c:v>
                </c:pt>
                <c:pt idx="3296">
                  <c:v>329600</c:v>
                </c:pt>
                <c:pt idx="3297">
                  <c:v>329700</c:v>
                </c:pt>
                <c:pt idx="3298">
                  <c:v>329800</c:v>
                </c:pt>
                <c:pt idx="3299">
                  <c:v>329900</c:v>
                </c:pt>
                <c:pt idx="3300">
                  <c:v>330000</c:v>
                </c:pt>
                <c:pt idx="3301">
                  <c:v>330100</c:v>
                </c:pt>
                <c:pt idx="3302">
                  <c:v>330200</c:v>
                </c:pt>
                <c:pt idx="3303">
                  <c:v>330300</c:v>
                </c:pt>
                <c:pt idx="3304">
                  <c:v>330400</c:v>
                </c:pt>
                <c:pt idx="3305">
                  <c:v>330500</c:v>
                </c:pt>
                <c:pt idx="3306">
                  <c:v>330600</c:v>
                </c:pt>
                <c:pt idx="3307">
                  <c:v>330700</c:v>
                </c:pt>
                <c:pt idx="3308">
                  <c:v>330800</c:v>
                </c:pt>
                <c:pt idx="3309">
                  <c:v>330900</c:v>
                </c:pt>
                <c:pt idx="3310">
                  <c:v>331000</c:v>
                </c:pt>
                <c:pt idx="3311">
                  <c:v>331100</c:v>
                </c:pt>
                <c:pt idx="3312">
                  <c:v>331200</c:v>
                </c:pt>
                <c:pt idx="3313">
                  <c:v>331300</c:v>
                </c:pt>
                <c:pt idx="3314">
                  <c:v>331400</c:v>
                </c:pt>
                <c:pt idx="3315">
                  <c:v>331500</c:v>
                </c:pt>
                <c:pt idx="3316">
                  <c:v>331600</c:v>
                </c:pt>
                <c:pt idx="3317">
                  <c:v>331700</c:v>
                </c:pt>
                <c:pt idx="3318">
                  <c:v>331800</c:v>
                </c:pt>
                <c:pt idx="3319">
                  <c:v>331900</c:v>
                </c:pt>
                <c:pt idx="3320">
                  <c:v>332000</c:v>
                </c:pt>
                <c:pt idx="3321">
                  <c:v>332100</c:v>
                </c:pt>
                <c:pt idx="3322">
                  <c:v>332200</c:v>
                </c:pt>
                <c:pt idx="3323">
                  <c:v>332300</c:v>
                </c:pt>
                <c:pt idx="3324">
                  <c:v>332400</c:v>
                </c:pt>
                <c:pt idx="3325">
                  <c:v>332500</c:v>
                </c:pt>
                <c:pt idx="3326">
                  <c:v>332600</c:v>
                </c:pt>
                <c:pt idx="3327">
                  <c:v>332700</c:v>
                </c:pt>
                <c:pt idx="3328">
                  <c:v>332800</c:v>
                </c:pt>
                <c:pt idx="3329">
                  <c:v>332900</c:v>
                </c:pt>
                <c:pt idx="3330">
                  <c:v>333000</c:v>
                </c:pt>
                <c:pt idx="3331">
                  <c:v>333100</c:v>
                </c:pt>
                <c:pt idx="3332">
                  <c:v>333200</c:v>
                </c:pt>
                <c:pt idx="3333">
                  <c:v>333300</c:v>
                </c:pt>
                <c:pt idx="3334">
                  <c:v>333400</c:v>
                </c:pt>
                <c:pt idx="3335">
                  <c:v>333500</c:v>
                </c:pt>
                <c:pt idx="3336">
                  <c:v>333600</c:v>
                </c:pt>
                <c:pt idx="3337">
                  <c:v>333700</c:v>
                </c:pt>
                <c:pt idx="3338">
                  <c:v>333800</c:v>
                </c:pt>
                <c:pt idx="3339">
                  <c:v>333900</c:v>
                </c:pt>
                <c:pt idx="3340">
                  <c:v>334000</c:v>
                </c:pt>
                <c:pt idx="3341">
                  <c:v>334100</c:v>
                </c:pt>
                <c:pt idx="3342">
                  <c:v>334200</c:v>
                </c:pt>
                <c:pt idx="3343">
                  <c:v>334300</c:v>
                </c:pt>
                <c:pt idx="3344">
                  <c:v>334400</c:v>
                </c:pt>
                <c:pt idx="3345">
                  <c:v>334500</c:v>
                </c:pt>
                <c:pt idx="3346">
                  <c:v>334600</c:v>
                </c:pt>
                <c:pt idx="3347">
                  <c:v>334700</c:v>
                </c:pt>
                <c:pt idx="3348">
                  <c:v>334800</c:v>
                </c:pt>
                <c:pt idx="3349">
                  <c:v>334900</c:v>
                </c:pt>
                <c:pt idx="3350">
                  <c:v>335000</c:v>
                </c:pt>
                <c:pt idx="3351">
                  <c:v>335100</c:v>
                </c:pt>
                <c:pt idx="3352">
                  <c:v>335200</c:v>
                </c:pt>
                <c:pt idx="3353">
                  <c:v>335300</c:v>
                </c:pt>
                <c:pt idx="3354">
                  <c:v>335400</c:v>
                </c:pt>
                <c:pt idx="3355">
                  <c:v>335500</c:v>
                </c:pt>
                <c:pt idx="3356">
                  <c:v>335600</c:v>
                </c:pt>
                <c:pt idx="3357">
                  <c:v>335700</c:v>
                </c:pt>
                <c:pt idx="3358">
                  <c:v>335800</c:v>
                </c:pt>
                <c:pt idx="3359">
                  <c:v>335900</c:v>
                </c:pt>
                <c:pt idx="3360">
                  <c:v>336000</c:v>
                </c:pt>
                <c:pt idx="3361">
                  <c:v>336100</c:v>
                </c:pt>
                <c:pt idx="3362">
                  <c:v>336200</c:v>
                </c:pt>
                <c:pt idx="3363">
                  <c:v>336300</c:v>
                </c:pt>
                <c:pt idx="3364">
                  <c:v>336400</c:v>
                </c:pt>
                <c:pt idx="3365">
                  <c:v>336500</c:v>
                </c:pt>
                <c:pt idx="3366">
                  <c:v>336600</c:v>
                </c:pt>
                <c:pt idx="3367">
                  <c:v>336700</c:v>
                </c:pt>
                <c:pt idx="3368">
                  <c:v>336800</c:v>
                </c:pt>
                <c:pt idx="3369">
                  <c:v>336900</c:v>
                </c:pt>
                <c:pt idx="3370">
                  <c:v>337000</c:v>
                </c:pt>
                <c:pt idx="3371">
                  <c:v>337100</c:v>
                </c:pt>
                <c:pt idx="3372">
                  <c:v>337200</c:v>
                </c:pt>
                <c:pt idx="3373">
                  <c:v>337300</c:v>
                </c:pt>
                <c:pt idx="3374">
                  <c:v>337400</c:v>
                </c:pt>
                <c:pt idx="3375">
                  <c:v>337500</c:v>
                </c:pt>
                <c:pt idx="3376">
                  <c:v>337600</c:v>
                </c:pt>
                <c:pt idx="3377">
                  <c:v>337700</c:v>
                </c:pt>
                <c:pt idx="3378">
                  <c:v>337800</c:v>
                </c:pt>
                <c:pt idx="3379">
                  <c:v>337900</c:v>
                </c:pt>
                <c:pt idx="3380">
                  <c:v>338000</c:v>
                </c:pt>
                <c:pt idx="3381">
                  <c:v>338100</c:v>
                </c:pt>
                <c:pt idx="3382">
                  <c:v>338200</c:v>
                </c:pt>
                <c:pt idx="3383">
                  <c:v>338300</c:v>
                </c:pt>
                <c:pt idx="3384">
                  <c:v>338400</c:v>
                </c:pt>
                <c:pt idx="3385">
                  <c:v>338500</c:v>
                </c:pt>
                <c:pt idx="3386">
                  <c:v>338600</c:v>
                </c:pt>
                <c:pt idx="3387">
                  <c:v>338700</c:v>
                </c:pt>
                <c:pt idx="3388">
                  <c:v>338800</c:v>
                </c:pt>
                <c:pt idx="3389">
                  <c:v>338900</c:v>
                </c:pt>
                <c:pt idx="3390">
                  <c:v>339000</c:v>
                </c:pt>
                <c:pt idx="3391">
                  <c:v>339100</c:v>
                </c:pt>
                <c:pt idx="3392">
                  <c:v>339200</c:v>
                </c:pt>
                <c:pt idx="3393">
                  <c:v>339300</c:v>
                </c:pt>
                <c:pt idx="3394">
                  <c:v>339400</c:v>
                </c:pt>
                <c:pt idx="3395">
                  <c:v>339500</c:v>
                </c:pt>
                <c:pt idx="3396">
                  <c:v>339600</c:v>
                </c:pt>
                <c:pt idx="3397">
                  <c:v>339700</c:v>
                </c:pt>
                <c:pt idx="3398">
                  <c:v>339800</c:v>
                </c:pt>
                <c:pt idx="3399">
                  <c:v>339900</c:v>
                </c:pt>
                <c:pt idx="3400">
                  <c:v>340000</c:v>
                </c:pt>
                <c:pt idx="3401">
                  <c:v>340100</c:v>
                </c:pt>
                <c:pt idx="3402">
                  <c:v>340200</c:v>
                </c:pt>
                <c:pt idx="3403">
                  <c:v>340300</c:v>
                </c:pt>
                <c:pt idx="3404">
                  <c:v>340400</c:v>
                </c:pt>
                <c:pt idx="3405">
                  <c:v>340500</c:v>
                </c:pt>
                <c:pt idx="3406">
                  <c:v>340600</c:v>
                </c:pt>
                <c:pt idx="3407">
                  <c:v>340700</c:v>
                </c:pt>
                <c:pt idx="3408">
                  <c:v>340800</c:v>
                </c:pt>
                <c:pt idx="3409">
                  <c:v>340900</c:v>
                </c:pt>
                <c:pt idx="3410">
                  <c:v>341000</c:v>
                </c:pt>
                <c:pt idx="3411">
                  <c:v>341100</c:v>
                </c:pt>
                <c:pt idx="3412">
                  <c:v>341200</c:v>
                </c:pt>
                <c:pt idx="3413">
                  <c:v>341300</c:v>
                </c:pt>
                <c:pt idx="3414">
                  <c:v>341400</c:v>
                </c:pt>
                <c:pt idx="3415">
                  <c:v>341500</c:v>
                </c:pt>
                <c:pt idx="3416">
                  <c:v>341600</c:v>
                </c:pt>
                <c:pt idx="3417">
                  <c:v>341700</c:v>
                </c:pt>
                <c:pt idx="3418">
                  <c:v>341800</c:v>
                </c:pt>
                <c:pt idx="3419">
                  <c:v>341900</c:v>
                </c:pt>
                <c:pt idx="3420">
                  <c:v>342000</c:v>
                </c:pt>
                <c:pt idx="3421">
                  <c:v>342100</c:v>
                </c:pt>
                <c:pt idx="3422">
                  <c:v>342200</c:v>
                </c:pt>
                <c:pt idx="3423">
                  <c:v>342300</c:v>
                </c:pt>
                <c:pt idx="3424">
                  <c:v>342400</c:v>
                </c:pt>
                <c:pt idx="3425">
                  <c:v>342500</c:v>
                </c:pt>
                <c:pt idx="3426">
                  <c:v>342600</c:v>
                </c:pt>
                <c:pt idx="3427">
                  <c:v>342700</c:v>
                </c:pt>
                <c:pt idx="3428">
                  <c:v>342800</c:v>
                </c:pt>
                <c:pt idx="3429">
                  <c:v>342900</c:v>
                </c:pt>
                <c:pt idx="3430">
                  <c:v>343000</c:v>
                </c:pt>
                <c:pt idx="3431">
                  <c:v>343100</c:v>
                </c:pt>
                <c:pt idx="3432">
                  <c:v>343200</c:v>
                </c:pt>
                <c:pt idx="3433">
                  <c:v>343300</c:v>
                </c:pt>
                <c:pt idx="3434">
                  <c:v>343400</c:v>
                </c:pt>
                <c:pt idx="3435">
                  <c:v>343500</c:v>
                </c:pt>
                <c:pt idx="3436">
                  <c:v>343600</c:v>
                </c:pt>
                <c:pt idx="3437">
                  <c:v>343700</c:v>
                </c:pt>
                <c:pt idx="3438">
                  <c:v>343800</c:v>
                </c:pt>
                <c:pt idx="3439">
                  <c:v>343900</c:v>
                </c:pt>
                <c:pt idx="3440">
                  <c:v>344000</c:v>
                </c:pt>
                <c:pt idx="3441">
                  <c:v>344100</c:v>
                </c:pt>
                <c:pt idx="3442">
                  <c:v>344200</c:v>
                </c:pt>
                <c:pt idx="3443">
                  <c:v>344300</c:v>
                </c:pt>
                <c:pt idx="3444">
                  <c:v>344400</c:v>
                </c:pt>
                <c:pt idx="3445">
                  <c:v>344500</c:v>
                </c:pt>
                <c:pt idx="3446">
                  <c:v>344600</c:v>
                </c:pt>
                <c:pt idx="3447">
                  <c:v>344700</c:v>
                </c:pt>
                <c:pt idx="3448">
                  <c:v>344800</c:v>
                </c:pt>
                <c:pt idx="3449">
                  <c:v>344900</c:v>
                </c:pt>
                <c:pt idx="3450">
                  <c:v>345000</c:v>
                </c:pt>
                <c:pt idx="3451">
                  <c:v>345100</c:v>
                </c:pt>
                <c:pt idx="3452">
                  <c:v>345200</c:v>
                </c:pt>
                <c:pt idx="3453">
                  <c:v>345300</c:v>
                </c:pt>
                <c:pt idx="3454">
                  <c:v>345400</c:v>
                </c:pt>
                <c:pt idx="3455">
                  <c:v>345500</c:v>
                </c:pt>
                <c:pt idx="3456">
                  <c:v>345600</c:v>
                </c:pt>
                <c:pt idx="3457">
                  <c:v>345700</c:v>
                </c:pt>
                <c:pt idx="3458">
                  <c:v>345800</c:v>
                </c:pt>
                <c:pt idx="3459">
                  <c:v>345900</c:v>
                </c:pt>
                <c:pt idx="3460">
                  <c:v>346000</c:v>
                </c:pt>
                <c:pt idx="3461">
                  <c:v>346100</c:v>
                </c:pt>
                <c:pt idx="3462">
                  <c:v>346200</c:v>
                </c:pt>
                <c:pt idx="3463">
                  <c:v>346300</c:v>
                </c:pt>
                <c:pt idx="3464">
                  <c:v>346400</c:v>
                </c:pt>
                <c:pt idx="3465">
                  <c:v>346500</c:v>
                </c:pt>
                <c:pt idx="3466">
                  <c:v>346600</c:v>
                </c:pt>
                <c:pt idx="3467">
                  <c:v>346700</c:v>
                </c:pt>
                <c:pt idx="3468">
                  <c:v>346800</c:v>
                </c:pt>
                <c:pt idx="3469">
                  <c:v>346900</c:v>
                </c:pt>
                <c:pt idx="3470">
                  <c:v>347000</c:v>
                </c:pt>
                <c:pt idx="3471">
                  <c:v>347100</c:v>
                </c:pt>
                <c:pt idx="3472">
                  <c:v>347200</c:v>
                </c:pt>
                <c:pt idx="3473">
                  <c:v>347300</c:v>
                </c:pt>
                <c:pt idx="3474">
                  <c:v>347400</c:v>
                </c:pt>
                <c:pt idx="3475">
                  <c:v>347500</c:v>
                </c:pt>
                <c:pt idx="3476">
                  <c:v>347600</c:v>
                </c:pt>
                <c:pt idx="3477">
                  <c:v>347700</c:v>
                </c:pt>
                <c:pt idx="3478">
                  <c:v>347800</c:v>
                </c:pt>
                <c:pt idx="3479">
                  <c:v>347900</c:v>
                </c:pt>
                <c:pt idx="3480">
                  <c:v>348000</c:v>
                </c:pt>
                <c:pt idx="3481">
                  <c:v>348100</c:v>
                </c:pt>
                <c:pt idx="3482">
                  <c:v>348200</c:v>
                </c:pt>
                <c:pt idx="3483">
                  <c:v>348300</c:v>
                </c:pt>
                <c:pt idx="3484">
                  <c:v>348400</c:v>
                </c:pt>
                <c:pt idx="3485">
                  <c:v>348500</c:v>
                </c:pt>
                <c:pt idx="3486">
                  <c:v>348600</c:v>
                </c:pt>
                <c:pt idx="3487">
                  <c:v>348700</c:v>
                </c:pt>
                <c:pt idx="3488">
                  <c:v>348800</c:v>
                </c:pt>
                <c:pt idx="3489">
                  <c:v>348900</c:v>
                </c:pt>
                <c:pt idx="3490">
                  <c:v>349000</c:v>
                </c:pt>
                <c:pt idx="3491">
                  <c:v>349100</c:v>
                </c:pt>
                <c:pt idx="3492">
                  <c:v>349200</c:v>
                </c:pt>
                <c:pt idx="3493">
                  <c:v>349300</c:v>
                </c:pt>
                <c:pt idx="3494">
                  <c:v>349400</c:v>
                </c:pt>
                <c:pt idx="3495">
                  <c:v>349500</c:v>
                </c:pt>
                <c:pt idx="3496">
                  <c:v>349600</c:v>
                </c:pt>
                <c:pt idx="3497">
                  <c:v>349700</c:v>
                </c:pt>
                <c:pt idx="3498">
                  <c:v>349800</c:v>
                </c:pt>
                <c:pt idx="3499">
                  <c:v>349900</c:v>
                </c:pt>
                <c:pt idx="3500">
                  <c:v>350000</c:v>
                </c:pt>
                <c:pt idx="3501">
                  <c:v>350100</c:v>
                </c:pt>
                <c:pt idx="3502">
                  <c:v>350200</c:v>
                </c:pt>
                <c:pt idx="3503">
                  <c:v>350300</c:v>
                </c:pt>
                <c:pt idx="3504">
                  <c:v>350400</c:v>
                </c:pt>
                <c:pt idx="3505">
                  <c:v>350500</c:v>
                </c:pt>
                <c:pt idx="3506">
                  <c:v>350600</c:v>
                </c:pt>
                <c:pt idx="3507">
                  <c:v>350700</c:v>
                </c:pt>
                <c:pt idx="3508">
                  <c:v>350800</c:v>
                </c:pt>
                <c:pt idx="3509">
                  <c:v>350900</c:v>
                </c:pt>
                <c:pt idx="3510">
                  <c:v>351000</c:v>
                </c:pt>
                <c:pt idx="3511">
                  <c:v>351100</c:v>
                </c:pt>
                <c:pt idx="3512">
                  <c:v>351200</c:v>
                </c:pt>
                <c:pt idx="3513">
                  <c:v>351300</c:v>
                </c:pt>
                <c:pt idx="3514">
                  <c:v>351400</c:v>
                </c:pt>
                <c:pt idx="3515">
                  <c:v>351500</c:v>
                </c:pt>
                <c:pt idx="3516">
                  <c:v>351600</c:v>
                </c:pt>
                <c:pt idx="3517">
                  <c:v>351700</c:v>
                </c:pt>
                <c:pt idx="3518">
                  <c:v>351800</c:v>
                </c:pt>
                <c:pt idx="3519">
                  <c:v>351900</c:v>
                </c:pt>
                <c:pt idx="3520">
                  <c:v>352000</c:v>
                </c:pt>
                <c:pt idx="3521">
                  <c:v>352100</c:v>
                </c:pt>
                <c:pt idx="3522">
                  <c:v>352200</c:v>
                </c:pt>
                <c:pt idx="3523">
                  <c:v>352300</c:v>
                </c:pt>
                <c:pt idx="3524">
                  <c:v>352400</c:v>
                </c:pt>
                <c:pt idx="3525">
                  <c:v>352500</c:v>
                </c:pt>
                <c:pt idx="3526">
                  <c:v>352600</c:v>
                </c:pt>
                <c:pt idx="3527">
                  <c:v>352700</c:v>
                </c:pt>
                <c:pt idx="3528">
                  <c:v>352800</c:v>
                </c:pt>
                <c:pt idx="3529">
                  <c:v>352900</c:v>
                </c:pt>
                <c:pt idx="3530">
                  <c:v>353000</c:v>
                </c:pt>
                <c:pt idx="3531">
                  <c:v>353100</c:v>
                </c:pt>
                <c:pt idx="3532">
                  <c:v>353200</c:v>
                </c:pt>
                <c:pt idx="3533">
                  <c:v>353300</c:v>
                </c:pt>
                <c:pt idx="3534">
                  <c:v>353400</c:v>
                </c:pt>
                <c:pt idx="3535">
                  <c:v>353500</c:v>
                </c:pt>
                <c:pt idx="3536">
                  <c:v>353600</c:v>
                </c:pt>
                <c:pt idx="3537">
                  <c:v>353700</c:v>
                </c:pt>
                <c:pt idx="3538">
                  <c:v>353800</c:v>
                </c:pt>
                <c:pt idx="3539">
                  <c:v>353900</c:v>
                </c:pt>
                <c:pt idx="3540">
                  <c:v>354000</c:v>
                </c:pt>
                <c:pt idx="3541">
                  <c:v>354100</c:v>
                </c:pt>
                <c:pt idx="3542">
                  <c:v>354200</c:v>
                </c:pt>
                <c:pt idx="3543">
                  <c:v>354300</c:v>
                </c:pt>
                <c:pt idx="3544">
                  <c:v>354400</c:v>
                </c:pt>
                <c:pt idx="3545">
                  <c:v>354500</c:v>
                </c:pt>
                <c:pt idx="3546">
                  <c:v>354600</c:v>
                </c:pt>
                <c:pt idx="3547">
                  <c:v>354700</c:v>
                </c:pt>
                <c:pt idx="3548">
                  <c:v>354800</c:v>
                </c:pt>
                <c:pt idx="3549">
                  <c:v>354900</c:v>
                </c:pt>
                <c:pt idx="3550">
                  <c:v>355000</c:v>
                </c:pt>
                <c:pt idx="3551">
                  <c:v>355100</c:v>
                </c:pt>
                <c:pt idx="3552">
                  <c:v>355200</c:v>
                </c:pt>
                <c:pt idx="3553">
                  <c:v>355300</c:v>
                </c:pt>
                <c:pt idx="3554">
                  <c:v>355400</c:v>
                </c:pt>
                <c:pt idx="3555">
                  <c:v>355500</c:v>
                </c:pt>
                <c:pt idx="3556">
                  <c:v>355600</c:v>
                </c:pt>
                <c:pt idx="3557">
                  <c:v>355700</c:v>
                </c:pt>
                <c:pt idx="3558">
                  <c:v>355800</c:v>
                </c:pt>
                <c:pt idx="3559">
                  <c:v>355900</c:v>
                </c:pt>
                <c:pt idx="3560">
                  <c:v>356000</c:v>
                </c:pt>
                <c:pt idx="3561">
                  <c:v>356100</c:v>
                </c:pt>
                <c:pt idx="3562">
                  <c:v>356200</c:v>
                </c:pt>
                <c:pt idx="3563">
                  <c:v>356300</c:v>
                </c:pt>
                <c:pt idx="3564">
                  <c:v>356400</c:v>
                </c:pt>
                <c:pt idx="3565">
                  <c:v>356500</c:v>
                </c:pt>
                <c:pt idx="3566">
                  <c:v>356600</c:v>
                </c:pt>
                <c:pt idx="3567">
                  <c:v>356700</c:v>
                </c:pt>
                <c:pt idx="3568">
                  <c:v>356800</c:v>
                </c:pt>
                <c:pt idx="3569">
                  <c:v>356900</c:v>
                </c:pt>
                <c:pt idx="3570">
                  <c:v>357000</c:v>
                </c:pt>
                <c:pt idx="3571">
                  <c:v>357100</c:v>
                </c:pt>
                <c:pt idx="3572">
                  <c:v>357200</c:v>
                </c:pt>
                <c:pt idx="3573">
                  <c:v>357300</c:v>
                </c:pt>
                <c:pt idx="3574">
                  <c:v>357400</c:v>
                </c:pt>
                <c:pt idx="3575">
                  <c:v>357500</c:v>
                </c:pt>
                <c:pt idx="3576">
                  <c:v>357600</c:v>
                </c:pt>
                <c:pt idx="3577">
                  <c:v>357700</c:v>
                </c:pt>
                <c:pt idx="3578">
                  <c:v>357800</c:v>
                </c:pt>
                <c:pt idx="3579">
                  <c:v>357900</c:v>
                </c:pt>
                <c:pt idx="3580">
                  <c:v>358000</c:v>
                </c:pt>
                <c:pt idx="3581">
                  <c:v>358100</c:v>
                </c:pt>
                <c:pt idx="3582">
                  <c:v>358200</c:v>
                </c:pt>
                <c:pt idx="3583">
                  <c:v>358300</c:v>
                </c:pt>
                <c:pt idx="3584">
                  <c:v>358400</c:v>
                </c:pt>
                <c:pt idx="3585">
                  <c:v>358500</c:v>
                </c:pt>
                <c:pt idx="3586">
                  <c:v>358600</c:v>
                </c:pt>
                <c:pt idx="3587">
                  <c:v>358700</c:v>
                </c:pt>
                <c:pt idx="3588">
                  <c:v>358800</c:v>
                </c:pt>
                <c:pt idx="3589">
                  <c:v>358900</c:v>
                </c:pt>
                <c:pt idx="3590">
                  <c:v>359000</c:v>
                </c:pt>
                <c:pt idx="3591">
                  <c:v>359100</c:v>
                </c:pt>
                <c:pt idx="3592">
                  <c:v>359200</c:v>
                </c:pt>
                <c:pt idx="3593">
                  <c:v>359300</c:v>
                </c:pt>
                <c:pt idx="3594">
                  <c:v>359400</c:v>
                </c:pt>
                <c:pt idx="3595">
                  <c:v>359500</c:v>
                </c:pt>
                <c:pt idx="3596">
                  <c:v>359600</c:v>
                </c:pt>
                <c:pt idx="3597">
                  <c:v>359700</c:v>
                </c:pt>
                <c:pt idx="3598">
                  <c:v>359800</c:v>
                </c:pt>
                <c:pt idx="3599">
                  <c:v>359900</c:v>
                </c:pt>
                <c:pt idx="3600">
                  <c:v>360000</c:v>
                </c:pt>
                <c:pt idx="3601">
                  <c:v>360100</c:v>
                </c:pt>
                <c:pt idx="3602">
                  <c:v>360200</c:v>
                </c:pt>
                <c:pt idx="3603">
                  <c:v>360300</c:v>
                </c:pt>
                <c:pt idx="3604">
                  <c:v>360400</c:v>
                </c:pt>
                <c:pt idx="3605">
                  <c:v>360500</c:v>
                </c:pt>
                <c:pt idx="3606">
                  <c:v>360600</c:v>
                </c:pt>
                <c:pt idx="3607">
                  <c:v>360700</c:v>
                </c:pt>
                <c:pt idx="3608">
                  <c:v>360800</c:v>
                </c:pt>
                <c:pt idx="3609">
                  <c:v>360900</c:v>
                </c:pt>
                <c:pt idx="3610">
                  <c:v>361000</c:v>
                </c:pt>
                <c:pt idx="3611">
                  <c:v>361100</c:v>
                </c:pt>
                <c:pt idx="3612">
                  <c:v>361200</c:v>
                </c:pt>
                <c:pt idx="3613">
                  <c:v>361300</c:v>
                </c:pt>
                <c:pt idx="3614">
                  <c:v>361400</c:v>
                </c:pt>
                <c:pt idx="3615">
                  <c:v>361500</c:v>
                </c:pt>
                <c:pt idx="3616">
                  <c:v>361600</c:v>
                </c:pt>
                <c:pt idx="3617">
                  <c:v>361700</c:v>
                </c:pt>
                <c:pt idx="3618">
                  <c:v>361800</c:v>
                </c:pt>
                <c:pt idx="3619">
                  <c:v>361900</c:v>
                </c:pt>
                <c:pt idx="3620">
                  <c:v>362000</c:v>
                </c:pt>
                <c:pt idx="3621">
                  <c:v>362100</c:v>
                </c:pt>
                <c:pt idx="3622">
                  <c:v>362200</c:v>
                </c:pt>
                <c:pt idx="3623">
                  <c:v>362300</c:v>
                </c:pt>
                <c:pt idx="3624">
                  <c:v>362400</c:v>
                </c:pt>
                <c:pt idx="3625">
                  <c:v>362500</c:v>
                </c:pt>
                <c:pt idx="3626">
                  <c:v>362600</c:v>
                </c:pt>
                <c:pt idx="3627">
                  <c:v>362700</c:v>
                </c:pt>
                <c:pt idx="3628">
                  <c:v>362800</c:v>
                </c:pt>
                <c:pt idx="3629">
                  <c:v>362900</c:v>
                </c:pt>
                <c:pt idx="3630">
                  <c:v>363000</c:v>
                </c:pt>
                <c:pt idx="3631">
                  <c:v>363100</c:v>
                </c:pt>
                <c:pt idx="3632">
                  <c:v>363200</c:v>
                </c:pt>
                <c:pt idx="3633">
                  <c:v>363300</c:v>
                </c:pt>
                <c:pt idx="3634">
                  <c:v>363400</c:v>
                </c:pt>
                <c:pt idx="3635">
                  <c:v>363500</c:v>
                </c:pt>
                <c:pt idx="3636">
                  <c:v>363600</c:v>
                </c:pt>
                <c:pt idx="3637">
                  <c:v>363700</c:v>
                </c:pt>
                <c:pt idx="3638">
                  <c:v>363800</c:v>
                </c:pt>
                <c:pt idx="3639">
                  <c:v>363900</c:v>
                </c:pt>
                <c:pt idx="3640">
                  <c:v>364000</c:v>
                </c:pt>
                <c:pt idx="3641">
                  <c:v>364100</c:v>
                </c:pt>
                <c:pt idx="3642">
                  <c:v>364200</c:v>
                </c:pt>
                <c:pt idx="3643">
                  <c:v>364300</c:v>
                </c:pt>
                <c:pt idx="3644">
                  <c:v>364400</c:v>
                </c:pt>
                <c:pt idx="3645">
                  <c:v>364500</c:v>
                </c:pt>
                <c:pt idx="3646">
                  <c:v>364600</c:v>
                </c:pt>
                <c:pt idx="3647">
                  <c:v>364700</c:v>
                </c:pt>
                <c:pt idx="3648">
                  <c:v>364800</c:v>
                </c:pt>
                <c:pt idx="3649">
                  <c:v>364900</c:v>
                </c:pt>
                <c:pt idx="3650">
                  <c:v>365000</c:v>
                </c:pt>
                <c:pt idx="3651">
                  <c:v>365100</c:v>
                </c:pt>
                <c:pt idx="3652">
                  <c:v>365200</c:v>
                </c:pt>
                <c:pt idx="3653">
                  <c:v>365300</c:v>
                </c:pt>
                <c:pt idx="3654">
                  <c:v>365400</c:v>
                </c:pt>
                <c:pt idx="3655">
                  <c:v>365500</c:v>
                </c:pt>
                <c:pt idx="3656">
                  <c:v>365600</c:v>
                </c:pt>
                <c:pt idx="3657">
                  <c:v>365700</c:v>
                </c:pt>
                <c:pt idx="3658">
                  <c:v>365800</c:v>
                </c:pt>
                <c:pt idx="3659">
                  <c:v>365900</c:v>
                </c:pt>
                <c:pt idx="3660">
                  <c:v>366000</c:v>
                </c:pt>
                <c:pt idx="3661">
                  <c:v>366100</c:v>
                </c:pt>
                <c:pt idx="3662">
                  <c:v>366200</c:v>
                </c:pt>
                <c:pt idx="3663">
                  <c:v>366300</c:v>
                </c:pt>
                <c:pt idx="3664">
                  <c:v>366400</c:v>
                </c:pt>
                <c:pt idx="3665">
                  <c:v>366500</c:v>
                </c:pt>
                <c:pt idx="3666">
                  <c:v>366600</c:v>
                </c:pt>
                <c:pt idx="3667">
                  <c:v>366700</c:v>
                </c:pt>
                <c:pt idx="3668">
                  <c:v>366800</c:v>
                </c:pt>
                <c:pt idx="3669">
                  <c:v>366900</c:v>
                </c:pt>
                <c:pt idx="3670">
                  <c:v>367000</c:v>
                </c:pt>
                <c:pt idx="3671">
                  <c:v>367100</c:v>
                </c:pt>
                <c:pt idx="3672">
                  <c:v>367200</c:v>
                </c:pt>
                <c:pt idx="3673">
                  <c:v>367300</c:v>
                </c:pt>
                <c:pt idx="3674">
                  <c:v>367400</c:v>
                </c:pt>
                <c:pt idx="3675">
                  <c:v>367500</c:v>
                </c:pt>
                <c:pt idx="3676">
                  <c:v>367600</c:v>
                </c:pt>
                <c:pt idx="3677">
                  <c:v>367700</c:v>
                </c:pt>
                <c:pt idx="3678">
                  <c:v>367800</c:v>
                </c:pt>
                <c:pt idx="3679">
                  <c:v>367900</c:v>
                </c:pt>
                <c:pt idx="3680">
                  <c:v>368000</c:v>
                </c:pt>
                <c:pt idx="3681">
                  <c:v>368100</c:v>
                </c:pt>
                <c:pt idx="3682">
                  <c:v>368200</c:v>
                </c:pt>
                <c:pt idx="3683">
                  <c:v>368300</c:v>
                </c:pt>
                <c:pt idx="3684">
                  <c:v>368400</c:v>
                </c:pt>
                <c:pt idx="3685">
                  <c:v>368500</c:v>
                </c:pt>
                <c:pt idx="3686">
                  <c:v>368600</c:v>
                </c:pt>
                <c:pt idx="3687">
                  <c:v>368700</c:v>
                </c:pt>
                <c:pt idx="3688">
                  <c:v>368800</c:v>
                </c:pt>
                <c:pt idx="3689">
                  <c:v>368900</c:v>
                </c:pt>
                <c:pt idx="3690">
                  <c:v>369000</c:v>
                </c:pt>
                <c:pt idx="3691">
                  <c:v>369100</c:v>
                </c:pt>
                <c:pt idx="3692">
                  <c:v>369200</c:v>
                </c:pt>
                <c:pt idx="3693">
                  <c:v>369300</c:v>
                </c:pt>
                <c:pt idx="3694">
                  <c:v>369400</c:v>
                </c:pt>
                <c:pt idx="3695">
                  <c:v>369500</c:v>
                </c:pt>
                <c:pt idx="3696">
                  <c:v>369600</c:v>
                </c:pt>
                <c:pt idx="3697">
                  <c:v>369700</c:v>
                </c:pt>
                <c:pt idx="3698">
                  <c:v>369800</c:v>
                </c:pt>
                <c:pt idx="3699">
                  <c:v>369900</c:v>
                </c:pt>
                <c:pt idx="3700">
                  <c:v>370000</c:v>
                </c:pt>
                <c:pt idx="3701">
                  <c:v>370100</c:v>
                </c:pt>
                <c:pt idx="3702">
                  <c:v>370200</c:v>
                </c:pt>
                <c:pt idx="3703">
                  <c:v>370300</c:v>
                </c:pt>
                <c:pt idx="3704">
                  <c:v>370400</c:v>
                </c:pt>
                <c:pt idx="3705">
                  <c:v>370500</c:v>
                </c:pt>
                <c:pt idx="3706">
                  <c:v>370600</c:v>
                </c:pt>
                <c:pt idx="3707">
                  <c:v>370700</c:v>
                </c:pt>
                <c:pt idx="3708">
                  <c:v>370800</c:v>
                </c:pt>
                <c:pt idx="3709">
                  <c:v>370900</c:v>
                </c:pt>
                <c:pt idx="3710">
                  <c:v>371000</c:v>
                </c:pt>
                <c:pt idx="3711">
                  <c:v>371100</c:v>
                </c:pt>
                <c:pt idx="3712">
                  <c:v>371200</c:v>
                </c:pt>
                <c:pt idx="3713">
                  <c:v>371300</c:v>
                </c:pt>
                <c:pt idx="3714">
                  <c:v>371400</c:v>
                </c:pt>
                <c:pt idx="3715">
                  <c:v>371500</c:v>
                </c:pt>
                <c:pt idx="3716">
                  <c:v>371600</c:v>
                </c:pt>
                <c:pt idx="3717">
                  <c:v>371700</c:v>
                </c:pt>
                <c:pt idx="3718">
                  <c:v>371800</c:v>
                </c:pt>
                <c:pt idx="3719">
                  <c:v>371900</c:v>
                </c:pt>
                <c:pt idx="3720">
                  <c:v>372000</c:v>
                </c:pt>
                <c:pt idx="3721">
                  <c:v>372100</c:v>
                </c:pt>
                <c:pt idx="3722">
                  <c:v>372200</c:v>
                </c:pt>
                <c:pt idx="3723">
                  <c:v>372300</c:v>
                </c:pt>
                <c:pt idx="3724">
                  <c:v>372400</c:v>
                </c:pt>
                <c:pt idx="3725">
                  <c:v>372500</c:v>
                </c:pt>
                <c:pt idx="3726">
                  <c:v>372600</c:v>
                </c:pt>
                <c:pt idx="3727">
                  <c:v>372700</c:v>
                </c:pt>
                <c:pt idx="3728">
                  <c:v>372800</c:v>
                </c:pt>
                <c:pt idx="3729">
                  <c:v>372900</c:v>
                </c:pt>
                <c:pt idx="3730">
                  <c:v>373000</c:v>
                </c:pt>
                <c:pt idx="3731">
                  <c:v>373100</c:v>
                </c:pt>
                <c:pt idx="3732">
                  <c:v>373200</c:v>
                </c:pt>
                <c:pt idx="3733">
                  <c:v>373300</c:v>
                </c:pt>
                <c:pt idx="3734">
                  <c:v>373400</c:v>
                </c:pt>
                <c:pt idx="3735">
                  <c:v>373500</c:v>
                </c:pt>
                <c:pt idx="3736">
                  <c:v>373600</c:v>
                </c:pt>
                <c:pt idx="3737">
                  <c:v>373700</c:v>
                </c:pt>
                <c:pt idx="3738">
                  <c:v>373800</c:v>
                </c:pt>
                <c:pt idx="3739">
                  <c:v>373900</c:v>
                </c:pt>
                <c:pt idx="3740">
                  <c:v>374000</c:v>
                </c:pt>
                <c:pt idx="3741">
                  <c:v>374100</c:v>
                </c:pt>
                <c:pt idx="3742">
                  <c:v>374200</c:v>
                </c:pt>
                <c:pt idx="3743">
                  <c:v>374300</c:v>
                </c:pt>
                <c:pt idx="3744">
                  <c:v>374400</c:v>
                </c:pt>
                <c:pt idx="3745">
                  <c:v>374500</c:v>
                </c:pt>
                <c:pt idx="3746">
                  <c:v>374600</c:v>
                </c:pt>
                <c:pt idx="3747">
                  <c:v>374700</c:v>
                </c:pt>
                <c:pt idx="3748">
                  <c:v>374800</c:v>
                </c:pt>
                <c:pt idx="3749">
                  <c:v>374900</c:v>
                </c:pt>
                <c:pt idx="3750">
                  <c:v>375000</c:v>
                </c:pt>
                <c:pt idx="3751">
                  <c:v>375100</c:v>
                </c:pt>
                <c:pt idx="3752">
                  <c:v>375200</c:v>
                </c:pt>
                <c:pt idx="3753">
                  <c:v>375300</c:v>
                </c:pt>
                <c:pt idx="3754">
                  <c:v>375400</c:v>
                </c:pt>
                <c:pt idx="3755">
                  <c:v>375500</c:v>
                </c:pt>
                <c:pt idx="3756">
                  <c:v>375600</c:v>
                </c:pt>
                <c:pt idx="3757">
                  <c:v>375700</c:v>
                </c:pt>
                <c:pt idx="3758">
                  <c:v>375800</c:v>
                </c:pt>
                <c:pt idx="3759">
                  <c:v>375900</c:v>
                </c:pt>
                <c:pt idx="3760">
                  <c:v>376000</c:v>
                </c:pt>
                <c:pt idx="3761">
                  <c:v>376100</c:v>
                </c:pt>
                <c:pt idx="3762">
                  <c:v>376200</c:v>
                </c:pt>
                <c:pt idx="3763">
                  <c:v>376300</c:v>
                </c:pt>
                <c:pt idx="3764">
                  <c:v>376400</c:v>
                </c:pt>
                <c:pt idx="3765">
                  <c:v>376500</c:v>
                </c:pt>
                <c:pt idx="3766">
                  <c:v>376600</c:v>
                </c:pt>
                <c:pt idx="3767">
                  <c:v>376700</c:v>
                </c:pt>
                <c:pt idx="3768">
                  <c:v>376800</c:v>
                </c:pt>
                <c:pt idx="3769">
                  <c:v>376900</c:v>
                </c:pt>
                <c:pt idx="3770">
                  <c:v>377000</c:v>
                </c:pt>
                <c:pt idx="3771">
                  <c:v>377100</c:v>
                </c:pt>
                <c:pt idx="3772">
                  <c:v>377200</c:v>
                </c:pt>
                <c:pt idx="3773">
                  <c:v>377300</c:v>
                </c:pt>
                <c:pt idx="3774">
                  <c:v>377400</c:v>
                </c:pt>
                <c:pt idx="3775">
                  <c:v>377500</c:v>
                </c:pt>
                <c:pt idx="3776">
                  <c:v>377600</c:v>
                </c:pt>
                <c:pt idx="3777">
                  <c:v>377700</c:v>
                </c:pt>
                <c:pt idx="3778">
                  <c:v>377800</c:v>
                </c:pt>
                <c:pt idx="3779">
                  <c:v>377900</c:v>
                </c:pt>
                <c:pt idx="3780">
                  <c:v>378000</c:v>
                </c:pt>
                <c:pt idx="3781">
                  <c:v>378100</c:v>
                </c:pt>
                <c:pt idx="3782">
                  <c:v>378200</c:v>
                </c:pt>
                <c:pt idx="3783">
                  <c:v>378300</c:v>
                </c:pt>
                <c:pt idx="3784">
                  <c:v>378400</c:v>
                </c:pt>
                <c:pt idx="3785">
                  <c:v>378500</c:v>
                </c:pt>
                <c:pt idx="3786">
                  <c:v>378600</c:v>
                </c:pt>
                <c:pt idx="3787">
                  <c:v>378700</c:v>
                </c:pt>
                <c:pt idx="3788">
                  <c:v>378800</c:v>
                </c:pt>
                <c:pt idx="3789">
                  <c:v>378900</c:v>
                </c:pt>
                <c:pt idx="3790">
                  <c:v>379000</c:v>
                </c:pt>
                <c:pt idx="3791">
                  <c:v>379100</c:v>
                </c:pt>
                <c:pt idx="3792">
                  <c:v>379200</c:v>
                </c:pt>
                <c:pt idx="3793">
                  <c:v>379300</c:v>
                </c:pt>
                <c:pt idx="3794">
                  <c:v>379400</c:v>
                </c:pt>
                <c:pt idx="3795">
                  <c:v>379500</c:v>
                </c:pt>
                <c:pt idx="3796">
                  <c:v>379600</c:v>
                </c:pt>
                <c:pt idx="3797">
                  <c:v>379700</c:v>
                </c:pt>
                <c:pt idx="3798">
                  <c:v>379800</c:v>
                </c:pt>
                <c:pt idx="3799">
                  <c:v>379900</c:v>
                </c:pt>
                <c:pt idx="3800">
                  <c:v>380000</c:v>
                </c:pt>
                <c:pt idx="3801">
                  <c:v>380100</c:v>
                </c:pt>
                <c:pt idx="3802">
                  <c:v>380200</c:v>
                </c:pt>
                <c:pt idx="3803">
                  <c:v>380300</c:v>
                </c:pt>
                <c:pt idx="3804">
                  <c:v>380400</c:v>
                </c:pt>
                <c:pt idx="3805">
                  <c:v>380500</c:v>
                </c:pt>
                <c:pt idx="3806">
                  <c:v>380600</c:v>
                </c:pt>
                <c:pt idx="3807">
                  <c:v>380700</c:v>
                </c:pt>
                <c:pt idx="3808">
                  <c:v>380800</c:v>
                </c:pt>
                <c:pt idx="3809">
                  <c:v>380900</c:v>
                </c:pt>
                <c:pt idx="3810">
                  <c:v>381000</c:v>
                </c:pt>
                <c:pt idx="3811">
                  <c:v>381100</c:v>
                </c:pt>
                <c:pt idx="3812">
                  <c:v>381200</c:v>
                </c:pt>
                <c:pt idx="3813">
                  <c:v>381300</c:v>
                </c:pt>
                <c:pt idx="3814">
                  <c:v>381400</c:v>
                </c:pt>
                <c:pt idx="3815">
                  <c:v>381500</c:v>
                </c:pt>
                <c:pt idx="3816">
                  <c:v>381600</c:v>
                </c:pt>
                <c:pt idx="3817">
                  <c:v>381700</c:v>
                </c:pt>
                <c:pt idx="3818">
                  <c:v>381800</c:v>
                </c:pt>
                <c:pt idx="3819">
                  <c:v>381900</c:v>
                </c:pt>
                <c:pt idx="3820">
                  <c:v>382000</c:v>
                </c:pt>
                <c:pt idx="3821">
                  <c:v>382100</c:v>
                </c:pt>
                <c:pt idx="3822">
                  <c:v>382200</c:v>
                </c:pt>
                <c:pt idx="3823">
                  <c:v>382300</c:v>
                </c:pt>
                <c:pt idx="3824">
                  <c:v>382400</c:v>
                </c:pt>
                <c:pt idx="3825">
                  <c:v>382500</c:v>
                </c:pt>
                <c:pt idx="3826">
                  <c:v>382600</c:v>
                </c:pt>
                <c:pt idx="3827">
                  <c:v>382700</c:v>
                </c:pt>
                <c:pt idx="3828">
                  <c:v>382800</c:v>
                </c:pt>
                <c:pt idx="3829">
                  <c:v>382900</c:v>
                </c:pt>
                <c:pt idx="3830">
                  <c:v>383000</c:v>
                </c:pt>
                <c:pt idx="3831">
                  <c:v>383100</c:v>
                </c:pt>
                <c:pt idx="3832">
                  <c:v>383200</c:v>
                </c:pt>
                <c:pt idx="3833">
                  <c:v>383300</c:v>
                </c:pt>
                <c:pt idx="3834">
                  <c:v>383400</c:v>
                </c:pt>
                <c:pt idx="3835">
                  <c:v>383500</c:v>
                </c:pt>
                <c:pt idx="3836">
                  <c:v>383600</c:v>
                </c:pt>
                <c:pt idx="3837">
                  <c:v>383700</c:v>
                </c:pt>
                <c:pt idx="3838">
                  <c:v>383800</c:v>
                </c:pt>
                <c:pt idx="3839">
                  <c:v>383900</c:v>
                </c:pt>
                <c:pt idx="3840">
                  <c:v>384000</c:v>
                </c:pt>
                <c:pt idx="3841">
                  <c:v>384100</c:v>
                </c:pt>
                <c:pt idx="3842">
                  <c:v>384200</c:v>
                </c:pt>
                <c:pt idx="3843">
                  <c:v>384300</c:v>
                </c:pt>
                <c:pt idx="3844">
                  <c:v>384400</c:v>
                </c:pt>
                <c:pt idx="3845">
                  <c:v>384500</c:v>
                </c:pt>
                <c:pt idx="3846">
                  <c:v>384600</c:v>
                </c:pt>
                <c:pt idx="3847">
                  <c:v>384700</c:v>
                </c:pt>
                <c:pt idx="3848">
                  <c:v>384800</c:v>
                </c:pt>
                <c:pt idx="3849">
                  <c:v>384900</c:v>
                </c:pt>
                <c:pt idx="3850">
                  <c:v>385000</c:v>
                </c:pt>
                <c:pt idx="3851">
                  <c:v>385100</c:v>
                </c:pt>
                <c:pt idx="3852">
                  <c:v>385200</c:v>
                </c:pt>
                <c:pt idx="3853">
                  <c:v>385300</c:v>
                </c:pt>
                <c:pt idx="3854">
                  <c:v>385400</c:v>
                </c:pt>
                <c:pt idx="3855">
                  <c:v>385500</c:v>
                </c:pt>
                <c:pt idx="3856">
                  <c:v>385600</c:v>
                </c:pt>
                <c:pt idx="3857">
                  <c:v>385700</c:v>
                </c:pt>
                <c:pt idx="3858">
                  <c:v>385800</c:v>
                </c:pt>
                <c:pt idx="3859">
                  <c:v>385900</c:v>
                </c:pt>
                <c:pt idx="3860">
                  <c:v>386000</c:v>
                </c:pt>
                <c:pt idx="3861">
                  <c:v>386100</c:v>
                </c:pt>
                <c:pt idx="3862">
                  <c:v>386200</c:v>
                </c:pt>
                <c:pt idx="3863">
                  <c:v>386300</c:v>
                </c:pt>
                <c:pt idx="3864">
                  <c:v>386400</c:v>
                </c:pt>
                <c:pt idx="3865">
                  <c:v>386500</c:v>
                </c:pt>
                <c:pt idx="3866">
                  <c:v>386600</c:v>
                </c:pt>
                <c:pt idx="3867">
                  <c:v>386700</c:v>
                </c:pt>
                <c:pt idx="3868">
                  <c:v>386800</c:v>
                </c:pt>
                <c:pt idx="3869">
                  <c:v>386900</c:v>
                </c:pt>
                <c:pt idx="3870">
                  <c:v>387000</c:v>
                </c:pt>
                <c:pt idx="3871">
                  <c:v>387100</c:v>
                </c:pt>
                <c:pt idx="3872">
                  <c:v>387200</c:v>
                </c:pt>
                <c:pt idx="3873">
                  <c:v>387300</c:v>
                </c:pt>
                <c:pt idx="3874">
                  <c:v>387400</c:v>
                </c:pt>
                <c:pt idx="3875">
                  <c:v>387500</c:v>
                </c:pt>
                <c:pt idx="3876">
                  <c:v>387600</c:v>
                </c:pt>
                <c:pt idx="3877">
                  <c:v>387700</c:v>
                </c:pt>
                <c:pt idx="3878">
                  <c:v>387800</c:v>
                </c:pt>
                <c:pt idx="3879">
                  <c:v>387900</c:v>
                </c:pt>
                <c:pt idx="3880">
                  <c:v>388000</c:v>
                </c:pt>
                <c:pt idx="3881">
                  <c:v>388100</c:v>
                </c:pt>
                <c:pt idx="3882">
                  <c:v>388200</c:v>
                </c:pt>
                <c:pt idx="3883">
                  <c:v>388300</c:v>
                </c:pt>
                <c:pt idx="3884">
                  <c:v>388400</c:v>
                </c:pt>
                <c:pt idx="3885">
                  <c:v>388500</c:v>
                </c:pt>
                <c:pt idx="3886">
                  <c:v>388600</c:v>
                </c:pt>
                <c:pt idx="3887">
                  <c:v>388700</c:v>
                </c:pt>
                <c:pt idx="3888">
                  <c:v>388800</c:v>
                </c:pt>
                <c:pt idx="3889">
                  <c:v>388900</c:v>
                </c:pt>
                <c:pt idx="3890">
                  <c:v>389000</c:v>
                </c:pt>
                <c:pt idx="3891">
                  <c:v>389100</c:v>
                </c:pt>
                <c:pt idx="3892">
                  <c:v>389200</c:v>
                </c:pt>
                <c:pt idx="3893">
                  <c:v>389300</c:v>
                </c:pt>
                <c:pt idx="3894">
                  <c:v>389400</c:v>
                </c:pt>
                <c:pt idx="3895">
                  <c:v>389500</c:v>
                </c:pt>
                <c:pt idx="3896">
                  <c:v>389600</c:v>
                </c:pt>
                <c:pt idx="3897">
                  <c:v>389700</c:v>
                </c:pt>
                <c:pt idx="3898">
                  <c:v>389800</c:v>
                </c:pt>
                <c:pt idx="3899">
                  <c:v>389900</c:v>
                </c:pt>
                <c:pt idx="3900">
                  <c:v>390000</c:v>
                </c:pt>
                <c:pt idx="3901">
                  <c:v>390100</c:v>
                </c:pt>
                <c:pt idx="3902">
                  <c:v>390200</c:v>
                </c:pt>
                <c:pt idx="3903">
                  <c:v>390300</c:v>
                </c:pt>
                <c:pt idx="3904">
                  <c:v>390400</c:v>
                </c:pt>
                <c:pt idx="3905">
                  <c:v>390500</c:v>
                </c:pt>
                <c:pt idx="3906">
                  <c:v>390600</c:v>
                </c:pt>
                <c:pt idx="3907">
                  <c:v>390700</c:v>
                </c:pt>
                <c:pt idx="3908">
                  <c:v>390800</c:v>
                </c:pt>
                <c:pt idx="3909">
                  <c:v>390900</c:v>
                </c:pt>
                <c:pt idx="3910">
                  <c:v>391000</c:v>
                </c:pt>
                <c:pt idx="3911">
                  <c:v>391100</c:v>
                </c:pt>
                <c:pt idx="3912">
                  <c:v>391200</c:v>
                </c:pt>
                <c:pt idx="3913">
                  <c:v>391300</c:v>
                </c:pt>
                <c:pt idx="3914">
                  <c:v>391400</c:v>
                </c:pt>
                <c:pt idx="3915">
                  <c:v>391500</c:v>
                </c:pt>
                <c:pt idx="3916">
                  <c:v>391600</c:v>
                </c:pt>
                <c:pt idx="3917">
                  <c:v>391700</c:v>
                </c:pt>
                <c:pt idx="3918">
                  <c:v>391800</c:v>
                </c:pt>
                <c:pt idx="3919">
                  <c:v>391900</c:v>
                </c:pt>
                <c:pt idx="3920">
                  <c:v>392000</c:v>
                </c:pt>
                <c:pt idx="3921">
                  <c:v>392100</c:v>
                </c:pt>
                <c:pt idx="3922">
                  <c:v>392200</c:v>
                </c:pt>
                <c:pt idx="3923">
                  <c:v>392300</c:v>
                </c:pt>
                <c:pt idx="3924">
                  <c:v>392400</c:v>
                </c:pt>
                <c:pt idx="3925">
                  <c:v>392500</c:v>
                </c:pt>
                <c:pt idx="3926">
                  <c:v>392600</c:v>
                </c:pt>
                <c:pt idx="3927">
                  <c:v>392700</c:v>
                </c:pt>
                <c:pt idx="3928">
                  <c:v>392800</c:v>
                </c:pt>
                <c:pt idx="3929">
                  <c:v>392900</c:v>
                </c:pt>
                <c:pt idx="3930">
                  <c:v>393000</c:v>
                </c:pt>
                <c:pt idx="3931">
                  <c:v>393100</c:v>
                </c:pt>
                <c:pt idx="3932">
                  <c:v>393200</c:v>
                </c:pt>
                <c:pt idx="3933">
                  <c:v>393300</c:v>
                </c:pt>
                <c:pt idx="3934">
                  <c:v>393400</c:v>
                </c:pt>
                <c:pt idx="3935">
                  <c:v>393500</c:v>
                </c:pt>
                <c:pt idx="3936">
                  <c:v>393600</c:v>
                </c:pt>
                <c:pt idx="3937">
                  <c:v>393700</c:v>
                </c:pt>
                <c:pt idx="3938">
                  <c:v>393800</c:v>
                </c:pt>
                <c:pt idx="3939">
                  <c:v>393900</c:v>
                </c:pt>
                <c:pt idx="3940">
                  <c:v>394000</c:v>
                </c:pt>
                <c:pt idx="3941">
                  <c:v>394100</c:v>
                </c:pt>
                <c:pt idx="3942">
                  <c:v>394200</c:v>
                </c:pt>
                <c:pt idx="3943">
                  <c:v>394300</c:v>
                </c:pt>
                <c:pt idx="3944">
                  <c:v>394400</c:v>
                </c:pt>
                <c:pt idx="3945">
                  <c:v>394500</c:v>
                </c:pt>
                <c:pt idx="3946">
                  <c:v>394600</c:v>
                </c:pt>
                <c:pt idx="3947">
                  <c:v>394700</c:v>
                </c:pt>
                <c:pt idx="3948">
                  <c:v>394800</c:v>
                </c:pt>
                <c:pt idx="3949">
                  <c:v>394900</c:v>
                </c:pt>
                <c:pt idx="3950">
                  <c:v>395000</c:v>
                </c:pt>
                <c:pt idx="3951">
                  <c:v>395100</c:v>
                </c:pt>
                <c:pt idx="3952">
                  <c:v>395200</c:v>
                </c:pt>
                <c:pt idx="3953">
                  <c:v>395300</c:v>
                </c:pt>
                <c:pt idx="3954">
                  <c:v>395400</c:v>
                </c:pt>
                <c:pt idx="3955">
                  <c:v>395500</c:v>
                </c:pt>
                <c:pt idx="3956">
                  <c:v>395600</c:v>
                </c:pt>
                <c:pt idx="3957">
                  <c:v>395700</c:v>
                </c:pt>
                <c:pt idx="3958">
                  <c:v>395800</c:v>
                </c:pt>
                <c:pt idx="3959">
                  <c:v>395900</c:v>
                </c:pt>
                <c:pt idx="3960">
                  <c:v>396000</c:v>
                </c:pt>
                <c:pt idx="3961">
                  <c:v>396100</c:v>
                </c:pt>
                <c:pt idx="3962">
                  <c:v>396200</c:v>
                </c:pt>
                <c:pt idx="3963">
                  <c:v>396300</c:v>
                </c:pt>
                <c:pt idx="3964">
                  <c:v>396400</c:v>
                </c:pt>
                <c:pt idx="3965">
                  <c:v>396500</c:v>
                </c:pt>
                <c:pt idx="3966">
                  <c:v>396600</c:v>
                </c:pt>
                <c:pt idx="3967">
                  <c:v>396700</c:v>
                </c:pt>
                <c:pt idx="3968">
                  <c:v>396800</c:v>
                </c:pt>
                <c:pt idx="3969">
                  <c:v>396900</c:v>
                </c:pt>
                <c:pt idx="3970">
                  <c:v>397000</c:v>
                </c:pt>
                <c:pt idx="3971">
                  <c:v>397100</c:v>
                </c:pt>
                <c:pt idx="3972">
                  <c:v>397200</c:v>
                </c:pt>
                <c:pt idx="3973">
                  <c:v>397300</c:v>
                </c:pt>
                <c:pt idx="3974">
                  <c:v>397400</c:v>
                </c:pt>
                <c:pt idx="3975">
                  <c:v>397500</c:v>
                </c:pt>
                <c:pt idx="3976">
                  <c:v>397600</c:v>
                </c:pt>
                <c:pt idx="3977">
                  <c:v>397700</c:v>
                </c:pt>
                <c:pt idx="3978">
                  <c:v>397800</c:v>
                </c:pt>
                <c:pt idx="3979">
                  <c:v>397900</c:v>
                </c:pt>
                <c:pt idx="3980">
                  <c:v>398000</c:v>
                </c:pt>
                <c:pt idx="3981">
                  <c:v>398100</c:v>
                </c:pt>
                <c:pt idx="3982">
                  <c:v>398200</c:v>
                </c:pt>
                <c:pt idx="3983">
                  <c:v>398300</c:v>
                </c:pt>
                <c:pt idx="3984">
                  <c:v>398400</c:v>
                </c:pt>
                <c:pt idx="3985">
                  <c:v>398500</c:v>
                </c:pt>
                <c:pt idx="3986">
                  <c:v>398600</c:v>
                </c:pt>
                <c:pt idx="3987">
                  <c:v>398700</c:v>
                </c:pt>
                <c:pt idx="3988">
                  <c:v>398800</c:v>
                </c:pt>
                <c:pt idx="3989">
                  <c:v>398900</c:v>
                </c:pt>
                <c:pt idx="3990">
                  <c:v>399000</c:v>
                </c:pt>
                <c:pt idx="3991">
                  <c:v>399100</c:v>
                </c:pt>
                <c:pt idx="3992">
                  <c:v>399200</c:v>
                </c:pt>
                <c:pt idx="3993">
                  <c:v>399300</c:v>
                </c:pt>
                <c:pt idx="3994">
                  <c:v>399400</c:v>
                </c:pt>
                <c:pt idx="3995">
                  <c:v>399500</c:v>
                </c:pt>
                <c:pt idx="3996">
                  <c:v>399600</c:v>
                </c:pt>
                <c:pt idx="3997">
                  <c:v>399700</c:v>
                </c:pt>
                <c:pt idx="3998">
                  <c:v>399800</c:v>
                </c:pt>
                <c:pt idx="3999">
                  <c:v>399900</c:v>
                </c:pt>
                <c:pt idx="4000">
                  <c:v>400000</c:v>
                </c:pt>
                <c:pt idx="4001">
                  <c:v>400100</c:v>
                </c:pt>
                <c:pt idx="4002">
                  <c:v>400200</c:v>
                </c:pt>
                <c:pt idx="4003">
                  <c:v>400300</c:v>
                </c:pt>
                <c:pt idx="4004">
                  <c:v>400400</c:v>
                </c:pt>
                <c:pt idx="4005">
                  <c:v>400500</c:v>
                </c:pt>
                <c:pt idx="4006">
                  <c:v>400600</c:v>
                </c:pt>
                <c:pt idx="4007">
                  <c:v>400700</c:v>
                </c:pt>
                <c:pt idx="4008">
                  <c:v>400800</c:v>
                </c:pt>
                <c:pt idx="4009">
                  <c:v>400900</c:v>
                </c:pt>
                <c:pt idx="4010">
                  <c:v>401000</c:v>
                </c:pt>
                <c:pt idx="4011">
                  <c:v>401100</c:v>
                </c:pt>
                <c:pt idx="4012">
                  <c:v>401200</c:v>
                </c:pt>
                <c:pt idx="4013">
                  <c:v>401300</c:v>
                </c:pt>
                <c:pt idx="4014">
                  <c:v>401400</c:v>
                </c:pt>
                <c:pt idx="4015">
                  <c:v>401500</c:v>
                </c:pt>
                <c:pt idx="4016">
                  <c:v>401600</c:v>
                </c:pt>
                <c:pt idx="4017">
                  <c:v>401700</c:v>
                </c:pt>
                <c:pt idx="4018">
                  <c:v>401800</c:v>
                </c:pt>
                <c:pt idx="4019">
                  <c:v>401900</c:v>
                </c:pt>
                <c:pt idx="4020">
                  <c:v>402000</c:v>
                </c:pt>
                <c:pt idx="4021">
                  <c:v>402100</c:v>
                </c:pt>
                <c:pt idx="4022">
                  <c:v>402200</c:v>
                </c:pt>
                <c:pt idx="4023">
                  <c:v>402300</c:v>
                </c:pt>
                <c:pt idx="4024">
                  <c:v>402400</c:v>
                </c:pt>
                <c:pt idx="4025">
                  <c:v>402500</c:v>
                </c:pt>
                <c:pt idx="4026">
                  <c:v>402600</c:v>
                </c:pt>
                <c:pt idx="4027">
                  <c:v>402700</c:v>
                </c:pt>
                <c:pt idx="4028">
                  <c:v>402800</c:v>
                </c:pt>
                <c:pt idx="4029">
                  <c:v>402900</c:v>
                </c:pt>
                <c:pt idx="4030">
                  <c:v>403000</c:v>
                </c:pt>
                <c:pt idx="4031">
                  <c:v>403100</c:v>
                </c:pt>
                <c:pt idx="4032">
                  <c:v>403200</c:v>
                </c:pt>
                <c:pt idx="4033">
                  <c:v>403300</c:v>
                </c:pt>
                <c:pt idx="4034">
                  <c:v>403400</c:v>
                </c:pt>
                <c:pt idx="4035">
                  <c:v>403500</c:v>
                </c:pt>
                <c:pt idx="4036">
                  <c:v>403600</c:v>
                </c:pt>
                <c:pt idx="4037">
                  <c:v>403700</c:v>
                </c:pt>
                <c:pt idx="4038">
                  <c:v>403800</c:v>
                </c:pt>
                <c:pt idx="4039">
                  <c:v>403900</c:v>
                </c:pt>
                <c:pt idx="4040">
                  <c:v>404000</c:v>
                </c:pt>
                <c:pt idx="4041">
                  <c:v>404100</c:v>
                </c:pt>
                <c:pt idx="4042">
                  <c:v>404200</c:v>
                </c:pt>
                <c:pt idx="4043">
                  <c:v>404300</c:v>
                </c:pt>
                <c:pt idx="4044">
                  <c:v>404400</c:v>
                </c:pt>
                <c:pt idx="4045">
                  <c:v>404500</c:v>
                </c:pt>
                <c:pt idx="4046">
                  <c:v>404600</c:v>
                </c:pt>
                <c:pt idx="4047">
                  <c:v>404700</c:v>
                </c:pt>
                <c:pt idx="4048">
                  <c:v>404800</c:v>
                </c:pt>
                <c:pt idx="4049">
                  <c:v>404900</c:v>
                </c:pt>
                <c:pt idx="4050">
                  <c:v>405000</c:v>
                </c:pt>
                <c:pt idx="4051">
                  <c:v>405100</c:v>
                </c:pt>
                <c:pt idx="4052">
                  <c:v>405200</c:v>
                </c:pt>
                <c:pt idx="4053">
                  <c:v>405300</c:v>
                </c:pt>
                <c:pt idx="4054">
                  <c:v>405400</c:v>
                </c:pt>
                <c:pt idx="4055">
                  <c:v>405500</c:v>
                </c:pt>
                <c:pt idx="4056">
                  <c:v>405600</c:v>
                </c:pt>
                <c:pt idx="4057">
                  <c:v>405700</c:v>
                </c:pt>
                <c:pt idx="4058">
                  <c:v>405800</c:v>
                </c:pt>
                <c:pt idx="4059">
                  <c:v>405900</c:v>
                </c:pt>
                <c:pt idx="4060">
                  <c:v>406000</c:v>
                </c:pt>
                <c:pt idx="4061">
                  <c:v>406100</c:v>
                </c:pt>
                <c:pt idx="4062">
                  <c:v>406200</c:v>
                </c:pt>
                <c:pt idx="4063">
                  <c:v>406300</c:v>
                </c:pt>
                <c:pt idx="4064">
                  <c:v>406400</c:v>
                </c:pt>
                <c:pt idx="4065">
                  <c:v>406500</c:v>
                </c:pt>
                <c:pt idx="4066">
                  <c:v>406600</c:v>
                </c:pt>
                <c:pt idx="4067">
                  <c:v>406700</c:v>
                </c:pt>
                <c:pt idx="4068">
                  <c:v>406800</c:v>
                </c:pt>
                <c:pt idx="4069">
                  <c:v>406900</c:v>
                </c:pt>
                <c:pt idx="4070">
                  <c:v>407000</c:v>
                </c:pt>
                <c:pt idx="4071">
                  <c:v>407100</c:v>
                </c:pt>
                <c:pt idx="4072">
                  <c:v>407200</c:v>
                </c:pt>
                <c:pt idx="4073">
                  <c:v>407300</c:v>
                </c:pt>
                <c:pt idx="4074">
                  <c:v>407400</c:v>
                </c:pt>
                <c:pt idx="4075">
                  <c:v>407500</c:v>
                </c:pt>
                <c:pt idx="4076">
                  <c:v>407600</c:v>
                </c:pt>
                <c:pt idx="4077">
                  <c:v>407700</c:v>
                </c:pt>
                <c:pt idx="4078">
                  <c:v>407800</c:v>
                </c:pt>
                <c:pt idx="4079">
                  <c:v>407900</c:v>
                </c:pt>
                <c:pt idx="4080">
                  <c:v>408000</c:v>
                </c:pt>
                <c:pt idx="4081">
                  <c:v>408100</c:v>
                </c:pt>
                <c:pt idx="4082">
                  <c:v>408200</c:v>
                </c:pt>
                <c:pt idx="4083">
                  <c:v>408300</c:v>
                </c:pt>
                <c:pt idx="4084">
                  <c:v>408400</c:v>
                </c:pt>
                <c:pt idx="4085">
                  <c:v>408500</c:v>
                </c:pt>
                <c:pt idx="4086">
                  <c:v>408600</c:v>
                </c:pt>
                <c:pt idx="4087">
                  <c:v>408700</c:v>
                </c:pt>
                <c:pt idx="4088">
                  <c:v>408800</c:v>
                </c:pt>
                <c:pt idx="4089">
                  <c:v>408900</c:v>
                </c:pt>
                <c:pt idx="4090">
                  <c:v>409000</c:v>
                </c:pt>
                <c:pt idx="4091">
                  <c:v>409100</c:v>
                </c:pt>
                <c:pt idx="4092">
                  <c:v>409200</c:v>
                </c:pt>
                <c:pt idx="4093">
                  <c:v>409300</c:v>
                </c:pt>
                <c:pt idx="4094">
                  <c:v>409400</c:v>
                </c:pt>
                <c:pt idx="4095">
                  <c:v>409500</c:v>
                </c:pt>
                <c:pt idx="4096">
                  <c:v>409600</c:v>
                </c:pt>
                <c:pt idx="4097">
                  <c:v>409700</c:v>
                </c:pt>
                <c:pt idx="4098">
                  <c:v>409800</c:v>
                </c:pt>
                <c:pt idx="4099">
                  <c:v>409900</c:v>
                </c:pt>
                <c:pt idx="4100">
                  <c:v>410000</c:v>
                </c:pt>
                <c:pt idx="4101">
                  <c:v>410100</c:v>
                </c:pt>
                <c:pt idx="4102">
                  <c:v>410200</c:v>
                </c:pt>
                <c:pt idx="4103">
                  <c:v>410300</c:v>
                </c:pt>
                <c:pt idx="4104">
                  <c:v>410400</c:v>
                </c:pt>
                <c:pt idx="4105">
                  <c:v>410500</c:v>
                </c:pt>
                <c:pt idx="4106">
                  <c:v>410600</c:v>
                </c:pt>
                <c:pt idx="4107">
                  <c:v>410700</c:v>
                </c:pt>
                <c:pt idx="4108">
                  <c:v>410800</c:v>
                </c:pt>
                <c:pt idx="4109">
                  <c:v>410900</c:v>
                </c:pt>
                <c:pt idx="4110">
                  <c:v>411000</c:v>
                </c:pt>
                <c:pt idx="4111">
                  <c:v>411100</c:v>
                </c:pt>
                <c:pt idx="4112">
                  <c:v>411200</c:v>
                </c:pt>
                <c:pt idx="4113">
                  <c:v>411300</c:v>
                </c:pt>
                <c:pt idx="4114">
                  <c:v>411400</c:v>
                </c:pt>
                <c:pt idx="4115">
                  <c:v>411500</c:v>
                </c:pt>
                <c:pt idx="4116">
                  <c:v>411600</c:v>
                </c:pt>
                <c:pt idx="4117">
                  <c:v>411700</c:v>
                </c:pt>
                <c:pt idx="4118">
                  <c:v>411800</c:v>
                </c:pt>
                <c:pt idx="4119">
                  <c:v>411900</c:v>
                </c:pt>
                <c:pt idx="4120">
                  <c:v>412000</c:v>
                </c:pt>
                <c:pt idx="4121">
                  <c:v>412100</c:v>
                </c:pt>
                <c:pt idx="4122">
                  <c:v>412200</c:v>
                </c:pt>
                <c:pt idx="4123">
                  <c:v>412300</c:v>
                </c:pt>
                <c:pt idx="4124">
                  <c:v>412400</c:v>
                </c:pt>
                <c:pt idx="4125">
                  <c:v>412500</c:v>
                </c:pt>
                <c:pt idx="4126">
                  <c:v>412600</c:v>
                </c:pt>
                <c:pt idx="4127">
                  <c:v>412700</c:v>
                </c:pt>
                <c:pt idx="4128">
                  <c:v>412800</c:v>
                </c:pt>
                <c:pt idx="4129">
                  <c:v>412900</c:v>
                </c:pt>
                <c:pt idx="4130">
                  <c:v>413000</c:v>
                </c:pt>
                <c:pt idx="4131">
                  <c:v>413100</c:v>
                </c:pt>
                <c:pt idx="4132">
                  <c:v>413200</c:v>
                </c:pt>
                <c:pt idx="4133">
                  <c:v>413300</c:v>
                </c:pt>
                <c:pt idx="4134">
                  <c:v>413400</c:v>
                </c:pt>
                <c:pt idx="4135">
                  <c:v>413500</c:v>
                </c:pt>
                <c:pt idx="4136">
                  <c:v>413600</c:v>
                </c:pt>
                <c:pt idx="4137">
                  <c:v>413700</c:v>
                </c:pt>
                <c:pt idx="4138">
                  <c:v>413800</c:v>
                </c:pt>
                <c:pt idx="4139">
                  <c:v>413900</c:v>
                </c:pt>
                <c:pt idx="4140">
                  <c:v>414000</c:v>
                </c:pt>
                <c:pt idx="4141">
                  <c:v>414100</c:v>
                </c:pt>
                <c:pt idx="4142">
                  <c:v>414200</c:v>
                </c:pt>
                <c:pt idx="4143">
                  <c:v>414300</c:v>
                </c:pt>
                <c:pt idx="4144">
                  <c:v>414400</c:v>
                </c:pt>
                <c:pt idx="4145">
                  <c:v>414500</c:v>
                </c:pt>
                <c:pt idx="4146">
                  <c:v>414600</c:v>
                </c:pt>
                <c:pt idx="4147">
                  <c:v>414700</c:v>
                </c:pt>
                <c:pt idx="4148">
                  <c:v>414800</c:v>
                </c:pt>
                <c:pt idx="4149">
                  <c:v>414900</c:v>
                </c:pt>
                <c:pt idx="4150">
                  <c:v>415000</c:v>
                </c:pt>
                <c:pt idx="4151">
                  <c:v>415100</c:v>
                </c:pt>
                <c:pt idx="4152">
                  <c:v>415200</c:v>
                </c:pt>
                <c:pt idx="4153">
                  <c:v>415300</c:v>
                </c:pt>
                <c:pt idx="4154">
                  <c:v>415400</c:v>
                </c:pt>
                <c:pt idx="4155">
                  <c:v>415500</c:v>
                </c:pt>
                <c:pt idx="4156">
                  <c:v>415600</c:v>
                </c:pt>
                <c:pt idx="4157">
                  <c:v>415700</c:v>
                </c:pt>
                <c:pt idx="4158">
                  <c:v>415800</c:v>
                </c:pt>
                <c:pt idx="4159">
                  <c:v>415900</c:v>
                </c:pt>
                <c:pt idx="4160">
                  <c:v>416000</c:v>
                </c:pt>
                <c:pt idx="4161">
                  <c:v>416100</c:v>
                </c:pt>
                <c:pt idx="4162">
                  <c:v>416200</c:v>
                </c:pt>
                <c:pt idx="4163">
                  <c:v>416300</c:v>
                </c:pt>
                <c:pt idx="4164">
                  <c:v>416400</c:v>
                </c:pt>
                <c:pt idx="4165">
                  <c:v>416500</c:v>
                </c:pt>
                <c:pt idx="4166">
                  <c:v>416600</c:v>
                </c:pt>
                <c:pt idx="4167">
                  <c:v>416700</c:v>
                </c:pt>
                <c:pt idx="4168">
                  <c:v>416800</c:v>
                </c:pt>
                <c:pt idx="4169">
                  <c:v>416900</c:v>
                </c:pt>
                <c:pt idx="4170">
                  <c:v>417000</c:v>
                </c:pt>
                <c:pt idx="4171">
                  <c:v>417100</c:v>
                </c:pt>
                <c:pt idx="4172">
                  <c:v>417200</c:v>
                </c:pt>
                <c:pt idx="4173">
                  <c:v>417300</c:v>
                </c:pt>
                <c:pt idx="4174">
                  <c:v>417400</c:v>
                </c:pt>
                <c:pt idx="4175">
                  <c:v>417500</c:v>
                </c:pt>
                <c:pt idx="4176">
                  <c:v>417600</c:v>
                </c:pt>
                <c:pt idx="4177">
                  <c:v>417700</c:v>
                </c:pt>
                <c:pt idx="4178">
                  <c:v>417800</c:v>
                </c:pt>
                <c:pt idx="4179">
                  <c:v>417900</c:v>
                </c:pt>
                <c:pt idx="4180">
                  <c:v>418000</c:v>
                </c:pt>
                <c:pt idx="4181">
                  <c:v>418100</c:v>
                </c:pt>
                <c:pt idx="4182">
                  <c:v>418200</c:v>
                </c:pt>
                <c:pt idx="4183">
                  <c:v>418300</c:v>
                </c:pt>
                <c:pt idx="4184">
                  <c:v>418400</c:v>
                </c:pt>
                <c:pt idx="4185">
                  <c:v>418500</c:v>
                </c:pt>
                <c:pt idx="4186">
                  <c:v>418600</c:v>
                </c:pt>
                <c:pt idx="4187">
                  <c:v>418700</c:v>
                </c:pt>
                <c:pt idx="4188">
                  <c:v>418800</c:v>
                </c:pt>
                <c:pt idx="4189">
                  <c:v>418900</c:v>
                </c:pt>
                <c:pt idx="4190">
                  <c:v>419000</c:v>
                </c:pt>
                <c:pt idx="4191">
                  <c:v>419100</c:v>
                </c:pt>
                <c:pt idx="4192">
                  <c:v>419200</c:v>
                </c:pt>
                <c:pt idx="4193">
                  <c:v>419300</c:v>
                </c:pt>
                <c:pt idx="4194">
                  <c:v>419400</c:v>
                </c:pt>
                <c:pt idx="4195">
                  <c:v>419500</c:v>
                </c:pt>
                <c:pt idx="4196">
                  <c:v>419600</c:v>
                </c:pt>
                <c:pt idx="4197">
                  <c:v>419700</c:v>
                </c:pt>
                <c:pt idx="4198">
                  <c:v>419800</c:v>
                </c:pt>
                <c:pt idx="4199">
                  <c:v>419900</c:v>
                </c:pt>
                <c:pt idx="4200">
                  <c:v>420000</c:v>
                </c:pt>
                <c:pt idx="4201">
                  <c:v>420100</c:v>
                </c:pt>
                <c:pt idx="4202">
                  <c:v>420200</c:v>
                </c:pt>
                <c:pt idx="4203">
                  <c:v>420300</c:v>
                </c:pt>
                <c:pt idx="4204">
                  <c:v>420400</c:v>
                </c:pt>
                <c:pt idx="4205">
                  <c:v>420500</c:v>
                </c:pt>
                <c:pt idx="4206">
                  <c:v>420600</c:v>
                </c:pt>
                <c:pt idx="4207">
                  <c:v>420700</c:v>
                </c:pt>
                <c:pt idx="4208">
                  <c:v>420800</c:v>
                </c:pt>
                <c:pt idx="4209">
                  <c:v>420900</c:v>
                </c:pt>
                <c:pt idx="4210">
                  <c:v>421000</c:v>
                </c:pt>
                <c:pt idx="4211">
                  <c:v>421100</c:v>
                </c:pt>
                <c:pt idx="4212">
                  <c:v>421200</c:v>
                </c:pt>
                <c:pt idx="4213">
                  <c:v>421300</c:v>
                </c:pt>
                <c:pt idx="4214">
                  <c:v>421400</c:v>
                </c:pt>
                <c:pt idx="4215">
                  <c:v>421500</c:v>
                </c:pt>
                <c:pt idx="4216">
                  <c:v>421600</c:v>
                </c:pt>
                <c:pt idx="4217">
                  <c:v>421700</c:v>
                </c:pt>
                <c:pt idx="4218">
                  <c:v>421800</c:v>
                </c:pt>
                <c:pt idx="4219">
                  <c:v>421900</c:v>
                </c:pt>
                <c:pt idx="4220">
                  <c:v>422000</c:v>
                </c:pt>
                <c:pt idx="4221">
                  <c:v>422100</c:v>
                </c:pt>
                <c:pt idx="4222">
                  <c:v>422200</c:v>
                </c:pt>
                <c:pt idx="4223">
                  <c:v>422300</c:v>
                </c:pt>
                <c:pt idx="4224">
                  <c:v>422400</c:v>
                </c:pt>
                <c:pt idx="4225">
                  <c:v>422500</c:v>
                </c:pt>
                <c:pt idx="4226">
                  <c:v>422600</c:v>
                </c:pt>
                <c:pt idx="4227">
                  <c:v>422700</c:v>
                </c:pt>
                <c:pt idx="4228">
                  <c:v>422800</c:v>
                </c:pt>
                <c:pt idx="4229">
                  <c:v>422900</c:v>
                </c:pt>
                <c:pt idx="4230">
                  <c:v>423000</c:v>
                </c:pt>
                <c:pt idx="4231">
                  <c:v>423100</c:v>
                </c:pt>
                <c:pt idx="4232">
                  <c:v>423200</c:v>
                </c:pt>
                <c:pt idx="4233">
                  <c:v>423300</c:v>
                </c:pt>
                <c:pt idx="4234">
                  <c:v>423400</c:v>
                </c:pt>
                <c:pt idx="4235">
                  <c:v>423500</c:v>
                </c:pt>
                <c:pt idx="4236">
                  <c:v>423600</c:v>
                </c:pt>
                <c:pt idx="4237">
                  <c:v>423700</c:v>
                </c:pt>
                <c:pt idx="4238">
                  <c:v>423800</c:v>
                </c:pt>
                <c:pt idx="4239">
                  <c:v>423900</c:v>
                </c:pt>
                <c:pt idx="4240">
                  <c:v>424000</c:v>
                </c:pt>
                <c:pt idx="4241">
                  <c:v>424100</c:v>
                </c:pt>
                <c:pt idx="4242">
                  <c:v>424200</c:v>
                </c:pt>
                <c:pt idx="4243">
                  <c:v>424300</c:v>
                </c:pt>
                <c:pt idx="4244">
                  <c:v>424400</c:v>
                </c:pt>
                <c:pt idx="4245">
                  <c:v>424500</c:v>
                </c:pt>
                <c:pt idx="4246">
                  <c:v>424600</c:v>
                </c:pt>
                <c:pt idx="4247">
                  <c:v>424700</c:v>
                </c:pt>
                <c:pt idx="4248">
                  <c:v>424800</c:v>
                </c:pt>
                <c:pt idx="4249">
                  <c:v>424900</c:v>
                </c:pt>
                <c:pt idx="4250">
                  <c:v>425000</c:v>
                </c:pt>
                <c:pt idx="4251">
                  <c:v>425100</c:v>
                </c:pt>
                <c:pt idx="4252">
                  <c:v>425200</c:v>
                </c:pt>
                <c:pt idx="4253">
                  <c:v>425300</c:v>
                </c:pt>
                <c:pt idx="4254">
                  <c:v>425400</c:v>
                </c:pt>
                <c:pt idx="4255">
                  <c:v>425500</c:v>
                </c:pt>
                <c:pt idx="4256">
                  <c:v>425600</c:v>
                </c:pt>
                <c:pt idx="4257">
                  <c:v>425700</c:v>
                </c:pt>
                <c:pt idx="4258">
                  <c:v>425800</c:v>
                </c:pt>
                <c:pt idx="4259">
                  <c:v>425900</c:v>
                </c:pt>
                <c:pt idx="4260">
                  <c:v>426000</c:v>
                </c:pt>
                <c:pt idx="4261">
                  <c:v>426100</c:v>
                </c:pt>
                <c:pt idx="4262">
                  <c:v>426200</c:v>
                </c:pt>
                <c:pt idx="4263">
                  <c:v>426300</c:v>
                </c:pt>
                <c:pt idx="4264">
                  <c:v>426400</c:v>
                </c:pt>
                <c:pt idx="4265">
                  <c:v>426500</c:v>
                </c:pt>
                <c:pt idx="4266">
                  <c:v>426600</c:v>
                </c:pt>
                <c:pt idx="4267">
                  <c:v>426700</c:v>
                </c:pt>
                <c:pt idx="4268">
                  <c:v>426800</c:v>
                </c:pt>
                <c:pt idx="4269">
                  <c:v>426900</c:v>
                </c:pt>
                <c:pt idx="4270">
                  <c:v>427000</c:v>
                </c:pt>
                <c:pt idx="4271">
                  <c:v>427100</c:v>
                </c:pt>
                <c:pt idx="4272">
                  <c:v>427200</c:v>
                </c:pt>
                <c:pt idx="4273">
                  <c:v>427300</c:v>
                </c:pt>
                <c:pt idx="4274">
                  <c:v>427400</c:v>
                </c:pt>
                <c:pt idx="4275">
                  <c:v>427500</c:v>
                </c:pt>
                <c:pt idx="4276">
                  <c:v>427600</c:v>
                </c:pt>
                <c:pt idx="4277">
                  <c:v>427700</c:v>
                </c:pt>
                <c:pt idx="4278">
                  <c:v>427800</c:v>
                </c:pt>
                <c:pt idx="4279">
                  <c:v>427900</c:v>
                </c:pt>
                <c:pt idx="4280">
                  <c:v>428000</c:v>
                </c:pt>
                <c:pt idx="4281">
                  <c:v>428100</c:v>
                </c:pt>
                <c:pt idx="4282">
                  <c:v>428200</c:v>
                </c:pt>
                <c:pt idx="4283">
                  <c:v>428300</c:v>
                </c:pt>
                <c:pt idx="4284">
                  <c:v>428400</c:v>
                </c:pt>
                <c:pt idx="4285">
                  <c:v>428500</c:v>
                </c:pt>
                <c:pt idx="4286">
                  <c:v>428600</c:v>
                </c:pt>
                <c:pt idx="4287">
                  <c:v>428700</c:v>
                </c:pt>
                <c:pt idx="4288">
                  <c:v>428800</c:v>
                </c:pt>
                <c:pt idx="4289">
                  <c:v>428900</c:v>
                </c:pt>
                <c:pt idx="4290">
                  <c:v>429000</c:v>
                </c:pt>
                <c:pt idx="4291">
                  <c:v>429100</c:v>
                </c:pt>
                <c:pt idx="4292">
                  <c:v>429200</c:v>
                </c:pt>
                <c:pt idx="4293">
                  <c:v>429300</c:v>
                </c:pt>
                <c:pt idx="4294">
                  <c:v>429400</c:v>
                </c:pt>
                <c:pt idx="4295">
                  <c:v>429500</c:v>
                </c:pt>
                <c:pt idx="4296">
                  <c:v>429600</c:v>
                </c:pt>
                <c:pt idx="4297">
                  <c:v>429700</c:v>
                </c:pt>
                <c:pt idx="4298">
                  <c:v>429800</c:v>
                </c:pt>
                <c:pt idx="4299">
                  <c:v>429900</c:v>
                </c:pt>
                <c:pt idx="4300">
                  <c:v>430000</c:v>
                </c:pt>
                <c:pt idx="4301">
                  <c:v>430100</c:v>
                </c:pt>
                <c:pt idx="4302">
                  <c:v>430200</c:v>
                </c:pt>
                <c:pt idx="4303">
                  <c:v>430300</c:v>
                </c:pt>
                <c:pt idx="4304">
                  <c:v>430400</c:v>
                </c:pt>
                <c:pt idx="4305">
                  <c:v>430500</c:v>
                </c:pt>
                <c:pt idx="4306">
                  <c:v>430600</c:v>
                </c:pt>
                <c:pt idx="4307">
                  <c:v>430700</c:v>
                </c:pt>
                <c:pt idx="4308">
                  <c:v>430800</c:v>
                </c:pt>
                <c:pt idx="4309">
                  <c:v>430900</c:v>
                </c:pt>
                <c:pt idx="4310">
                  <c:v>431000</c:v>
                </c:pt>
                <c:pt idx="4311">
                  <c:v>431100</c:v>
                </c:pt>
                <c:pt idx="4312">
                  <c:v>431200</c:v>
                </c:pt>
                <c:pt idx="4313">
                  <c:v>431300</c:v>
                </c:pt>
                <c:pt idx="4314">
                  <c:v>431400</c:v>
                </c:pt>
                <c:pt idx="4315">
                  <c:v>431500</c:v>
                </c:pt>
                <c:pt idx="4316">
                  <c:v>431600</c:v>
                </c:pt>
                <c:pt idx="4317">
                  <c:v>431700</c:v>
                </c:pt>
                <c:pt idx="4318">
                  <c:v>431800</c:v>
                </c:pt>
                <c:pt idx="4319">
                  <c:v>431900</c:v>
                </c:pt>
                <c:pt idx="4320">
                  <c:v>432000</c:v>
                </c:pt>
                <c:pt idx="4321">
                  <c:v>432100</c:v>
                </c:pt>
                <c:pt idx="4322">
                  <c:v>432200</c:v>
                </c:pt>
                <c:pt idx="4323">
                  <c:v>432300</c:v>
                </c:pt>
                <c:pt idx="4324">
                  <c:v>432400</c:v>
                </c:pt>
                <c:pt idx="4325">
                  <c:v>432500</c:v>
                </c:pt>
                <c:pt idx="4326">
                  <c:v>432600</c:v>
                </c:pt>
                <c:pt idx="4327">
                  <c:v>432700</c:v>
                </c:pt>
                <c:pt idx="4328">
                  <c:v>432800</c:v>
                </c:pt>
                <c:pt idx="4329">
                  <c:v>432900</c:v>
                </c:pt>
                <c:pt idx="4330">
                  <c:v>433000</c:v>
                </c:pt>
                <c:pt idx="4331">
                  <c:v>433100</c:v>
                </c:pt>
                <c:pt idx="4332">
                  <c:v>433200</c:v>
                </c:pt>
                <c:pt idx="4333">
                  <c:v>433300</c:v>
                </c:pt>
                <c:pt idx="4334">
                  <c:v>433400</c:v>
                </c:pt>
                <c:pt idx="4335">
                  <c:v>433500</c:v>
                </c:pt>
                <c:pt idx="4336">
                  <c:v>433600</c:v>
                </c:pt>
                <c:pt idx="4337">
                  <c:v>433700</c:v>
                </c:pt>
                <c:pt idx="4338">
                  <c:v>433800</c:v>
                </c:pt>
                <c:pt idx="4339">
                  <c:v>433900</c:v>
                </c:pt>
                <c:pt idx="4340">
                  <c:v>434000</c:v>
                </c:pt>
                <c:pt idx="4341">
                  <c:v>434100</c:v>
                </c:pt>
                <c:pt idx="4342">
                  <c:v>434200</c:v>
                </c:pt>
                <c:pt idx="4343">
                  <c:v>434300</c:v>
                </c:pt>
                <c:pt idx="4344">
                  <c:v>434400</c:v>
                </c:pt>
                <c:pt idx="4345">
                  <c:v>434500</c:v>
                </c:pt>
                <c:pt idx="4346">
                  <c:v>434600</c:v>
                </c:pt>
                <c:pt idx="4347">
                  <c:v>434700</c:v>
                </c:pt>
                <c:pt idx="4348">
                  <c:v>434800</c:v>
                </c:pt>
                <c:pt idx="4349">
                  <c:v>434900</c:v>
                </c:pt>
                <c:pt idx="4350">
                  <c:v>435000</c:v>
                </c:pt>
                <c:pt idx="4351">
                  <c:v>435100</c:v>
                </c:pt>
                <c:pt idx="4352">
                  <c:v>435200</c:v>
                </c:pt>
                <c:pt idx="4353">
                  <c:v>435300</c:v>
                </c:pt>
                <c:pt idx="4354">
                  <c:v>435400</c:v>
                </c:pt>
                <c:pt idx="4355">
                  <c:v>435500</c:v>
                </c:pt>
                <c:pt idx="4356">
                  <c:v>435600</c:v>
                </c:pt>
                <c:pt idx="4357">
                  <c:v>435700</c:v>
                </c:pt>
                <c:pt idx="4358">
                  <c:v>435800</c:v>
                </c:pt>
                <c:pt idx="4359">
                  <c:v>435900</c:v>
                </c:pt>
                <c:pt idx="4360">
                  <c:v>436000</c:v>
                </c:pt>
                <c:pt idx="4361">
                  <c:v>436100</c:v>
                </c:pt>
                <c:pt idx="4362">
                  <c:v>436200</c:v>
                </c:pt>
                <c:pt idx="4363">
                  <c:v>436300</c:v>
                </c:pt>
                <c:pt idx="4364">
                  <c:v>436400</c:v>
                </c:pt>
                <c:pt idx="4365">
                  <c:v>436500</c:v>
                </c:pt>
                <c:pt idx="4366">
                  <c:v>436600</c:v>
                </c:pt>
                <c:pt idx="4367">
                  <c:v>436700</c:v>
                </c:pt>
                <c:pt idx="4368">
                  <c:v>436800</c:v>
                </c:pt>
                <c:pt idx="4369">
                  <c:v>436900</c:v>
                </c:pt>
                <c:pt idx="4370">
                  <c:v>437000</c:v>
                </c:pt>
                <c:pt idx="4371">
                  <c:v>437100</c:v>
                </c:pt>
                <c:pt idx="4372">
                  <c:v>437200</c:v>
                </c:pt>
                <c:pt idx="4373">
                  <c:v>437300</c:v>
                </c:pt>
                <c:pt idx="4374">
                  <c:v>437400</c:v>
                </c:pt>
                <c:pt idx="4375">
                  <c:v>437500</c:v>
                </c:pt>
                <c:pt idx="4376">
                  <c:v>437600</c:v>
                </c:pt>
                <c:pt idx="4377">
                  <c:v>437700</c:v>
                </c:pt>
                <c:pt idx="4378">
                  <c:v>437800</c:v>
                </c:pt>
                <c:pt idx="4379">
                  <c:v>437900</c:v>
                </c:pt>
                <c:pt idx="4380">
                  <c:v>438000</c:v>
                </c:pt>
                <c:pt idx="4381">
                  <c:v>438100</c:v>
                </c:pt>
                <c:pt idx="4382">
                  <c:v>438200</c:v>
                </c:pt>
                <c:pt idx="4383">
                  <c:v>438300</c:v>
                </c:pt>
                <c:pt idx="4384">
                  <c:v>438400</c:v>
                </c:pt>
                <c:pt idx="4385">
                  <c:v>438500</c:v>
                </c:pt>
                <c:pt idx="4386">
                  <c:v>438600</c:v>
                </c:pt>
                <c:pt idx="4387">
                  <c:v>438700</c:v>
                </c:pt>
                <c:pt idx="4388">
                  <c:v>438800</c:v>
                </c:pt>
                <c:pt idx="4389">
                  <c:v>438900</c:v>
                </c:pt>
                <c:pt idx="4390">
                  <c:v>439000</c:v>
                </c:pt>
                <c:pt idx="4391">
                  <c:v>439100</c:v>
                </c:pt>
                <c:pt idx="4392">
                  <c:v>439200</c:v>
                </c:pt>
                <c:pt idx="4393">
                  <c:v>439300</c:v>
                </c:pt>
                <c:pt idx="4394">
                  <c:v>439400</c:v>
                </c:pt>
                <c:pt idx="4395">
                  <c:v>439500</c:v>
                </c:pt>
                <c:pt idx="4396">
                  <c:v>439600</c:v>
                </c:pt>
                <c:pt idx="4397">
                  <c:v>439700</c:v>
                </c:pt>
                <c:pt idx="4398">
                  <c:v>439800</c:v>
                </c:pt>
                <c:pt idx="4399">
                  <c:v>439900</c:v>
                </c:pt>
                <c:pt idx="4400">
                  <c:v>440000</c:v>
                </c:pt>
                <c:pt idx="4401">
                  <c:v>440100</c:v>
                </c:pt>
                <c:pt idx="4402">
                  <c:v>440200</c:v>
                </c:pt>
                <c:pt idx="4403">
                  <c:v>440300</c:v>
                </c:pt>
                <c:pt idx="4404">
                  <c:v>440400</c:v>
                </c:pt>
                <c:pt idx="4405">
                  <c:v>440500</c:v>
                </c:pt>
                <c:pt idx="4406">
                  <c:v>440600</c:v>
                </c:pt>
                <c:pt idx="4407">
                  <c:v>440700</c:v>
                </c:pt>
                <c:pt idx="4408">
                  <c:v>440800</c:v>
                </c:pt>
                <c:pt idx="4409">
                  <c:v>440900</c:v>
                </c:pt>
                <c:pt idx="4410">
                  <c:v>441000</c:v>
                </c:pt>
                <c:pt idx="4411">
                  <c:v>441100</c:v>
                </c:pt>
                <c:pt idx="4412">
                  <c:v>441200</c:v>
                </c:pt>
                <c:pt idx="4413">
                  <c:v>441300</c:v>
                </c:pt>
                <c:pt idx="4414">
                  <c:v>441400</c:v>
                </c:pt>
                <c:pt idx="4415">
                  <c:v>441500</c:v>
                </c:pt>
                <c:pt idx="4416">
                  <c:v>441600</c:v>
                </c:pt>
                <c:pt idx="4417">
                  <c:v>441700</c:v>
                </c:pt>
                <c:pt idx="4418">
                  <c:v>441800</c:v>
                </c:pt>
                <c:pt idx="4419">
                  <c:v>441900</c:v>
                </c:pt>
                <c:pt idx="4420">
                  <c:v>442000</c:v>
                </c:pt>
                <c:pt idx="4421">
                  <c:v>442100</c:v>
                </c:pt>
                <c:pt idx="4422">
                  <c:v>442200</c:v>
                </c:pt>
                <c:pt idx="4423">
                  <c:v>442300</c:v>
                </c:pt>
                <c:pt idx="4424">
                  <c:v>442400</c:v>
                </c:pt>
                <c:pt idx="4425">
                  <c:v>442500</c:v>
                </c:pt>
                <c:pt idx="4426">
                  <c:v>442600</c:v>
                </c:pt>
                <c:pt idx="4427">
                  <c:v>442700</c:v>
                </c:pt>
                <c:pt idx="4428">
                  <c:v>442800</c:v>
                </c:pt>
                <c:pt idx="4429">
                  <c:v>442900</c:v>
                </c:pt>
                <c:pt idx="4430">
                  <c:v>443000</c:v>
                </c:pt>
                <c:pt idx="4431">
                  <c:v>443100</c:v>
                </c:pt>
                <c:pt idx="4432">
                  <c:v>443200</c:v>
                </c:pt>
                <c:pt idx="4433">
                  <c:v>443300</c:v>
                </c:pt>
                <c:pt idx="4434">
                  <c:v>443400</c:v>
                </c:pt>
                <c:pt idx="4435">
                  <c:v>443500</c:v>
                </c:pt>
                <c:pt idx="4436">
                  <c:v>443600</c:v>
                </c:pt>
                <c:pt idx="4437">
                  <c:v>443700</c:v>
                </c:pt>
                <c:pt idx="4438">
                  <c:v>443800</c:v>
                </c:pt>
                <c:pt idx="4439">
                  <c:v>443900</c:v>
                </c:pt>
                <c:pt idx="4440">
                  <c:v>444000</c:v>
                </c:pt>
                <c:pt idx="4441">
                  <c:v>444100</c:v>
                </c:pt>
                <c:pt idx="4442">
                  <c:v>444200</c:v>
                </c:pt>
                <c:pt idx="4443">
                  <c:v>444300</c:v>
                </c:pt>
                <c:pt idx="4444">
                  <c:v>444400</c:v>
                </c:pt>
                <c:pt idx="4445">
                  <c:v>444500</c:v>
                </c:pt>
                <c:pt idx="4446">
                  <c:v>444600</c:v>
                </c:pt>
                <c:pt idx="4447">
                  <c:v>444700</c:v>
                </c:pt>
                <c:pt idx="4448">
                  <c:v>444800</c:v>
                </c:pt>
                <c:pt idx="4449">
                  <c:v>444900</c:v>
                </c:pt>
                <c:pt idx="4450">
                  <c:v>445000</c:v>
                </c:pt>
                <c:pt idx="4451">
                  <c:v>445100</c:v>
                </c:pt>
                <c:pt idx="4452">
                  <c:v>445200</c:v>
                </c:pt>
                <c:pt idx="4453">
                  <c:v>445300</c:v>
                </c:pt>
                <c:pt idx="4454">
                  <c:v>445400</c:v>
                </c:pt>
                <c:pt idx="4455">
                  <c:v>445500</c:v>
                </c:pt>
                <c:pt idx="4456">
                  <c:v>445600</c:v>
                </c:pt>
                <c:pt idx="4457">
                  <c:v>445700</c:v>
                </c:pt>
                <c:pt idx="4458">
                  <c:v>445800</c:v>
                </c:pt>
                <c:pt idx="4459">
                  <c:v>445900</c:v>
                </c:pt>
                <c:pt idx="4460">
                  <c:v>446000</c:v>
                </c:pt>
                <c:pt idx="4461">
                  <c:v>446100</c:v>
                </c:pt>
                <c:pt idx="4462">
                  <c:v>446200</c:v>
                </c:pt>
                <c:pt idx="4463">
                  <c:v>446300</c:v>
                </c:pt>
                <c:pt idx="4464">
                  <c:v>446400</c:v>
                </c:pt>
                <c:pt idx="4465">
                  <c:v>446500</c:v>
                </c:pt>
                <c:pt idx="4466">
                  <c:v>446600</c:v>
                </c:pt>
                <c:pt idx="4467">
                  <c:v>446700</c:v>
                </c:pt>
                <c:pt idx="4468">
                  <c:v>446800</c:v>
                </c:pt>
                <c:pt idx="4469">
                  <c:v>446900</c:v>
                </c:pt>
                <c:pt idx="4470">
                  <c:v>447000</c:v>
                </c:pt>
                <c:pt idx="4471">
                  <c:v>447100</c:v>
                </c:pt>
                <c:pt idx="4472">
                  <c:v>447200</c:v>
                </c:pt>
                <c:pt idx="4473">
                  <c:v>447300</c:v>
                </c:pt>
                <c:pt idx="4474">
                  <c:v>447400</c:v>
                </c:pt>
                <c:pt idx="4475">
                  <c:v>447500</c:v>
                </c:pt>
                <c:pt idx="4476">
                  <c:v>447600</c:v>
                </c:pt>
                <c:pt idx="4477">
                  <c:v>447700</c:v>
                </c:pt>
                <c:pt idx="4478">
                  <c:v>447800</c:v>
                </c:pt>
                <c:pt idx="4479">
                  <c:v>447900</c:v>
                </c:pt>
                <c:pt idx="4480">
                  <c:v>448000</c:v>
                </c:pt>
                <c:pt idx="4481">
                  <c:v>448100</c:v>
                </c:pt>
                <c:pt idx="4482">
                  <c:v>448200</c:v>
                </c:pt>
                <c:pt idx="4483">
                  <c:v>448300</c:v>
                </c:pt>
                <c:pt idx="4484">
                  <c:v>448400</c:v>
                </c:pt>
                <c:pt idx="4485">
                  <c:v>448500</c:v>
                </c:pt>
                <c:pt idx="4486">
                  <c:v>448600</c:v>
                </c:pt>
                <c:pt idx="4487">
                  <c:v>448700</c:v>
                </c:pt>
                <c:pt idx="4488">
                  <c:v>448800</c:v>
                </c:pt>
                <c:pt idx="4489">
                  <c:v>448900</c:v>
                </c:pt>
                <c:pt idx="4490">
                  <c:v>449000</c:v>
                </c:pt>
                <c:pt idx="4491">
                  <c:v>449100</c:v>
                </c:pt>
                <c:pt idx="4492">
                  <c:v>449200</c:v>
                </c:pt>
                <c:pt idx="4493">
                  <c:v>449300</c:v>
                </c:pt>
                <c:pt idx="4494">
                  <c:v>449400</c:v>
                </c:pt>
                <c:pt idx="4495">
                  <c:v>449500</c:v>
                </c:pt>
                <c:pt idx="4496">
                  <c:v>449600</c:v>
                </c:pt>
                <c:pt idx="4497">
                  <c:v>449700</c:v>
                </c:pt>
                <c:pt idx="4498">
                  <c:v>449800</c:v>
                </c:pt>
                <c:pt idx="4499">
                  <c:v>449900</c:v>
                </c:pt>
                <c:pt idx="4500">
                  <c:v>450000</c:v>
                </c:pt>
                <c:pt idx="4501">
                  <c:v>450100</c:v>
                </c:pt>
                <c:pt idx="4502">
                  <c:v>450200</c:v>
                </c:pt>
                <c:pt idx="4503">
                  <c:v>450300</c:v>
                </c:pt>
                <c:pt idx="4504">
                  <c:v>450400</c:v>
                </c:pt>
                <c:pt idx="4505">
                  <c:v>450500</c:v>
                </c:pt>
                <c:pt idx="4506">
                  <c:v>450600</c:v>
                </c:pt>
                <c:pt idx="4507">
                  <c:v>450700</c:v>
                </c:pt>
                <c:pt idx="4508">
                  <c:v>450800</c:v>
                </c:pt>
                <c:pt idx="4509">
                  <c:v>450900</c:v>
                </c:pt>
                <c:pt idx="4510">
                  <c:v>451000</c:v>
                </c:pt>
                <c:pt idx="4511">
                  <c:v>451100</c:v>
                </c:pt>
                <c:pt idx="4512">
                  <c:v>451200</c:v>
                </c:pt>
                <c:pt idx="4513">
                  <c:v>451300</c:v>
                </c:pt>
                <c:pt idx="4514">
                  <c:v>451400</c:v>
                </c:pt>
                <c:pt idx="4515">
                  <c:v>451500</c:v>
                </c:pt>
                <c:pt idx="4516">
                  <c:v>451600</c:v>
                </c:pt>
                <c:pt idx="4517">
                  <c:v>451700</c:v>
                </c:pt>
                <c:pt idx="4518">
                  <c:v>451800</c:v>
                </c:pt>
                <c:pt idx="4519">
                  <c:v>451900</c:v>
                </c:pt>
                <c:pt idx="4520">
                  <c:v>452000</c:v>
                </c:pt>
                <c:pt idx="4521">
                  <c:v>452100</c:v>
                </c:pt>
                <c:pt idx="4522">
                  <c:v>452200</c:v>
                </c:pt>
                <c:pt idx="4523">
                  <c:v>452300</c:v>
                </c:pt>
                <c:pt idx="4524">
                  <c:v>452400</c:v>
                </c:pt>
                <c:pt idx="4525">
                  <c:v>452500</c:v>
                </c:pt>
                <c:pt idx="4526">
                  <c:v>452600</c:v>
                </c:pt>
                <c:pt idx="4527">
                  <c:v>452700</c:v>
                </c:pt>
                <c:pt idx="4528">
                  <c:v>452800</c:v>
                </c:pt>
                <c:pt idx="4529">
                  <c:v>452900</c:v>
                </c:pt>
                <c:pt idx="4530">
                  <c:v>453000</c:v>
                </c:pt>
                <c:pt idx="4531">
                  <c:v>453100</c:v>
                </c:pt>
                <c:pt idx="4532">
                  <c:v>453200</c:v>
                </c:pt>
                <c:pt idx="4533">
                  <c:v>453300</c:v>
                </c:pt>
                <c:pt idx="4534">
                  <c:v>453400</c:v>
                </c:pt>
                <c:pt idx="4535">
                  <c:v>453500</c:v>
                </c:pt>
                <c:pt idx="4536">
                  <c:v>453600</c:v>
                </c:pt>
                <c:pt idx="4537">
                  <c:v>453700</c:v>
                </c:pt>
                <c:pt idx="4538">
                  <c:v>453800</c:v>
                </c:pt>
                <c:pt idx="4539">
                  <c:v>453900</c:v>
                </c:pt>
                <c:pt idx="4540">
                  <c:v>454000</c:v>
                </c:pt>
                <c:pt idx="4541">
                  <c:v>454100</c:v>
                </c:pt>
                <c:pt idx="4542">
                  <c:v>454200</c:v>
                </c:pt>
                <c:pt idx="4543">
                  <c:v>454300</c:v>
                </c:pt>
                <c:pt idx="4544">
                  <c:v>454400</c:v>
                </c:pt>
                <c:pt idx="4545">
                  <c:v>454500</c:v>
                </c:pt>
                <c:pt idx="4546">
                  <c:v>454600</c:v>
                </c:pt>
                <c:pt idx="4547">
                  <c:v>454700</c:v>
                </c:pt>
                <c:pt idx="4548">
                  <c:v>454800</c:v>
                </c:pt>
                <c:pt idx="4549">
                  <c:v>454900</c:v>
                </c:pt>
                <c:pt idx="4550">
                  <c:v>455000</c:v>
                </c:pt>
                <c:pt idx="4551">
                  <c:v>455100</c:v>
                </c:pt>
                <c:pt idx="4552">
                  <c:v>455200</c:v>
                </c:pt>
                <c:pt idx="4553">
                  <c:v>455300</c:v>
                </c:pt>
                <c:pt idx="4554">
                  <c:v>455400</c:v>
                </c:pt>
                <c:pt idx="4555">
                  <c:v>455500</c:v>
                </c:pt>
                <c:pt idx="4556">
                  <c:v>455600</c:v>
                </c:pt>
                <c:pt idx="4557">
                  <c:v>455700</c:v>
                </c:pt>
                <c:pt idx="4558">
                  <c:v>455800</c:v>
                </c:pt>
                <c:pt idx="4559">
                  <c:v>455900</c:v>
                </c:pt>
                <c:pt idx="4560">
                  <c:v>456000</c:v>
                </c:pt>
                <c:pt idx="4561">
                  <c:v>456100</c:v>
                </c:pt>
                <c:pt idx="4562">
                  <c:v>456200</c:v>
                </c:pt>
                <c:pt idx="4563">
                  <c:v>456300</c:v>
                </c:pt>
                <c:pt idx="4564">
                  <c:v>456400</c:v>
                </c:pt>
                <c:pt idx="4565">
                  <c:v>456500</c:v>
                </c:pt>
                <c:pt idx="4566">
                  <c:v>456600</c:v>
                </c:pt>
                <c:pt idx="4567">
                  <c:v>456700</c:v>
                </c:pt>
                <c:pt idx="4568">
                  <c:v>456800</c:v>
                </c:pt>
                <c:pt idx="4569">
                  <c:v>456900</c:v>
                </c:pt>
                <c:pt idx="4570">
                  <c:v>457000</c:v>
                </c:pt>
                <c:pt idx="4571">
                  <c:v>457100</c:v>
                </c:pt>
                <c:pt idx="4572">
                  <c:v>457200</c:v>
                </c:pt>
                <c:pt idx="4573">
                  <c:v>457300</c:v>
                </c:pt>
                <c:pt idx="4574">
                  <c:v>457400</c:v>
                </c:pt>
                <c:pt idx="4575">
                  <c:v>457500</c:v>
                </c:pt>
                <c:pt idx="4576">
                  <c:v>457600</c:v>
                </c:pt>
                <c:pt idx="4577">
                  <c:v>457700</c:v>
                </c:pt>
                <c:pt idx="4578">
                  <c:v>457800</c:v>
                </c:pt>
                <c:pt idx="4579">
                  <c:v>457900</c:v>
                </c:pt>
                <c:pt idx="4580">
                  <c:v>458000</c:v>
                </c:pt>
                <c:pt idx="4581">
                  <c:v>458100</c:v>
                </c:pt>
                <c:pt idx="4582">
                  <c:v>458200</c:v>
                </c:pt>
                <c:pt idx="4583">
                  <c:v>458300</c:v>
                </c:pt>
                <c:pt idx="4584">
                  <c:v>458400</c:v>
                </c:pt>
                <c:pt idx="4585">
                  <c:v>458500</c:v>
                </c:pt>
                <c:pt idx="4586">
                  <c:v>458600</c:v>
                </c:pt>
                <c:pt idx="4587">
                  <c:v>458700</c:v>
                </c:pt>
                <c:pt idx="4588">
                  <c:v>458800</c:v>
                </c:pt>
                <c:pt idx="4589">
                  <c:v>458900</c:v>
                </c:pt>
                <c:pt idx="4590">
                  <c:v>459000</c:v>
                </c:pt>
                <c:pt idx="4591">
                  <c:v>459100</c:v>
                </c:pt>
                <c:pt idx="4592">
                  <c:v>459200</c:v>
                </c:pt>
                <c:pt idx="4593">
                  <c:v>459300</c:v>
                </c:pt>
                <c:pt idx="4594">
                  <c:v>459400</c:v>
                </c:pt>
                <c:pt idx="4595">
                  <c:v>459500</c:v>
                </c:pt>
                <c:pt idx="4596">
                  <c:v>459600</c:v>
                </c:pt>
                <c:pt idx="4597">
                  <c:v>459700</c:v>
                </c:pt>
                <c:pt idx="4598">
                  <c:v>459800</c:v>
                </c:pt>
                <c:pt idx="4599">
                  <c:v>459900</c:v>
                </c:pt>
                <c:pt idx="4600">
                  <c:v>460000</c:v>
                </c:pt>
                <c:pt idx="4601">
                  <c:v>460100</c:v>
                </c:pt>
                <c:pt idx="4602">
                  <c:v>460200</c:v>
                </c:pt>
                <c:pt idx="4603">
                  <c:v>460300</c:v>
                </c:pt>
                <c:pt idx="4604">
                  <c:v>460400</c:v>
                </c:pt>
                <c:pt idx="4605">
                  <c:v>460500</c:v>
                </c:pt>
                <c:pt idx="4606">
                  <c:v>460600</c:v>
                </c:pt>
                <c:pt idx="4607">
                  <c:v>460700</c:v>
                </c:pt>
                <c:pt idx="4608">
                  <c:v>460800</c:v>
                </c:pt>
                <c:pt idx="4609">
                  <c:v>460900</c:v>
                </c:pt>
                <c:pt idx="4610">
                  <c:v>461000</c:v>
                </c:pt>
                <c:pt idx="4611">
                  <c:v>461100</c:v>
                </c:pt>
                <c:pt idx="4612">
                  <c:v>461200</c:v>
                </c:pt>
                <c:pt idx="4613">
                  <c:v>461300</c:v>
                </c:pt>
                <c:pt idx="4614">
                  <c:v>461400</c:v>
                </c:pt>
                <c:pt idx="4615">
                  <c:v>461500</c:v>
                </c:pt>
                <c:pt idx="4616">
                  <c:v>461600</c:v>
                </c:pt>
                <c:pt idx="4617">
                  <c:v>461700</c:v>
                </c:pt>
                <c:pt idx="4618">
                  <c:v>461800</c:v>
                </c:pt>
                <c:pt idx="4619">
                  <c:v>461900</c:v>
                </c:pt>
                <c:pt idx="4620">
                  <c:v>462000</c:v>
                </c:pt>
                <c:pt idx="4621">
                  <c:v>462100</c:v>
                </c:pt>
                <c:pt idx="4622">
                  <c:v>462200</c:v>
                </c:pt>
                <c:pt idx="4623">
                  <c:v>462300</c:v>
                </c:pt>
                <c:pt idx="4624">
                  <c:v>462400</c:v>
                </c:pt>
                <c:pt idx="4625">
                  <c:v>462500</c:v>
                </c:pt>
                <c:pt idx="4626">
                  <c:v>462600</c:v>
                </c:pt>
                <c:pt idx="4627">
                  <c:v>462700</c:v>
                </c:pt>
                <c:pt idx="4628">
                  <c:v>462800</c:v>
                </c:pt>
                <c:pt idx="4629">
                  <c:v>462900</c:v>
                </c:pt>
                <c:pt idx="4630">
                  <c:v>463000</c:v>
                </c:pt>
                <c:pt idx="4631">
                  <c:v>463100</c:v>
                </c:pt>
                <c:pt idx="4632">
                  <c:v>463200</c:v>
                </c:pt>
                <c:pt idx="4633">
                  <c:v>463300</c:v>
                </c:pt>
                <c:pt idx="4634">
                  <c:v>463400</c:v>
                </c:pt>
                <c:pt idx="4635">
                  <c:v>463500</c:v>
                </c:pt>
                <c:pt idx="4636">
                  <c:v>463600</c:v>
                </c:pt>
                <c:pt idx="4637">
                  <c:v>463700</c:v>
                </c:pt>
                <c:pt idx="4638">
                  <c:v>463800</c:v>
                </c:pt>
                <c:pt idx="4639">
                  <c:v>463900</c:v>
                </c:pt>
                <c:pt idx="4640">
                  <c:v>464000</c:v>
                </c:pt>
                <c:pt idx="4641">
                  <c:v>464100</c:v>
                </c:pt>
                <c:pt idx="4642">
                  <c:v>464200</c:v>
                </c:pt>
                <c:pt idx="4643">
                  <c:v>464300</c:v>
                </c:pt>
                <c:pt idx="4644">
                  <c:v>464400</c:v>
                </c:pt>
                <c:pt idx="4645">
                  <c:v>464500</c:v>
                </c:pt>
                <c:pt idx="4646">
                  <c:v>464600</c:v>
                </c:pt>
                <c:pt idx="4647">
                  <c:v>464700</c:v>
                </c:pt>
                <c:pt idx="4648">
                  <c:v>464800</c:v>
                </c:pt>
                <c:pt idx="4649">
                  <c:v>464900</c:v>
                </c:pt>
                <c:pt idx="4650">
                  <c:v>465000</c:v>
                </c:pt>
                <c:pt idx="4651">
                  <c:v>465100</c:v>
                </c:pt>
                <c:pt idx="4652">
                  <c:v>465200</c:v>
                </c:pt>
                <c:pt idx="4653">
                  <c:v>465300</c:v>
                </c:pt>
                <c:pt idx="4654">
                  <c:v>465400</c:v>
                </c:pt>
                <c:pt idx="4655">
                  <c:v>465500</c:v>
                </c:pt>
                <c:pt idx="4656">
                  <c:v>465600</c:v>
                </c:pt>
                <c:pt idx="4657">
                  <c:v>465700</c:v>
                </c:pt>
                <c:pt idx="4658">
                  <c:v>465800</c:v>
                </c:pt>
                <c:pt idx="4659">
                  <c:v>465900</c:v>
                </c:pt>
                <c:pt idx="4660">
                  <c:v>466000</c:v>
                </c:pt>
                <c:pt idx="4661">
                  <c:v>466100</c:v>
                </c:pt>
                <c:pt idx="4662">
                  <c:v>466200</c:v>
                </c:pt>
                <c:pt idx="4663">
                  <c:v>466300</c:v>
                </c:pt>
                <c:pt idx="4664">
                  <c:v>466400</c:v>
                </c:pt>
                <c:pt idx="4665">
                  <c:v>466500</c:v>
                </c:pt>
                <c:pt idx="4666">
                  <c:v>466600</c:v>
                </c:pt>
                <c:pt idx="4667">
                  <c:v>466700</c:v>
                </c:pt>
                <c:pt idx="4668">
                  <c:v>466800</c:v>
                </c:pt>
                <c:pt idx="4669">
                  <c:v>466900</c:v>
                </c:pt>
                <c:pt idx="4670">
                  <c:v>467000</c:v>
                </c:pt>
                <c:pt idx="4671">
                  <c:v>467100</c:v>
                </c:pt>
                <c:pt idx="4672">
                  <c:v>467200</c:v>
                </c:pt>
                <c:pt idx="4673">
                  <c:v>467300</c:v>
                </c:pt>
                <c:pt idx="4674">
                  <c:v>467400</c:v>
                </c:pt>
                <c:pt idx="4675">
                  <c:v>467500</c:v>
                </c:pt>
                <c:pt idx="4676">
                  <c:v>467600</c:v>
                </c:pt>
                <c:pt idx="4677">
                  <c:v>467700</c:v>
                </c:pt>
                <c:pt idx="4678">
                  <c:v>467800</c:v>
                </c:pt>
                <c:pt idx="4679">
                  <c:v>467900</c:v>
                </c:pt>
                <c:pt idx="4680">
                  <c:v>468000</c:v>
                </c:pt>
                <c:pt idx="4681">
                  <c:v>468100</c:v>
                </c:pt>
                <c:pt idx="4682">
                  <c:v>468200</c:v>
                </c:pt>
                <c:pt idx="4683">
                  <c:v>468300</c:v>
                </c:pt>
                <c:pt idx="4684">
                  <c:v>468400</c:v>
                </c:pt>
                <c:pt idx="4685">
                  <c:v>468500</c:v>
                </c:pt>
                <c:pt idx="4686">
                  <c:v>468600</c:v>
                </c:pt>
                <c:pt idx="4687">
                  <c:v>468700</c:v>
                </c:pt>
                <c:pt idx="4688">
                  <c:v>468800</c:v>
                </c:pt>
                <c:pt idx="4689">
                  <c:v>468900</c:v>
                </c:pt>
                <c:pt idx="4690">
                  <c:v>469000</c:v>
                </c:pt>
                <c:pt idx="4691">
                  <c:v>469100</c:v>
                </c:pt>
                <c:pt idx="4692">
                  <c:v>469200</c:v>
                </c:pt>
                <c:pt idx="4693">
                  <c:v>469300</c:v>
                </c:pt>
                <c:pt idx="4694">
                  <c:v>469400</c:v>
                </c:pt>
                <c:pt idx="4695">
                  <c:v>469500</c:v>
                </c:pt>
                <c:pt idx="4696">
                  <c:v>469600</c:v>
                </c:pt>
                <c:pt idx="4697">
                  <c:v>469700</c:v>
                </c:pt>
                <c:pt idx="4698">
                  <c:v>469800</c:v>
                </c:pt>
                <c:pt idx="4699">
                  <c:v>469900</c:v>
                </c:pt>
                <c:pt idx="4700">
                  <c:v>470000</c:v>
                </c:pt>
                <c:pt idx="4701">
                  <c:v>470100</c:v>
                </c:pt>
                <c:pt idx="4702">
                  <c:v>470200</c:v>
                </c:pt>
                <c:pt idx="4703">
                  <c:v>470300</c:v>
                </c:pt>
                <c:pt idx="4704">
                  <c:v>470400</c:v>
                </c:pt>
                <c:pt idx="4705">
                  <c:v>470500</c:v>
                </c:pt>
                <c:pt idx="4706">
                  <c:v>470600</c:v>
                </c:pt>
                <c:pt idx="4707">
                  <c:v>470700</c:v>
                </c:pt>
                <c:pt idx="4708">
                  <c:v>470800</c:v>
                </c:pt>
                <c:pt idx="4709">
                  <c:v>470900</c:v>
                </c:pt>
                <c:pt idx="4710">
                  <c:v>471000</c:v>
                </c:pt>
                <c:pt idx="4711">
                  <c:v>471100</c:v>
                </c:pt>
                <c:pt idx="4712">
                  <c:v>471200</c:v>
                </c:pt>
                <c:pt idx="4713">
                  <c:v>471300</c:v>
                </c:pt>
                <c:pt idx="4714">
                  <c:v>471400</c:v>
                </c:pt>
                <c:pt idx="4715">
                  <c:v>471500</c:v>
                </c:pt>
                <c:pt idx="4716">
                  <c:v>471600</c:v>
                </c:pt>
                <c:pt idx="4717">
                  <c:v>471700</c:v>
                </c:pt>
                <c:pt idx="4718">
                  <c:v>471800</c:v>
                </c:pt>
                <c:pt idx="4719">
                  <c:v>471900</c:v>
                </c:pt>
                <c:pt idx="4720">
                  <c:v>472000</c:v>
                </c:pt>
                <c:pt idx="4721">
                  <c:v>472100</c:v>
                </c:pt>
                <c:pt idx="4722">
                  <c:v>472200</c:v>
                </c:pt>
                <c:pt idx="4723">
                  <c:v>472300</c:v>
                </c:pt>
                <c:pt idx="4724">
                  <c:v>472400</c:v>
                </c:pt>
                <c:pt idx="4725">
                  <c:v>472500</c:v>
                </c:pt>
                <c:pt idx="4726">
                  <c:v>472600</c:v>
                </c:pt>
                <c:pt idx="4727">
                  <c:v>472700</c:v>
                </c:pt>
                <c:pt idx="4728">
                  <c:v>472800</c:v>
                </c:pt>
                <c:pt idx="4729">
                  <c:v>472900</c:v>
                </c:pt>
                <c:pt idx="4730">
                  <c:v>473000</c:v>
                </c:pt>
                <c:pt idx="4731">
                  <c:v>473100</c:v>
                </c:pt>
                <c:pt idx="4732">
                  <c:v>473200</c:v>
                </c:pt>
                <c:pt idx="4733">
                  <c:v>473300</c:v>
                </c:pt>
                <c:pt idx="4734">
                  <c:v>473400</c:v>
                </c:pt>
                <c:pt idx="4735">
                  <c:v>473500</c:v>
                </c:pt>
                <c:pt idx="4736">
                  <c:v>473600</c:v>
                </c:pt>
                <c:pt idx="4737">
                  <c:v>473700</c:v>
                </c:pt>
                <c:pt idx="4738">
                  <c:v>473800</c:v>
                </c:pt>
                <c:pt idx="4739">
                  <c:v>473900</c:v>
                </c:pt>
                <c:pt idx="4740">
                  <c:v>474000</c:v>
                </c:pt>
                <c:pt idx="4741">
                  <c:v>474100</c:v>
                </c:pt>
                <c:pt idx="4742">
                  <c:v>474200</c:v>
                </c:pt>
                <c:pt idx="4743">
                  <c:v>474300</c:v>
                </c:pt>
                <c:pt idx="4744">
                  <c:v>474400</c:v>
                </c:pt>
                <c:pt idx="4745">
                  <c:v>474500</c:v>
                </c:pt>
                <c:pt idx="4746">
                  <c:v>474600</c:v>
                </c:pt>
                <c:pt idx="4747">
                  <c:v>474700</c:v>
                </c:pt>
                <c:pt idx="4748">
                  <c:v>474800</c:v>
                </c:pt>
                <c:pt idx="4749">
                  <c:v>474900</c:v>
                </c:pt>
                <c:pt idx="4750">
                  <c:v>475000</c:v>
                </c:pt>
                <c:pt idx="4751">
                  <c:v>475100</c:v>
                </c:pt>
                <c:pt idx="4752">
                  <c:v>475200</c:v>
                </c:pt>
                <c:pt idx="4753">
                  <c:v>475300</c:v>
                </c:pt>
                <c:pt idx="4754">
                  <c:v>475400</c:v>
                </c:pt>
                <c:pt idx="4755">
                  <c:v>475500</c:v>
                </c:pt>
                <c:pt idx="4756">
                  <c:v>475600</c:v>
                </c:pt>
                <c:pt idx="4757">
                  <c:v>475700</c:v>
                </c:pt>
                <c:pt idx="4758">
                  <c:v>475800</c:v>
                </c:pt>
                <c:pt idx="4759">
                  <c:v>475900</c:v>
                </c:pt>
                <c:pt idx="4760">
                  <c:v>476000</c:v>
                </c:pt>
                <c:pt idx="4761">
                  <c:v>476100</c:v>
                </c:pt>
                <c:pt idx="4762">
                  <c:v>476200</c:v>
                </c:pt>
                <c:pt idx="4763">
                  <c:v>476300</c:v>
                </c:pt>
                <c:pt idx="4764">
                  <c:v>476400</c:v>
                </c:pt>
                <c:pt idx="4765">
                  <c:v>476500</c:v>
                </c:pt>
                <c:pt idx="4766">
                  <c:v>476600</c:v>
                </c:pt>
                <c:pt idx="4767">
                  <c:v>476700</c:v>
                </c:pt>
                <c:pt idx="4768">
                  <c:v>476800</c:v>
                </c:pt>
                <c:pt idx="4769">
                  <c:v>476900</c:v>
                </c:pt>
                <c:pt idx="4770">
                  <c:v>477000</c:v>
                </c:pt>
                <c:pt idx="4771">
                  <c:v>477100</c:v>
                </c:pt>
                <c:pt idx="4772">
                  <c:v>477200</c:v>
                </c:pt>
                <c:pt idx="4773">
                  <c:v>477300</c:v>
                </c:pt>
                <c:pt idx="4774">
                  <c:v>477400</c:v>
                </c:pt>
                <c:pt idx="4775">
                  <c:v>477500</c:v>
                </c:pt>
                <c:pt idx="4776">
                  <c:v>477600</c:v>
                </c:pt>
                <c:pt idx="4777">
                  <c:v>477700</c:v>
                </c:pt>
                <c:pt idx="4778">
                  <c:v>477800</c:v>
                </c:pt>
                <c:pt idx="4779">
                  <c:v>477900</c:v>
                </c:pt>
                <c:pt idx="4780">
                  <c:v>478000</c:v>
                </c:pt>
                <c:pt idx="4781">
                  <c:v>478100</c:v>
                </c:pt>
                <c:pt idx="4782">
                  <c:v>478200</c:v>
                </c:pt>
                <c:pt idx="4783">
                  <c:v>478300</c:v>
                </c:pt>
                <c:pt idx="4784">
                  <c:v>478400</c:v>
                </c:pt>
                <c:pt idx="4785">
                  <c:v>478500</c:v>
                </c:pt>
                <c:pt idx="4786">
                  <c:v>478600</c:v>
                </c:pt>
                <c:pt idx="4787">
                  <c:v>478700</c:v>
                </c:pt>
                <c:pt idx="4788">
                  <c:v>478800</c:v>
                </c:pt>
                <c:pt idx="4789">
                  <c:v>478900</c:v>
                </c:pt>
                <c:pt idx="4790">
                  <c:v>479000</c:v>
                </c:pt>
                <c:pt idx="4791">
                  <c:v>479100</c:v>
                </c:pt>
                <c:pt idx="4792">
                  <c:v>479200</c:v>
                </c:pt>
                <c:pt idx="4793">
                  <c:v>479300</c:v>
                </c:pt>
                <c:pt idx="4794">
                  <c:v>479400</c:v>
                </c:pt>
                <c:pt idx="4795">
                  <c:v>479500</c:v>
                </c:pt>
                <c:pt idx="4796">
                  <c:v>479600</c:v>
                </c:pt>
                <c:pt idx="4797">
                  <c:v>479700</c:v>
                </c:pt>
                <c:pt idx="4798">
                  <c:v>479800</c:v>
                </c:pt>
                <c:pt idx="4799">
                  <c:v>479900</c:v>
                </c:pt>
                <c:pt idx="4800">
                  <c:v>480000</c:v>
                </c:pt>
                <c:pt idx="4801">
                  <c:v>480100</c:v>
                </c:pt>
                <c:pt idx="4802">
                  <c:v>480200</c:v>
                </c:pt>
                <c:pt idx="4803">
                  <c:v>480300</c:v>
                </c:pt>
                <c:pt idx="4804">
                  <c:v>480400</c:v>
                </c:pt>
                <c:pt idx="4805">
                  <c:v>480500</c:v>
                </c:pt>
                <c:pt idx="4806">
                  <c:v>480600</c:v>
                </c:pt>
                <c:pt idx="4807">
                  <c:v>480700</c:v>
                </c:pt>
                <c:pt idx="4808">
                  <c:v>480800</c:v>
                </c:pt>
                <c:pt idx="4809">
                  <c:v>480900</c:v>
                </c:pt>
                <c:pt idx="4810">
                  <c:v>481000</c:v>
                </c:pt>
                <c:pt idx="4811">
                  <c:v>481100</c:v>
                </c:pt>
                <c:pt idx="4812">
                  <c:v>481200</c:v>
                </c:pt>
                <c:pt idx="4813">
                  <c:v>481300</c:v>
                </c:pt>
                <c:pt idx="4814">
                  <c:v>481400</c:v>
                </c:pt>
                <c:pt idx="4815">
                  <c:v>481500</c:v>
                </c:pt>
                <c:pt idx="4816">
                  <c:v>481600</c:v>
                </c:pt>
                <c:pt idx="4817">
                  <c:v>481700</c:v>
                </c:pt>
                <c:pt idx="4818">
                  <c:v>481800</c:v>
                </c:pt>
                <c:pt idx="4819">
                  <c:v>481900</c:v>
                </c:pt>
                <c:pt idx="4820">
                  <c:v>482000</c:v>
                </c:pt>
                <c:pt idx="4821">
                  <c:v>482100</c:v>
                </c:pt>
                <c:pt idx="4822">
                  <c:v>482200</c:v>
                </c:pt>
                <c:pt idx="4823">
                  <c:v>482300</c:v>
                </c:pt>
                <c:pt idx="4824">
                  <c:v>482400</c:v>
                </c:pt>
                <c:pt idx="4825">
                  <c:v>482500</c:v>
                </c:pt>
                <c:pt idx="4826">
                  <c:v>482600</c:v>
                </c:pt>
                <c:pt idx="4827">
                  <c:v>482700</c:v>
                </c:pt>
                <c:pt idx="4828">
                  <c:v>482800</c:v>
                </c:pt>
                <c:pt idx="4829">
                  <c:v>482900</c:v>
                </c:pt>
                <c:pt idx="4830">
                  <c:v>483000</c:v>
                </c:pt>
                <c:pt idx="4831">
                  <c:v>483100</c:v>
                </c:pt>
                <c:pt idx="4832">
                  <c:v>483200</c:v>
                </c:pt>
                <c:pt idx="4833">
                  <c:v>483300</c:v>
                </c:pt>
                <c:pt idx="4834">
                  <c:v>483400</c:v>
                </c:pt>
                <c:pt idx="4835">
                  <c:v>483500</c:v>
                </c:pt>
                <c:pt idx="4836">
                  <c:v>483600</c:v>
                </c:pt>
                <c:pt idx="4837">
                  <c:v>483700</c:v>
                </c:pt>
                <c:pt idx="4838">
                  <c:v>483800</c:v>
                </c:pt>
                <c:pt idx="4839">
                  <c:v>483900</c:v>
                </c:pt>
                <c:pt idx="4840">
                  <c:v>484000</c:v>
                </c:pt>
                <c:pt idx="4841">
                  <c:v>484100</c:v>
                </c:pt>
                <c:pt idx="4842">
                  <c:v>484200</c:v>
                </c:pt>
                <c:pt idx="4843">
                  <c:v>484300</c:v>
                </c:pt>
                <c:pt idx="4844">
                  <c:v>484400</c:v>
                </c:pt>
                <c:pt idx="4845">
                  <c:v>484500</c:v>
                </c:pt>
                <c:pt idx="4846">
                  <c:v>484600</c:v>
                </c:pt>
                <c:pt idx="4847">
                  <c:v>484700</c:v>
                </c:pt>
                <c:pt idx="4848">
                  <c:v>484800</c:v>
                </c:pt>
                <c:pt idx="4849">
                  <c:v>484900</c:v>
                </c:pt>
                <c:pt idx="4850">
                  <c:v>485000</c:v>
                </c:pt>
                <c:pt idx="4851">
                  <c:v>485100</c:v>
                </c:pt>
                <c:pt idx="4852">
                  <c:v>485200</c:v>
                </c:pt>
                <c:pt idx="4853">
                  <c:v>485300</c:v>
                </c:pt>
                <c:pt idx="4854">
                  <c:v>485400</c:v>
                </c:pt>
                <c:pt idx="4855">
                  <c:v>485500</c:v>
                </c:pt>
                <c:pt idx="4856">
                  <c:v>485600</c:v>
                </c:pt>
                <c:pt idx="4857">
                  <c:v>485700</c:v>
                </c:pt>
                <c:pt idx="4858">
                  <c:v>485800</c:v>
                </c:pt>
                <c:pt idx="4859">
                  <c:v>485900</c:v>
                </c:pt>
                <c:pt idx="4860">
                  <c:v>486000</c:v>
                </c:pt>
                <c:pt idx="4861">
                  <c:v>486100</c:v>
                </c:pt>
                <c:pt idx="4862">
                  <c:v>486200</c:v>
                </c:pt>
                <c:pt idx="4863">
                  <c:v>486300</c:v>
                </c:pt>
                <c:pt idx="4864">
                  <c:v>486400</c:v>
                </c:pt>
                <c:pt idx="4865">
                  <c:v>486500</c:v>
                </c:pt>
                <c:pt idx="4866">
                  <c:v>486600</c:v>
                </c:pt>
                <c:pt idx="4867">
                  <c:v>486700</c:v>
                </c:pt>
                <c:pt idx="4868">
                  <c:v>486800</c:v>
                </c:pt>
                <c:pt idx="4869">
                  <c:v>486900</c:v>
                </c:pt>
                <c:pt idx="4870">
                  <c:v>487000</c:v>
                </c:pt>
                <c:pt idx="4871">
                  <c:v>487100</c:v>
                </c:pt>
                <c:pt idx="4872">
                  <c:v>487200</c:v>
                </c:pt>
                <c:pt idx="4873">
                  <c:v>487300</c:v>
                </c:pt>
                <c:pt idx="4874">
                  <c:v>487400</c:v>
                </c:pt>
                <c:pt idx="4875">
                  <c:v>487500</c:v>
                </c:pt>
                <c:pt idx="4876">
                  <c:v>487600</c:v>
                </c:pt>
                <c:pt idx="4877">
                  <c:v>487700</c:v>
                </c:pt>
                <c:pt idx="4878">
                  <c:v>487800</c:v>
                </c:pt>
                <c:pt idx="4879">
                  <c:v>487900</c:v>
                </c:pt>
                <c:pt idx="4880">
                  <c:v>488000</c:v>
                </c:pt>
                <c:pt idx="4881">
                  <c:v>488100</c:v>
                </c:pt>
                <c:pt idx="4882">
                  <c:v>488200</c:v>
                </c:pt>
                <c:pt idx="4883">
                  <c:v>488300</c:v>
                </c:pt>
                <c:pt idx="4884">
                  <c:v>488400</c:v>
                </c:pt>
                <c:pt idx="4885">
                  <c:v>488500</c:v>
                </c:pt>
                <c:pt idx="4886">
                  <c:v>488600</c:v>
                </c:pt>
                <c:pt idx="4887">
                  <c:v>488700</c:v>
                </c:pt>
                <c:pt idx="4888">
                  <c:v>488800</c:v>
                </c:pt>
                <c:pt idx="4889">
                  <c:v>488900</c:v>
                </c:pt>
                <c:pt idx="4890">
                  <c:v>489000</c:v>
                </c:pt>
                <c:pt idx="4891">
                  <c:v>489100</c:v>
                </c:pt>
                <c:pt idx="4892">
                  <c:v>489200</c:v>
                </c:pt>
                <c:pt idx="4893">
                  <c:v>489300</c:v>
                </c:pt>
                <c:pt idx="4894">
                  <c:v>489400</c:v>
                </c:pt>
                <c:pt idx="4895">
                  <c:v>489500</c:v>
                </c:pt>
                <c:pt idx="4896">
                  <c:v>489600</c:v>
                </c:pt>
                <c:pt idx="4897">
                  <c:v>489700</c:v>
                </c:pt>
                <c:pt idx="4898">
                  <c:v>489800</c:v>
                </c:pt>
                <c:pt idx="4899">
                  <c:v>489900</c:v>
                </c:pt>
                <c:pt idx="4900">
                  <c:v>490000</c:v>
                </c:pt>
                <c:pt idx="4901">
                  <c:v>490100</c:v>
                </c:pt>
                <c:pt idx="4902">
                  <c:v>490200</c:v>
                </c:pt>
                <c:pt idx="4903">
                  <c:v>490300</c:v>
                </c:pt>
                <c:pt idx="4904">
                  <c:v>490400</c:v>
                </c:pt>
                <c:pt idx="4905">
                  <c:v>490500</c:v>
                </c:pt>
                <c:pt idx="4906">
                  <c:v>490600</c:v>
                </c:pt>
                <c:pt idx="4907">
                  <c:v>490700</c:v>
                </c:pt>
                <c:pt idx="4908">
                  <c:v>490800</c:v>
                </c:pt>
                <c:pt idx="4909">
                  <c:v>490900</c:v>
                </c:pt>
                <c:pt idx="4910">
                  <c:v>491000</c:v>
                </c:pt>
                <c:pt idx="4911">
                  <c:v>491100</c:v>
                </c:pt>
                <c:pt idx="4912">
                  <c:v>491200</c:v>
                </c:pt>
                <c:pt idx="4913">
                  <c:v>491300</c:v>
                </c:pt>
                <c:pt idx="4914">
                  <c:v>491400</c:v>
                </c:pt>
                <c:pt idx="4915">
                  <c:v>491500</c:v>
                </c:pt>
                <c:pt idx="4916">
                  <c:v>491600</c:v>
                </c:pt>
                <c:pt idx="4917">
                  <c:v>491700</c:v>
                </c:pt>
                <c:pt idx="4918">
                  <c:v>491800</c:v>
                </c:pt>
                <c:pt idx="4919">
                  <c:v>491900</c:v>
                </c:pt>
                <c:pt idx="4920">
                  <c:v>492000</c:v>
                </c:pt>
                <c:pt idx="4921">
                  <c:v>492100</c:v>
                </c:pt>
                <c:pt idx="4922">
                  <c:v>492200</c:v>
                </c:pt>
                <c:pt idx="4923">
                  <c:v>492300</c:v>
                </c:pt>
                <c:pt idx="4924">
                  <c:v>492400</c:v>
                </c:pt>
                <c:pt idx="4925">
                  <c:v>492500</c:v>
                </c:pt>
                <c:pt idx="4926">
                  <c:v>492600</c:v>
                </c:pt>
                <c:pt idx="4927">
                  <c:v>492700</c:v>
                </c:pt>
                <c:pt idx="4928">
                  <c:v>492800</c:v>
                </c:pt>
                <c:pt idx="4929">
                  <c:v>492900</c:v>
                </c:pt>
                <c:pt idx="4930">
                  <c:v>493000</c:v>
                </c:pt>
                <c:pt idx="4931">
                  <c:v>493100</c:v>
                </c:pt>
                <c:pt idx="4932">
                  <c:v>493200</c:v>
                </c:pt>
                <c:pt idx="4933">
                  <c:v>493300</c:v>
                </c:pt>
                <c:pt idx="4934">
                  <c:v>493400</c:v>
                </c:pt>
                <c:pt idx="4935">
                  <c:v>493500</c:v>
                </c:pt>
                <c:pt idx="4936">
                  <c:v>493600</c:v>
                </c:pt>
                <c:pt idx="4937">
                  <c:v>493700</c:v>
                </c:pt>
                <c:pt idx="4938">
                  <c:v>493800</c:v>
                </c:pt>
                <c:pt idx="4939">
                  <c:v>493900</c:v>
                </c:pt>
                <c:pt idx="4940">
                  <c:v>494000</c:v>
                </c:pt>
                <c:pt idx="4941">
                  <c:v>494100</c:v>
                </c:pt>
                <c:pt idx="4942">
                  <c:v>494200</c:v>
                </c:pt>
                <c:pt idx="4943">
                  <c:v>494300</c:v>
                </c:pt>
                <c:pt idx="4944">
                  <c:v>494400</c:v>
                </c:pt>
                <c:pt idx="4945">
                  <c:v>494500</c:v>
                </c:pt>
                <c:pt idx="4946">
                  <c:v>494600</c:v>
                </c:pt>
                <c:pt idx="4947">
                  <c:v>494700</c:v>
                </c:pt>
                <c:pt idx="4948">
                  <c:v>494800</c:v>
                </c:pt>
                <c:pt idx="4949">
                  <c:v>494900</c:v>
                </c:pt>
                <c:pt idx="4950">
                  <c:v>495000</c:v>
                </c:pt>
                <c:pt idx="4951">
                  <c:v>495100</c:v>
                </c:pt>
                <c:pt idx="4952">
                  <c:v>495200</c:v>
                </c:pt>
                <c:pt idx="4953">
                  <c:v>495300</c:v>
                </c:pt>
                <c:pt idx="4954">
                  <c:v>495400</c:v>
                </c:pt>
                <c:pt idx="4955">
                  <c:v>495500</c:v>
                </c:pt>
                <c:pt idx="4956">
                  <c:v>495600</c:v>
                </c:pt>
                <c:pt idx="4957">
                  <c:v>495700</c:v>
                </c:pt>
                <c:pt idx="4958">
                  <c:v>495800</c:v>
                </c:pt>
                <c:pt idx="4959">
                  <c:v>495900</c:v>
                </c:pt>
                <c:pt idx="4960">
                  <c:v>496000</c:v>
                </c:pt>
                <c:pt idx="4961">
                  <c:v>496100</c:v>
                </c:pt>
                <c:pt idx="4962">
                  <c:v>496200</c:v>
                </c:pt>
                <c:pt idx="4963">
                  <c:v>496300</c:v>
                </c:pt>
                <c:pt idx="4964">
                  <c:v>496400</c:v>
                </c:pt>
                <c:pt idx="4965">
                  <c:v>496500</c:v>
                </c:pt>
                <c:pt idx="4966">
                  <c:v>496600</c:v>
                </c:pt>
                <c:pt idx="4967">
                  <c:v>496700</c:v>
                </c:pt>
                <c:pt idx="4968">
                  <c:v>496800</c:v>
                </c:pt>
                <c:pt idx="4969">
                  <c:v>496900</c:v>
                </c:pt>
                <c:pt idx="4970">
                  <c:v>497000</c:v>
                </c:pt>
                <c:pt idx="4971">
                  <c:v>497100</c:v>
                </c:pt>
                <c:pt idx="4972">
                  <c:v>497200</c:v>
                </c:pt>
                <c:pt idx="4973">
                  <c:v>497300</c:v>
                </c:pt>
                <c:pt idx="4974">
                  <c:v>497400</c:v>
                </c:pt>
                <c:pt idx="4975">
                  <c:v>497500</c:v>
                </c:pt>
                <c:pt idx="4976">
                  <c:v>497600</c:v>
                </c:pt>
                <c:pt idx="4977">
                  <c:v>497700</c:v>
                </c:pt>
                <c:pt idx="4978">
                  <c:v>497800</c:v>
                </c:pt>
                <c:pt idx="4979">
                  <c:v>497900</c:v>
                </c:pt>
                <c:pt idx="4980">
                  <c:v>498000</c:v>
                </c:pt>
                <c:pt idx="4981">
                  <c:v>498100</c:v>
                </c:pt>
                <c:pt idx="4982">
                  <c:v>498200</c:v>
                </c:pt>
                <c:pt idx="4983">
                  <c:v>498300</c:v>
                </c:pt>
                <c:pt idx="4984">
                  <c:v>498400</c:v>
                </c:pt>
                <c:pt idx="4985">
                  <c:v>498500</c:v>
                </c:pt>
                <c:pt idx="4986">
                  <c:v>498600</c:v>
                </c:pt>
                <c:pt idx="4987">
                  <c:v>498700</c:v>
                </c:pt>
                <c:pt idx="4988">
                  <c:v>498800</c:v>
                </c:pt>
                <c:pt idx="4989">
                  <c:v>498900</c:v>
                </c:pt>
                <c:pt idx="4990">
                  <c:v>499000</c:v>
                </c:pt>
                <c:pt idx="4991">
                  <c:v>499100</c:v>
                </c:pt>
                <c:pt idx="4992">
                  <c:v>499200</c:v>
                </c:pt>
                <c:pt idx="4993">
                  <c:v>499300</c:v>
                </c:pt>
                <c:pt idx="4994">
                  <c:v>499400</c:v>
                </c:pt>
                <c:pt idx="4995">
                  <c:v>499500</c:v>
                </c:pt>
                <c:pt idx="4996">
                  <c:v>499600</c:v>
                </c:pt>
                <c:pt idx="4997">
                  <c:v>499700</c:v>
                </c:pt>
                <c:pt idx="4998">
                  <c:v>499800</c:v>
                </c:pt>
                <c:pt idx="4999">
                  <c:v>499900</c:v>
                </c:pt>
                <c:pt idx="5000">
                  <c:v>500000</c:v>
                </c:pt>
                <c:pt idx="5001">
                  <c:v>500100</c:v>
                </c:pt>
                <c:pt idx="5002">
                  <c:v>500200</c:v>
                </c:pt>
                <c:pt idx="5003">
                  <c:v>500300</c:v>
                </c:pt>
                <c:pt idx="5004">
                  <c:v>500400</c:v>
                </c:pt>
                <c:pt idx="5005">
                  <c:v>500500</c:v>
                </c:pt>
                <c:pt idx="5006">
                  <c:v>500600</c:v>
                </c:pt>
                <c:pt idx="5007">
                  <c:v>500700</c:v>
                </c:pt>
                <c:pt idx="5008">
                  <c:v>500800</c:v>
                </c:pt>
                <c:pt idx="5009">
                  <c:v>500900</c:v>
                </c:pt>
                <c:pt idx="5010">
                  <c:v>501000</c:v>
                </c:pt>
                <c:pt idx="5011">
                  <c:v>501100</c:v>
                </c:pt>
                <c:pt idx="5012">
                  <c:v>501200</c:v>
                </c:pt>
                <c:pt idx="5013">
                  <c:v>501300</c:v>
                </c:pt>
                <c:pt idx="5014">
                  <c:v>501400</c:v>
                </c:pt>
                <c:pt idx="5015">
                  <c:v>501500</c:v>
                </c:pt>
                <c:pt idx="5016">
                  <c:v>501600</c:v>
                </c:pt>
                <c:pt idx="5017">
                  <c:v>501700</c:v>
                </c:pt>
                <c:pt idx="5018">
                  <c:v>501800</c:v>
                </c:pt>
                <c:pt idx="5019">
                  <c:v>501900</c:v>
                </c:pt>
                <c:pt idx="5020">
                  <c:v>502000</c:v>
                </c:pt>
                <c:pt idx="5021">
                  <c:v>502100</c:v>
                </c:pt>
                <c:pt idx="5022">
                  <c:v>502200</c:v>
                </c:pt>
                <c:pt idx="5023">
                  <c:v>502300</c:v>
                </c:pt>
                <c:pt idx="5024">
                  <c:v>502400</c:v>
                </c:pt>
                <c:pt idx="5025">
                  <c:v>502500</c:v>
                </c:pt>
                <c:pt idx="5026">
                  <c:v>502600</c:v>
                </c:pt>
                <c:pt idx="5027">
                  <c:v>502700</c:v>
                </c:pt>
                <c:pt idx="5028">
                  <c:v>502800</c:v>
                </c:pt>
                <c:pt idx="5029">
                  <c:v>502900</c:v>
                </c:pt>
                <c:pt idx="5030">
                  <c:v>503000</c:v>
                </c:pt>
                <c:pt idx="5031">
                  <c:v>503100</c:v>
                </c:pt>
                <c:pt idx="5032">
                  <c:v>503200</c:v>
                </c:pt>
                <c:pt idx="5033">
                  <c:v>503300</c:v>
                </c:pt>
                <c:pt idx="5034">
                  <c:v>503400</c:v>
                </c:pt>
                <c:pt idx="5035">
                  <c:v>503500</c:v>
                </c:pt>
                <c:pt idx="5036">
                  <c:v>503600</c:v>
                </c:pt>
                <c:pt idx="5037">
                  <c:v>503700</c:v>
                </c:pt>
                <c:pt idx="5038">
                  <c:v>503800</c:v>
                </c:pt>
                <c:pt idx="5039">
                  <c:v>503900</c:v>
                </c:pt>
                <c:pt idx="5040">
                  <c:v>504000</c:v>
                </c:pt>
                <c:pt idx="5041">
                  <c:v>504100</c:v>
                </c:pt>
                <c:pt idx="5042">
                  <c:v>504200</c:v>
                </c:pt>
                <c:pt idx="5043">
                  <c:v>504300</c:v>
                </c:pt>
                <c:pt idx="5044">
                  <c:v>504400</c:v>
                </c:pt>
                <c:pt idx="5045">
                  <c:v>504500</c:v>
                </c:pt>
                <c:pt idx="5046">
                  <c:v>504600</c:v>
                </c:pt>
                <c:pt idx="5047">
                  <c:v>504700</c:v>
                </c:pt>
                <c:pt idx="5048">
                  <c:v>504800</c:v>
                </c:pt>
                <c:pt idx="5049">
                  <c:v>504900</c:v>
                </c:pt>
                <c:pt idx="5050">
                  <c:v>505000</c:v>
                </c:pt>
                <c:pt idx="5051">
                  <c:v>505100</c:v>
                </c:pt>
                <c:pt idx="5052">
                  <c:v>505200</c:v>
                </c:pt>
                <c:pt idx="5053">
                  <c:v>505300</c:v>
                </c:pt>
                <c:pt idx="5054">
                  <c:v>505400</c:v>
                </c:pt>
                <c:pt idx="5055">
                  <c:v>505500</c:v>
                </c:pt>
                <c:pt idx="5056">
                  <c:v>505600</c:v>
                </c:pt>
                <c:pt idx="5057">
                  <c:v>505700</c:v>
                </c:pt>
                <c:pt idx="5058">
                  <c:v>505800</c:v>
                </c:pt>
                <c:pt idx="5059">
                  <c:v>505900</c:v>
                </c:pt>
                <c:pt idx="5060">
                  <c:v>506000</c:v>
                </c:pt>
                <c:pt idx="5061">
                  <c:v>506100</c:v>
                </c:pt>
                <c:pt idx="5062">
                  <c:v>506200</c:v>
                </c:pt>
                <c:pt idx="5063">
                  <c:v>506300</c:v>
                </c:pt>
                <c:pt idx="5064">
                  <c:v>506400</c:v>
                </c:pt>
                <c:pt idx="5065">
                  <c:v>506500</c:v>
                </c:pt>
                <c:pt idx="5066">
                  <c:v>506600</c:v>
                </c:pt>
                <c:pt idx="5067">
                  <c:v>506700</c:v>
                </c:pt>
                <c:pt idx="5068">
                  <c:v>506800</c:v>
                </c:pt>
                <c:pt idx="5069">
                  <c:v>506900</c:v>
                </c:pt>
                <c:pt idx="5070">
                  <c:v>507000</c:v>
                </c:pt>
                <c:pt idx="5071">
                  <c:v>507100</c:v>
                </c:pt>
                <c:pt idx="5072">
                  <c:v>507200</c:v>
                </c:pt>
                <c:pt idx="5073">
                  <c:v>507300</c:v>
                </c:pt>
                <c:pt idx="5074">
                  <c:v>507400</c:v>
                </c:pt>
                <c:pt idx="5075">
                  <c:v>507500</c:v>
                </c:pt>
                <c:pt idx="5076">
                  <c:v>507600</c:v>
                </c:pt>
                <c:pt idx="5077">
                  <c:v>507700</c:v>
                </c:pt>
                <c:pt idx="5078">
                  <c:v>507800</c:v>
                </c:pt>
                <c:pt idx="5079">
                  <c:v>507900</c:v>
                </c:pt>
                <c:pt idx="5080">
                  <c:v>508000</c:v>
                </c:pt>
                <c:pt idx="5081">
                  <c:v>508100</c:v>
                </c:pt>
                <c:pt idx="5082">
                  <c:v>508200</c:v>
                </c:pt>
                <c:pt idx="5083">
                  <c:v>508300</c:v>
                </c:pt>
                <c:pt idx="5084">
                  <c:v>508400</c:v>
                </c:pt>
                <c:pt idx="5085">
                  <c:v>508500</c:v>
                </c:pt>
                <c:pt idx="5086">
                  <c:v>508600</c:v>
                </c:pt>
                <c:pt idx="5087">
                  <c:v>508700</c:v>
                </c:pt>
                <c:pt idx="5088">
                  <c:v>508800</c:v>
                </c:pt>
                <c:pt idx="5089">
                  <c:v>508900</c:v>
                </c:pt>
                <c:pt idx="5090">
                  <c:v>509000</c:v>
                </c:pt>
                <c:pt idx="5091">
                  <c:v>509100</c:v>
                </c:pt>
                <c:pt idx="5092">
                  <c:v>509200</c:v>
                </c:pt>
                <c:pt idx="5093">
                  <c:v>509300</c:v>
                </c:pt>
                <c:pt idx="5094">
                  <c:v>509400</c:v>
                </c:pt>
                <c:pt idx="5095">
                  <c:v>509500</c:v>
                </c:pt>
                <c:pt idx="5096">
                  <c:v>509600</c:v>
                </c:pt>
                <c:pt idx="5097">
                  <c:v>509700</c:v>
                </c:pt>
                <c:pt idx="5098">
                  <c:v>509800</c:v>
                </c:pt>
                <c:pt idx="5099">
                  <c:v>509900</c:v>
                </c:pt>
                <c:pt idx="5100">
                  <c:v>510000</c:v>
                </c:pt>
                <c:pt idx="5101">
                  <c:v>510100</c:v>
                </c:pt>
                <c:pt idx="5102">
                  <c:v>510200</c:v>
                </c:pt>
                <c:pt idx="5103">
                  <c:v>510300</c:v>
                </c:pt>
                <c:pt idx="5104">
                  <c:v>510400</c:v>
                </c:pt>
                <c:pt idx="5105">
                  <c:v>510500</c:v>
                </c:pt>
                <c:pt idx="5106">
                  <c:v>510600</c:v>
                </c:pt>
                <c:pt idx="5107">
                  <c:v>510700</c:v>
                </c:pt>
                <c:pt idx="5108">
                  <c:v>510800</c:v>
                </c:pt>
                <c:pt idx="5109">
                  <c:v>510900</c:v>
                </c:pt>
                <c:pt idx="5110">
                  <c:v>511000</c:v>
                </c:pt>
                <c:pt idx="5111">
                  <c:v>511100</c:v>
                </c:pt>
                <c:pt idx="5112">
                  <c:v>511200</c:v>
                </c:pt>
                <c:pt idx="5113">
                  <c:v>511300</c:v>
                </c:pt>
                <c:pt idx="5114">
                  <c:v>511400</c:v>
                </c:pt>
                <c:pt idx="5115">
                  <c:v>511500</c:v>
                </c:pt>
                <c:pt idx="5116">
                  <c:v>511600</c:v>
                </c:pt>
                <c:pt idx="5117">
                  <c:v>511700</c:v>
                </c:pt>
                <c:pt idx="5118">
                  <c:v>511800</c:v>
                </c:pt>
                <c:pt idx="5119">
                  <c:v>511900</c:v>
                </c:pt>
                <c:pt idx="5120">
                  <c:v>512000</c:v>
                </c:pt>
                <c:pt idx="5121">
                  <c:v>512100</c:v>
                </c:pt>
                <c:pt idx="5122">
                  <c:v>512200</c:v>
                </c:pt>
                <c:pt idx="5123">
                  <c:v>512300</c:v>
                </c:pt>
                <c:pt idx="5124">
                  <c:v>512400</c:v>
                </c:pt>
                <c:pt idx="5125">
                  <c:v>512500</c:v>
                </c:pt>
                <c:pt idx="5126">
                  <c:v>512600</c:v>
                </c:pt>
                <c:pt idx="5127">
                  <c:v>512700</c:v>
                </c:pt>
                <c:pt idx="5128">
                  <c:v>512800</c:v>
                </c:pt>
                <c:pt idx="5129">
                  <c:v>512900</c:v>
                </c:pt>
                <c:pt idx="5130">
                  <c:v>513000</c:v>
                </c:pt>
                <c:pt idx="5131">
                  <c:v>513100</c:v>
                </c:pt>
                <c:pt idx="5132">
                  <c:v>513200</c:v>
                </c:pt>
                <c:pt idx="5133">
                  <c:v>513300</c:v>
                </c:pt>
                <c:pt idx="5134">
                  <c:v>513400</c:v>
                </c:pt>
                <c:pt idx="5135">
                  <c:v>513500</c:v>
                </c:pt>
                <c:pt idx="5136">
                  <c:v>513600</c:v>
                </c:pt>
                <c:pt idx="5137">
                  <c:v>513700</c:v>
                </c:pt>
                <c:pt idx="5138">
                  <c:v>513800</c:v>
                </c:pt>
                <c:pt idx="5139">
                  <c:v>513900</c:v>
                </c:pt>
                <c:pt idx="5140">
                  <c:v>514000</c:v>
                </c:pt>
                <c:pt idx="5141">
                  <c:v>514100</c:v>
                </c:pt>
                <c:pt idx="5142">
                  <c:v>514200</c:v>
                </c:pt>
                <c:pt idx="5143">
                  <c:v>514300</c:v>
                </c:pt>
                <c:pt idx="5144">
                  <c:v>514400</c:v>
                </c:pt>
                <c:pt idx="5145">
                  <c:v>514500</c:v>
                </c:pt>
                <c:pt idx="5146">
                  <c:v>514600</c:v>
                </c:pt>
                <c:pt idx="5147">
                  <c:v>514700</c:v>
                </c:pt>
                <c:pt idx="5148">
                  <c:v>514800</c:v>
                </c:pt>
                <c:pt idx="5149">
                  <c:v>514900</c:v>
                </c:pt>
                <c:pt idx="5150">
                  <c:v>515000</c:v>
                </c:pt>
                <c:pt idx="5151">
                  <c:v>515100</c:v>
                </c:pt>
                <c:pt idx="5152">
                  <c:v>515200</c:v>
                </c:pt>
                <c:pt idx="5153">
                  <c:v>515300</c:v>
                </c:pt>
                <c:pt idx="5154">
                  <c:v>515400</c:v>
                </c:pt>
                <c:pt idx="5155">
                  <c:v>515500</c:v>
                </c:pt>
                <c:pt idx="5156">
                  <c:v>515600</c:v>
                </c:pt>
                <c:pt idx="5157">
                  <c:v>515700</c:v>
                </c:pt>
                <c:pt idx="5158">
                  <c:v>515800</c:v>
                </c:pt>
                <c:pt idx="5159">
                  <c:v>515900</c:v>
                </c:pt>
                <c:pt idx="5160">
                  <c:v>516000</c:v>
                </c:pt>
                <c:pt idx="5161">
                  <c:v>516100</c:v>
                </c:pt>
                <c:pt idx="5162">
                  <c:v>516200</c:v>
                </c:pt>
                <c:pt idx="5163">
                  <c:v>516300</c:v>
                </c:pt>
                <c:pt idx="5164">
                  <c:v>516400</c:v>
                </c:pt>
                <c:pt idx="5165">
                  <c:v>516500</c:v>
                </c:pt>
                <c:pt idx="5166">
                  <c:v>516600</c:v>
                </c:pt>
                <c:pt idx="5167">
                  <c:v>516700</c:v>
                </c:pt>
                <c:pt idx="5168">
                  <c:v>516800</c:v>
                </c:pt>
                <c:pt idx="5169">
                  <c:v>516900</c:v>
                </c:pt>
                <c:pt idx="5170">
                  <c:v>517000</c:v>
                </c:pt>
                <c:pt idx="5171">
                  <c:v>517100</c:v>
                </c:pt>
                <c:pt idx="5172">
                  <c:v>517200</c:v>
                </c:pt>
                <c:pt idx="5173">
                  <c:v>517300</c:v>
                </c:pt>
                <c:pt idx="5174">
                  <c:v>517400</c:v>
                </c:pt>
                <c:pt idx="5175">
                  <c:v>517500</c:v>
                </c:pt>
                <c:pt idx="5176">
                  <c:v>517600</c:v>
                </c:pt>
                <c:pt idx="5177">
                  <c:v>517700</c:v>
                </c:pt>
                <c:pt idx="5178">
                  <c:v>517800</c:v>
                </c:pt>
                <c:pt idx="5179">
                  <c:v>517900</c:v>
                </c:pt>
                <c:pt idx="5180">
                  <c:v>518000</c:v>
                </c:pt>
                <c:pt idx="5181">
                  <c:v>518100</c:v>
                </c:pt>
                <c:pt idx="5182">
                  <c:v>518200</c:v>
                </c:pt>
                <c:pt idx="5183">
                  <c:v>518300</c:v>
                </c:pt>
                <c:pt idx="5184">
                  <c:v>518400</c:v>
                </c:pt>
                <c:pt idx="5185">
                  <c:v>518500</c:v>
                </c:pt>
                <c:pt idx="5186">
                  <c:v>518600</c:v>
                </c:pt>
                <c:pt idx="5187">
                  <c:v>518700</c:v>
                </c:pt>
                <c:pt idx="5188">
                  <c:v>518800</c:v>
                </c:pt>
                <c:pt idx="5189">
                  <c:v>518900</c:v>
                </c:pt>
                <c:pt idx="5190">
                  <c:v>519000</c:v>
                </c:pt>
                <c:pt idx="5191">
                  <c:v>519100</c:v>
                </c:pt>
                <c:pt idx="5192">
                  <c:v>519200</c:v>
                </c:pt>
                <c:pt idx="5193">
                  <c:v>519300</c:v>
                </c:pt>
                <c:pt idx="5194">
                  <c:v>519400</c:v>
                </c:pt>
                <c:pt idx="5195">
                  <c:v>519500</c:v>
                </c:pt>
                <c:pt idx="5196">
                  <c:v>519600</c:v>
                </c:pt>
                <c:pt idx="5197">
                  <c:v>519700</c:v>
                </c:pt>
                <c:pt idx="5198">
                  <c:v>519800</c:v>
                </c:pt>
                <c:pt idx="5199">
                  <c:v>519900</c:v>
                </c:pt>
                <c:pt idx="5200">
                  <c:v>520000</c:v>
                </c:pt>
                <c:pt idx="5201">
                  <c:v>520100</c:v>
                </c:pt>
                <c:pt idx="5202">
                  <c:v>520200</c:v>
                </c:pt>
                <c:pt idx="5203">
                  <c:v>520300</c:v>
                </c:pt>
                <c:pt idx="5204">
                  <c:v>520400</c:v>
                </c:pt>
                <c:pt idx="5205">
                  <c:v>520500</c:v>
                </c:pt>
                <c:pt idx="5206">
                  <c:v>520600</c:v>
                </c:pt>
                <c:pt idx="5207">
                  <c:v>520700</c:v>
                </c:pt>
                <c:pt idx="5208">
                  <c:v>520800</c:v>
                </c:pt>
                <c:pt idx="5209">
                  <c:v>520900</c:v>
                </c:pt>
                <c:pt idx="5210">
                  <c:v>521000</c:v>
                </c:pt>
                <c:pt idx="5211">
                  <c:v>521100</c:v>
                </c:pt>
                <c:pt idx="5212">
                  <c:v>521200</c:v>
                </c:pt>
                <c:pt idx="5213">
                  <c:v>521300</c:v>
                </c:pt>
                <c:pt idx="5214">
                  <c:v>521400</c:v>
                </c:pt>
                <c:pt idx="5215">
                  <c:v>521500</c:v>
                </c:pt>
                <c:pt idx="5216">
                  <c:v>521600</c:v>
                </c:pt>
                <c:pt idx="5217">
                  <c:v>521700</c:v>
                </c:pt>
                <c:pt idx="5218">
                  <c:v>521800</c:v>
                </c:pt>
                <c:pt idx="5219">
                  <c:v>521900</c:v>
                </c:pt>
                <c:pt idx="5220">
                  <c:v>522000</c:v>
                </c:pt>
                <c:pt idx="5221">
                  <c:v>522100</c:v>
                </c:pt>
                <c:pt idx="5222">
                  <c:v>522200</c:v>
                </c:pt>
                <c:pt idx="5223">
                  <c:v>522300</c:v>
                </c:pt>
                <c:pt idx="5224">
                  <c:v>522400</c:v>
                </c:pt>
                <c:pt idx="5225">
                  <c:v>522500</c:v>
                </c:pt>
                <c:pt idx="5226">
                  <c:v>522600</c:v>
                </c:pt>
                <c:pt idx="5227">
                  <c:v>522700</c:v>
                </c:pt>
                <c:pt idx="5228">
                  <c:v>522800</c:v>
                </c:pt>
                <c:pt idx="5229">
                  <c:v>522900</c:v>
                </c:pt>
                <c:pt idx="5230">
                  <c:v>523000</c:v>
                </c:pt>
                <c:pt idx="5231">
                  <c:v>523100</c:v>
                </c:pt>
                <c:pt idx="5232">
                  <c:v>523200</c:v>
                </c:pt>
                <c:pt idx="5233">
                  <c:v>523300</c:v>
                </c:pt>
                <c:pt idx="5234">
                  <c:v>523400</c:v>
                </c:pt>
                <c:pt idx="5235">
                  <c:v>523500</c:v>
                </c:pt>
                <c:pt idx="5236">
                  <c:v>523600</c:v>
                </c:pt>
                <c:pt idx="5237">
                  <c:v>523700</c:v>
                </c:pt>
                <c:pt idx="5238">
                  <c:v>523800</c:v>
                </c:pt>
                <c:pt idx="5239">
                  <c:v>523900</c:v>
                </c:pt>
                <c:pt idx="5240">
                  <c:v>524000</c:v>
                </c:pt>
                <c:pt idx="5241">
                  <c:v>524100</c:v>
                </c:pt>
                <c:pt idx="5242">
                  <c:v>524200</c:v>
                </c:pt>
                <c:pt idx="5243">
                  <c:v>524300</c:v>
                </c:pt>
                <c:pt idx="5244">
                  <c:v>524400</c:v>
                </c:pt>
                <c:pt idx="5245">
                  <c:v>524500</c:v>
                </c:pt>
                <c:pt idx="5246">
                  <c:v>524600</c:v>
                </c:pt>
                <c:pt idx="5247">
                  <c:v>524700</c:v>
                </c:pt>
                <c:pt idx="5248">
                  <c:v>524800</c:v>
                </c:pt>
                <c:pt idx="5249">
                  <c:v>524900</c:v>
                </c:pt>
                <c:pt idx="5250">
                  <c:v>525000</c:v>
                </c:pt>
                <c:pt idx="5251">
                  <c:v>525100</c:v>
                </c:pt>
                <c:pt idx="5252">
                  <c:v>525200</c:v>
                </c:pt>
                <c:pt idx="5253">
                  <c:v>525300</c:v>
                </c:pt>
                <c:pt idx="5254">
                  <c:v>525400</c:v>
                </c:pt>
                <c:pt idx="5255">
                  <c:v>525500</c:v>
                </c:pt>
                <c:pt idx="5256">
                  <c:v>525600</c:v>
                </c:pt>
                <c:pt idx="5257">
                  <c:v>525700</c:v>
                </c:pt>
                <c:pt idx="5258">
                  <c:v>525800</c:v>
                </c:pt>
                <c:pt idx="5259">
                  <c:v>525900</c:v>
                </c:pt>
                <c:pt idx="5260">
                  <c:v>526000</c:v>
                </c:pt>
                <c:pt idx="5261">
                  <c:v>526100</c:v>
                </c:pt>
                <c:pt idx="5262">
                  <c:v>526200</c:v>
                </c:pt>
                <c:pt idx="5263">
                  <c:v>526300</c:v>
                </c:pt>
                <c:pt idx="5264">
                  <c:v>526400</c:v>
                </c:pt>
                <c:pt idx="5265">
                  <c:v>526500</c:v>
                </c:pt>
                <c:pt idx="5266">
                  <c:v>526600</c:v>
                </c:pt>
                <c:pt idx="5267">
                  <c:v>526700</c:v>
                </c:pt>
                <c:pt idx="5268">
                  <c:v>526800</c:v>
                </c:pt>
                <c:pt idx="5269">
                  <c:v>526900</c:v>
                </c:pt>
                <c:pt idx="5270">
                  <c:v>527000</c:v>
                </c:pt>
                <c:pt idx="5271">
                  <c:v>527100</c:v>
                </c:pt>
                <c:pt idx="5272">
                  <c:v>527200</c:v>
                </c:pt>
                <c:pt idx="5273">
                  <c:v>527300</c:v>
                </c:pt>
                <c:pt idx="5274">
                  <c:v>527400</c:v>
                </c:pt>
                <c:pt idx="5275">
                  <c:v>527500</c:v>
                </c:pt>
                <c:pt idx="5276">
                  <c:v>527600</c:v>
                </c:pt>
                <c:pt idx="5277">
                  <c:v>527700</c:v>
                </c:pt>
                <c:pt idx="5278">
                  <c:v>527800</c:v>
                </c:pt>
                <c:pt idx="5279">
                  <c:v>527900</c:v>
                </c:pt>
                <c:pt idx="5280">
                  <c:v>528000</c:v>
                </c:pt>
                <c:pt idx="5281">
                  <c:v>528100</c:v>
                </c:pt>
                <c:pt idx="5282">
                  <c:v>528200</c:v>
                </c:pt>
                <c:pt idx="5283">
                  <c:v>528300</c:v>
                </c:pt>
                <c:pt idx="5284">
                  <c:v>528400</c:v>
                </c:pt>
                <c:pt idx="5285">
                  <c:v>528500</c:v>
                </c:pt>
                <c:pt idx="5286">
                  <c:v>528600</c:v>
                </c:pt>
                <c:pt idx="5287">
                  <c:v>528700</c:v>
                </c:pt>
                <c:pt idx="5288">
                  <c:v>528800</c:v>
                </c:pt>
                <c:pt idx="5289">
                  <c:v>528900</c:v>
                </c:pt>
                <c:pt idx="5290">
                  <c:v>529000</c:v>
                </c:pt>
                <c:pt idx="5291">
                  <c:v>529100</c:v>
                </c:pt>
                <c:pt idx="5292">
                  <c:v>529200</c:v>
                </c:pt>
                <c:pt idx="5293">
                  <c:v>529300</c:v>
                </c:pt>
                <c:pt idx="5294">
                  <c:v>529400</c:v>
                </c:pt>
                <c:pt idx="5295">
                  <c:v>529500</c:v>
                </c:pt>
                <c:pt idx="5296">
                  <c:v>529600</c:v>
                </c:pt>
                <c:pt idx="5297">
                  <c:v>529700</c:v>
                </c:pt>
                <c:pt idx="5298">
                  <c:v>529800</c:v>
                </c:pt>
                <c:pt idx="5299">
                  <c:v>529900</c:v>
                </c:pt>
                <c:pt idx="5300">
                  <c:v>530000</c:v>
                </c:pt>
                <c:pt idx="5301">
                  <c:v>530100</c:v>
                </c:pt>
                <c:pt idx="5302">
                  <c:v>530200</c:v>
                </c:pt>
                <c:pt idx="5303">
                  <c:v>530300</c:v>
                </c:pt>
                <c:pt idx="5304">
                  <c:v>530400</c:v>
                </c:pt>
                <c:pt idx="5305">
                  <c:v>530500</c:v>
                </c:pt>
                <c:pt idx="5306">
                  <c:v>530600</c:v>
                </c:pt>
                <c:pt idx="5307">
                  <c:v>530700</c:v>
                </c:pt>
                <c:pt idx="5308">
                  <c:v>530800</c:v>
                </c:pt>
                <c:pt idx="5309">
                  <c:v>530900</c:v>
                </c:pt>
                <c:pt idx="5310">
                  <c:v>531000</c:v>
                </c:pt>
                <c:pt idx="5311">
                  <c:v>531100</c:v>
                </c:pt>
                <c:pt idx="5312">
                  <c:v>531200</c:v>
                </c:pt>
                <c:pt idx="5313">
                  <c:v>531300</c:v>
                </c:pt>
                <c:pt idx="5314">
                  <c:v>531400</c:v>
                </c:pt>
                <c:pt idx="5315">
                  <c:v>531500</c:v>
                </c:pt>
                <c:pt idx="5316">
                  <c:v>531600</c:v>
                </c:pt>
                <c:pt idx="5317">
                  <c:v>531700</c:v>
                </c:pt>
                <c:pt idx="5318">
                  <c:v>531800</c:v>
                </c:pt>
                <c:pt idx="5319">
                  <c:v>531900</c:v>
                </c:pt>
                <c:pt idx="5320">
                  <c:v>532000</c:v>
                </c:pt>
                <c:pt idx="5321">
                  <c:v>532100</c:v>
                </c:pt>
                <c:pt idx="5322">
                  <c:v>532200</c:v>
                </c:pt>
                <c:pt idx="5323">
                  <c:v>532300</c:v>
                </c:pt>
                <c:pt idx="5324">
                  <c:v>532400</c:v>
                </c:pt>
                <c:pt idx="5325">
                  <c:v>532500</c:v>
                </c:pt>
                <c:pt idx="5326">
                  <c:v>532600</c:v>
                </c:pt>
                <c:pt idx="5327">
                  <c:v>532700</c:v>
                </c:pt>
                <c:pt idx="5328">
                  <c:v>532800</c:v>
                </c:pt>
                <c:pt idx="5329">
                  <c:v>532900</c:v>
                </c:pt>
                <c:pt idx="5330">
                  <c:v>533000</c:v>
                </c:pt>
                <c:pt idx="5331">
                  <c:v>533100</c:v>
                </c:pt>
                <c:pt idx="5332">
                  <c:v>533200</c:v>
                </c:pt>
                <c:pt idx="5333">
                  <c:v>533300</c:v>
                </c:pt>
                <c:pt idx="5334">
                  <c:v>533400</c:v>
                </c:pt>
                <c:pt idx="5335">
                  <c:v>533500</c:v>
                </c:pt>
                <c:pt idx="5336">
                  <c:v>533600</c:v>
                </c:pt>
                <c:pt idx="5337">
                  <c:v>533700</c:v>
                </c:pt>
                <c:pt idx="5338">
                  <c:v>533800</c:v>
                </c:pt>
                <c:pt idx="5339">
                  <c:v>533900</c:v>
                </c:pt>
                <c:pt idx="5340">
                  <c:v>534000</c:v>
                </c:pt>
                <c:pt idx="5341">
                  <c:v>534100</c:v>
                </c:pt>
                <c:pt idx="5342">
                  <c:v>534200</c:v>
                </c:pt>
                <c:pt idx="5343">
                  <c:v>534300</c:v>
                </c:pt>
                <c:pt idx="5344">
                  <c:v>534400</c:v>
                </c:pt>
                <c:pt idx="5345">
                  <c:v>534500</c:v>
                </c:pt>
                <c:pt idx="5346">
                  <c:v>534600</c:v>
                </c:pt>
                <c:pt idx="5347">
                  <c:v>534700</c:v>
                </c:pt>
                <c:pt idx="5348">
                  <c:v>534800</c:v>
                </c:pt>
                <c:pt idx="5349">
                  <c:v>534900</c:v>
                </c:pt>
                <c:pt idx="5350">
                  <c:v>535000</c:v>
                </c:pt>
                <c:pt idx="5351">
                  <c:v>535100</c:v>
                </c:pt>
                <c:pt idx="5352">
                  <c:v>535200</c:v>
                </c:pt>
                <c:pt idx="5353">
                  <c:v>535300</c:v>
                </c:pt>
                <c:pt idx="5354">
                  <c:v>535400</c:v>
                </c:pt>
                <c:pt idx="5355">
                  <c:v>535500</c:v>
                </c:pt>
                <c:pt idx="5356">
                  <c:v>535600</c:v>
                </c:pt>
                <c:pt idx="5357">
                  <c:v>535700</c:v>
                </c:pt>
                <c:pt idx="5358">
                  <c:v>535800</c:v>
                </c:pt>
                <c:pt idx="5359">
                  <c:v>535900</c:v>
                </c:pt>
                <c:pt idx="5360">
                  <c:v>536000</c:v>
                </c:pt>
                <c:pt idx="5361">
                  <c:v>536100</c:v>
                </c:pt>
                <c:pt idx="5362">
                  <c:v>536200</c:v>
                </c:pt>
                <c:pt idx="5363">
                  <c:v>536300</c:v>
                </c:pt>
                <c:pt idx="5364">
                  <c:v>536400</c:v>
                </c:pt>
                <c:pt idx="5365">
                  <c:v>536500</c:v>
                </c:pt>
                <c:pt idx="5366">
                  <c:v>536600</c:v>
                </c:pt>
                <c:pt idx="5367">
                  <c:v>536700</c:v>
                </c:pt>
                <c:pt idx="5368">
                  <c:v>536800</c:v>
                </c:pt>
                <c:pt idx="5369">
                  <c:v>536900</c:v>
                </c:pt>
                <c:pt idx="5370">
                  <c:v>537000</c:v>
                </c:pt>
                <c:pt idx="5371">
                  <c:v>537100</c:v>
                </c:pt>
                <c:pt idx="5372">
                  <c:v>537200</c:v>
                </c:pt>
                <c:pt idx="5373">
                  <c:v>537300</c:v>
                </c:pt>
                <c:pt idx="5374">
                  <c:v>537400</c:v>
                </c:pt>
                <c:pt idx="5375">
                  <c:v>537500</c:v>
                </c:pt>
                <c:pt idx="5376">
                  <c:v>537600</c:v>
                </c:pt>
                <c:pt idx="5377">
                  <c:v>537700</c:v>
                </c:pt>
                <c:pt idx="5378">
                  <c:v>537800</c:v>
                </c:pt>
                <c:pt idx="5379">
                  <c:v>537900</c:v>
                </c:pt>
                <c:pt idx="5380">
                  <c:v>538000</c:v>
                </c:pt>
                <c:pt idx="5381">
                  <c:v>538100</c:v>
                </c:pt>
                <c:pt idx="5382">
                  <c:v>538200</c:v>
                </c:pt>
                <c:pt idx="5383">
                  <c:v>538300</c:v>
                </c:pt>
                <c:pt idx="5384">
                  <c:v>538400</c:v>
                </c:pt>
                <c:pt idx="5385">
                  <c:v>538500</c:v>
                </c:pt>
                <c:pt idx="5386">
                  <c:v>538600</c:v>
                </c:pt>
                <c:pt idx="5387">
                  <c:v>538700</c:v>
                </c:pt>
                <c:pt idx="5388">
                  <c:v>538800</c:v>
                </c:pt>
                <c:pt idx="5389">
                  <c:v>538900</c:v>
                </c:pt>
                <c:pt idx="5390">
                  <c:v>539000</c:v>
                </c:pt>
                <c:pt idx="5391">
                  <c:v>539100</c:v>
                </c:pt>
                <c:pt idx="5392">
                  <c:v>539200</c:v>
                </c:pt>
                <c:pt idx="5393">
                  <c:v>539300</c:v>
                </c:pt>
                <c:pt idx="5394">
                  <c:v>539400</c:v>
                </c:pt>
                <c:pt idx="5395">
                  <c:v>539500</c:v>
                </c:pt>
                <c:pt idx="5396">
                  <c:v>539600</c:v>
                </c:pt>
                <c:pt idx="5397">
                  <c:v>539700</c:v>
                </c:pt>
                <c:pt idx="5398">
                  <c:v>539800</c:v>
                </c:pt>
                <c:pt idx="5399">
                  <c:v>539900</c:v>
                </c:pt>
                <c:pt idx="5400">
                  <c:v>540000</c:v>
                </c:pt>
                <c:pt idx="5401">
                  <c:v>540100</c:v>
                </c:pt>
                <c:pt idx="5402">
                  <c:v>540200</c:v>
                </c:pt>
                <c:pt idx="5403">
                  <c:v>540300</c:v>
                </c:pt>
                <c:pt idx="5404">
                  <c:v>540400</c:v>
                </c:pt>
                <c:pt idx="5405">
                  <c:v>540500</c:v>
                </c:pt>
                <c:pt idx="5406">
                  <c:v>540600</c:v>
                </c:pt>
                <c:pt idx="5407">
                  <c:v>540700</c:v>
                </c:pt>
                <c:pt idx="5408">
                  <c:v>540800</c:v>
                </c:pt>
                <c:pt idx="5409">
                  <c:v>540900</c:v>
                </c:pt>
                <c:pt idx="5410">
                  <c:v>541000</c:v>
                </c:pt>
                <c:pt idx="5411">
                  <c:v>541100</c:v>
                </c:pt>
                <c:pt idx="5412">
                  <c:v>541200</c:v>
                </c:pt>
                <c:pt idx="5413">
                  <c:v>541300</c:v>
                </c:pt>
                <c:pt idx="5414">
                  <c:v>541400</c:v>
                </c:pt>
                <c:pt idx="5415">
                  <c:v>541500</c:v>
                </c:pt>
                <c:pt idx="5416">
                  <c:v>541600</c:v>
                </c:pt>
                <c:pt idx="5417">
                  <c:v>541700</c:v>
                </c:pt>
                <c:pt idx="5418">
                  <c:v>541800</c:v>
                </c:pt>
                <c:pt idx="5419">
                  <c:v>541900</c:v>
                </c:pt>
                <c:pt idx="5420">
                  <c:v>542000</c:v>
                </c:pt>
                <c:pt idx="5421">
                  <c:v>542100</c:v>
                </c:pt>
                <c:pt idx="5422">
                  <c:v>542200</c:v>
                </c:pt>
                <c:pt idx="5423">
                  <c:v>542300</c:v>
                </c:pt>
                <c:pt idx="5424">
                  <c:v>542400</c:v>
                </c:pt>
                <c:pt idx="5425">
                  <c:v>542500</c:v>
                </c:pt>
                <c:pt idx="5426">
                  <c:v>542600</c:v>
                </c:pt>
                <c:pt idx="5427">
                  <c:v>542700</c:v>
                </c:pt>
                <c:pt idx="5428">
                  <c:v>542800</c:v>
                </c:pt>
                <c:pt idx="5429">
                  <c:v>542900</c:v>
                </c:pt>
                <c:pt idx="5430">
                  <c:v>543000</c:v>
                </c:pt>
                <c:pt idx="5431">
                  <c:v>543100</c:v>
                </c:pt>
                <c:pt idx="5432">
                  <c:v>543200</c:v>
                </c:pt>
                <c:pt idx="5433">
                  <c:v>543300</c:v>
                </c:pt>
                <c:pt idx="5434">
                  <c:v>543400</c:v>
                </c:pt>
                <c:pt idx="5435">
                  <c:v>543500</c:v>
                </c:pt>
                <c:pt idx="5436">
                  <c:v>543600</c:v>
                </c:pt>
                <c:pt idx="5437">
                  <c:v>543700</c:v>
                </c:pt>
                <c:pt idx="5438">
                  <c:v>543800</c:v>
                </c:pt>
                <c:pt idx="5439">
                  <c:v>543900</c:v>
                </c:pt>
                <c:pt idx="5440">
                  <c:v>544000</c:v>
                </c:pt>
                <c:pt idx="5441">
                  <c:v>544100</c:v>
                </c:pt>
                <c:pt idx="5442">
                  <c:v>544200</c:v>
                </c:pt>
                <c:pt idx="5443">
                  <c:v>544300</c:v>
                </c:pt>
                <c:pt idx="5444">
                  <c:v>544400</c:v>
                </c:pt>
                <c:pt idx="5445">
                  <c:v>544500</c:v>
                </c:pt>
                <c:pt idx="5446">
                  <c:v>544600</c:v>
                </c:pt>
                <c:pt idx="5447">
                  <c:v>544700</c:v>
                </c:pt>
                <c:pt idx="5448">
                  <c:v>544800</c:v>
                </c:pt>
                <c:pt idx="5449">
                  <c:v>544900</c:v>
                </c:pt>
                <c:pt idx="5450">
                  <c:v>545000</c:v>
                </c:pt>
                <c:pt idx="5451">
                  <c:v>545100</c:v>
                </c:pt>
                <c:pt idx="5452">
                  <c:v>545200</c:v>
                </c:pt>
                <c:pt idx="5453">
                  <c:v>545300</c:v>
                </c:pt>
                <c:pt idx="5454">
                  <c:v>545400</c:v>
                </c:pt>
                <c:pt idx="5455">
                  <c:v>545500</c:v>
                </c:pt>
                <c:pt idx="5456">
                  <c:v>545600</c:v>
                </c:pt>
                <c:pt idx="5457">
                  <c:v>545700</c:v>
                </c:pt>
                <c:pt idx="5458">
                  <c:v>545800</c:v>
                </c:pt>
                <c:pt idx="5459">
                  <c:v>545900</c:v>
                </c:pt>
                <c:pt idx="5460">
                  <c:v>546000</c:v>
                </c:pt>
                <c:pt idx="5461">
                  <c:v>546100</c:v>
                </c:pt>
                <c:pt idx="5462">
                  <c:v>546200</c:v>
                </c:pt>
                <c:pt idx="5463">
                  <c:v>546300</c:v>
                </c:pt>
                <c:pt idx="5464">
                  <c:v>546400</c:v>
                </c:pt>
                <c:pt idx="5465">
                  <c:v>546500</c:v>
                </c:pt>
                <c:pt idx="5466">
                  <c:v>546600</c:v>
                </c:pt>
                <c:pt idx="5467">
                  <c:v>546700</c:v>
                </c:pt>
                <c:pt idx="5468">
                  <c:v>546800</c:v>
                </c:pt>
                <c:pt idx="5469">
                  <c:v>546900</c:v>
                </c:pt>
                <c:pt idx="5470">
                  <c:v>547000</c:v>
                </c:pt>
                <c:pt idx="5471">
                  <c:v>547100</c:v>
                </c:pt>
                <c:pt idx="5472">
                  <c:v>547200</c:v>
                </c:pt>
                <c:pt idx="5473">
                  <c:v>547300</c:v>
                </c:pt>
                <c:pt idx="5474">
                  <c:v>547400</c:v>
                </c:pt>
                <c:pt idx="5475">
                  <c:v>547500</c:v>
                </c:pt>
                <c:pt idx="5476">
                  <c:v>547600</c:v>
                </c:pt>
                <c:pt idx="5477">
                  <c:v>547700</c:v>
                </c:pt>
                <c:pt idx="5478">
                  <c:v>547800</c:v>
                </c:pt>
                <c:pt idx="5479">
                  <c:v>547900</c:v>
                </c:pt>
                <c:pt idx="5480">
                  <c:v>548000</c:v>
                </c:pt>
                <c:pt idx="5481">
                  <c:v>548100</c:v>
                </c:pt>
                <c:pt idx="5482">
                  <c:v>548200</c:v>
                </c:pt>
                <c:pt idx="5483">
                  <c:v>548300</c:v>
                </c:pt>
                <c:pt idx="5484">
                  <c:v>548400</c:v>
                </c:pt>
                <c:pt idx="5485">
                  <c:v>548500</c:v>
                </c:pt>
                <c:pt idx="5486">
                  <c:v>548600</c:v>
                </c:pt>
                <c:pt idx="5487">
                  <c:v>548700</c:v>
                </c:pt>
                <c:pt idx="5488">
                  <c:v>548800</c:v>
                </c:pt>
                <c:pt idx="5489">
                  <c:v>548900</c:v>
                </c:pt>
                <c:pt idx="5490">
                  <c:v>549000</c:v>
                </c:pt>
                <c:pt idx="5491">
                  <c:v>549100</c:v>
                </c:pt>
                <c:pt idx="5492">
                  <c:v>549200</c:v>
                </c:pt>
                <c:pt idx="5493">
                  <c:v>549300</c:v>
                </c:pt>
                <c:pt idx="5494">
                  <c:v>549400</c:v>
                </c:pt>
                <c:pt idx="5495">
                  <c:v>549500</c:v>
                </c:pt>
                <c:pt idx="5496">
                  <c:v>549600</c:v>
                </c:pt>
                <c:pt idx="5497">
                  <c:v>549700</c:v>
                </c:pt>
                <c:pt idx="5498">
                  <c:v>549800</c:v>
                </c:pt>
                <c:pt idx="5499">
                  <c:v>549900</c:v>
                </c:pt>
                <c:pt idx="5500">
                  <c:v>550000</c:v>
                </c:pt>
                <c:pt idx="5501">
                  <c:v>550100</c:v>
                </c:pt>
                <c:pt idx="5502">
                  <c:v>550200</c:v>
                </c:pt>
                <c:pt idx="5503">
                  <c:v>550300</c:v>
                </c:pt>
                <c:pt idx="5504">
                  <c:v>550400</c:v>
                </c:pt>
                <c:pt idx="5505">
                  <c:v>550500</c:v>
                </c:pt>
                <c:pt idx="5506">
                  <c:v>550600</c:v>
                </c:pt>
                <c:pt idx="5507">
                  <c:v>550700</c:v>
                </c:pt>
                <c:pt idx="5508">
                  <c:v>550800</c:v>
                </c:pt>
                <c:pt idx="5509">
                  <c:v>550900</c:v>
                </c:pt>
                <c:pt idx="5510">
                  <c:v>551000</c:v>
                </c:pt>
                <c:pt idx="5511">
                  <c:v>551100</c:v>
                </c:pt>
                <c:pt idx="5512">
                  <c:v>551200</c:v>
                </c:pt>
                <c:pt idx="5513">
                  <c:v>551300</c:v>
                </c:pt>
                <c:pt idx="5514">
                  <c:v>551400</c:v>
                </c:pt>
                <c:pt idx="5515">
                  <c:v>551500</c:v>
                </c:pt>
                <c:pt idx="5516">
                  <c:v>551600</c:v>
                </c:pt>
                <c:pt idx="5517">
                  <c:v>551700</c:v>
                </c:pt>
                <c:pt idx="5518">
                  <c:v>551800</c:v>
                </c:pt>
                <c:pt idx="5519">
                  <c:v>551900</c:v>
                </c:pt>
                <c:pt idx="5520">
                  <c:v>552000</c:v>
                </c:pt>
                <c:pt idx="5521">
                  <c:v>552100</c:v>
                </c:pt>
                <c:pt idx="5522">
                  <c:v>552200</c:v>
                </c:pt>
                <c:pt idx="5523">
                  <c:v>552300</c:v>
                </c:pt>
                <c:pt idx="5524">
                  <c:v>552400</c:v>
                </c:pt>
                <c:pt idx="5525">
                  <c:v>552500</c:v>
                </c:pt>
                <c:pt idx="5526">
                  <c:v>552600</c:v>
                </c:pt>
                <c:pt idx="5527">
                  <c:v>552700</c:v>
                </c:pt>
                <c:pt idx="5528">
                  <c:v>552800</c:v>
                </c:pt>
                <c:pt idx="5529">
                  <c:v>552900</c:v>
                </c:pt>
                <c:pt idx="5530">
                  <c:v>553000</c:v>
                </c:pt>
                <c:pt idx="5531">
                  <c:v>553100</c:v>
                </c:pt>
                <c:pt idx="5532">
                  <c:v>553200</c:v>
                </c:pt>
                <c:pt idx="5533">
                  <c:v>553300</c:v>
                </c:pt>
                <c:pt idx="5534">
                  <c:v>553400</c:v>
                </c:pt>
                <c:pt idx="5535">
                  <c:v>553500</c:v>
                </c:pt>
                <c:pt idx="5536">
                  <c:v>553600</c:v>
                </c:pt>
                <c:pt idx="5537">
                  <c:v>553700</c:v>
                </c:pt>
                <c:pt idx="5538">
                  <c:v>553800</c:v>
                </c:pt>
                <c:pt idx="5539">
                  <c:v>553900</c:v>
                </c:pt>
                <c:pt idx="5540">
                  <c:v>554000</c:v>
                </c:pt>
                <c:pt idx="5541">
                  <c:v>554100</c:v>
                </c:pt>
                <c:pt idx="5542">
                  <c:v>554200</c:v>
                </c:pt>
                <c:pt idx="5543">
                  <c:v>554300</c:v>
                </c:pt>
                <c:pt idx="5544">
                  <c:v>554400</c:v>
                </c:pt>
                <c:pt idx="5545">
                  <c:v>554500</c:v>
                </c:pt>
                <c:pt idx="5546">
                  <c:v>554600</c:v>
                </c:pt>
                <c:pt idx="5547">
                  <c:v>554700</c:v>
                </c:pt>
                <c:pt idx="5548">
                  <c:v>554800</c:v>
                </c:pt>
                <c:pt idx="5549">
                  <c:v>554900</c:v>
                </c:pt>
                <c:pt idx="5550">
                  <c:v>555000</c:v>
                </c:pt>
                <c:pt idx="5551">
                  <c:v>555100</c:v>
                </c:pt>
                <c:pt idx="5552">
                  <c:v>555200</c:v>
                </c:pt>
                <c:pt idx="5553">
                  <c:v>555300</c:v>
                </c:pt>
                <c:pt idx="5554">
                  <c:v>555400</c:v>
                </c:pt>
                <c:pt idx="5555">
                  <c:v>555500</c:v>
                </c:pt>
                <c:pt idx="5556">
                  <c:v>555600</c:v>
                </c:pt>
                <c:pt idx="5557">
                  <c:v>555700</c:v>
                </c:pt>
                <c:pt idx="5558">
                  <c:v>555800</c:v>
                </c:pt>
                <c:pt idx="5559">
                  <c:v>555900</c:v>
                </c:pt>
                <c:pt idx="5560">
                  <c:v>556000</c:v>
                </c:pt>
                <c:pt idx="5561">
                  <c:v>556100</c:v>
                </c:pt>
                <c:pt idx="5562">
                  <c:v>556200</c:v>
                </c:pt>
                <c:pt idx="5563">
                  <c:v>556300</c:v>
                </c:pt>
                <c:pt idx="5564">
                  <c:v>556400</c:v>
                </c:pt>
                <c:pt idx="5565">
                  <c:v>556500</c:v>
                </c:pt>
                <c:pt idx="5566">
                  <c:v>556600</c:v>
                </c:pt>
                <c:pt idx="5567">
                  <c:v>556700</c:v>
                </c:pt>
                <c:pt idx="5568">
                  <c:v>556800</c:v>
                </c:pt>
                <c:pt idx="5569">
                  <c:v>556900</c:v>
                </c:pt>
                <c:pt idx="5570">
                  <c:v>557000</c:v>
                </c:pt>
                <c:pt idx="5571">
                  <c:v>557100</c:v>
                </c:pt>
                <c:pt idx="5572">
                  <c:v>557200</c:v>
                </c:pt>
                <c:pt idx="5573">
                  <c:v>557300</c:v>
                </c:pt>
                <c:pt idx="5574">
                  <c:v>557400</c:v>
                </c:pt>
                <c:pt idx="5575">
                  <c:v>557500</c:v>
                </c:pt>
                <c:pt idx="5576">
                  <c:v>557600</c:v>
                </c:pt>
                <c:pt idx="5577">
                  <c:v>557700</c:v>
                </c:pt>
                <c:pt idx="5578">
                  <c:v>557800</c:v>
                </c:pt>
                <c:pt idx="5579">
                  <c:v>557900</c:v>
                </c:pt>
                <c:pt idx="5580">
                  <c:v>558000</c:v>
                </c:pt>
                <c:pt idx="5581">
                  <c:v>558100</c:v>
                </c:pt>
                <c:pt idx="5582">
                  <c:v>558200</c:v>
                </c:pt>
                <c:pt idx="5583">
                  <c:v>558300</c:v>
                </c:pt>
                <c:pt idx="5584">
                  <c:v>558400</c:v>
                </c:pt>
                <c:pt idx="5585">
                  <c:v>558500</c:v>
                </c:pt>
                <c:pt idx="5586">
                  <c:v>558600</c:v>
                </c:pt>
                <c:pt idx="5587">
                  <c:v>558700</c:v>
                </c:pt>
                <c:pt idx="5588">
                  <c:v>558800</c:v>
                </c:pt>
                <c:pt idx="5589">
                  <c:v>558900</c:v>
                </c:pt>
                <c:pt idx="5590">
                  <c:v>559000</c:v>
                </c:pt>
                <c:pt idx="5591">
                  <c:v>559100</c:v>
                </c:pt>
                <c:pt idx="5592">
                  <c:v>559200</c:v>
                </c:pt>
                <c:pt idx="5593">
                  <c:v>559300</c:v>
                </c:pt>
                <c:pt idx="5594">
                  <c:v>559400</c:v>
                </c:pt>
                <c:pt idx="5595">
                  <c:v>559500</c:v>
                </c:pt>
                <c:pt idx="5596">
                  <c:v>559600</c:v>
                </c:pt>
                <c:pt idx="5597">
                  <c:v>559700</c:v>
                </c:pt>
                <c:pt idx="5598">
                  <c:v>559800</c:v>
                </c:pt>
                <c:pt idx="5599">
                  <c:v>559900</c:v>
                </c:pt>
                <c:pt idx="5600">
                  <c:v>560000</c:v>
                </c:pt>
                <c:pt idx="5601">
                  <c:v>560100</c:v>
                </c:pt>
                <c:pt idx="5602">
                  <c:v>560200</c:v>
                </c:pt>
                <c:pt idx="5603">
                  <c:v>560300</c:v>
                </c:pt>
                <c:pt idx="5604">
                  <c:v>560400</c:v>
                </c:pt>
                <c:pt idx="5605">
                  <c:v>560500</c:v>
                </c:pt>
                <c:pt idx="5606">
                  <c:v>560600</c:v>
                </c:pt>
                <c:pt idx="5607">
                  <c:v>560700</c:v>
                </c:pt>
                <c:pt idx="5608">
                  <c:v>560800</c:v>
                </c:pt>
                <c:pt idx="5609">
                  <c:v>560900</c:v>
                </c:pt>
                <c:pt idx="5610">
                  <c:v>561000</c:v>
                </c:pt>
                <c:pt idx="5611">
                  <c:v>561100</c:v>
                </c:pt>
                <c:pt idx="5612">
                  <c:v>561200</c:v>
                </c:pt>
                <c:pt idx="5613">
                  <c:v>561300</c:v>
                </c:pt>
                <c:pt idx="5614">
                  <c:v>561400</c:v>
                </c:pt>
                <c:pt idx="5615">
                  <c:v>561500</c:v>
                </c:pt>
                <c:pt idx="5616">
                  <c:v>561600</c:v>
                </c:pt>
                <c:pt idx="5617">
                  <c:v>561700</c:v>
                </c:pt>
                <c:pt idx="5618">
                  <c:v>561800</c:v>
                </c:pt>
                <c:pt idx="5619">
                  <c:v>561900</c:v>
                </c:pt>
                <c:pt idx="5620">
                  <c:v>562000</c:v>
                </c:pt>
                <c:pt idx="5621">
                  <c:v>562100</c:v>
                </c:pt>
                <c:pt idx="5622">
                  <c:v>562200</c:v>
                </c:pt>
                <c:pt idx="5623">
                  <c:v>562300</c:v>
                </c:pt>
                <c:pt idx="5624">
                  <c:v>562400</c:v>
                </c:pt>
                <c:pt idx="5625">
                  <c:v>562500</c:v>
                </c:pt>
                <c:pt idx="5626">
                  <c:v>562600</c:v>
                </c:pt>
                <c:pt idx="5627">
                  <c:v>562700</c:v>
                </c:pt>
                <c:pt idx="5628">
                  <c:v>562800</c:v>
                </c:pt>
                <c:pt idx="5629">
                  <c:v>562900</c:v>
                </c:pt>
                <c:pt idx="5630">
                  <c:v>563000</c:v>
                </c:pt>
                <c:pt idx="5631">
                  <c:v>563100</c:v>
                </c:pt>
                <c:pt idx="5632">
                  <c:v>563200</c:v>
                </c:pt>
                <c:pt idx="5633">
                  <c:v>563300</c:v>
                </c:pt>
                <c:pt idx="5634">
                  <c:v>563400</c:v>
                </c:pt>
                <c:pt idx="5635">
                  <c:v>563500</c:v>
                </c:pt>
                <c:pt idx="5636">
                  <c:v>563600</c:v>
                </c:pt>
                <c:pt idx="5637">
                  <c:v>563700</c:v>
                </c:pt>
                <c:pt idx="5638">
                  <c:v>563800</c:v>
                </c:pt>
                <c:pt idx="5639">
                  <c:v>563900</c:v>
                </c:pt>
                <c:pt idx="5640">
                  <c:v>564000</c:v>
                </c:pt>
                <c:pt idx="5641">
                  <c:v>564100</c:v>
                </c:pt>
                <c:pt idx="5642">
                  <c:v>564200</c:v>
                </c:pt>
                <c:pt idx="5643">
                  <c:v>564300</c:v>
                </c:pt>
                <c:pt idx="5644">
                  <c:v>564400</c:v>
                </c:pt>
                <c:pt idx="5645">
                  <c:v>564500</c:v>
                </c:pt>
                <c:pt idx="5646">
                  <c:v>564600</c:v>
                </c:pt>
                <c:pt idx="5647">
                  <c:v>564700</c:v>
                </c:pt>
                <c:pt idx="5648">
                  <c:v>564800</c:v>
                </c:pt>
                <c:pt idx="5649">
                  <c:v>564900</c:v>
                </c:pt>
                <c:pt idx="5650">
                  <c:v>565000</c:v>
                </c:pt>
                <c:pt idx="5651">
                  <c:v>565100</c:v>
                </c:pt>
                <c:pt idx="5652">
                  <c:v>565200</c:v>
                </c:pt>
                <c:pt idx="5653">
                  <c:v>565300</c:v>
                </c:pt>
                <c:pt idx="5654">
                  <c:v>565400</c:v>
                </c:pt>
                <c:pt idx="5655">
                  <c:v>565500</c:v>
                </c:pt>
                <c:pt idx="5656">
                  <c:v>565600</c:v>
                </c:pt>
                <c:pt idx="5657">
                  <c:v>565700</c:v>
                </c:pt>
                <c:pt idx="5658">
                  <c:v>565800</c:v>
                </c:pt>
                <c:pt idx="5659">
                  <c:v>565900</c:v>
                </c:pt>
                <c:pt idx="5660">
                  <c:v>566000</c:v>
                </c:pt>
                <c:pt idx="5661">
                  <c:v>566100</c:v>
                </c:pt>
                <c:pt idx="5662">
                  <c:v>566200</c:v>
                </c:pt>
                <c:pt idx="5663">
                  <c:v>566300</c:v>
                </c:pt>
                <c:pt idx="5664">
                  <c:v>566400</c:v>
                </c:pt>
                <c:pt idx="5665">
                  <c:v>566500</c:v>
                </c:pt>
                <c:pt idx="5666">
                  <c:v>566600</c:v>
                </c:pt>
                <c:pt idx="5667">
                  <c:v>566700</c:v>
                </c:pt>
                <c:pt idx="5668">
                  <c:v>566800</c:v>
                </c:pt>
                <c:pt idx="5669">
                  <c:v>566900</c:v>
                </c:pt>
                <c:pt idx="5670">
                  <c:v>567000</c:v>
                </c:pt>
                <c:pt idx="5671">
                  <c:v>567100</c:v>
                </c:pt>
                <c:pt idx="5672">
                  <c:v>567200</c:v>
                </c:pt>
                <c:pt idx="5673">
                  <c:v>567300</c:v>
                </c:pt>
                <c:pt idx="5674">
                  <c:v>567400</c:v>
                </c:pt>
                <c:pt idx="5675">
                  <c:v>567500</c:v>
                </c:pt>
                <c:pt idx="5676">
                  <c:v>567600</c:v>
                </c:pt>
                <c:pt idx="5677">
                  <c:v>567700</c:v>
                </c:pt>
                <c:pt idx="5678">
                  <c:v>567800</c:v>
                </c:pt>
                <c:pt idx="5679">
                  <c:v>567900</c:v>
                </c:pt>
                <c:pt idx="5680">
                  <c:v>568000</c:v>
                </c:pt>
                <c:pt idx="5681">
                  <c:v>568100</c:v>
                </c:pt>
                <c:pt idx="5682">
                  <c:v>568200</c:v>
                </c:pt>
                <c:pt idx="5683">
                  <c:v>568300</c:v>
                </c:pt>
                <c:pt idx="5684">
                  <c:v>568400</c:v>
                </c:pt>
                <c:pt idx="5685">
                  <c:v>568500</c:v>
                </c:pt>
                <c:pt idx="5686">
                  <c:v>568600</c:v>
                </c:pt>
                <c:pt idx="5687">
                  <c:v>568700</c:v>
                </c:pt>
                <c:pt idx="5688">
                  <c:v>568800</c:v>
                </c:pt>
                <c:pt idx="5689">
                  <c:v>568900</c:v>
                </c:pt>
                <c:pt idx="5690">
                  <c:v>569000</c:v>
                </c:pt>
                <c:pt idx="5691">
                  <c:v>569100</c:v>
                </c:pt>
                <c:pt idx="5692">
                  <c:v>569200</c:v>
                </c:pt>
                <c:pt idx="5693">
                  <c:v>569300</c:v>
                </c:pt>
                <c:pt idx="5694">
                  <c:v>569400</c:v>
                </c:pt>
                <c:pt idx="5695">
                  <c:v>569500</c:v>
                </c:pt>
                <c:pt idx="5696">
                  <c:v>569600</c:v>
                </c:pt>
                <c:pt idx="5697">
                  <c:v>569700</c:v>
                </c:pt>
                <c:pt idx="5698">
                  <c:v>569800</c:v>
                </c:pt>
                <c:pt idx="5699">
                  <c:v>569900</c:v>
                </c:pt>
                <c:pt idx="5700">
                  <c:v>570000</c:v>
                </c:pt>
                <c:pt idx="5701">
                  <c:v>570100</c:v>
                </c:pt>
                <c:pt idx="5702">
                  <c:v>570200</c:v>
                </c:pt>
                <c:pt idx="5703">
                  <c:v>570300</c:v>
                </c:pt>
                <c:pt idx="5704">
                  <c:v>570400</c:v>
                </c:pt>
                <c:pt idx="5705">
                  <c:v>570500</c:v>
                </c:pt>
                <c:pt idx="5706">
                  <c:v>570600</c:v>
                </c:pt>
                <c:pt idx="5707">
                  <c:v>570700</c:v>
                </c:pt>
                <c:pt idx="5708">
                  <c:v>570800</c:v>
                </c:pt>
                <c:pt idx="5709">
                  <c:v>570900</c:v>
                </c:pt>
                <c:pt idx="5710">
                  <c:v>571000</c:v>
                </c:pt>
                <c:pt idx="5711">
                  <c:v>571100</c:v>
                </c:pt>
                <c:pt idx="5712">
                  <c:v>571200</c:v>
                </c:pt>
                <c:pt idx="5713">
                  <c:v>571300</c:v>
                </c:pt>
                <c:pt idx="5714">
                  <c:v>571400</c:v>
                </c:pt>
                <c:pt idx="5715">
                  <c:v>571500</c:v>
                </c:pt>
                <c:pt idx="5716">
                  <c:v>571600</c:v>
                </c:pt>
                <c:pt idx="5717">
                  <c:v>571700</c:v>
                </c:pt>
                <c:pt idx="5718">
                  <c:v>571800</c:v>
                </c:pt>
                <c:pt idx="5719">
                  <c:v>571900</c:v>
                </c:pt>
                <c:pt idx="5720">
                  <c:v>572000</c:v>
                </c:pt>
                <c:pt idx="5721">
                  <c:v>572100</c:v>
                </c:pt>
                <c:pt idx="5722">
                  <c:v>572200</c:v>
                </c:pt>
                <c:pt idx="5723">
                  <c:v>572300</c:v>
                </c:pt>
                <c:pt idx="5724">
                  <c:v>572400</c:v>
                </c:pt>
                <c:pt idx="5725">
                  <c:v>572500</c:v>
                </c:pt>
                <c:pt idx="5726">
                  <c:v>572600</c:v>
                </c:pt>
                <c:pt idx="5727">
                  <c:v>572700</c:v>
                </c:pt>
                <c:pt idx="5728">
                  <c:v>572800</c:v>
                </c:pt>
                <c:pt idx="5729">
                  <c:v>572900</c:v>
                </c:pt>
                <c:pt idx="5730">
                  <c:v>573000</c:v>
                </c:pt>
                <c:pt idx="5731">
                  <c:v>573100</c:v>
                </c:pt>
                <c:pt idx="5732">
                  <c:v>573200</c:v>
                </c:pt>
                <c:pt idx="5733">
                  <c:v>573300</c:v>
                </c:pt>
                <c:pt idx="5734">
                  <c:v>573400</c:v>
                </c:pt>
                <c:pt idx="5735">
                  <c:v>573500</c:v>
                </c:pt>
                <c:pt idx="5736">
                  <c:v>573600</c:v>
                </c:pt>
                <c:pt idx="5737">
                  <c:v>573700</c:v>
                </c:pt>
                <c:pt idx="5738">
                  <c:v>573800</c:v>
                </c:pt>
                <c:pt idx="5739">
                  <c:v>573900</c:v>
                </c:pt>
                <c:pt idx="5740">
                  <c:v>574000</c:v>
                </c:pt>
                <c:pt idx="5741">
                  <c:v>574100</c:v>
                </c:pt>
                <c:pt idx="5742">
                  <c:v>574200</c:v>
                </c:pt>
                <c:pt idx="5743">
                  <c:v>574300</c:v>
                </c:pt>
                <c:pt idx="5744">
                  <c:v>574400</c:v>
                </c:pt>
                <c:pt idx="5745">
                  <c:v>574500</c:v>
                </c:pt>
                <c:pt idx="5746">
                  <c:v>574600</c:v>
                </c:pt>
                <c:pt idx="5747">
                  <c:v>574700</c:v>
                </c:pt>
                <c:pt idx="5748">
                  <c:v>574800</c:v>
                </c:pt>
                <c:pt idx="5749">
                  <c:v>574900</c:v>
                </c:pt>
                <c:pt idx="5750">
                  <c:v>575000</c:v>
                </c:pt>
                <c:pt idx="5751">
                  <c:v>575100</c:v>
                </c:pt>
                <c:pt idx="5752">
                  <c:v>575200</c:v>
                </c:pt>
                <c:pt idx="5753">
                  <c:v>575300</c:v>
                </c:pt>
                <c:pt idx="5754">
                  <c:v>575400</c:v>
                </c:pt>
                <c:pt idx="5755">
                  <c:v>575500</c:v>
                </c:pt>
                <c:pt idx="5756">
                  <c:v>575600</c:v>
                </c:pt>
                <c:pt idx="5757">
                  <c:v>575700</c:v>
                </c:pt>
                <c:pt idx="5758">
                  <c:v>575800</c:v>
                </c:pt>
                <c:pt idx="5759">
                  <c:v>575900</c:v>
                </c:pt>
                <c:pt idx="5760">
                  <c:v>576000</c:v>
                </c:pt>
                <c:pt idx="5761">
                  <c:v>576100</c:v>
                </c:pt>
                <c:pt idx="5762">
                  <c:v>576200</c:v>
                </c:pt>
                <c:pt idx="5763">
                  <c:v>576300</c:v>
                </c:pt>
                <c:pt idx="5764">
                  <c:v>576400</c:v>
                </c:pt>
                <c:pt idx="5765">
                  <c:v>576500</c:v>
                </c:pt>
                <c:pt idx="5766">
                  <c:v>576600</c:v>
                </c:pt>
                <c:pt idx="5767">
                  <c:v>576700</c:v>
                </c:pt>
                <c:pt idx="5768">
                  <c:v>576800</c:v>
                </c:pt>
                <c:pt idx="5769">
                  <c:v>576900</c:v>
                </c:pt>
                <c:pt idx="5770">
                  <c:v>577000</c:v>
                </c:pt>
                <c:pt idx="5771">
                  <c:v>577100</c:v>
                </c:pt>
                <c:pt idx="5772">
                  <c:v>577200</c:v>
                </c:pt>
                <c:pt idx="5773">
                  <c:v>577300</c:v>
                </c:pt>
                <c:pt idx="5774">
                  <c:v>577400</c:v>
                </c:pt>
                <c:pt idx="5775">
                  <c:v>577500</c:v>
                </c:pt>
                <c:pt idx="5776">
                  <c:v>577600</c:v>
                </c:pt>
                <c:pt idx="5777">
                  <c:v>577700</c:v>
                </c:pt>
                <c:pt idx="5778">
                  <c:v>577800</c:v>
                </c:pt>
                <c:pt idx="5779">
                  <c:v>577900</c:v>
                </c:pt>
                <c:pt idx="5780">
                  <c:v>578000</c:v>
                </c:pt>
                <c:pt idx="5781">
                  <c:v>578100</c:v>
                </c:pt>
                <c:pt idx="5782">
                  <c:v>578200</c:v>
                </c:pt>
                <c:pt idx="5783">
                  <c:v>578300</c:v>
                </c:pt>
                <c:pt idx="5784">
                  <c:v>578400</c:v>
                </c:pt>
                <c:pt idx="5785">
                  <c:v>578500</c:v>
                </c:pt>
                <c:pt idx="5786">
                  <c:v>578600</c:v>
                </c:pt>
                <c:pt idx="5787">
                  <c:v>578700</c:v>
                </c:pt>
                <c:pt idx="5788">
                  <c:v>578800</c:v>
                </c:pt>
                <c:pt idx="5789">
                  <c:v>578900</c:v>
                </c:pt>
                <c:pt idx="5790">
                  <c:v>579000</c:v>
                </c:pt>
                <c:pt idx="5791">
                  <c:v>579100</c:v>
                </c:pt>
                <c:pt idx="5792">
                  <c:v>579200</c:v>
                </c:pt>
                <c:pt idx="5793">
                  <c:v>579300</c:v>
                </c:pt>
                <c:pt idx="5794">
                  <c:v>579400</c:v>
                </c:pt>
                <c:pt idx="5795">
                  <c:v>579500</c:v>
                </c:pt>
                <c:pt idx="5796">
                  <c:v>579600</c:v>
                </c:pt>
                <c:pt idx="5797">
                  <c:v>579700</c:v>
                </c:pt>
                <c:pt idx="5798">
                  <c:v>579800</c:v>
                </c:pt>
                <c:pt idx="5799">
                  <c:v>579900</c:v>
                </c:pt>
                <c:pt idx="5800">
                  <c:v>580000</c:v>
                </c:pt>
                <c:pt idx="5801">
                  <c:v>580100</c:v>
                </c:pt>
                <c:pt idx="5802">
                  <c:v>580200</c:v>
                </c:pt>
                <c:pt idx="5803">
                  <c:v>580300</c:v>
                </c:pt>
                <c:pt idx="5804">
                  <c:v>580400</c:v>
                </c:pt>
                <c:pt idx="5805">
                  <c:v>580500</c:v>
                </c:pt>
                <c:pt idx="5806">
                  <c:v>580600</c:v>
                </c:pt>
                <c:pt idx="5807">
                  <c:v>580700</c:v>
                </c:pt>
                <c:pt idx="5808">
                  <c:v>580800</c:v>
                </c:pt>
                <c:pt idx="5809">
                  <c:v>580900</c:v>
                </c:pt>
                <c:pt idx="5810">
                  <c:v>581000</c:v>
                </c:pt>
                <c:pt idx="5811">
                  <c:v>581100</c:v>
                </c:pt>
                <c:pt idx="5812">
                  <c:v>581200</c:v>
                </c:pt>
                <c:pt idx="5813">
                  <c:v>581300</c:v>
                </c:pt>
                <c:pt idx="5814">
                  <c:v>581400</c:v>
                </c:pt>
                <c:pt idx="5815">
                  <c:v>581500</c:v>
                </c:pt>
                <c:pt idx="5816">
                  <c:v>581600</c:v>
                </c:pt>
                <c:pt idx="5817">
                  <c:v>581700</c:v>
                </c:pt>
                <c:pt idx="5818">
                  <c:v>581800</c:v>
                </c:pt>
                <c:pt idx="5819">
                  <c:v>581900</c:v>
                </c:pt>
                <c:pt idx="5820">
                  <c:v>582000</c:v>
                </c:pt>
                <c:pt idx="5821">
                  <c:v>582100</c:v>
                </c:pt>
                <c:pt idx="5822">
                  <c:v>582200</c:v>
                </c:pt>
                <c:pt idx="5823">
                  <c:v>582300</c:v>
                </c:pt>
                <c:pt idx="5824">
                  <c:v>582400</c:v>
                </c:pt>
                <c:pt idx="5825">
                  <c:v>582500</c:v>
                </c:pt>
                <c:pt idx="5826">
                  <c:v>582600</c:v>
                </c:pt>
                <c:pt idx="5827">
                  <c:v>582700</c:v>
                </c:pt>
                <c:pt idx="5828">
                  <c:v>582800</c:v>
                </c:pt>
                <c:pt idx="5829">
                  <c:v>582900</c:v>
                </c:pt>
                <c:pt idx="5830">
                  <c:v>583000</c:v>
                </c:pt>
                <c:pt idx="5831">
                  <c:v>583100</c:v>
                </c:pt>
                <c:pt idx="5832">
                  <c:v>583200</c:v>
                </c:pt>
                <c:pt idx="5833">
                  <c:v>583300</c:v>
                </c:pt>
                <c:pt idx="5834">
                  <c:v>583400</c:v>
                </c:pt>
                <c:pt idx="5835">
                  <c:v>583500</c:v>
                </c:pt>
                <c:pt idx="5836">
                  <c:v>583600</c:v>
                </c:pt>
                <c:pt idx="5837">
                  <c:v>583700</c:v>
                </c:pt>
                <c:pt idx="5838">
                  <c:v>583800</c:v>
                </c:pt>
                <c:pt idx="5839">
                  <c:v>583900</c:v>
                </c:pt>
                <c:pt idx="5840">
                  <c:v>584000</c:v>
                </c:pt>
                <c:pt idx="5841">
                  <c:v>584100</c:v>
                </c:pt>
                <c:pt idx="5842">
                  <c:v>584200</c:v>
                </c:pt>
                <c:pt idx="5843">
                  <c:v>584300</c:v>
                </c:pt>
                <c:pt idx="5844">
                  <c:v>584400</c:v>
                </c:pt>
                <c:pt idx="5845">
                  <c:v>584500</c:v>
                </c:pt>
                <c:pt idx="5846">
                  <c:v>584600</c:v>
                </c:pt>
                <c:pt idx="5847">
                  <c:v>584700</c:v>
                </c:pt>
                <c:pt idx="5848">
                  <c:v>584800</c:v>
                </c:pt>
                <c:pt idx="5849">
                  <c:v>584900</c:v>
                </c:pt>
                <c:pt idx="5850">
                  <c:v>585000</c:v>
                </c:pt>
                <c:pt idx="5851">
                  <c:v>585100</c:v>
                </c:pt>
                <c:pt idx="5852">
                  <c:v>585200</c:v>
                </c:pt>
                <c:pt idx="5853">
                  <c:v>585300</c:v>
                </c:pt>
                <c:pt idx="5854">
                  <c:v>585400</c:v>
                </c:pt>
                <c:pt idx="5855">
                  <c:v>585500</c:v>
                </c:pt>
                <c:pt idx="5856">
                  <c:v>585600</c:v>
                </c:pt>
                <c:pt idx="5857">
                  <c:v>585700</c:v>
                </c:pt>
                <c:pt idx="5858">
                  <c:v>585800</c:v>
                </c:pt>
                <c:pt idx="5859">
                  <c:v>585900</c:v>
                </c:pt>
                <c:pt idx="5860">
                  <c:v>586000</c:v>
                </c:pt>
                <c:pt idx="5861">
                  <c:v>586100</c:v>
                </c:pt>
                <c:pt idx="5862">
                  <c:v>586200</c:v>
                </c:pt>
                <c:pt idx="5863">
                  <c:v>586300</c:v>
                </c:pt>
                <c:pt idx="5864">
                  <c:v>586400</c:v>
                </c:pt>
                <c:pt idx="5865">
                  <c:v>586500</c:v>
                </c:pt>
                <c:pt idx="5866">
                  <c:v>586600</c:v>
                </c:pt>
                <c:pt idx="5867">
                  <c:v>586700</c:v>
                </c:pt>
                <c:pt idx="5868">
                  <c:v>586800</c:v>
                </c:pt>
                <c:pt idx="5869">
                  <c:v>586900</c:v>
                </c:pt>
                <c:pt idx="5870">
                  <c:v>587000</c:v>
                </c:pt>
                <c:pt idx="5871">
                  <c:v>587100</c:v>
                </c:pt>
                <c:pt idx="5872">
                  <c:v>587200</c:v>
                </c:pt>
                <c:pt idx="5873">
                  <c:v>587300</c:v>
                </c:pt>
                <c:pt idx="5874">
                  <c:v>587400</c:v>
                </c:pt>
                <c:pt idx="5875">
                  <c:v>587500</c:v>
                </c:pt>
                <c:pt idx="5876">
                  <c:v>587600</c:v>
                </c:pt>
                <c:pt idx="5877">
                  <c:v>587700</c:v>
                </c:pt>
                <c:pt idx="5878">
                  <c:v>587800</c:v>
                </c:pt>
                <c:pt idx="5879">
                  <c:v>587900</c:v>
                </c:pt>
                <c:pt idx="5880">
                  <c:v>588000</c:v>
                </c:pt>
                <c:pt idx="5881">
                  <c:v>588100</c:v>
                </c:pt>
                <c:pt idx="5882">
                  <c:v>588200</c:v>
                </c:pt>
                <c:pt idx="5883">
                  <c:v>588300</c:v>
                </c:pt>
                <c:pt idx="5884">
                  <c:v>588400</c:v>
                </c:pt>
                <c:pt idx="5885">
                  <c:v>588500</c:v>
                </c:pt>
                <c:pt idx="5886">
                  <c:v>588600</c:v>
                </c:pt>
                <c:pt idx="5887">
                  <c:v>588700</c:v>
                </c:pt>
                <c:pt idx="5888">
                  <c:v>588800</c:v>
                </c:pt>
                <c:pt idx="5889">
                  <c:v>588900</c:v>
                </c:pt>
                <c:pt idx="5890">
                  <c:v>589000</c:v>
                </c:pt>
                <c:pt idx="5891">
                  <c:v>589100</c:v>
                </c:pt>
                <c:pt idx="5892">
                  <c:v>589200</c:v>
                </c:pt>
                <c:pt idx="5893">
                  <c:v>589300</c:v>
                </c:pt>
                <c:pt idx="5894">
                  <c:v>589400</c:v>
                </c:pt>
                <c:pt idx="5895">
                  <c:v>589500</c:v>
                </c:pt>
                <c:pt idx="5896">
                  <c:v>589600</c:v>
                </c:pt>
                <c:pt idx="5897">
                  <c:v>589700</c:v>
                </c:pt>
                <c:pt idx="5898">
                  <c:v>589800</c:v>
                </c:pt>
                <c:pt idx="5899">
                  <c:v>589900</c:v>
                </c:pt>
                <c:pt idx="5900">
                  <c:v>590000</c:v>
                </c:pt>
                <c:pt idx="5901">
                  <c:v>590100</c:v>
                </c:pt>
                <c:pt idx="5902">
                  <c:v>590200</c:v>
                </c:pt>
                <c:pt idx="5903">
                  <c:v>590300</c:v>
                </c:pt>
                <c:pt idx="5904">
                  <c:v>590400</c:v>
                </c:pt>
                <c:pt idx="5905">
                  <c:v>590500</c:v>
                </c:pt>
                <c:pt idx="5906">
                  <c:v>590600</c:v>
                </c:pt>
                <c:pt idx="5907">
                  <c:v>590700</c:v>
                </c:pt>
                <c:pt idx="5908">
                  <c:v>590800</c:v>
                </c:pt>
                <c:pt idx="5909">
                  <c:v>590900</c:v>
                </c:pt>
                <c:pt idx="5910">
                  <c:v>591000</c:v>
                </c:pt>
                <c:pt idx="5911">
                  <c:v>591100</c:v>
                </c:pt>
                <c:pt idx="5912">
                  <c:v>591200</c:v>
                </c:pt>
                <c:pt idx="5913">
                  <c:v>591300</c:v>
                </c:pt>
                <c:pt idx="5914">
                  <c:v>591400</c:v>
                </c:pt>
                <c:pt idx="5915">
                  <c:v>591500</c:v>
                </c:pt>
                <c:pt idx="5916">
                  <c:v>591600</c:v>
                </c:pt>
                <c:pt idx="5917">
                  <c:v>591700</c:v>
                </c:pt>
                <c:pt idx="5918">
                  <c:v>591800</c:v>
                </c:pt>
                <c:pt idx="5919">
                  <c:v>591900</c:v>
                </c:pt>
                <c:pt idx="5920">
                  <c:v>592000</c:v>
                </c:pt>
                <c:pt idx="5921">
                  <c:v>592100</c:v>
                </c:pt>
                <c:pt idx="5922">
                  <c:v>592200</c:v>
                </c:pt>
                <c:pt idx="5923">
                  <c:v>592300</c:v>
                </c:pt>
                <c:pt idx="5924">
                  <c:v>592400</c:v>
                </c:pt>
                <c:pt idx="5925">
                  <c:v>592500</c:v>
                </c:pt>
                <c:pt idx="5926">
                  <c:v>592600</c:v>
                </c:pt>
                <c:pt idx="5927">
                  <c:v>592700</c:v>
                </c:pt>
                <c:pt idx="5928">
                  <c:v>592800</c:v>
                </c:pt>
                <c:pt idx="5929">
                  <c:v>592900</c:v>
                </c:pt>
                <c:pt idx="5930">
                  <c:v>593000</c:v>
                </c:pt>
                <c:pt idx="5931">
                  <c:v>593100</c:v>
                </c:pt>
                <c:pt idx="5932">
                  <c:v>593200</c:v>
                </c:pt>
                <c:pt idx="5933">
                  <c:v>593300</c:v>
                </c:pt>
                <c:pt idx="5934">
                  <c:v>593400</c:v>
                </c:pt>
                <c:pt idx="5935">
                  <c:v>593500</c:v>
                </c:pt>
                <c:pt idx="5936">
                  <c:v>593600</c:v>
                </c:pt>
                <c:pt idx="5937">
                  <c:v>593700</c:v>
                </c:pt>
                <c:pt idx="5938">
                  <c:v>593800</c:v>
                </c:pt>
                <c:pt idx="5939">
                  <c:v>593900</c:v>
                </c:pt>
                <c:pt idx="5940">
                  <c:v>594000</c:v>
                </c:pt>
                <c:pt idx="5941">
                  <c:v>594100</c:v>
                </c:pt>
                <c:pt idx="5942">
                  <c:v>594200</c:v>
                </c:pt>
                <c:pt idx="5943">
                  <c:v>594300</c:v>
                </c:pt>
                <c:pt idx="5944">
                  <c:v>594400</c:v>
                </c:pt>
                <c:pt idx="5945">
                  <c:v>594500</c:v>
                </c:pt>
                <c:pt idx="5946">
                  <c:v>594600</c:v>
                </c:pt>
                <c:pt idx="5947">
                  <c:v>594700</c:v>
                </c:pt>
                <c:pt idx="5948">
                  <c:v>594800</c:v>
                </c:pt>
                <c:pt idx="5949">
                  <c:v>594900</c:v>
                </c:pt>
                <c:pt idx="5950">
                  <c:v>595000</c:v>
                </c:pt>
                <c:pt idx="5951">
                  <c:v>595100</c:v>
                </c:pt>
                <c:pt idx="5952">
                  <c:v>595200</c:v>
                </c:pt>
                <c:pt idx="5953">
                  <c:v>595300</c:v>
                </c:pt>
                <c:pt idx="5954">
                  <c:v>595400</c:v>
                </c:pt>
                <c:pt idx="5955">
                  <c:v>595500</c:v>
                </c:pt>
                <c:pt idx="5956">
                  <c:v>595600</c:v>
                </c:pt>
                <c:pt idx="5957">
                  <c:v>595700</c:v>
                </c:pt>
                <c:pt idx="5958">
                  <c:v>595800</c:v>
                </c:pt>
                <c:pt idx="5959">
                  <c:v>595900</c:v>
                </c:pt>
                <c:pt idx="5960">
                  <c:v>596000</c:v>
                </c:pt>
                <c:pt idx="5961">
                  <c:v>596100</c:v>
                </c:pt>
                <c:pt idx="5962">
                  <c:v>596200</c:v>
                </c:pt>
                <c:pt idx="5963">
                  <c:v>596300</c:v>
                </c:pt>
                <c:pt idx="5964">
                  <c:v>596400</c:v>
                </c:pt>
                <c:pt idx="5965">
                  <c:v>596500</c:v>
                </c:pt>
                <c:pt idx="5966">
                  <c:v>596600</c:v>
                </c:pt>
                <c:pt idx="5967">
                  <c:v>596700</c:v>
                </c:pt>
                <c:pt idx="5968">
                  <c:v>596800</c:v>
                </c:pt>
                <c:pt idx="5969">
                  <c:v>596900</c:v>
                </c:pt>
                <c:pt idx="5970">
                  <c:v>597000</c:v>
                </c:pt>
                <c:pt idx="5971">
                  <c:v>597100</c:v>
                </c:pt>
                <c:pt idx="5972">
                  <c:v>597200</c:v>
                </c:pt>
                <c:pt idx="5973">
                  <c:v>597300</c:v>
                </c:pt>
                <c:pt idx="5974">
                  <c:v>597400</c:v>
                </c:pt>
                <c:pt idx="5975">
                  <c:v>597500</c:v>
                </c:pt>
                <c:pt idx="5976">
                  <c:v>597600</c:v>
                </c:pt>
                <c:pt idx="5977">
                  <c:v>597700</c:v>
                </c:pt>
                <c:pt idx="5978">
                  <c:v>597800</c:v>
                </c:pt>
                <c:pt idx="5979">
                  <c:v>597900</c:v>
                </c:pt>
                <c:pt idx="5980">
                  <c:v>598000</c:v>
                </c:pt>
                <c:pt idx="5981">
                  <c:v>598100</c:v>
                </c:pt>
                <c:pt idx="5982">
                  <c:v>598200</c:v>
                </c:pt>
                <c:pt idx="5983">
                  <c:v>598300</c:v>
                </c:pt>
                <c:pt idx="5984">
                  <c:v>598400</c:v>
                </c:pt>
                <c:pt idx="5985">
                  <c:v>598500</c:v>
                </c:pt>
                <c:pt idx="5986">
                  <c:v>598600</c:v>
                </c:pt>
                <c:pt idx="5987">
                  <c:v>598700</c:v>
                </c:pt>
                <c:pt idx="5988">
                  <c:v>598800</c:v>
                </c:pt>
                <c:pt idx="5989">
                  <c:v>598900</c:v>
                </c:pt>
                <c:pt idx="5990">
                  <c:v>599000</c:v>
                </c:pt>
                <c:pt idx="5991">
                  <c:v>599100</c:v>
                </c:pt>
                <c:pt idx="5992">
                  <c:v>599200</c:v>
                </c:pt>
                <c:pt idx="5993">
                  <c:v>599300</c:v>
                </c:pt>
                <c:pt idx="5994">
                  <c:v>599400</c:v>
                </c:pt>
                <c:pt idx="5995">
                  <c:v>599500</c:v>
                </c:pt>
                <c:pt idx="5996">
                  <c:v>599600</c:v>
                </c:pt>
                <c:pt idx="5997">
                  <c:v>599700</c:v>
                </c:pt>
                <c:pt idx="5998">
                  <c:v>599800</c:v>
                </c:pt>
                <c:pt idx="5999">
                  <c:v>599900</c:v>
                </c:pt>
                <c:pt idx="6000">
                  <c:v>600000</c:v>
                </c:pt>
                <c:pt idx="6001">
                  <c:v>600100</c:v>
                </c:pt>
                <c:pt idx="6002">
                  <c:v>600200</c:v>
                </c:pt>
                <c:pt idx="6003">
                  <c:v>600300</c:v>
                </c:pt>
                <c:pt idx="6004">
                  <c:v>600400</c:v>
                </c:pt>
                <c:pt idx="6005">
                  <c:v>600500</c:v>
                </c:pt>
                <c:pt idx="6006">
                  <c:v>600600</c:v>
                </c:pt>
                <c:pt idx="6007">
                  <c:v>600700</c:v>
                </c:pt>
                <c:pt idx="6008">
                  <c:v>600800</c:v>
                </c:pt>
                <c:pt idx="6009">
                  <c:v>600900</c:v>
                </c:pt>
                <c:pt idx="6010">
                  <c:v>601000</c:v>
                </c:pt>
                <c:pt idx="6011">
                  <c:v>601100</c:v>
                </c:pt>
                <c:pt idx="6012">
                  <c:v>601200</c:v>
                </c:pt>
                <c:pt idx="6013">
                  <c:v>601300</c:v>
                </c:pt>
                <c:pt idx="6014">
                  <c:v>601400</c:v>
                </c:pt>
                <c:pt idx="6015">
                  <c:v>601500</c:v>
                </c:pt>
                <c:pt idx="6016">
                  <c:v>601600</c:v>
                </c:pt>
                <c:pt idx="6017">
                  <c:v>601700</c:v>
                </c:pt>
                <c:pt idx="6018">
                  <c:v>601800</c:v>
                </c:pt>
                <c:pt idx="6019">
                  <c:v>601900</c:v>
                </c:pt>
                <c:pt idx="6020">
                  <c:v>602000</c:v>
                </c:pt>
                <c:pt idx="6021">
                  <c:v>602100</c:v>
                </c:pt>
                <c:pt idx="6022">
                  <c:v>602200</c:v>
                </c:pt>
                <c:pt idx="6023">
                  <c:v>602300</c:v>
                </c:pt>
                <c:pt idx="6024">
                  <c:v>602400</c:v>
                </c:pt>
                <c:pt idx="6025">
                  <c:v>602500</c:v>
                </c:pt>
                <c:pt idx="6026">
                  <c:v>602600</c:v>
                </c:pt>
                <c:pt idx="6027">
                  <c:v>602700</c:v>
                </c:pt>
                <c:pt idx="6028">
                  <c:v>602800</c:v>
                </c:pt>
                <c:pt idx="6029">
                  <c:v>602900</c:v>
                </c:pt>
                <c:pt idx="6030">
                  <c:v>603000</c:v>
                </c:pt>
                <c:pt idx="6031">
                  <c:v>603100</c:v>
                </c:pt>
                <c:pt idx="6032">
                  <c:v>603200</c:v>
                </c:pt>
                <c:pt idx="6033">
                  <c:v>603300</c:v>
                </c:pt>
                <c:pt idx="6034">
                  <c:v>603400</c:v>
                </c:pt>
                <c:pt idx="6035">
                  <c:v>603500</c:v>
                </c:pt>
                <c:pt idx="6036">
                  <c:v>603600</c:v>
                </c:pt>
                <c:pt idx="6037">
                  <c:v>603700</c:v>
                </c:pt>
                <c:pt idx="6038">
                  <c:v>603800</c:v>
                </c:pt>
                <c:pt idx="6039">
                  <c:v>603900</c:v>
                </c:pt>
                <c:pt idx="6040">
                  <c:v>604000</c:v>
                </c:pt>
                <c:pt idx="6041">
                  <c:v>604100</c:v>
                </c:pt>
                <c:pt idx="6042">
                  <c:v>604200</c:v>
                </c:pt>
                <c:pt idx="6043">
                  <c:v>604300</c:v>
                </c:pt>
                <c:pt idx="6044">
                  <c:v>604400</c:v>
                </c:pt>
                <c:pt idx="6045">
                  <c:v>604500</c:v>
                </c:pt>
                <c:pt idx="6046">
                  <c:v>604600</c:v>
                </c:pt>
                <c:pt idx="6047">
                  <c:v>604700</c:v>
                </c:pt>
                <c:pt idx="6048">
                  <c:v>604800</c:v>
                </c:pt>
                <c:pt idx="6049">
                  <c:v>604900</c:v>
                </c:pt>
                <c:pt idx="6050">
                  <c:v>605000</c:v>
                </c:pt>
                <c:pt idx="6051">
                  <c:v>605100</c:v>
                </c:pt>
                <c:pt idx="6052">
                  <c:v>605200</c:v>
                </c:pt>
                <c:pt idx="6053">
                  <c:v>605300</c:v>
                </c:pt>
                <c:pt idx="6054">
                  <c:v>605400</c:v>
                </c:pt>
                <c:pt idx="6055">
                  <c:v>605500</c:v>
                </c:pt>
                <c:pt idx="6056">
                  <c:v>605600</c:v>
                </c:pt>
                <c:pt idx="6057">
                  <c:v>605700</c:v>
                </c:pt>
                <c:pt idx="6058">
                  <c:v>605800</c:v>
                </c:pt>
                <c:pt idx="6059">
                  <c:v>605900</c:v>
                </c:pt>
                <c:pt idx="6060">
                  <c:v>606000</c:v>
                </c:pt>
                <c:pt idx="6061">
                  <c:v>606100</c:v>
                </c:pt>
                <c:pt idx="6062">
                  <c:v>606200</c:v>
                </c:pt>
                <c:pt idx="6063">
                  <c:v>606300</c:v>
                </c:pt>
                <c:pt idx="6064">
                  <c:v>606400</c:v>
                </c:pt>
                <c:pt idx="6065">
                  <c:v>606500</c:v>
                </c:pt>
                <c:pt idx="6066">
                  <c:v>606600</c:v>
                </c:pt>
                <c:pt idx="6067">
                  <c:v>606700</c:v>
                </c:pt>
                <c:pt idx="6068">
                  <c:v>606800</c:v>
                </c:pt>
                <c:pt idx="6069">
                  <c:v>606900</c:v>
                </c:pt>
                <c:pt idx="6070">
                  <c:v>607000</c:v>
                </c:pt>
                <c:pt idx="6071">
                  <c:v>607100</c:v>
                </c:pt>
                <c:pt idx="6072">
                  <c:v>607200</c:v>
                </c:pt>
                <c:pt idx="6073">
                  <c:v>607300</c:v>
                </c:pt>
                <c:pt idx="6074">
                  <c:v>607400</c:v>
                </c:pt>
                <c:pt idx="6075">
                  <c:v>607500</c:v>
                </c:pt>
                <c:pt idx="6076">
                  <c:v>607600</c:v>
                </c:pt>
                <c:pt idx="6077">
                  <c:v>607700</c:v>
                </c:pt>
                <c:pt idx="6078">
                  <c:v>607800</c:v>
                </c:pt>
                <c:pt idx="6079">
                  <c:v>607900</c:v>
                </c:pt>
                <c:pt idx="6080">
                  <c:v>608000</c:v>
                </c:pt>
                <c:pt idx="6081">
                  <c:v>608100</c:v>
                </c:pt>
                <c:pt idx="6082">
                  <c:v>608200</c:v>
                </c:pt>
                <c:pt idx="6083">
                  <c:v>608300</c:v>
                </c:pt>
                <c:pt idx="6084">
                  <c:v>608400</c:v>
                </c:pt>
                <c:pt idx="6085">
                  <c:v>608500</c:v>
                </c:pt>
                <c:pt idx="6086">
                  <c:v>608600</c:v>
                </c:pt>
                <c:pt idx="6087">
                  <c:v>608700</c:v>
                </c:pt>
                <c:pt idx="6088">
                  <c:v>608800</c:v>
                </c:pt>
                <c:pt idx="6089">
                  <c:v>608900</c:v>
                </c:pt>
                <c:pt idx="6090">
                  <c:v>609000</c:v>
                </c:pt>
                <c:pt idx="6091">
                  <c:v>609100</c:v>
                </c:pt>
                <c:pt idx="6092">
                  <c:v>609200</c:v>
                </c:pt>
                <c:pt idx="6093">
                  <c:v>609300</c:v>
                </c:pt>
                <c:pt idx="6094">
                  <c:v>609400</c:v>
                </c:pt>
                <c:pt idx="6095">
                  <c:v>609500</c:v>
                </c:pt>
                <c:pt idx="6096">
                  <c:v>609600</c:v>
                </c:pt>
                <c:pt idx="6097">
                  <c:v>609700</c:v>
                </c:pt>
                <c:pt idx="6098">
                  <c:v>609800</c:v>
                </c:pt>
                <c:pt idx="6099">
                  <c:v>609900</c:v>
                </c:pt>
                <c:pt idx="6100">
                  <c:v>610000</c:v>
                </c:pt>
                <c:pt idx="6101">
                  <c:v>610100</c:v>
                </c:pt>
                <c:pt idx="6102">
                  <c:v>610200</c:v>
                </c:pt>
                <c:pt idx="6103">
                  <c:v>610300</c:v>
                </c:pt>
                <c:pt idx="6104">
                  <c:v>610400</c:v>
                </c:pt>
                <c:pt idx="6105">
                  <c:v>610500</c:v>
                </c:pt>
                <c:pt idx="6106">
                  <c:v>610600</c:v>
                </c:pt>
                <c:pt idx="6107">
                  <c:v>610700</c:v>
                </c:pt>
                <c:pt idx="6108">
                  <c:v>610800</c:v>
                </c:pt>
                <c:pt idx="6109">
                  <c:v>610900</c:v>
                </c:pt>
                <c:pt idx="6110">
                  <c:v>611000</c:v>
                </c:pt>
                <c:pt idx="6111">
                  <c:v>611100</c:v>
                </c:pt>
                <c:pt idx="6112">
                  <c:v>611200</c:v>
                </c:pt>
                <c:pt idx="6113">
                  <c:v>611300</c:v>
                </c:pt>
                <c:pt idx="6114">
                  <c:v>611400</c:v>
                </c:pt>
                <c:pt idx="6115">
                  <c:v>611500</c:v>
                </c:pt>
                <c:pt idx="6116">
                  <c:v>611600</c:v>
                </c:pt>
                <c:pt idx="6117">
                  <c:v>611700</c:v>
                </c:pt>
                <c:pt idx="6118">
                  <c:v>611800</c:v>
                </c:pt>
                <c:pt idx="6119">
                  <c:v>611900</c:v>
                </c:pt>
                <c:pt idx="6120">
                  <c:v>612000</c:v>
                </c:pt>
                <c:pt idx="6121">
                  <c:v>612100</c:v>
                </c:pt>
                <c:pt idx="6122">
                  <c:v>612200</c:v>
                </c:pt>
                <c:pt idx="6123">
                  <c:v>612300</c:v>
                </c:pt>
                <c:pt idx="6124">
                  <c:v>612400</c:v>
                </c:pt>
                <c:pt idx="6125">
                  <c:v>612500</c:v>
                </c:pt>
                <c:pt idx="6126">
                  <c:v>612600</c:v>
                </c:pt>
                <c:pt idx="6127">
                  <c:v>612700</c:v>
                </c:pt>
                <c:pt idx="6128">
                  <c:v>612800</c:v>
                </c:pt>
                <c:pt idx="6129">
                  <c:v>612900</c:v>
                </c:pt>
                <c:pt idx="6130">
                  <c:v>613000</c:v>
                </c:pt>
                <c:pt idx="6131">
                  <c:v>613100</c:v>
                </c:pt>
                <c:pt idx="6132">
                  <c:v>613200</c:v>
                </c:pt>
                <c:pt idx="6133">
                  <c:v>613300</c:v>
                </c:pt>
                <c:pt idx="6134">
                  <c:v>613400</c:v>
                </c:pt>
                <c:pt idx="6135">
                  <c:v>613500</c:v>
                </c:pt>
                <c:pt idx="6136">
                  <c:v>613600</c:v>
                </c:pt>
                <c:pt idx="6137">
                  <c:v>613700</c:v>
                </c:pt>
                <c:pt idx="6138">
                  <c:v>613800</c:v>
                </c:pt>
                <c:pt idx="6139">
                  <c:v>613900</c:v>
                </c:pt>
                <c:pt idx="6140">
                  <c:v>614000</c:v>
                </c:pt>
                <c:pt idx="6141">
                  <c:v>614100</c:v>
                </c:pt>
                <c:pt idx="6142">
                  <c:v>614200</c:v>
                </c:pt>
                <c:pt idx="6143">
                  <c:v>614300</c:v>
                </c:pt>
                <c:pt idx="6144">
                  <c:v>614400</c:v>
                </c:pt>
                <c:pt idx="6145">
                  <c:v>614500</c:v>
                </c:pt>
                <c:pt idx="6146">
                  <c:v>614600</c:v>
                </c:pt>
                <c:pt idx="6147">
                  <c:v>614700</c:v>
                </c:pt>
                <c:pt idx="6148">
                  <c:v>614800</c:v>
                </c:pt>
                <c:pt idx="6149">
                  <c:v>614900</c:v>
                </c:pt>
                <c:pt idx="6150">
                  <c:v>615000</c:v>
                </c:pt>
                <c:pt idx="6151">
                  <c:v>615100</c:v>
                </c:pt>
                <c:pt idx="6152">
                  <c:v>615200</c:v>
                </c:pt>
                <c:pt idx="6153">
                  <c:v>615300</c:v>
                </c:pt>
                <c:pt idx="6154">
                  <c:v>615400</c:v>
                </c:pt>
                <c:pt idx="6155">
                  <c:v>615500</c:v>
                </c:pt>
                <c:pt idx="6156">
                  <c:v>615600</c:v>
                </c:pt>
                <c:pt idx="6157">
                  <c:v>615700</c:v>
                </c:pt>
                <c:pt idx="6158">
                  <c:v>615800</c:v>
                </c:pt>
                <c:pt idx="6159">
                  <c:v>615900</c:v>
                </c:pt>
                <c:pt idx="6160">
                  <c:v>616000</c:v>
                </c:pt>
                <c:pt idx="6161">
                  <c:v>616100</c:v>
                </c:pt>
                <c:pt idx="6162">
                  <c:v>616200</c:v>
                </c:pt>
                <c:pt idx="6163">
                  <c:v>616300</c:v>
                </c:pt>
                <c:pt idx="6164">
                  <c:v>616400</c:v>
                </c:pt>
                <c:pt idx="6165">
                  <c:v>616500</c:v>
                </c:pt>
                <c:pt idx="6166">
                  <c:v>616600</c:v>
                </c:pt>
                <c:pt idx="6167">
                  <c:v>616700</c:v>
                </c:pt>
                <c:pt idx="6168">
                  <c:v>616800</c:v>
                </c:pt>
                <c:pt idx="6169">
                  <c:v>616900</c:v>
                </c:pt>
                <c:pt idx="6170">
                  <c:v>617000</c:v>
                </c:pt>
                <c:pt idx="6171">
                  <c:v>617100</c:v>
                </c:pt>
                <c:pt idx="6172">
                  <c:v>617200</c:v>
                </c:pt>
                <c:pt idx="6173">
                  <c:v>617300</c:v>
                </c:pt>
                <c:pt idx="6174">
                  <c:v>617400</c:v>
                </c:pt>
                <c:pt idx="6175">
                  <c:v>617500</c:v>
                </c:pt>
                <c:pt idx="6176">
                  <c:v>617600</c:v>
                </c:pt>
                <c:pt idx="6177">
                  <c:v>617700</c:v>
                </c:pt>
                <c:pt idx="6178">
                  <c:v>617800</c:v>
                </c:pt>
                <c:pt idx="6179">
                  <c:v>617900</c:v>
                </c:pt>
                <c:pt idx="6180">
                  <c:v>618000</c:v>
                </c:pt>
                <c:pt idx="6181">
                  <c:v>618100</c:v>
                </c:pt>
                <c:pt idx="6182">
                  <c:v>618200</c:v>
                </c:pt>
                <c:pt idx="6183">
                  <c:v>618300</c:v>
                </c:pt>
                <c:pt idx="6184">
                  <c:v>618400</c:v>
                </c:pt>
                <c:pt idx="6185">
                  <c:v>618500</c:v>
                </c:pt>
                <c:pt idx="6186">
                  <c:v>618600</c:v>
                </c:pt>
                <c:pt idx="6187">
                  <c:v>618700</c:v>
                </c:pt>
                <c:pt idx="6188">
                  <c:v>618800</c:v>
                </c:pt>
                <c:pt idx="6189">
                  <c:v>618900</c:v>
                </c:pt>
                <c:pt idx="6190">
                  <c:v>619000</c:v>
                </c:pt>
                <c:pt idx="6191">
                  <c:v>619100</c:v>
                </c:pt>
                <c:pt idx="6192">
                  <c:v>619200</c:v>
                </c:pt>
                <c:pt idx="6193">
                  <c:v>619300</c:v>
                </c:pt>
                <c:pt idx="6194">
                  <c:v>619400</c:v>
                </c:pt>
                <c:pt idx="6195">
                  <c:v>619500</c:v>
                </c:pt>
                <c:pt idx="6196">
                  <c:v>619600</c:v>
                </c:pt>
                <c:pt idx="6197">
                  <c:v>619700</c:v>
                </c:pt>
                <c:pt idx="6198">
                  <c:v>619800</c:v>
                </c:pt>
                <c:pt idx="6199">
                  <c:v>619900</c:v>
                </c:pt>
                <c:pt idx="6200">
                  <c:v>620000</c:v>
                </c:pt>
                <c:pt idx="6201">
                  <c:v>620100</c:v>
                </c:pt>
                <c:pt idx="6202">
                  <c:v>620200</c:v>
                </c:pt>
                <c:pt idx="6203">
                  <c:v>620300</c:v>
                </c:pt>
                <c:pt idx="6204">
                  <c:v>620400</c:v>
                </c:pt>
                <c:pt idx="6205">
                  <c:v>620500</c:v>
                </c:pt>
                <c:pt idx="6206">
                  <c:v>620600</c:v>
                </c:pt>
                <c:pt idx="6207">
                  <c:v>620700</c:v>
                </c:pt>
                <c:pt idx="6208">
                  <c:v>620800</c:v>
                </c:pt>
                <c:pt idx="6209">
                  <c:v>620900</c:v>
                </c:pt>
                <c:pt idx="6210">
                  <c:v>621000</c:v>
                </c:pt>
                <c:pt idx="6211">
                  <c:v>621100</c:v>
                </c:pt>
                <c:pt idx="6212">
                  <c:v>621200</c:v>
                </c:pt>
                <c:pt idx="6213">
                  <c:v>621300</c:v>
                </c:pt>
                <c:pt idx="6214">
                  <c:v>621400</c:v>
                </c:pt>
                <c:pt idx="6215">
                  <c:v>621500</c:v>
                </c:pt>
                <c:pt idx="6216">
                  <c:v>621600</c:v>
                </c:pt>
                <c:pt idx="6217">
                  <c:v>621700</c:v>
                </c:pt>
                <c:pt idx="6218">
                  <c:v>621800</c:v>
                </c:pt>
                <c:pt idx="6219">
                  <c:v>621900</c:v>
                </c:pt>
                <c:pt idx="6220">
                  <c:v>622000</c:v>
                </c:pt>
                <c:pt idx="6221">
                  <c:v>622100</c:v>
                </c:pt>
                <c:pt idx="6222">
                  <c:v>622200</c:v>
                </c:pt>
                <c:pt idx="6223">
                  <c:v>622300</c:v>
                </c:pt>
                <c:pt idx="6224">
                  <c:v>622400</c:v>
                </c:pt>
                <c:pt idx="6225">
                  <c:v>622500</c:v>
                </c:pt>
                <c:pt idx="6226">
                  <c:v>622600</c:v>
                </c:pt>
                <c:pt idx="6227">
                  <c:v>622700</c:v>
                </c:pt>
                <c:pt idx="6228">
                  <c:v>622800</c:v>
                </c:pt>
                <c:pt idx="6229">
                  <c:v>622900</c:v>
                </c:pt>
                <c:pt idx="6230">
                  <c:v>623000</c:v>
                </c:pt>
                <c:pt idx="6231">
                  <c:v>623100</c:v>
                </c:pt>
                <c:pt idx="6232">
                  <c:v>623200</c:v>
                </c:pt>
                <c:pt idx="6233">
                  <c:v>623300</c:v>
                </c:pt>
                <c:pt idx="6234">
                  <c:v>623400</c:v>
                </c:pt>
                <c:pt idx="6235">
                  <c:v>623500</c:v>
                </c:pt>
                <c:pt idx="6236">
                  <c:v>623600</c:v>
                </c:pt>
                <c:pt idx="6237">
                  <c:v>623700</c:v>
                </c:pt>
                <c:pt idx="6238">
                  <c:v>623800</c:v>
                </c:pt>
                <c:pt idx="6239">
                  <c:v>623900</c:v>
                </c:pt>
                <c:pt idx="6240">
                  <c:v>624000</c:v>
                </c:pt>
                <c:pt idx="6241">
                  <c:v>624100</c:v>
                </c:pt>
                <c:pt idx="6242">
                  <c:v>624200</c:v>
                </c:pt>
                <c:pt idx="6243">
                  <c:v>624300</c:v>
                </c:pt>
                <c:pt idx="6244">
                  <c:v>624400</c:v>
                </c:pt>
                <c:pt idx="6245">
                  <c:v>624500</c:v>
                </c:pt>
                <c:pt idx="6246">
                  <c:v>624600</c:v>
                </c:pt>
                <c:pt idx="6247">
                  <c:v>624700</c:v>
                </c:pt>
                <c:pt idx="6248">
                  <c:v>624800</c:v>
                </c:pt>
                <c:pt idx="6249">
                  <c:v>624900</c:v>
                </c:pt>
                <c:pt idx="6250">
                  <c:v>625000</c:v>
                </c:pt>
                <c:pt idx="6251">
                  <c:v>625100</c:v>
                </c:pt>
                <c:pt idx="6252">
                  <c:v>625200</c:v>
                </c:pt>
                <c:pt idx="6253">
                  <c:v>625300</c:v>
                </c:pt>
                <c:pt idx="6254">
                  <c:v>625400</c:v>
                </c:pt>
                <c:pt idx="6255">
                  <c:v>625500</c:v>
                </c:pt>
                <c:pt idx="6256">
                  <c:v>625600</c:v>
                </c:pt>
                <c:pt idx="6257">
                  <c:v>625700</c:v>
                </c:pt>
                <c:pt idx="6258">
                  <c:v>625800</c:v>
                </c:pt>
                <c:pt idx="6259">
                  <c:v>625900</c:v>
                </c:pt>
                <c:pt idx="6260">
                  <c:v>626000</c:v>
                </c:pt>
                <c:pt idx="6261">
                  <c:v>626100</c:v>
                </c:pt>
                <c:pt idx="6262">
                  <c:v>626200</c:v>
                </c:pt>
                <c:pt idx="6263">
                  <c:v>626300</c:v>
                </c:pt>
                <c:pt idx="6264">
                  <c:v>626400</c:v>
                </c:pt>
                <c:pt idx="6265">
                  <c:v>626500</c:v>
                </c:pt>
                <c:pt idx="6266">
                  <c:v>626600</c:v>
                </c:pt>
                <c:pt idx="6267">
                  <c:v>626700</c:v>
                </c:pt>
                <c:pt idx="6268">
                  <c:v>626800</c:v>
                </c:pt>
                <c:pt idx="6269">
                  <c:v>626900</c:v>
                </c:pt>
                <c:pt idx="6270">
                  <c:v>627000</c:v>
                </c:pt>
                <c:pt idx="6271">
                  <c:v>627100</c:v>
                </c:pt>
                <c:pt idx="6272">
                  <c:v>627200</c:v>
                </c:pt>
                <c:pt idx="6273">
                  <c:v>627300</c:v>
                </c:pt>
                <c:pt idx="6274">
                  <c:v>627400</c:v>
                </c:pt>
                <c:pt idx="6275">
                  <c:v>627500</c:v>
                </c:pt>
                <c:pt idx="6276">
                  <c:v>627600</c:v>
                </c:pt>
                <c:pt idx="6277">
                  <c:v>627700</c:v>
                </c:pt>
                <c:pt idx="6278">
                  <c:v>627800</c:v>
                </c:pt>
                <c:pt idx="6279">
                  <c:v>627900</c:v>
                </c:pt>
                <c:pt idx="6280">
                  <c:v>628000</c:v>
                </c:pt>
                <c:pt idx="6281">
                  <c:v>628100</c:v>
                </c:pt>
                <c:pt idx="6282">
                  <c:v>628200</c:v>
                </c:pt>
                <c:pt idx="6283">
                  <c:v>628300</c:v>
                </c:pt>
                <c:pt idx="6284">
                  <c:v>628400</c:v>
                </c:pt>
                <c:pt idx="6285">
                  <c:v>628500</c:v>
                </c:pt>
                <c:pt idx="6286">
                  <c:v>628600</c:v>
                </c:pt>
                <c:pt idx="6287">
                  <c:v>628700</c:v>
                </c:pt>
                <c:pt idx="6288">
                  <c:v>628800</c:v>
                </c:pt>
                <c:pt idx="6289">
                  <c:v>628900</c:v>
                </c:pt>
                <c:pt idx="6290">
                  <c:v>629000</c:v>
                </c:pt>
                <c:pt idx="6291">
                  <c:v>629100</c:v>
                </c:pt>
                <c:pt idx="6292">
                  <c:v>629200</c:v>
                </c:pt>
                <c:pt idx="6293">
                  <c:v>629300</c:v>
                </c:pt>
                <c:pt idx="6294">
                  <c:v>629400</c:v>
                </c:pt>
                <c:pt idx="6295">
                  <c:v>629500</c:v>
                </c:pt>
                <c:pt idx="6296">
                  <c:v>629600</c:v>
                </c:pt>
                <c:pt idx="6297">
                  <c:v>629700</c:v>
                </c:pt>
                <c:pt idx="6298">
                  <c:v>629800</c:v>
                </c:pt>
                <c:pt idx="6299">
                  <c:v>629900</c:v>
                </c:pt>
                <c:pt idx="6300">
                  <c:v>630000</c:v>
                </c:pt>
                <c:pt idx="6301">
                  <c:v>630100</c:v>
                </c:pt>
                <c:pt idx="6302">
                  <c:v>630200</c:v>
                </c:pt>
                <c:pt idx="6303">
                  <c:v>630300</c:v>
                </c:pt>
                <c:pt idx="6304">
                  <c:v>630400</c:v>
                </c:pt>
                <c:pt idx="6305">
                  <c:v>630500</c:v>
                </c:pt>
                <c:pt idx="6306">
                  <c:v>630600</c:v>
                </c:pt>
                <c:pt idx="6307">
                  <c:v>630700</c:v>
                </c:pt>
                <c:pt idx="6308">
                  <c:v>630800</c:v>
                </c:pt>
                <c:pt idx="6309">
                  <c:v>630900</c:v>
                </c:pt>
                <c:pt idx="6310">
                  <c:v>631000</c:v>
                </c:pt>
                <c:pt idx="6311">
                  <c:v>631100</c:v>
                </c:pt>
                <c:pt idx="6312">
                  <c:v>631200</c:v>
                </c:pt>
                <c:pt idx="6313">
                  <c:v>631300</c:v>
                </c:pt>
                <c:pt idx="6314">
                  <c:v>631400</c:v>
                </c:pt>
                <c:pt idx="6315">
                  <c:v>631500</c:v>
                </c:pt>
                <c:pt idx="6316">
                  <c:v>631600</c:v>
                </c:pt>
                <c:pt idx="6317">
                  <c:v>631700</c:v>
                </c:pt>
                <c:pt idx="6318">
                  <c:v>631800</c:v>
                </c:pt>
                <c:pt idx="6319">
                  <c:v>631900</c:v>
                </c:pt>
                <c:pt idx="6320">
                  <c:v>632000</c:v>
                </c:pt>
                <c:pt idx="6321">
                  <c:v>632100</c:v>
                </c:pt>
                <c:pt idx="6322">
                  <c:v>632200</c:v>
                </c:pt>
                <c:pt idx="6323">
                  <c:v>632300</c:v>
                </c:pt>
                <c:pt idx="6324">
                  <c:v>632400</c:v>
                </c:pt>
                <c:pt idx="6325">
                  <c:v>632500</c:v>
                </c:pt>
                <c:pt idx="6326">
                  <c:v>632600</c:v>
                </c:pt>
                <c:pt idx="6327">
                  <c:v>632700</c:v>
                </c:pt>
                <c:pt idx="6328">
                  <c:v>632800</c:v>
                </c:pt>
                <c:pt idx="6329">
                  <c:v>632900</c:v>
                </c:pt>
                <c:pt idx="6330">
                  <c:v>633000</c:v>
                </c:pt>
                <c:pt idx="6331">
                  <c:v>633100</c:v>
                </c:pt>
                <c:pt idx="6332">
                  <c:v>633200</c:v>
                </c:pt>
                <c:pt idx="6333">
                  <c:v>633300</c:v>
                </c:pt>
                <c:pt idx="6334">
                  <c:v>633400</c:v>
                </c:pt>
                <c:pt idx="6335">
                  <c:v>633500</c:v>
                </c:pt>
                <c:pt idx="6336">
                  <c:v>633600</c:v>
                </c:pt>
                <c:pt idx="6337">
                  <c:v>633700</c:v>
                </c:pt>
                <c:pt idx="6338">
                  <c:v>633800</c:v>
                </c:pt>
                <c:pt idx="6339">
                  <c:v>633900</c:v>
                </c:pt>
                <c:pt idx="6340">
                  <c:v>634000</c:v>
                </c:pt>
                <c:pt idx="6341">
                  <c:v>634100</c:v>
                </c:pt>
                <c:pt idx="6342">
                  <c:v>634200</c:v>
                </c:pt>
                <c:pt idx="6343">
                  <c:v>634300</c:v>
                </c:pt>
                <c:pt idx="6344">
                  <c:v>634400</c:v>
                </c:pt>
                <c:pt idx="6345">
                  <c:v>634500</c:v>
                </c:pt>
                <c:pt idx="6346">
                  <c:v>634600</c:v>
                </c:pt>
                <c:pt idx="6347">
                  <c:v>634700</c:v>
                </c:pt>
                <c:pt idx="6348">
                  <c:v>634800</c:v>
                </c:pt>
                <c:pt idx="6349">
                  <c:v>634900</c:v>
                </c:pt>
                <c:pt idx="6350">
                  <c:v>635000</c:v>
                </c:pt>
                <c:pt idx="6351">
                  <c:v>635100</c:v>
                </c:pt>
                <c:pt idx="6352">
                  <c:v>635200</c:v>
                </c:pt>
                <c:pt idx="6353">
                  <c:v>635300</c:v>
                </c:pt>
                <c:pt idx="6354">
                  <c:v>635400</c:v>
                </c:pt>
                <c:pt idx="6355">
                  <c:v>635500</c:v>
                </c:pt>
                <c:pt idx="6356">
                  <c:v>635600</c:v>
                </c:pt>
                <c:pt idx="6357">
                  <c:v>635700</c:v>
                </c:pt>
                <c:pt idx="6358">
                  <c:v>635800</c:v>
                </c:pt>
                <c:pt idx="6359">
                  <c:v>635900</c:v>
                </c:pt>
                <c:pt idx="6360">
                  <c:v>636000</c:v>
                </c:pt>
                <c:pt idx="6361">
                  <c:v>636100</c:v>
                </c:pt>
                <c:pt idx="6362">
                  <c:v>636200</c:v>
                </c:pt>
                <c:pt idx="6363">
                  <c:v>636300</c:v>
                </c:pt>
                <c:pt idx="6364">
                  <c:v>636400</c:v>
                </c:pt>
                <c:pt idx="6365">
                  <c:v>636500</c:v>
                </c:pt>
                <c:pt idx="6366">
                  <c:v>636600</c:v>
                </c:pt>
                <c:pt idx="6367">
                  <c:v>636700</c:v>
                </c:pt>
                <c:pt idx="6368">
                  <c:v>636800</c:v>
                </c:pt>
                <c:pt idx="6369">
                  <c:v>636900</c:v>
                </c:pt>
                <c:pt idx="6370">
                  <c:v>637000</c:v>
                </c:pt>
                <c:pt idx="6371">
                  <c:v>637100</c:v>
                </c:pt>
                <c:pt idx="6372">
                  <c:v>637200</c:v>
                </c:pt>
                <c:pt idx="6373">
                  <c:v>637300</c:v>
                </c:pt>
                <c:pt idx="6374">
                  <c:v>637400</c:v>
                </c:pt>
                <c:pt idx="6375">
                  <c:v>637500</c:v>
                </c:pt>
                <c:pt idx="6376">
                  <c:v>637600</c:v>
                </c:pt>
                <c:pt idx="6377">
                  <c:v>637700</c:v>
                </c:pt>
                <c:pt idx="6378">
                  <c:v>637800</c:v>
                </c:pt>
                <c:pt idx="6379">
                  <c:v>637900</c:v>
                </c:pt>
                <c:pt idx="6380">
                  <c:v>638000</c:v>
                </c:pt>
                <c:pt idx="6381">
                  <c:v>638100</c:v>
                </c:pt>
                <c:pt idx="6382">
                  <c:v>638200</c:v>
                </c:pt>
                <c:pt idx="6383">
                  <c:v>638300</c:v>
                </c:pt>
                <c:pt idx="6384">
                  <c:v>638400</c:v>
                </c:pt>
                <c:pt idx="6385">
                  <c:v>638500</c:v>
                </c:pt>
                <c:pt idx="6386">
                  <c:v>638600</c:v>
                </c:pt>
                <c:pt idx="6387">
                  <c:v>638700</c:v>
                </c:pt>
                <c:pt idx="6388">
                  <c:v>638800</c:v>
                </c:pt>
                <c:pt idx="6389">
                  <c:v>638900</c:v>
                </c:pt>
                <c:pt idx="6390">
                  <c:v>639000</c:v>
                </c:pt>
                <c:pt idx="6391">
                  <c:v>639100</c:v>
                </c:pt>
                <c:pt idx="6392">
                  <c:v>639200</c:v>
                </c:pt>
                <c:pt idx="6393">
                  <c:v>639300</c:v>
                </c:pt>
                <c:pt idx="6394">
                  <c:v>639400</c:v>
                </c:pt>
                <c:pt idx="6395">
                  <c:v>639500</c:v>
                </c:pt>
                <c:pt idx="6396">
                  <c:v>639600</c:v>
                </c:pt>
                <c:pt idx="6397">
                  <c:v>639700</c:v>
                </c:pt>
                <c:pt idx="6398">
                  <c:v>639800</c:v>
                </c:pt>
                <c:pt idx="6399">
                  <c:v>639900</c:v>
                </c:pt>
                <c:pt idx="6400">
                  <c:v>640000</c:v>
                </c:pt>
                <c:pt idx="6401">
                  <c:v>640100</c:v>
                </c:pt>
                <c:pt idx="6402">
                  <c:v>640200</c:v>
                </c:pt>
                <c:pt idx="6403">
                  <c:v>640300</c:v>
                </c:pt>
                <c:pt idx="6404">
                  <c:v>640400</c:v>
                </c:pt>
                <c:pt idx="6405">
                  <c:v>640500</c:v>
                </c:pt>
                <c:pt idx="6406">
                  <c:v>640600</c:v>
                </c:pt>
                <c:pt idx="6407">
                  <c:v>640700</c:v>
                </c:pt>
                <c:pt idx="6408">
                  <c:v>640800</c:v>
                </c:pt>
                <c:pt idx="6409">
                  <c:v>640900</c:v>
                </c:pt>
                <c:pt idx="6410">
                  <c:v>641000</c:v>
                </c:pt>
                <c:pt idx="6411">
                  <c:v>641100</c:v>
                </c:pt>
                <c:pt idx="6412">
                  <c:v>641200</c:v>
                </c:pt>
                <c:pt idx="6413">
                  <c:v>641300</c:v>
                </c:pt>
                <c:pt idx="6414">
                  <c:v>641400</c:v>
                </c:pt>
                <c:pt idx="6415">
                  <c:v>641500</c:v>
                </c:pt>
                <c:pt idx="6416">
                  <c:v>641600</c:v>
                </c:pt>
                <c:pt idx="6417">
                  <c:v>641700</c:v>
                </c:pt>
                <c:pt idx="6418">
                  <c:v>641800</c:v>
                </c:pt>
                <c:pt idx="6419">
                  <c:v>641900</c:v>
                </c:pt>
                <c:pt idx="6420">
                  <c:v>642000</c:v>
                </c:pt>
                <c:pt idx="6421">
                  <c:v>642100</c:v>
                </c:pt>
                <c:pt idx="6422">
                  <c:v>642200</c:v>
                </c:pt>
                <c:pt idx="6423">
                  <c:v>642300</c:v>
                </c:pt>
                <c:pt idx="6424">
                  <c:v>642400</c:v>
                </c:pt>
                <c:pt idx="6425">
                  <c:v>642500</c:v>
                </c:pt>
                <c:pt idx="6426">
                  <c:v>642600</c:v>
                </c:pt>
                <c:pt idx="6427">
                  <c:v>642700</c:v>
                </c:pt>
                <c:pt idx="6428">
                  <c:v>642800</c:v>
                </c:pt>
                <c:pt idx="6429">
                  <c:v>642900</c:v>
                </c:pt>
                <c:pt idx="6430">
                  <c:v>643000</c:v>
                </c:pt>
                <c:pt idx="6431">
                  <c:v>643100</c:v>
                </c:pt>
                <c:pt idx="6432">
                  <c:v>643200</c:v>
                </c:pt>
                <c:pt idx="6433">
                  <c:v>643300</c:v>
                </c:pt>
                <c:pt idx="6434">
                  <c:v>643400</c:v>
                </c:pt>
                <c:pt idx="6435">
                  <c:v>643500</c:v>
                </c:pt>
                <c:pt idx="6436">
                  <c:v>643600</c:v>
                </c:pt>
                <c:pt idx="6437">
                  <c:v>643700</c:v>
                </c:pt>
                <c:pt idx="6438">
                  <c:v>643800</c:v>
                </c:pt>
                <c:pt idx="6439">
                  <c:v>643900</c:v>
                </c:pt>
                <c:pt idx="6440">
                  <c:v>644000</c:v>
                </c:pt>
                <c:pt idx="6441">
                  <c:v>644100</c:v>
                </c:pt>
                <c:pt idx="6442">
                  <c:v>644200</c:v>
                </c:pt>
                <c:pt idx="6443">
                  <c:v>644300</c:v>
                </c:pt>
                <c:pt idx="6444">
                  <c:v>644400</c:v>
                </c:pt>
                <c:pt idx="6445">
                  <c:v>644500</c:v>
                </c:pt>
                <c:pt idx="6446">
                  <c:v>644600</c:v>
                </c:pt>
                <c:pt idx="6447">
                  <c:v>644700</c:v>
                </c:pt>
                <c:pt idx="6448">
                  <c:v>644800</c:v>
                </c:pt>
                <c:pt idx="6449">
                  <c:v>644900</c:v>
                </c:pt>
                <c:pt idx="6450">
                  <c:v>645000</c:v>
                </c:pt>
                <c:pt idx="6451">
                  <c:v>645100</c:v>
                </c:pt>
                <c:pt idx="6452">
                  <c:v>645200</c:v>
                </c:pt>
                <c:pt idx="6453">
                  <c:v>645300</c:v>
                </c:pt>
                <c:pt idx="6454">
                  <c:v>645400</c:v>
                </c:pt>
                <c:pt idx="6455">
                  <c:v>645500</c:v>
                </c:pt>
                <c:pt idx="6456">
                  <c:v>645600</c:v>
                </c:pt>
                <c:pt idx="6457">
                  <c:v>645700</c:v>
                </c:pt>
                <c:pt idx="6458">
                  <c:v>645800</c:v>
                </c:pt>
                <c:pt idx="6459">
                  <c:v>645900</c:v>
                </c:pt>
                <c:pt idx="6460">
                  <c:v>646000</c:v>
                </c:pt>
                <c:pt idx="6461">
                  <c:v>646100</c:v>
                </c:pt>
                <c:pt idx="6462">
                  <c:v>646200</c:v>
                </c:pt>
                <c:pt idx="6463">
                  <c:v>646300</c:v>
                </c:pt>
                <c:pt idx="6464">
                  <c:v>646400</c:v>
                </c:pt>
                <c:pt idx="6465">
                  <c:v>646500</c:v>
                </c:pt>
                <c:pt idx="6466">
                  <c:v>646600</c:v>
                </c:pt>
                <c:pt idx="6467">
                  <c:v>646700</c:v>
                </c:pt>
                <c:pt idx="6468">
                  <c:v>646800</c:v>
                </c:pt>
                <c:pt idx="6469">
                  <c:v>646900</c:v>
                </c:pt>
                <c:pt idx="6470">
                  <c:v>647000</c:v>
                </c:pt>
                <c:pt idx="6471">
                  <c:v>647100</c:v>
                </c:pt>
                <c:pt idx="6472">
                  <c:v>647200</c:v>
                </c:pt>
                <c:pt idx="6473">
                  <c:v>647300</c:v>
                </c:pt>
                <c:pt idx="6474">
                  <c:v>647400</c:v>
                </c:pt>
                <c:pt idx="6475">
                  <c:v>647500</c:v>
                </c:pt>
                <c:pt idx="6476">
                  <c:v>647600</c:v>
                </c:pt>
                <c:pt idx="6477">
                  <c:v>647700</c:v>
                </c:pt>
                <c:pt idx="6478">
                  <c:v>647800</c:v>
                </c:pt>
                <c:pt idx="6479">
                  <c:v>647900</c:v>
                </c:pt>
                <c:pt idx="6480">
                  <c:v>648000</c:v>
                </c:pt>
                <c:pt idx="6481">
                  <c:v>648100</c:v>
                </c:pt>
                <c:pt idx="6482">
                  <c:v>648200</c:v>
                </c:pt>
                <c:pt idx="6483">
                  <c:v>648300</c:v>
                </c:pt>
                <c:pt idx="6484">
                  <c:v>648400</c:v>
                </c:pt>
                <c:pt idx="6485">
                  <c:v>648500</c:v>
                </c:pt>
                <c:pt idx="6486">
                  <c:v>648600</c:v>
                </c:pt>
                <c:pt idx="6487">
                  <c:v>648700</c:v>
                </c:pt>
                <c:pt idx="6488">
                  <c:v>648800</c:v>
                </c:pt>
                <c:pt idx="6489">
                  <c:v>648900</c:v>
                </c:pt>
                <c:pt idx="6490">
                  <c:v>649000</c:v>
                </c:pt>
                <c:pt idx="6491">
                  <c:v>649100</c:v>
                </c:pt>
                <c:pt idx="6492">
                  <c:v>649200</c:v>
                </c:pt>
                <c:pt idx="6493">
                  <c:v>649300</c:v>
                </c:pt>
                <c:pt idx="6494">
                  <c:v>649400</c:v>
                </c:pt>
                <c:pt idx="6495">
                  <c:v>649500</c:v>
                </c:pt>
                <c:pt idx="6496">
                  <c:v>649600</c:v>
                </c:pt>
                <c:pt idx="6497">
                  <c:v>649700</c:v>
                </c:pt>
                <c:pt idx="6498">
                  <c:v>649800</c:v>
                </c:pt>
                <c:pt idx="6499">
                  <c:v>649900</c:v>
                </c:pt>
                <c:pt idx="6500">
                  <c:v>650000</c:v>
                </c:pt>
                <c:pt idx="6501">
                  <c:v>650100</c:v>
                </c:pt>
                <c:pt idx="6502">
                  <c:v>650200</c:v>
                </c:pt>
                <c:pt idx="6503">
                  <c:v>650300</c:v>
                </c:pt>
                <c:pt idx="6504">
                  <c:v>650400</c:v>
                </c:pt>
                <c:pt idx="6505">
                  <c:v>650500</c:v>
                </c:pt>
                <c:pt idx="6506">
                  <c:v>650600</c:v>
                </c:pt>
                <c:pt idx="6507">
                  <c:v>650700</c:v>
                </c:pt>
                <c:pt idx="6508">
                  <c:v>650800</c:v>
                </c:pt>
                <c:pt idx="6509">
                  <c:v>650900</c:v>
                </c:pt>
                <c:pt idx="6510">
                  <c:v>651000</c:v>
                </c:pt>
                <c:pt idx="6511">
                  <c:v>651100</c:v>
                </c:pt>
                <c:pt idx="6512">
                  <c:v>651200</c:v>
                </c:pt>
                <c:pt idx="6513">
                  <c:v>651300</c:v>
                </c:pt>
                <c:pt idx="6514">
                  <c:v>651400</c:v>
                </c:pt>
                <c:pt idx="6515">
                  <c:v>651500</c:v>
                </c:pt>
                <c:pt idx="6516">
                  <c:v>651600</c:v>
                </c:pt>
                <c:pt idx="6517">
                  <c:v>651700</c:v>
                </c:pt>
                <c:pt idx="6518">
                  <c:v>651800</c:v>
                </c:pt>
                <c:pt idx="6519">
                  <c:v>651900</c:v>
                </c:pt>
                <c:pt idx="6520">
                  <c:v>652000</c:v>
                </c:pt>
                <c:pt idx="6521">
                  <c:v>652100</c:v>
                </c:pt>
                <c:pt idx="6522">
                  <c:v>652200</c:v>
                </c:pt>
                <c:pt idx="6523">
                  <c:v>652300</c:v>
                </c:pt>
                <c:pt idx="6524">
                  <c:v>652400</c:v>
                </c:pt>
                <c:pt idx="6525">
                  <c:v>652500</c:v>
                </c:pt>
                <c:pt idx="6526">
                  <c:v>652600</c:v>
                </c:pt>
                <c:pt idx="6527">
                  <c:v>652700</c:v>
                </c:pt>
                <c:pt idx="6528">
                  <c:v>652800</c:v>
                </c:pt>
                <c:pt idx="6529">
                  <c:v>652900</c:v>
                </c:pt>
                <c:pt idx="6530">
                  <c:v>653000</c:v>
                </c:pt>
                <c:pt idx="6531">
                  <c:v>653100</c:v>
                </c:pt>
                <c:pt idx="6532">
                  <c:v>653200</c:v>
                </c:pt>
                <c:pt idx="6533">
                  <c:v>653300</c:v>
                </c:pt>
                <c:pt idx="6534">
                  <c:v>653400</c:v>
                </c:pt>
                <c:pt idx="6535">
                  <c:v>653500</c:v>
                </c:pt>
                <c:pt idx="6536">
                  <c:v>653600</c:v>
                </c:pt>
                <c:pt idx="6537">
                  <c:v>653700</c:v>
                </c:pt>
                <c:pt idx="6538">
                  <c:v>653800</c:v>
                </c:pt>
                <c:pt idx="6539">
                  <c:v>653900</c:v>
                </c:pt>
                <c:pt idx="6540">
                  <c:v>654000</c:v>
                </c:pt>
                <c:pt idx="6541">
                  <c:v>654100</c:v>
                </c:pt>
                <c:pt idx="6542">
                  <c:v>654200</c:v>
                </c:pt>
                <c:pt idx="6543">
                  <c:v>654300</c:v>
                </c:pt>
                <c:pt idx="6544">
                  <c:v>654400</c:v>
                </c:pt>
                <c:pt idx="6545">
                  <c:v>654500</c:v>
                </c:pt>
                <c:pt idx="6546">
                  <c:v>654600</c:v>
                </c:pt>
                <c:pt idx="6547">
                  <c:v>654700</c:v>
                </c:pt>
                <c:pt idx="6548">
                  <c:v>654800</c:v>
                </c:pt>
                <c:pt idx="6549">
                  <c:v>654900</c:v>
                </c:pt>
                <c:pt idx="6550">
                  <c:v>655000</c:v>
                </c:pt>
                <c:pt idx="6551">
                  <c:v>655100</c:v>
                </c:pt>
                <c:pt idx="6552">
                  <c:v>655200</c:v>
                </c:pt>
                <c:pt idx="6553">
                  <c:v>655300</c:v>
                </c:pt>
                <c:pt idx="6554">
                  <c:v>655400</c:v>
                </c:pt>
                <c:pt idx="6555">
                  <c:v>655500</c:v>
                </c:pt>
                <c:pt idx="6556">
                  <c:v>655600</c:v>
                </c:pt>
                <c:pt idx="6557">
                  <c:v>655700</c:v>
                </c:pt>
                <c:pt idx="6558">
                  <c:v>655800</c:v>
                </c:pt>
                <c:pt idx="6559">
                  <c:v>655900</c:v>
                </c:pt>
                <c:pt idx="6560">
                  <c:v>656000</c:v>
                </c:pt>
                <c:pt idx="6561">
                  <c:v>656100</c:v>
                </c:pt>
                <c:pt idx="6562">
                  <c:v>656200</c:v>
                </c:pt>
                <c:pt idx="6563">
                  <c:v>656300</c:v>
                </c:pt>
                <c:pt idx="6564">
                  <c:v>656400</c:v>
                </c:pt>
                <c:pt idx="6565">
                  <c:v>656500</c:v>
                </c:pt>
                <c:pt idx="6566">
                  <c:v>656600</c:v>
                </c:pt>
                <c:pt idx="6567">
                  <c:v>656700</c:v>
                </c:pt>
                <c:pt idx="6568">
                  <c:v>656800</c:v>
                </c:pt>
                <c:pt idx="6569">
                  <c:v>656900</c:v>
                </c:pt>
                <c:pt idx="6570">
                  <c:v>657000</c:v>
                </c:pt>
                <c:pt idx="6571">
                  <c:v>657100</c:v>
                </c:pt>
                <c:pt idx="6572">
                  <c:v>657200</c:v>
                </c:pt>
                <c:pt idx="6573">
                  <c:v>657300</c:v>
                </c:pt>
                <c:pt idx="6574">
                  <c:v>657400</c:v>
                </c:pt>
                <c:pt idx="6575">
                  <c:v>657500</c:v>
                </c:pt>
                <c:pt idx="6576">
                  <c:v>657600</c:v>
                </c:pt>
                <c:pt idx="6577">
                  <c:v>657700</c:v>
                </c:pt>
                <c:pt idx="6578">
                  <c:v>657800</c:v>
                </c:pt>
                <c:pt idx="6579">
                  <c:v>657900</c:v>
                </c:pt>
                <c:pt idx="6580">
                  <c:v>658000</c:v>
                </c:pt>
                <c:pt idx="6581">
                  <c:v>658100</c:v>
                </c:pt>
                <c:pt idx="6582">
                  <c:v>658200</c:v>
                </c:pt>
                <c:pt idx="6583">
                  <c:v>658300</c:v>
                </c:pt>
                <c:pt idx="6584">
                  <c:v>658400</c:v>
                </c:pt>
                <c:pt idx="6585">
                  <c:v>658500</c:v>
                </c:pt>
                <c:pt idx="6586">
                  <c:v>658600</c:v>
                </c:pt>
                <c:pt idx="6587">
                  <c:v>658700</c:v>
                </c:pt>
                <c:pt idx="6588">
                  <c:v>658800</c:v>
                </c:pt>
                <c:pt idx="6589">
                  <c:v>658900</c:v>
                </c:pt>
                <c:pt idx="6590">
                  <c:v>659000</c:v>
                </c:pt>
                <c:pt idx="6591">
                  <c:v>659100</c:v>
                </c:pt>
                <c:pt idx="6592">
                  <c:v>659200</c:v>
                </c:pt>
                <c:pt idx="6593">
                  <c:v>659300</c:v>
                </c:pt>
                <c:pt idx="6594">
                  <c:v>659400</c:v>
                </c:pt>
                <c:pt idx="6595">
                  <c:v>659500</c:v>
                </c:pt>
                <c:pt idx="6596">
                  <c:v>659600</c:v>
                </c:pt>
                <c:pt idx="6597">
                  <c:v>659700</c:v>
                </c:pt>
                <c:pt idx="6598">
                  <c:v>659800</c:v>
                </c:pt>
                <c:pt idx="6599">
                  <c:v>659900</c:v>
                </c:pt>
                <c:pt idx="6600">
                  <c:v>660000</c:v>
                </c:pt>
                <c:pt idx="6601">
                  <c:v>660100</c:v>
                </c:pt>
                <c:pt idx="6602">
                  <c:v>660200</c:v>
                </c:pt>
                <c:pt idx="6603">
                  <c:v>660300</c:v>
                </c:pt>
                <c:pt idx="6604">
                  <c:v>660400</c:v>
                </c:pt>
                <c:pt idx="6605">
                  <c:v>660500</c:v>
                </c:pt>
                <c:pt idx="6606">
                  <c:v>660600</c:v>
                </c:pt>
                <c:pt idx="6607">
                  <c:v>660700</c:v>
                </c:pt>
                <c:pt idx="6608">
                  <c:v>660800</c:v>
                </c:pt>
                <c:pt idx="6609">
                  <c:v>660900</c:v>
                </c:pt>
                <c:pt idx="6610">
                  <c:v>661000</c:v>
                </c:pt>
                <c:pt idx="6611">
                  <c:v>661100</c:v>
                </c:pt>
                <c:pt idx="6612">
                  <c:v>661200</c:v>
                </c:pt>
                <c:pt idx="6613">
                  <c:v>661300</c:v>
                </c:pt>
                <c:pt idx="6614">
                  <c:v>661400</c:v>
                </c:pt>
                <c:pt idx="6615">
                  <c:v>661500</c:v>
                </c:pt>
                <c:pt idx="6616">
                  <c:v>661600</c:v>
                </c:pt>
                <c:pt idx="6617">
                  <c:v>661700</c:v>
                </c:pt>
                <c:pt idx="6618">
                  <c:v>661800</c:v>
                </c:pt>
                <c:pt idx="6619">
                  <c:v>661900</c:v>
                </c:pt>
                <c:pt idx="6620">
                  <c:v>662000</c:v>
                </c:pt>
                <c:pt idx="6621">
                  <c:v>662100</c:v>
                </c:pt>
                <c:pt idx="6622">
                  <c:v>662200</c:v>
                </c:pt>
                <c:pt idx="6623">
                  <c:v>662300</c:v>
                </c:pt>
                <c:pt idx="6624">
                  <c:v>662400</c:v>
                </c:pt>
                <c:pt idx="6625">
                  <c:v>662500</c:v>
                </c:pt>
                <c:pt idx="6626">
                  <c:v>662600</c:v>
                </c:pt>
                <c:pt idx="6627">
                  <c:v>662700</c:v>
                </c:pt>
                <c:pt idx="6628">
                  <c:v>662800</c:v>
                </c:pt>
                <c:pt idx="6629">
                  <c:v>662900</c:v>
                </c:pt>
                <c:pt idx="6630">
                  <c:v>663000</c:v>
                </c:pt>
                <c:pt idx="6631">
                  <c:v>663100</c:v>
                </c:pt>
                <c:pt idx="6632">
                  <c:v>663200</c:v>
                </c:pt>
                <c:pt idx="6633">
                  <c:v>663300</c:v>
                </c:pt>
                <c:pt idx="6634">
                  <c:v>663400</c:v>
                </c:pt>
                <c:pt idx="6635">
                  <c:v>663500</c:v>
                </c:pt>
                <c:pt idx="6636">
                  <c:v>663600</c:v>
                </c:pt>
                <c:pt idx="6637">
                  <c:v>663700</c:v>
                </c:pt>
                <c:pt idx="6638">
                  <c:v>663800</c:v>
                </c:pt>
                <c:pt idx="6639">
                  <c:v>663900</c:v>
                </c:pt>
                <c:pt idx="6640">
                  <c:v>664000</c:v>
                </c:pt>
                <c:pt idx="6641">
                  <c:v>664100</c:v>
                </c:pt>
                <c:pt idx="6642">
                  <c:v>664200</c:v>
                </c:pt>
                <c:pt idx="6643">
                  <c:v>664300</c:v>
                </c:pt>
                <c:pt idx="6644">
                  <c:v>664400</c:v>
                </c:pt>
                <c:pt idx="6645">
                  <c:v>664500</c:v>
                </c:pt>
                <c:pt idx="6646">
                  <c:v>664600</c:v>
                </c:pt>
                <c:pt idx="6647">
                  <c:v>664700</c:v>
                </c:pt>
                <c:pt idx="6648">
                  <c:v>664800</c:v>
                </c:pt>
                <c:pt idx="6649">
                  <c:v>664900</c:v>
                </c:pt>
                <c:pt idx="6650">
                  <c:v>665000</c:v>
                </c:pt>
                <c:pt idx="6651">
                  <c:v>665100</c:v>
                </c:pt>
                <c:pt idx="6652">
                  <c:v>665200</c:v>
                </c:pt>
                <c:pt idx="6653">
                  <c:v>665300</c:v>
                </c:pt>
                <c:pt idx="6654">
                  <c:v>665400</c:v>
                </c:pt>
                <c:pt idx="6655">
                  <c:v>665500</c:v>
                </c:pt>
                <c:pt idx="6656">
                  <c:v>665600</c:v>
                </c:pt>
                <c:pt idx="6657">
                  <c:v>665700</c:v>
                </c:pt>
                <c:pt idx="6658">
                  <c:v>665800</c:v>
                </c:pt>
                <c:pt idx="6659">
                  <c:v>665900</c:v>
                </c:pt>
                <c:pt idx="6660">
                  <c:v>666000</c:v>
                </c:pt>
                <c:pt idx="6661">
                  <c:v>666100</c:v>
                </c:pt>
                <c:pt idx="6662">
                  <c:v>666200</c:v>
                </c:pt>
                <c:pt idx="6663">
                  <c:v>666300</c:v>
                </c:pt>
                <c:pt idx="6664">
                  <c:v>666400</c:v>
                </c:pt>
                <c:pt idx="6665">
                  <c:v>666500</c:v>
                </c:pt>
                <c:pt idx="6666">
                  <c:v>666600</c:v>
                </c:pt>
                <c:pt idx="6667">
                  <c:v>666700</c:v>
                </c:pt>
                <c:pt idx="6668">
                  <c:v>666800</c:v>
                </c:pt>
                <c:pt idx="6669">
                  <c:v>666900</c:v>
                </c:pt>
                <c:pt idx="6670">
                  <c:v>667000</c:v>
                </c:pt>
                <c:pt idx="6671">
                  <c:v>667100</c:v>
                </c:pt>
                <c:pt idx="6672">
                  <c:v>667200</c:v>
                </c:pt>
                <c:pt idx="6673">
                  <c:v>667300</c:v>
                </c:pt>
                <c:pt idx="6674">
                  <c:v>667400</c:v>
                </c:pt>
                <c:pt idx="6675">
                  <c:v>667500</c:v>
                </c:pt>
                <c:pt idx="6676">
                  <c:v>667600</c:v>
                </c:pt>
                <c:pt idx="6677">
                  <c:v>667700</c:v>
                </c:pt>
                <c:pt idx="6678">
                  <c:v>667800</c:v>
                </c:pt>
                <c:pt idx="6679">
                  <c:v>667900</c:v>
                </c:pt>
                <c:pt idx="6680">
                  <c:v>668000</c:v>
                </c:pt>
                <c:pt idx="6681">
                  <c:v>668100</c:v>
                </c:pt>
                <c:pt idx="6682">
                  <c:v>668200</c:v>
                </c:pt>
                <c:pt idx="6683">
                  <c:v>668300</c:v>
                </c:pt>
                <c:pt idx="6684">
                  <c:v>668400</c:v>
                </c:pt>
                <c:pt idx="6685">
                  <c:v>668500</c:v>
                </c:pt>
                <c:pt idx="6686">
                  <c:v>668600</c:v>
                </c:pt>
                <c:pt idx="6687">
                  <c:v>668700</c:v>
                </c:pt>
                <c:pt idx="6688">
                  <c:v>668800</c:v>
                </c:pt>
                <c:pt idx="6689">
                  <c:v>668900</c:v>
                </c:pt>
                <c:pt idx="6690">
                  <c:v>669000</c:v>
                </c:pt>
                <c:pt idx="6691">
                  <c:v>669100</c:v>
                </c:pt>
                <c:pt idx="6692">
                  <c:v>669200</c:v>
                </c:pt>
                <c:pt idx="6693">
                  <c:v>669300</c:v>
                </c:pt>
                <c:pt idx="6694">
                  <c:v>669400</c:v>
                </c:pt>
                <c:pt idx="6695">
                  <c:v>669500</c:v>
                </c:pt>
                <c:pt idx="6696">
                  <c:v>669600</c:v>
                </c:pt>
                <c:pt idx="6697">
                  <c:v>669700</c:v>
                </c:pt>
                <c:pt idx="6698">
                  <c:v>669800</c:v>
                </c:pt>
                <c:pt idx="6699">
                  <c:v>669900</c:v>
                </c:pt>
                <c:pt idx="6700">
                  <c:v>670000</c:v>
                </c:pt>
                <c:pt idx="6701">
                  <c:v>670100</c:v>
                </c:pt>
                <c:pt idx="6702">
                  <c:v>670200</c:v>
                </c:pt>
                <c:pt idx="6703">
                  <c:v>670300</c:v>
                </c:pt>
                <c:pt idx="6704">
                  <c:v>670400</c:v>
                </c:pt>
                <c:pt idx="6705">
                  <c:v>670500</c:v>
                </c:pt>
                <c:pt idx="6706">
                  <c:v>670600</c:v>
                </c:pt>
                <c:pt idx="6707">
                  <c:v>670700</c:v>
                </c:pt>
                <c:pt idx="6708">
                  <c:v>670800</c:v>
                </c:pt>
                <c:pt idx="6709">
                  <c:v>670900</c:v>
                </c:pt>
                <c:pt idx="6710">
                  <c:v>671000</c:v>
                </c:pt>
                <c:pt idx="6711">
                  <c:v>671100</c:v>
                </c:pt>
                <c:pt idx="6712">
                  <c:v>671200</c:v>
                </c:pt>
                <c:pt idx="6713">
                  <c:v>671300</c:v>
                </c:pt>
                <c:pt idx="6714">
                  <c:v>671400</c:v>
                </c:pt>
                <c:pt idx="6715">
                  <c:v>671500</c:v>
                </c:pt>
                <c:pt idx="6716">
                  <c:v>671600</c:v>
                </c:pt>
                <c:pt idx="6717">
                  <c:v>671700</c:v>
                </c:pt>
                <c:pt idx="6718">
                  <c:v>671800</c:v>
                </c:pt>
                <c:pt idx="6719">
                  <c:v>671900</c:v>
                </c:pt>
                <c:pt idx="6720">
                  <c:v>672000</c:v>
                </c:pt>
                <c:pt idx="6721">
                  <c:v>672100</c:v>
                </c:pt>
                <c:pt idx="6722">
                  <c:v>672200</c:v>
                </c:pt>
                <c:pt idx="6723">
                  <c:v>672300</c:v>
                </c:pt>
                <c:pt idx="6724">
                  <c:v>672400</c:v>
                </c:pt>
                <c:pt idx="6725">
                  <c:v>672500</c:v>
                </c:pt>
                <c:pt idx="6726">
                  <c:v>672600</c:v>
                </c:pt>
                <c:pt idx="6727">
                  <c:v>672700</c:v>
                </c:pt>
                <c:pt idx="6728">
                  <c:v>672800</c:v>
                </c:pt>
                <c:pt idx="6729">
                  <c:v>672900</c:v>
                </c:pt>
                <c:pt idx="6730">
                  <c:v>673000</c:v>
                </c:pt>
                <c:pt idx="6731">
                  <c:v>673100</c:v>
                </c:pt>
                <c:pt idx="6732">
                  <c:v>673200</c:v>
                </c:pt>
                <c:pt idx="6733">
                  <c:v>673300</c:v>
                </c:pt>
                <c:pt idx="6734">
                  <c:v>673400</c:v>
                </c:pt>
                <c:pt idx="6735">
                  <c:v>673500</c:v>
                </c:pt>
                <c:pt idx="6736">
                  <c:v>673600</c:v>
                </c:pt>
                <c:pt idx="6737">
                  <c:v>673700</c:v>
                </c:pt>
                <c:pt idx="6738">
                  <c:v>673800</c:v>
                </c:pt>
                <c:pt idx="6739">
                  <c:v>673900</c:v>
                </c:pt>
                <c:pt idx="6740">
                  <c:v>674000</c:v>
                </c:pt>
                <c:pt idx="6741">
                  <c:v>674100</c:v>
                </c:pt>
                <c:pt idx="6742">
                  <c:v>674200</c:v>
                </c:pt>
                <c:pt idx="6743">
                  <c:v>674300</c:v>
                </c:pt>
                <c:pt idx="6744">
                  <c:v>674400</c:v>
                </c:pt>
                <c:pt idx="6745">
                  <c:v>674500</c:v>
                </c:pt>
                <c:pt idx="6746">
                  <c:v>674600</c:v>
                </c:pt>
                <c:pt idx="6747">
                  <c:v>674700</c:v>
                </c:pt>
                <c:pt idx="6748">
                  <c:v>674800</c:v>
                </c:pt>
                <c:pt idx="6749">
                  <c:v>674900</c:v>
                </c:pt>
                <c:pt idx="6750">
                  <c:v>675000</c:v>
                </c:pt>
                <c:pt idx="6751">
                  <c:v>675100</c:v>
                </c:pt>
                <c:pt idx="6752">
                  <c:v>675200</c:v>
                </c:pt>
                <c:pt idx="6753">
                  <c:v>675300</c:v>
                </c:pt>
                <c:pt idx="6754">
                  <c:v>675400</c:v>
                </c:pt>
                <c:pt idx="6755">
                  <c:v>675500</c:v>
                </c:pt>
                <c:pt idx="6756">
                  <c:v>675600</c:v>
                </c:pt>
                <c:pt idx="6757">
                  <c:v>675700</c:v>
                </c:pt>
                <c:pt idx="6758">
                  <c:v>675800</c:v>
                </c:pt>
                <c:pt idx="6759">
                  <c:v>675900</c:v>
                </c:pt>
                <c:pt idx="6760">
                  <c:v>676000</c:v>
                </c:pt>
                <c:pt idx="6761">
                  <c:v>676100</c:v>
                </c:pt>
                <c:pt idx="6762">
                  <c:v>676200</c:v>
                </c:pt>
                <c:pt idx="6763">
                  <c:v>676300</c:v>
                </c:pt>
                <c:pt idx="6764">
                  <c:v>676400</c:v>
                </c:pt>
                <c:pt idx="6765">
                  <c:v>676500</c:v>
                </c:pt>
                <c:pt idx="6766">
                  <c:v>676600</c:v>
                </c:pt>
                <c:pt idx="6767">
                  <c:v>676700</c:v>
                </c:pt>
                <c:pt idx="6768">
                  <c:v>676800</c:v>
                </c:pt>
                <c:pt idx="6769">
                  <c:v>676900</c:v>
                </c:pt>
                <c:pt idx="6770">
                  <c:v>677000</c:v>
                </c:pt>
                <c:pt idx="6771">
                  <c:v>677100</c:v>
                </c:pt>
                <c:pt idx="6772">
                  <c:v>677200</c:v>
                </c:pt>
                <c:pt idx="6773">
                  <c:v>677300</c:v>
                </c:pt>
                <c:pt idx="6774">
                  <c:v>677400</c:v>
                </c:pt>
                <c:pt idx="6775">
                  <c:v>677500</c:v>
                </c:pt>
                <c:pt idx="6776">
                  <c:v>677600</c:v>
                </c:pt>
                <c:pt idx="6777">
                  <c:v>677700</c:v>
                </c:pt>
                <c:pt idx="6778">
                  <c:v>677800</c:v>
                </c:pt>
                <c:pt idx="6779">
                  <c:v>677900</c:v>
                </c:pt>
                <c:pt idx="6780">
                  <c:v>678000</c:v>
                </c:pt>
                <c:pt idx="6781">
                  <c:v>678100</c:v>
                </c:pt>
                <c:pt idx="6782">
                  <c:v>678200</c:v>
                </c:pt>
                <c:pt idx="6783">
                  <c:v>678300</c:v>
                </c:pt>
                <c:pt idx="6784">
                  <c:v>678400</c:v>
                </c:pt>
                <c:pt idx="6785">
                  <c:v>678500</c:v>
                </c:pt>
                <c:pt idx="6786">
                  <c:v>678600</c:v>
                </c:pt>
                <c:pt idx="6787">
                  <c:v>678700</c:v>
                </c:pt>
                <c:pt idx="6788">
                  <c:v>678800</c:v>
                </c:pt>
                <c:pt idx="6789">
                  <c:v>678900</c:v>
                </c:pt>
                <c:pt idx="6790">
                  <c:v>679000</c:v>
                </c:pt>
                <c:pt idx="6791">
                  <c:v>679100</c:v>
                </c:pt>
                <c:pt idx="6792">
                  <c:v>679200</c:v>
                </c:pt>
                <c:pt idx="6793">
                  <c:v>679300</c:v>
                </c:pt>
                <c:pt idx="6794">
                  <c:v>679400</c:v>
                </c:pt>
                <c:pt idx="6795">
                  <c:v>679500</c:v>
                </c:pt>
                <c:pt idx="6796">
                  <c:v>679600</c:v>
                </c:pt>
                <c:pt idx="6797">
                  <c:v>679700</c:v>
                </c:pt>
                <c:pt idx="6798">
                  <c:v>679800</c:v>
                </c:pt>
                <c:pt idx="6799">
                  <c:v>679900</c:v>
                </c:pt>
                <c:pt idx="6800">
                  <c:v>680000</c:v>
                </c:pt>
                <c:pt idx="6801">
                  <c:v>680100</c:v>
                </c:pt>
                <c:pt idx="6802">
                  <c:v>680200</c:v>
                </c:pt>
                <c:pt idx="6803">
                  <c:v>680300</c:v>
                </c:pt>
                <c:pt idx="6804">
                  <c:v>680400</c:v>
                </c:pt>
                <c:pt idx="6805">
                  <c:v>680500</c:v>
                </c:pt>
                <c:pt idx="6806">
                  <c:v>680600</c:v>
                </c:pt>
                <c:pt idx="6807">
                  <c:v>680700</c:v>
                </c:pt>
                <c:pt idx="6808">
                  <c:v>680800</c:v>
                </c:pt>
                <c:pt idx="6809">
                  <c:v>680900</c:v>
                </c:pt>
                <c:pt idx="6810">
                  <c:v>681000</c:v>
                </c:pt>
                <c:pt idx="6811">
                  <c:v>681100</c:v>
                </c:pt>
                <c:pt idx="6812">
                  <c:v>681200</c:v>
                </c:pt>
                <c:pt idx="6813">
                  <c:v>681300</c:v>
                </c:pt>
                <c:pt idx="6814">
                  <c:v>681400</c:v>
                </c:pt>
                <c:pt idx="6815">
                  <c:v>681500</c:v>
                </c:pt>
                <c:pt idx="6816">
                  <c:v>681600</c:v>
                </c:pt>
                <c:pt idx="6817">
                  <c:v>681700</c:v>
                </c:pt>
                <c:pt idx="6818">
                  <c:v>681800</c:v>
                </c:pt>
                <c:pt idx="6819">
                  <c:v>681900</c:v>
                </c:pt>
                <c:pt idx="6820">
                  <c:v>682000</c:v>
                </c:pt>
                <c:pt idx="6821">
                  <c:v>682100</c:v>
                </c:pt>
                <c:pt idx="6822">
                  <c:v>682200</c:v>
                </c:pt>
                <c:pt idx="6823">
                  <c:v>682300</c:v>
                </c:pt>
                <c:pt idx="6824">
                  <c:v>682400</c:v>
                </c:pt>
                <c:pt idx="6825">
                  <c:v>682500</c:v>
                </c:pt>
                <c:pt idx="6826">
                  <c:v>682600</c:v>
                </c:pt>
                <c:pt idx="6827">
                  <c:v>682700</c:v>
                </c:pt>
                <c:pt idx="6828">
                  <c:v>682800</c:v>
                </c:pt>
                <c:pt idx="6829">
                  <c:v>682900</c:v>
                </c:pt>
                <c:pt idx="6830">
                  <c:v>683000</c:v>
                </c:pt>
                <c:pt idx="6831">
                  <c:v>683100</c:v>
                </c:pt>
                <c:pt idx="6832">
                  <c:v>683200</c:v>
                </c:pt>
                <c:pt idx="6833">
                  <c:v>683300</c:v>
                </c:pt>
                <c:pt idx="6834">
                  <c:v>683400</c:v>
                </c:pt>
                <c:pt idx="6835">
                  <c:v>683500</c:v>
                </c:pt>
                <c:pt idx="6836">
                  <c:v>683600</c:v>
                </c:pt>
                <c:pt idx="6837">
                  <c:v>683700</c:v>
                </c:pt>
                <c:pt idx="6838">
                  <c:v>683800</c:v>
                </c:pt>
                <c:pt idx="6839">
                  <c:v>683900</c:v>
                </c:pt>
                <c:pt idx="6840">
                  <c:v>684000</c:v>
                </c:pt>
                <c:pt idx="6841">
                  <c:v>684100</c:v>
                </c:pt>
                <c:pt idx="6842">
                  <c:v>684200</c:v>
                </c:pt>
                <c:pt idx="6843">
                  <c:v>684300</c:v>
                </c:pt>
                <c:pt idx="6844">
                  <c:v>684400</c:v>
                </c:pt>
                <c:pt idx="6845">
                  <c:v>684500</c:v>
                </c:pt>
                <c:pt idx="6846">
                  <c:v>684600</c:v>
                </c:pt>
                <c:pt idx="6847">
                  <c:v>684700</c:v>
                </c:pt>
                <c:pt idx="6848">
                  <c:v>684800</c:v>
                </c:pt>
                <c:pt idx="6849">
                  <c:v>684900</c:v>
                </c:pt>
                <c:pt idx="6850">
                  <c:v>685000</c:v>
                </c:pt>
                <c:pt idx="6851">
                  <c:v>685100</c:v>
                </c:pt>
                <c:pt idx="6852">
                  <c:v>685200</c:v>
                </c:pt>
                <c:pt idx="6853">
                  <c:v>685300</c:v>
                </c:pt>
                <c:pt idx="6854">
                  <c:v>685400</c:v>
                </c:pt>
                <c:pt idx="6855">
                  <c:v>685500</c:v>
                </c:pt>
                <c:pt idx="6856">
                  <c:v>685600</c:v>
                </c:pt>
                <c:pt idx="6857">
                  <c:v>685700</c:v>
                </c:pt>
                <c:pt idx="6858">
                  <c:v>685800</c:v>
                </c:pt>
                <c:pt idx="6859">
                  <c:v>685900</c:v>
                </c:pt>
                <c:pt idx="6860">
                  <c:v>686000</c:v>
                </c:pt>
                <c:pt idx="6861">
                  <c:v>686100</c:v>
                </c:pt>
                <c:pt idx="6862">
                  <c:v>686200</c:v>
                </c:pt>
                <c:pt idx="6863">
                  <c:v>686300</c:v>
                </c:pt>
                <c:pt idx="6864">
                  <c:v>686400</c:v>
                </c:pt>
                <c:pt idx="6865">
                  <c:v>686500</c:v>
                </c:pt>
                <c:pt idx="6866">
                  <c:v>686600</c:v>
                </c:pt>
                <c:pt idx="6867">
                  <c:v>686700</c:v>
                </c:pt>
                <c:pt idx="6868">
                  <c:v>686800</c:v>
                </c:pt>
                <c:pt idx="6869">
                  <c:v>686900</c:v>
                </c:pt>
                <c:pt idx="6870">
                  <c:v>687000</c:v>
                </c:pt>
                <c:pt idx="6871">
                  <c:v>687100</c:v>
                </c:pt>
                <c:pt idx="6872">
                  <c:v>687200</c:v>
                </c:pt>
                <c:pt idx="6873">
                  <c:v>687300</c:v>
                </c:pt>
                <c:pt idx="6874">
                  <c:v>687400</c:v>
                </c:pt>
                <c:pt idx="6875">
                  <c:v>687500</c:v>
                </c:pt>
                <c:pt idx="6876">
                  <c:v>687600</c:v>
                </c:pt>
                <c:pt idx="6877">
                  <c:v>687700</c:v>
                </c:pt>
                <c:pt idx="6878">
                  <c:v>687800</c:v>
                </c:pt>
                <c:pt idx="6879">
                  <c:v>687900</c:v>
                </c:pt>
                <c:pt idx="6880">
                  <c:v>688000</c:v>
                </c:pt>
                <c:pt idx="6881">
                  <c:v>688100</c:v>
                </c:pt>
                <c:pt idx="6882">
                  <c:v>688200</c:v>
                </c:pt>
                <c:pt idx="6883">
                  <c:v>688300</c:v>
                </c:pt>
                <c:pt idx="6884">
                  <c:v>688400</c:v>
                </c:pt>
                <c:pt idx="6885">
                  <c:v>688500</c:v>
                </c:pt>
                <c:pt idx="6886">
                  <c:v>688600</c:v>
                </c:pt>
                <c:pt idx="6887">
                  <c:v>688700</c:v>
                </c:pt>
                <c:pt idx="6888">
                  <c:v>688800</c:v>
                </c:pt>
                <c:pt idx="6889">
                  <c:v>688900</c:v>
                </c:pt>
                <c:pt idx="6890">
                  <c:v>689000</c:v>
                </c:pt>
                <c:pt idx="6891">
                  <c:v>689100</c:v>
                </c:pt>
                <c:pt idx="6892">
                  <c:v>689200</c:v>
                </c:pt>
                <c:pt idx="6893">
                  <c:v>689300</c:v>
                </c:pt>
                <c:pt idx="6894">
                  <c:v>689400</c:v>
                </c:pt>
                <c:pt idx="6895">
                  <c:v>689500</c:v>
                </c:pt>
                <c:pt idx="6896">
                  <c:v>689600</c:v>
                </c:pt>
                <c:pt idx="6897">
                  <c:v>689700</c:v>
                </c:pt>
                <c:pt idx="6898">
                  <c:v>689800</c:v>
                </c:pt>
                <c:pt idx="6899">
                  <c:v>689900</c:v>
                </c:pt>
                <c:pt idx="6900">
                  <c:v>690000</c:v>
                </c:pt>
                <c:pt idx="6901">
                  <c:v>690100</c:v>
                </c:pt>
                <c:pt idx="6902">
                  <c:v>690200</c:v>
                </c:pt>
                <c:pt idx="6903">
                  <c:v>690300</c:v>
                </c:pt>
                <c:pt idx="6904">
                  <c:v>690400</c:v>
                </c:pt>
                <c:pt idx="6905">
                  <c:v>690500</c:v>
                </c:pt>
                <c:pt idx="6906">
                  <c:v>690600</c:v>
                </c:pt>
                <c:pt idx="6907">
                  <c:v>690700</c:v>
                </c:pt>
                <c:pt idx="6908">
                  <c:v>690800</c:v>
                </c:pt>
                <c:pt idx="6909">
                  <c:v>690900</c:v>
                </c:pt>
                <c:pt idx="6910">
                  <c:v>691000</c:v>
                </c:pt>
                <c:pt idx="6911">
                  <c:v>691100</c:v>
                </c:pt>
                <c:pt idx="6912">
                  <c:v>691200</c:v>
                </c:pt>
                <c:pt idx="6913">
                  <c:v>691300</c:v>
                </c:pt>
                <c:pt idx="6914">
                  <c:v>691400</c:v>
                </c:pt>
                <c:pt idx="6915">
                  <c:v>691500</c:v>
                </c:pt>
                <c:pt idx="6916">
                  <c:v>691600</c:v>
                </c:pt>
                <c:pt idx="6917">
                  <c:v>691700</c:v>
                </c:pt>
                <c:pt idx="6918">
                  <c:v>691800</c:v>
                </c:pt>
                <c:pt idx="6919">
                  <c:v>691900</c:v>
                </c:pt>
                <c:pt idx="6920">
                  <c:v>692000</c:v>
                </c:pt>
                <c:pt idx="6921">
                  <c:v>692100</c:v>
                </c:pt>
                <c:pt idx="6922">
                  <c:v>692200</c:v>
                </c:pt>
                <c:pt idx="6923">
                  <c:v>692300</c:v>
                </c:pt>
                <c:pt idx="6924">
                  <c:v>692400</c:v>
                </c:pt>
                <c:pt idx="6925">
                  <c:v>692500</c:v>
                </c:pt>
                <c:pt idx="6926">
                  <c:v>692600</c:v>
                </c:pt>
                <c:pt idx="6927">
                  <c:v>692700</c:v>
                </c:pt>
                <c:pt idx="6928">
                  <c:v>692800</c:v>
                </c:pt>
                <c:pt idx="6929">
                  <c:v>692900</c:v>
                </c:pt>
                <c:pt idx="6930">
                  <c:v>693000</c:v>
                </c:pt>
                <c:pt idx="6931">
                  <c:v>693100</c:v>
                </c:pt>
                <c:pt idx="6932">
                  <c:v>693200</c:v>
                </c:pt>
                <c:pt idx="6933">
                  <c:v>693300</c:v>
                </c:pt>
                <c:pt idx="6934">
                  <c:v>693400</c:v>
                </c:pt>
                <c:pt idx="6935">
                  <c:v>693500</c:v>
                </c:pt>
                <c:pt idx="6936">
                  <c:v>693600</c:v>
                </c:pt>
                <c:pt idx="6937">
                  <c:v>693700</c:v>
                </c:pt>
                <c:pt idx="6938">
                  <c:v>693800</c:v>
                </c:pt>
                <c:pt idx="6939">
                  <c:v>693900</c:v>
                </c:pt>
                <c:pt idx="6940">
                  <c:v>694000</c:v>
                </c:pt>
                <c:pt idx="6941">
                  <c:v>694100</c:v>
                </c:pt>
                <c:pt idx="6942">
                  <c:v>694200</c:v>
                </c:pt>
                <c:pt idx="6943">
                  <c:v>694300</c:v>
                </c:pt>
                <c:pt idx="6944">
                  <c:v>694400</c:v>
                </c:pt>
                <c:pt idx="6945">
                  <c:v>694500</c:v>
                </c:pt>
                <c:pt idx="6946">
                  <c:v>694600</c:v>
                </c:pt>
                <c:pt idx="6947">
                  <c:v>694700</c:v>
                </c:pt>
                <c:pt idx="6948">
                  <c:v>694800</c:v>
                </c:pt>
                <c:pt idx="6949">
                  <c:v>694900</c:v>
                </c:pt>
                <c:pt idx="6950">
                  <c:v>695000</c:v>
                </c:pt>
                <c:pt idx="6951">
                  <c:v>695100</c:v>
                </c:pt>
                <c:pt idx="6952">
                  <c:v>695200</c:v>
                </c:pt>
                <c:pt idx="6953">
                  <c:v>695300</c:v>
                </c:pt>
                <c:pt idx="6954">
                  <c:v>695400</c:v>
                </c:pt>
                <c:pt idx="6955">
                  <c:v>695500</c:v>
                </c:pt>
                <c:pt idx="6956">
                  <c:v>695600</c:v>
                </c:pt>
                <c:pt idx="6957">
                  <c:v>695700</c:v>
                </c:pt>
                <c:pt idx="6958">
                  <c:v>695800</c:v>
                </c:pt>
                <c:pt idx="6959">
                  <c:v>695900</c:v>
                </c:pt>
                <c:pt idx="6960">
                  <c:v>696000</c:v>
                </c:pt>
                <c:pt idx="6961">
                  <c:v>696100</c:v>
                </c:pt>
                <c:pt idx="6962">
                  <c:v>696200</c:v>
                </c:pt>
                <c:pt idx="6963">
                  <c:v>696300</c:v>
                </c:pt>
                <c:pt idx="6964">
                  <c:v>696400</c:v>
                </c:pt>
                <c:pt idx="6965">
                  <c:v>696500</c:v>
                </c:pt>
                <c:pt idx="6966">
                  <c:v>696600</c:v>
                </c:pt>
                <c:pt idx="6967">
                  <c:v>696700</c:v>
                </c:pt>
                <c:pt idx="6968">
                  <c:v>696800</c:v>
                </c:pt>
                <c:pt idx="6969">
                  <c:v>696900</c:v>
                </c:pt>
                <c:pt idx="6970">
                  <c:v>697000</c:v>
                </c:pt>
                <c:pt idx="6971">
                  <c:v>697100</c:v>
                </c:pt>
                <c:pt idx="6972">
                  <c:v>697200</c:v>
                </c:pt>
                <c:pt idx="6973">
                  <c:v>697300</c:v>
                </c:pt>
                <c:pt idx="6974">
                  <c:v>697400</c:v>
                </c:pt>
                <c:pt idx="6975">
                  <c:v>697500</c:v>
                </c:pt>
                <c:pt idx="6976">
                  <c:v>697600</c:v>
                </c:pt>
                <c:pt idx="6977">
                  <c:v>697700</c:v>
                </c:pt>
                <c:pt idx="6978">
                  <c:v>697800</c:v>
                </c:pt>
                <c:pt idx="6979">
                  <c:v>697900</c:v>
                </c:pt>
                <c:pt idx="6980">
                  <c:v>698000</c:v>
                </c:pt>
                <c:pt idx="6981">
                  <c:v>698100</c:v>
                </c:pt>
                <c:pt idx="6982">
                  <c:v>698200</c:v>
                </c:pt>
                <c:pt idx="6983">
                  <c:v>698300</c:v>
                </c:pt>
                <c:pt idx="6984">
                  <c:v>698400</c:v>
                </c:pt>
                <c:pt idx="6985">
                  <c:v>698500</c:v>
                </c:pt>
                <c:pt idx="6986">
                  <c:v>698600</c:v>
                </c:pt>
                <c:pt idx="6987">
                  <c:v>698700</c:v>
                </c:pt>
                <c:pt idx="6988">
                  <c:v>698800</c:v>
                </c:pt>
                <c:pt idx="6989">
                  <c:v>698900</c:v>
                </c:pt>
                <c:pt idx="6990">
                  <c:v>699000</c:v>
                </c:pt>
                <c:pt idx="6991">
                  <c:v>699100</c:v>
                </c:pt>
                <c:pt idx="6992">
                  <c:v>699200</c:v>
                </c:pt>
                <c:pt idx="6993">
                  <c:v>699300</c:v>
                </c:pt>
                <c:pt idx="6994">
                  <c:v>699400</c:v>
                </c:pt>
                <c:pt idx="6995">
                  <c:v>699500</c:v>
                </c:pt>
                <c:pt idx="6996">
                  <c:v>699600</c:v>
                </c:pt>
                <c:pt idx="6997">
                  <c:v>699700</c:v>
                </c:pt>
                <c:pt idx="6998">
                  <c:v>699800</c:v>
                </c:pt>
                <c:pt idx="6999">
                  <c:v>699900</c:v>
                </c:pt>
                <c:pt idx="7000">
                  <c:v>700000</c:v>
                </c:pt>
                <c:pt idx="7001">
                  <c:v>700100</c:v>
                </c:pt>
                <c:pt idx="7002">
                  <c:v>700200</c:v>
                </c:pt>
                <c:pt idx="7003">
                  <c:v>700300</c:v>
                </c:pt>
                <c:pt idx="7004">
                  <c:v>700400</c:v>
                </c:pt>
                <c:pt idx="7005">
                  <c:v>700500</c:v>
                </c:pt>
                <c:pt idx="7006">
                  <c:v>700600</c:v>
                </c:pt>
                <c:pt idx="7007">
                  <c:v>700700</c:v>
                </c:pt>
                <c:pt idx="7008">
                  <c:v>700800</c:v>
                </c:pt>
                <c:pt idx="7009">
                  <c:v>700900</c:v>
                </c:pt>
                <c:pt idx="7010">
                  <c:v>701000</c:v>
                </c:pt>
                <c:pt idx="7011">
                  <c:v>701100</c:v>
                </c:pt>
                <c:pt idx="7012">
                  <c:v>701200</c:v>
                </c:pt>
                <c:pt idx="7013">
                  <c:v>701300</c:v>
                </c:pt>
                <c:pt idx="7014">
                  <c:v>701400</c:v>
                </c:pt>
                <c:pt idx="7015">
                  <c:v>701500</c:v>
                </c:pt>
                <c:pt idx="7016">
                  <c:v>701600</c:v>
                </c:pt>
                <c:pt idx="7017">
                  <c:v>701700</c:v>
                </c:pt>
                <c:pt idx="7018">
                  <c:v>701800</c:v>
                </c:pt>
                <c:pt idx="7019">
                  <c:v>701900</c:v>
                </c:pt>
                <c:pt idx="7020">
                  <c:v>702000</c:v>
                </c:pt>
                <c:pt idx="7021">
                  <c:v>702100</c:v>
                </c:pt>
                <c:pt idx="7022">
                  <c:v>702200</c:v>
                </c:pt>
                <c:pt idx="7023">
                  <c:v>702300</c:v>
                </c:pt>
                <c:pt idx="7024">
                  <c:v>702400</c:v>
                </c:pt>
                <c:pt idx="7025">
                  <c:v>702500</c:v>
                </c:pt>
                <c:pt idx="7026">
                  <c:v>702600</c:v>
                </c:pt>
                <c:pt idx="7027">
                  <c:v>702700</c:v>
                </c:pt>
                <c:pt idx="7028">
                  <c:v>702800</c:v>
                </c:pt>
                <c:pt idx="7029">
                  <c:v>702900</c:v>
                </c:pt>
                <c:pt idx="7030">
                  <c:v>703000</c:v>
                </c:pt>
                <c:pt idx="7031">
                  <c:v>703100</c:v>
                </c:pt>
                <c:pt idx="7032">
                  <c:v>703200</c:v>
                </c:pt>
                <c:pt idx="7033">
                  <c:v>703300</c:v>
                </c:pt>
                <c:pt idx="7034">
                  <c:v>703400</c:v>
                </c:pt>
                <c:pt idx="7035">
                  <c:v>703500</c:v>
                </c:pt>
                <c:pt idx="7036">
                  <c:v>703600</c:v>
                </c:pt>
                <c:pt idx="7037">
                  <c:v>703700</c:v>
                </c:pt>
                <c:pt idx="7038">
                  <c:v>703800</c:v>
                </c:pt>
                <c:pt idx="7039">
                  <c:v>703900</c:v>
                </c:pt>
                <c:pt idx="7040">
                  <c:v>704000</c:v>
                </c:pt>
                <c:pt idx="7041">
                  <c:v>704100</c:v>
                </c:pt>
                <c:pt idx="7042">
                  <c:v>704200</c:v>
                </c:pt>
                <c:pt idx="7043">
                  <c:v>704300</c:v>
                </c:pt>
                <c:pt idx="7044">
                  <c:v>704400</c:v>
                </c:pt>
                <c:pt idx="7045">
                  <c:v>704500</c:v>
                </c:pt>
                <c:pt idx="7046">
                  <c:v>704600</c:v>
                </c:pt>
                <c:pt idx="7047">
                  <c:v>704700</c:v>
                </c:pt>
                <c:pt idx="7048">
                  <c:v>704800</c:v>
                </c:pt>
                <c:pt idx="7049">
                  <c:v>704900</c:v>
                </c:pt>
                <c:pt idx="7050">
                  <c:v>705000</c:v>
                </c:pt>
                <c:pt idx="7051">
                  <c:v>705100</c:v>
                </c:pt>
                <c:pt idx="7052">
                  <c:v>705200</c:v>
                </c:pt>
                <c:pt idx="7053">
                  <c:v>705300</c:v>
                </c:pt>
                <c:pt idx="7054">
                  <c:v>705400</c:v>
                </c:pt>
                <c:pt idx="7055">
                  <c:v>705500</c:v>
                </c:pt>
                <c:pt idx="7056">
                  <c:v>705600</c:v>
                </c:pt>
                <c:pt idx="7057">
                  <c:v>705700</c:v>
                </c:pt>
                <c:pt idx="7058">
                  <c:v>705800</c:v>
                </c:pt>
                <c:pt idx="7059">
                  <c:v>705900</c:v>
                </c:pt>
                <c:pt idx="7060">
                  <c:v>706000</c:v>
                </c:pt>
                <c:pt idx="7061">
                  <c:v>706100</c:v>
                </c:pt>
                <c:pt idx="7062">
                  <c:v>706200</c:v>
                </c:pt>
                <c:pt idx="7063">
                  <c:v>706300</c:v>
                </c:pt>
                <c:pt idx="7064">
                  <c:v>706400</c:v>
                </c:pt>
                <c:pt idx="7065">
                  <c:v>706500</c:v>
                </c:pt>
                <c:pt idx="7066">
                  <c:v>706600</c:v>
                </c:pt>
                <c:pt idx="7067">
                  <c:v>706700</c:v>
                </c:pt>
                <c:pt idx="7068">
                  <c:v>706800</c:v>
                </c:pt>
                <c:pt idx="7069">
                  <c:v>706900</c:v>
                </c:pt>
                <c:pt idx="7070">
                  <c:v>707000</c:v>
                </c:pt>
                <c:pt idx="7071">
                  <c:v>707100</c:v>
                </c:pt>
                <c:pt idx="7072">
                  <c:v>707200</c:v>
                </c:pt>
                <c:pt idx="7073">
                  <c:v>707300</c:v>
                </c:pt>
                <c:pt idx="7074">
                  <c:v>707400</c:v>
                </c:pt>
                <c:pt idx="7075">
                  <c:v>707500</c:v>
                </c:pt>
                <c:pt idx="7076">
                  <c:v>707600</c:v>
                </c:pt>
                <c:pt idx="7077">
                  <c:v>707700</c:v>
                </c:pt>
                <c:pt idx="7078">
                  <c:v>707800</c:v>
                </c:pt>
                <c:pt idx="7079">
                  <c:v>707900</c:v>
                </c:pt>
                <c:pt idx="7080">
                  <c:v>708000</c:v>
                </c:pt>
                <c:pt idx="7081">
                  <c:v>708100</c:v>
                </c:pt>
                <c:pt idx="7082">
                  <c:v>708200</c:v>
                </c:pt>
                <c:pt idx="7083">
                  <c:v>708300</c:v>
                </c:pt>
                <c:pt idx="7084">
                  <c:v>708400</c:v>
                </c:pt>
                <c:pt idx="7085">
                  <c:v>708500</c:v>
                </c:pt>
                <c:pt idx="7086">
                  <c:v>708600</c:v>
                </c:pt>
                <c:pt idx="7087">
                  <c:v>708700</c:v>
                </c:pt>
                <c:pt idx="7088">
                  <c:v>708800</c:v>
                </c:pt>
                <c:pt idx="7089">
                  <c:v>708900</c:v>
                </c:pt>
                <c:pt idx="7090">
                  <c:v>709000</c:v>
                </c:pt>
                <c:pt idx="7091">
                  <c:v>709100</c:v>
                </c:pt>
                <c:pt idx="7092">
                  <c:v>709200</c:v>
                </c:pt>
                <c:pt idx="7093">
                  <c:v>709300</c:v>
                </c:pt>
                <c:pt idx="7094">
                  <c:v>709400</c:v>
                </c:pt>
                <c:pt idx="7095">
                  <c:v>709500</c:v>
                </c:pt>
                <c:pt idx="7096">
                  <c:v>709600</c:v>
                </c:pt>
                <c:pt idx="7097">
                  <c:v>709700</c:v>
                </c:pt>
                <c:pt idx="7098">
                  <c:v>709800</c:v>
                </c:pt>
                <c:pt idx="7099">
                  <c:v>709900</c:v>
                </c:pt>
                <c:pt idx="7100">
                  <c:v>710000</c:v>
                </c:pt>
                <c:pt idx="7101">
                  <c:v>710100</c:v>
                </c:pt>
                <c:pt idx="7102">
                  <c:v>710200</c:v>
                </c:pt>
                <c:pt idx="7103">
                  <c:v>710300</c:v>
                </c:pt>
                <c:pt idx="7104">
                  <c:v>710400</c:v>
                </c:pt>
                <c:pt idx="7105">
                  <c:v>710500</c:v>
                </c:pt>
                <c:pt idx="7106">
                  <c:v>710600</c:v>
                </c:pt>
                <c:pt idx="7107">
                  <c:v>710700</c:v>
                </c:pt>
                <c:pt idx="7108">
                  <c:v>710800</c:v>
                </c:pt>
                <c:pt idx="7109">
                  <c:v>710900</c:v>
                </c:pt>
                <c:pt idx="7110">
                  <c:v>711000</c:v>
                </c:pt>
                <c:pt idx="7111">
                  <c:v>711100</c:v>
                </c:pt>
                <c:pt idx="7112">
                  <c:v>711200</c:v>
                </c:pt>
                <c:pt idx="7113">
                  <c:v>711300</c:v>
                </c:pt>
                <c:pt idx="7114">
                  <c:v>711400</c:v>
                </c:pt>
                <c:pt idx="7115">
                  <c:v>711500</c:v>
                </c:pt>
                <c:pt idx="7116">
                  <c:v>711600</c:v>
                </c:pt>
                <c:pt idx="7117">
                  <c:v>711700</c:v>
                </c:pt>
                <c:pt idx="7118">
                  <c:v>711800</c:v>
                </c:pt>
                <c:pt idx="7119">
                  <c:v>711900</c:v>
                </c:pt>
                <c:pt idx="7120">
                  <c:v>712000</c:v>
                </c:pt>
                <c:pt idx="7121">
                  <c:v>712100</c:v>
                </c:pt>
                <c:pt idx="7122">
                  <c:v>712200</c:v>
                </c:pt>
                <c:pt idx="7123">
                  <c:v>712300</c:v>
                </c:pt>
                <c:pt idx="7124">
                  <c:v>712400</c:v>
                </c:pt>
                <c:pt idx="7125">
                  <c:v>712500</c:v>
                </c:pt>
                <c:pt idx="7126">
                  <c:v>712600</c:v>
                </c:pt>
                <c:pt idx="7127">
                  <c:v>712700</c:v>
                </c:pt>
                <c:pt idx="7128">
                  <c:v>712800</c:v>
                </c:pt>
                <c:pt idx="7129">
                  <c:v>712900</c:v>
                </c:pt>
                <c:pt idx="7130">
                  <c:v>713000</c:v>
                </c:pt>
                <c:pt idx="7131">
                  <c:v>713100</c:v>
                </c:pt>
                <c:pt idx="7132">
                  <c:v>713200</c:v>
                </c:pt>
                <c:pt idx="7133">
                  <c:v>713300</c:v>
                </c:pt>
                <c:pt idx="7134">
                  <c:v>713400</c:v>
                </c:pt>
                <c:pt idx="7135">
                  <c:v>713500</c:v>
                </c:pt>
                <c:pt idx="7136">
                  <c:v>713600</c:v>
                </c:pt>
                <c:pt idx="7137">
                  <c:v>713700</c:v>
                </c:pt>
                <c:pt idx="7138">
                  <c:v>713800</c:v>
                </c:pt>
                <c:pt idx="7139">
                  <c:v>713900</c:v>
                </c:pt>
                <c:pt idx="7140">
                  <c:v>714000</c:v>
                </c:pt>
                <c:pt idx="7141">
                  <c:v>714100</c:v>
                </c:pt>
                <c:pt idx="7142">
                  <c:v>714200</c:v>
                </c:pt>
                <c:pt idx="7143">
                  <c:v>714300</c:v>
                </c:pt>
                <c:pt idx="7144">
                  <c:v>714400</c:v>
                </c:pt>
                <c:pt idx="7145">
                  <c:v>714500</c:v>
                </c:pt>
                <c:pt idx="7146">
                  <c:v>714600</c:v>
                </c:pt>
                <c:pt idx="7147">
                  <c:v>714700</c:v>
                </c:pt>
                <c:pt idx="7148">
                  <c:v>714800</c:v>
                </c:pt>
                <c:pt idx="7149">
                  <c:v>714900</c:v>
                </c:pt>
                <c:pt idx="7150">
                  <c:v>715000</c:v>
                </c:pt>
                <c:pt idx="7151">
                  <c:v>715100</c:v>
                </c:pt>
                <c:pt idx="7152">
                  <c:v>715200</c:v>
                </c:pt>
                <c:pt idx="7153">
                  <c:v>715300</c:v>
                </c:pt>
                <c:pt idx="7154">
                  <c:v>715400</c:v>
                </c:pt>
                <c:pt idx="7155">
                  <c:v>715500</c:v>
                </c:pt>
                <c:pt idx="7156">
                  <c:v>715600</c:v>
                </c:pt>
                <c:pt idx="7157">
                  <c:v>715700</c:v>
                </c:pt>
                <c:pt idx="7158">
                  <c:v>715800</c:v>
                </c:pt>
                <c:pt idx="7159">
                  <c:v>715900</c:v>
                </c:pt>
                <c:pt idx="7160">
                  <c:v>716000</c:v>
                </c:pt>
                <c:pt idx="7161">
                  <c:v>716100</c:v>
                </c:pt>
                <c:pt idx="7162">
                  <c:v>716200</c:v>
                </c:pt>
                <c:pt idx="7163">
                  <c:v>716300</c:v>
                </c:pt>
                <c:pt idx="7164">
                  <c:v>716400</c:v>
                </c:pt>
                <c:pt idx="7165">
                  <c:v>716500</c:v>
                </c:pt>
                <c:pt idx="7166">
                  <c:v>716600</c:v>
                </c:pt>
                <c:pt idx="7167">
                  <c:v>716700</c:v>
                </c:pt>
                <c:pt idx="7168">
                  <c:v>716800</c:v>
                </c:pt>
                <c:pt idx="7169">
                  <c:v>716900</c:v>
                </c:pt>
                <c:pt idx="7170">
                  <c:v>717000</c:v>
                </c:pt>
                <c:pt idx="7171">
                  <c:v>717100</c:v>
                </c:pt>
                <c:pt idx="7172">
                  <c:v>717200</c:v>
                </c:pt>
                <c:pt idx="7173">
                  <c:v>717300</c:v>
                </c:pt>
                <c:pt idx="7174">
                  <c:v>717400</c:v>
                </c:pt>
                <c:pt idx="7175">
                  <c:v>717500</c:v>
                </c:pt>
                <c:pt idx="7176">
                  <c:v>717600</c:v>
                </c:pt>
                <c:pt idx="7177">
                  <c:v>717700</c:v>
                </c:pt>
                <c:pt idx="7178">
                  <c:v>717800</c:v>
                </c:pt>
                <c:pt idx="7179">
                  <c:v>717900</c:v>
                </c:pt>
                <c:pt idx="7180">
                  <c:v>718000</c:v>
                </c:pt>
                <c:pt idx="7181">
                  <c:v>718100</c:v>
                </c:pt>
                <c:pt idx="7182">
                  <c:v>718200</c:v>
                </c:pt>
                <c:pt idx="7183">
                  <c:v>718300</c:v>
                </c:pt>
                <c:pt idx="7184">
                  <c:v>718400</c:v>
                </c:pt>
                <c:pt idx="7185">
                  <c:v>718500</c:v>
                </c:pt>
                <c:pt idx="7186">
                  <c:v>718600</c:v>
                </c:pt>
                <c:pt idx="7187">
                  <c:v>718700</c:v>
                </c:pt>
                <c:pt idx="7188">
                  <c:v>718800</c:v>
                </c:pt>
                <c:pt idx="7189">
                  <c:v>718900</c:v>
                </c:pt>
                <c:pt idx="7190">
                  <c:v>719000</c:v>
                </c:pt>
                <c:pt idx="7191">
                  <c:v>719100</c:v>
                </c:pt>
                <c:pt idx="7192">
                  <c:v>719200</c:v>
                </c:pt>
                <c:pt idx="7193">
                  <c:v>719300</c:v>
                </c:pt>
                <c:pt idx="7194">
                  <c:v>719400</c:v>
                </c:pt>
                <c:pt idx="7195">
                  <c:v>719500</c:v>
                </c:pt>
                <c:pt idx="7196">
                  <c:v>719600</c:v>
                </c:pt>
                <c:pt idx="7197">
                  <c:v>719700</c:v>
                </c:pt>
                <c:pt idx="7198">
                  <c:v>719800</c:v>
                </c:pt>
                <c:pt idx="7199">
                  <c:v>719900</c:v>
                </c:pt>
                <c:pt idx="7200">
                  <c:v>720000</c:v>
                </c:pt>
                <c:pt idx="7201">
                  <c:v>720100</c:v>
                </c:pt>
                <c:pt idx="7202">
                  <c:v>720200</c:v>
                </c:pt>
                <c:pt idx="7203">
                  <c:v>720300</c:v>
                </c:pt>
                <c:pt idx="7204">
                  <c:v>720400</c:v>
                </c:pt>
                <c:pt idx="7205">
                  <c:v>720500</c:v>
                </c:pt>
                <c:pt idx="7206">
                  <c:v>720600</c:v>
                </c:pt>
                <c:pt idx="7207">
                  <c:v>720700</c:v>
                </c:pt>
                <c:pt idx="7208">
                  <c:v>720800</c:v>
                </c:pt>
                <c:pt idx="7209">
                  <c:v>720900</c:v>
                </c:pt>
                <c:pt idx="7210">
                  <c:v>721000</c:v>
                </c:pt>
                <c:pt idx="7211">
                  <c:v>721100</c:v>
                </c:pt>
                <c:pt idx="7212">
                  <c:v>721200</c:v>
                </c:pt>
                <c:pt idx="7213">
                  <c:v>721300</c:v>
                </c:pt>
                <c:pt idx="7214">
                  <c:v>721400</c:v>
                </c:pt>
                <c:pt idx="7215">
                  <c:v>721500</c:v>
                </c:pt>
                <c:pt idx="7216">
                  <c:v>721600</c:v>
                </c:pt>
                <c:pt idx="7217">
                  <c:v>721700</c:v>
                </c:pt>
                <c:pt idx="7218">
                  <c:v>721800</c:v>
                </c:pt>
                <c:pt idx="7219">
                  <c:v>721900</c:v>
                </c:pt>
                <c:pt idx="7220">
                  <c:v>722000</c:v>
                </c:pt>
                <c:pt idx="7221">
                  <c:v>722100</c:v>
                </c:pt>
                <c:pt idx="7222">
                  <c:v>722200</c:v>
                </c:pt>
                <c:pt idx="7223">
                  <c:v>722300</c:v>
                </c:pt>
                <c:pt idx="7224">
                  <c:v>722400</c:v>
                </c:pt>
                <c:pt idx="7225">
                  <c:v>722500</c:v>
                </c:pt>
                <c:pt idx="7226">
                  <c:v>722600</c:v>
                </c:pt>
                <c:pt idx="7227">
                  <c:v>722700</c:v>
                </c:pt>
                <c:pt idx="7228">
                  <c:v>722800</c:v>
                </c:pt>
                <c:pt idx="7229">
                  <c:v>722900</c:v>
                </c:pt>
                <c:pt idx="7230">
                  <c:v>723000</c:v>
                </c:pt>
                <c:pt idx="7231">
                  <c:v>723100</c:v>
                </c:pt>
                <c:pt idx="7232">
                  <c:v>723200</c:v>
                </c:pt>
                <c:pt idx="7233">
                  <c:v>723300</c:v>
                </c:pt>
                <c:pt idx="7234">
                  <c:v>723400</c:v>
                </c:pt>
                <c:pt idx="7235">
                  <c:v>723500</c:v>
                </c:pt>
                <c:pt idx="7236">
                  <c:v>723600</c:v>
                </c:pt>
                <c:pt idx="7237">
                  <c:v>723700</c:v>
                </c:pt>
                <c:pt idx="7238">
                  <c:v>723800</c:v>
                </c:pt>
                <c:pt idx="7239">
                  <c:v>723900</c:v>
                </c:pt>
                <c:pt idx="7240">
                  <c:v>724000</c:v>
                </c:pt>
                <c:pt idx="7241">
                  <c:v>724100</c:v>
                </c:pt>
                <c:pt idx="7242">
                  <c:v>724200</c:v>
                </c:pt>
                <c:pt idx="7243">
                  <c:v>724300</c:v>
                </c:pt>
                <c:pt idx="7244">
                  <c:v>724400</c:v>
                </c:pt>
                <c:pt idx="7245">
                  <c:v>724500</c:v>
                </c:pt>
                <c:pt idx="7246">
                  <c:v>724600</c:v>
                </c:pt>
                <c:pt idx="7247">
                  <c:v>724700</c:v>
                </c:pt>
                <c:pt idx="7248">
                  <c:v>724800</c:v>
                </c:pt>
                <c:pt idx="7249">
                  <c:v>724900</c:v>
                </c:pt>
                <c:pt idx="7250">
                  <c:v>725000</c:v>
                </c:pt>
                <c:pt idx="7251">
                  <c:v>725100</c:v>
                </c:pt>
                <c:pt idx="7252">
                  <c:v>725200</c:v>
                </c:pt>
                <c:pt idx="7253">
                  <c:v>725300</c:v>
                </c:pt>
                <c:pt idx="7254">
                  <c:v>725400</c:v>
                </c:pt>
                <c:pt idx="7255">
                  <c:v>725500</c:v>
                </c:pt>
                <c:pt idx="7256">
                  <c:v>725600</c:v>
                </c:pt>
                <c:pt idx="7257">
                  <c:v>725700</c:v>
                </c:pt>
                <c:pt idx="7258">
                  <c:v>725800</c:v>
                </c:pt>
                <c:pt idx="7259">
                  <c:v>725900</c:v>
                </c:pt>
                <c:pt idx="7260">
                  <c:v>726000</c:v>
                </c:pt>
                <c:pt idx="7261">
                  <c:v>726100</c:v>
                </c:pt>
                <c:pt idx="7262">
                  <c:v>726200</c:v>
                </c:pt>
                <c:pt idx="7263">
                  <c:v>726300</c:v>
                </c:pt>
                <c:pt idx="7264">
                  <c:v>726400</c:v>
                </c:pt>
                <c:pt idx="7265">
                  <c:v>726500</c:v>
                </c:pt>
                <c:pt idx="7266">
                  <c:v>726600</c:v>
                </c:pt>
                <c:pt idx="7267">
                  <c:v>726700</c:v>
                </c:pt>
                <c:pt idx="7268">
                  <c:v>726800</c:v>
                </c:pt>
                <c:pt idx="7269">
                  <c:v>726900</c:v>
                </c:pt>
                <c:pt idx="7270">
                  <c:v>727000</c:v>
                </c:pt>
                <c:pt idx="7271">
                  <c:v>727100</c:v>
                </c:pt>
                <c:pt idx="7272">
                  <c:v>727200</c:v>
                </c:pt>
                <c:pt idx="7273">
                  <c:v>727300</c:v>
                </c:pt>
                <c:pt idx="7274">
                  <c:v>727400</c:v>
                </c:pt>
                <c:pt idx="7275">
                  <c:v>727500</c:v>
                </c:pt>
                <c:pt idx="7276">
                  <c:v>727600</c:v>
                </c:pt>
                <c:pt idx="7277">
                  <c:v>727700</c:v>
                </c:pt>
                <c:pt idx="7278">
                  <c:v>727800</c:v>
                </c:pt>
                <c:pt idx="7279">
                  <c:v>727900</c:v>
                </c:pt>
                <c:pt idx="7280">
                  <c:v>728000</c:v>
                </c:pt>
                <c:pt idx="7281">
                  <c:v>728100</c:v>
                </c:pt>
                <c:pt idx="7282">
                  <c:v>728200</c:v>
                </c:pt>
                <c:pt idx="7283">
                  <c:v>728300</c:v>
                </c:pt>
                <c:pt idx="7284">
                  <c:v>728400</c:v>
                </c:pt>
                <c:pt idx="7285">
                  <c:v>728500</c:v>
                </c:pt>
                <c:pt idx="7286">
                  <c:v>728600</c:v>
                </c:pt>
                <c:pt idx="7287">
                  <c:v>728700</c:v>
                </c:pt>
                <c:pt idx="7288">
                  <c:v>728800</c:v>
                </c:pt>
                <c:pt idx="7289">
                  <c:v>728900</c:v>
                </c:pt>
                <c:pt idx="7290">
                  <c:v>729000</c:v>
                </c:pt>
                <c:pt idx="7291">
                  <c:v>729100</c:v>
                </c:pt>
                <c:pt idx="7292">
                  <c:v>729200</c:v>
                </c:pt>
                <c:pt idx="7293">
                  <c:v>729300</c:v>
                </c:pt>
                <c:pt idx="7294">
                  <c:v>729400</c:v>
                </c:pt>
                <c:pt idx="7295">
                  <c:v>729500</c:v>
                </c:pt>
                <c:pt idx="7296">
                  <c:v>729600</c:v>
                </c:pt>
                <c:pt idx="7297">
                  <c:v>729700</c:v>
                </c:pt>
                <c:pt idx="7298">
                  <c:v>729800</c:v>
                </c:pt>
                <c:pt idx="7299">
                  <c:v>729900</c:v>
                </c:pt>
                <c:pt idx="7300">
                  <c:v>730000</c:v>
                </c:pt>
                <c:pt idx="7301">
                  <c:v>730100</c:v>
                </c:pt>
                <c:pt idx="7302">
                  <c:v>730200</c:v>
                </c:pt>
                <c:pt idx="7303">
                  <c:v>730300</c:v>
                </c:pt>
                <c:pt idx="7304">
                  <c:v>730400</c:v>
                </c:pt>
                <c:pt idx="7305">
                  <c:v>730500</c:v>
                </c:pt>
                <c:pt idx="7306">
                  <c:v>730600</c:v>
                </c:pt>
                <c:pt idx="7307">
                  <c:v>730700</c:v>
                </c:pt>
                <c:pt idx="7308">
                  <c:v>730800</c:v>
                </c:pt>
                <c:pt idx="7309">
                  <c:v>730900</c:v>
                </c:pt>
                <c:pt idx="7310">
                  <c:v>731000</c:v>
                </c:pt>
                <c:pt idx="7311">
                  <c:v>731100</c:v>
                </c:pt>
                <c:pt idx="7312">
                  <c:v>731200</c:v>
                </c:pt>
                <c:pt idx="7313">
                  <c:v>731300</c:v>
                </c:pt>
                <c:pt idx="7314">
                  <c:v>731400</c:v>
                </c:pt>
                <c:pt idx="7315">
                  <c:v>731500</c:v>
                </c:pt>
                <c:pt idx="7316">
                  <c:v>731600</c:v>
                </c:pt>
                <c:pt idx="7317">
                  <c:v>731700</c:v>
                </c:pt>
                <c:pt idx="7318">
                  <c:v>731800</c:v>
                </c:pt>
                <c:pt idx="7319">
                  <c:v>731900</c:v>
                </c:pt>
                <c:pt idx="7320">
                  <c:v>732000</c:v>
                </c:pt>
                <c:pt idx="7321">
                  <c:v>732100</c:v>
                </c:pt>
                <c:pt idx="7322">
                  <c:v>732200</c:v>
                </c:pt>
                <c:pt idx="7323">
                  <c:v>732300</c:v>
                </c:pt>
                <c:pt idx="7324">
                  <c:v>732400</c:v>
                </c:pt>
                <c:pt idx="7325">
                  <c:v>732500</c:v>
                </c:pt>
                <c:pt idx="7326">
                  <c:v>732600</c:v>
                </c:pt>
                <c:pt idx="7327">
                  <c:v>732700</c:v>
                </c:pt>
                <c:pt idx="7328">
                  <c:v>732800</c:v>
                </c:pt>
                <c:pt idx="7329">
                  <c:v>732900</c:v>
                </c:pt>
                <c:pt idx="7330">
                  <c:v>733000</c:v>
                </c:pt>
                <c:pt idx="7331">
                  <c:v>733100</c:v>
                </c:pt>
                <c:pt idx="7332">
                  <c:v>733200</c:v>
                </c:pt>
                <c:pt idx="7333">
                  <c:v>733300</c:v>
                </c:pt>
                <c:pt idx="7334">
                  <c:v>733400</c:v>
                </c:pt>
                <c:pt idx="7335">
                  <c:v>733500</c:v>
                </c:pt>
                <c:pt idx="7336">
                  <c:v>733600</c:v>
                </c:pt>
                <c:pt idx="7337">
                  <c:v>733700</c:v>
                </c:pt>
                <c:pt idx="7338">
                  <c:v>733800</c:v>
                </c:pt>
                <c:pt idx="7339">
                  <c:v>733900</c:v>
                </c:pt>
                <c:pt idx="7340">
                  <c:v>734000</c:v>
                </c:pt>
                <c:pt idx="7341">
                  <c:v>734100</c:v>
                </c:pt>
                <c:pt idx="7342">
                  <c:v>734200</c:v>
                </c:pt>
                <c:pt idx="7343">
                  <c:v>734300</c:v>
                </c:pt>
                <c:pt idx="7344">
                  <c:v>734400</c:v>
                </c:pt>
                <c:pt idx="7345">
                  <c:v>734500</c:v>
                </c:pt>
                <c:pt idx="7346">
                  <c:v>734600</c:v>
                </c:pt>
                <c:pt idx="7347">
                  <c:v>734700</c:v>
                </c:pt>
                <c:pt idx="7348">
                  <c:v>734800</c:v>
                </c:pt>
                <c:pt idx="7349">
                  <c:v>734900</c:v>
                </c:pt>
                <c:pt idx="7350">
                  <c:v>735000</c:v>
                </c:pt>
                <c:pt idx="7351">
                  <c:v>735100</c:v>
                </c:pt>
                <c:pt idx="7352">
                  <c:v>735200</c:v>
                </c:pt>
                <c:pt idx="7353">
                  <c:v>735300</c:v>
                </c:pt>
                <c:pt idx="7354">
                  <c:v>735400</c:v>
                </c:pt>
                <c:pt idx="7355">
                  <c:v>735500</c:v>
                </c:pt>
                <c:pt idx="7356">
                  <c:v>735600</c:v>
                </c:pt>
                <c:pt idx="7357">
                  <c:v>735700</c:v>
                </c:pt>
                <c:pt idx="7358">
                  <c:v>735800</c:v>
                </c:pt>
                <c:pt idx="7359">
                  <c:v>735900</c:v>
                </c:pt>
                <c:pt idx="7360">
                  <c:v>736000</c:v>
                </c:pt>
                <c:pt idx="7361">
                  <c:v>736100</c:v>
                </c:pt>
                <c:pt idx="7362">
                  <c:v>736200</c:v>
                </c:pt>
                <c:pt idx="7363">
                  <c:v>736300</c:v>
                </c:pt>
                <c:pt idx="7364">
                  <c:v>736400</c:v>
                </c:pt>
                <c:pt idx="7365">
                  <c:v>736500</c:v>
                </c:pt>
                <c:pt idx="7366">
                  <c:v>736600</c:v>
                </c:pt>
                <c:pt idx="7367">
                  <c:v>736700</c:v>
                </c:pt>
                <c:pt idx="7368">
                  <c:v>736800</c:v>
                </c:pt>
                <c:pt idx="7369">
                  <c:v>736900</c:v>
                </c:pt>
                <c:pt idx="7370">
                  <c:v>737000</c:v>
                </c:pt>
                <c:pt idx="7371">
                  <c:v>737100</c:v>
                </c:pt>
                <c:pt idx="7372">
                  <c:v>737200</c:v>
                </c:pt>
                <c:pt idx="7373">
                  <c:v>737300</c:v>
                </c:pt>
                <c:pt idx="7374">
                  <c:v>737400</c:v>
                </c:pt>
                <c:pt idx="7375">
                  <c:v>737500</c:v>
                </c:pt>
                <c:pt idx="7376">
                  <c:v>737600</c:v>
                </c:pt>
                <c:pt idx="7377">
                  <c:v>737700</c:v>
                </c:pt>
                <c:pt idx="7378">
                  <c:v>737800</c:v>
                </c:pt>
                <c:pt idx="7379">
                  <c:v>737900</c:v>
                </c:pt>
                <c:pt idx="7380">
                  <c:v>738000</c:v>
                </c:pt>
                <c:pt idx="7381">
                  <c:v>738100</c:v>
                </c:pt>
                <c:pt idx="7382">
                  <c:v>738200</c:v>
                </c:pt>
                <c:pt idx="7383">
                  <c:v>738300</c:v>
                </c:pt>
                <c:pt idx="7384">
                  <c:v>738400</c:v>
                </c:pt>
                <c:pt idx="7385">
                  <c:v>738500</c:v>
                </c:pt>
                <c:pt idx="7386">
                  <c:v>738600</c:v>
                </c:pt>
                <c:pt idx="7387">
                  <c:v>738700</c:v>
                </c:pt>
                <c:pt idx="7388">
                  <c:v>738800</c:v>
                </c:pt>
                <c:pt idx="7389">
                  <c:v>738900</c:v>
                </c:pt>
                <c:pt idx="7390">
                  <c:v>739000</c:v>
                </c:pt>
                <c:pt idx="7391">
                  <c:v>739100</c:v>
                </c:pt>
                <c:pt idx="7392">
                  <c:v>739200</c:v>
                </c:pt>
                <c:pt idx="7393">
                  <c:v>739300</c:v>
                </c:pt>
                <c:pt idx="7394">
                  <c:v>739400</c:v>
                </c:pt>
                <c:pt idx="7395">
                  <c:v>739500</c:v>
                </c:pt>
                <c:pt idx="7396">
                  <c:v>739600</c:v>
                </c:pt>
                <c:pt idx="7397">
                  <c:v>739700</c:v>
                </c:pt>
                <c:pt idx="7398">
                  <c:v>739800</c:v>
                </c:pt>
                <c:pt idx="7399">
                  <c:v>739900</c:v>
                </c:pt>
                <c:pt idx="7400">
                  <c:v>740000</c:v>
                </c:pt>
                <c:pt idx="7401">
                  <c:v>740100</c:v>
                </c:pt>
                <c:pt idx="7402">
                  <c:v>740200</c:v>
                </c:pt>
                <c:pt idx="7403">
                  <c:v>740300</c:v>
                </c:pt>
                <c:pt idx="7404">
                  <c:v>740400</c:v>
                </c:pt>
                <c:pt idx="7405">
                  <c:v>740500</c:v>
                </c:pt>
                <c:pt idx="7406">
                  <c:v>740600</c:v>
                </c:pt>
                <c:pt idx="7407">
                  <c:v>740700</c:v>
                </c:pt>
                <c:pt idx="7408">
                  <c:v>740800</c:v>
                </c:pt>
                <c:pt idx="7409">
                  <c:v>740900</c:v>
                </c:pt>
                <c:pt idx="7410">
                  <c:v>741000</c:v>
                </c:pt>
                <c:pt idx="7411">
                  <c:v>741100</c:v>
                </c:pt>
                <c:pt idx="7412">
                  <c:v>741200</c:v>
                </c:pt>
                <c:pt idx="7413">
                  <c:v>741300</c:v>
                </c:pt>
                <c:pt idx="7414">
                  <c:v>741400</c:v>
                </c:pt>
                <c:pt idx="7415">
                  <c:v>741500</c:v>
                </c:pt>
                <c:pt idx="7416">
                  <c:v>741600</c:v>
                </c:pt>
                <c:pt idx="7417">
                  <c:v>741700</c:v>
                </c:pt>
                <c:pt idx="7418">
                  <c:v>741800</c:v>
                </c:pt>
                <c:pt idx="7419">
                  <c:v>741900</c:v>
                </c:pt>
                <c:pt idx="7420">
                  <c:v>742000</c:v>
                </c:pt>
                <c:pt idx="7421">
                  <c:v>742100</c:v>
                </c:pt>
                <c:pt idx="7422">
                  <c:v>742200</c:v>
                </c:pt>
                <c:pt idx="7423">
                  <c:v>742300</c:v>
                </c:pt>
                <c:pt idx="7424">
                  <c:v>742400</c:v>
                </c:pt>
                <c:pt idx="7425">
                  <c:v>742500</c:v>
                </c:pt>
                <c:pt idx="7426">
                  <c:v>742600</c:v>
                </c:pt>
                <c:pt idx="7427">
                  <c:v>742700</c:v>
                </c:pt>
                <c:pt idx="7428">
                  <c:v>742800</c:v>
                </c:pt>
                <c:pt idx="7429">
                  <c:v>742900</c:v>
                </c:pt>
                <c:pt idx="7430">
                  <c:v>743000</c:v>
                </c:pt>
                <c:pt idx="7431">
                  <c:v>743100</c:v>
                </c:pt>
                <c:pt idx="7432">
                  <c:v>743200</c:v>
                </c:pt>
                <c:pt idx="7433">
                  <c:v>743300</c:v>
                </c:pt>
                <c:pt idx="7434">
                  <c:v>743400</c:v>
                </c:pt>
                <c:pt idx="7435">
                  <c:v>743500</c:v>
                </c:pt>
                <c:pt idx="7436">
                  <c:v>743600</c:v>
                </c:pt>
                <c:pt idx="7437">
                  <c:v>743700</c:v>
                </c:pt>
                <c:pt idx="7438">
                  <c:v>743800</c:v>
                </c:pt>
                <c:pt idx="7439">
                  <c:v>743900</c:v>
                </c:pt>
                <c:pt idx="7440">
                  <c:v>744000</c:v>
                </c:pt>
                <c:pt idx="7441">
                  <c:v>744100</c:v>
                </c:pt>
                <c:pt idx="7442">
                  <c:v>744200</c:v>
                </c:pt>
                <c:pt idx="7443">
                  <c:v>744300</c:v>
                </c:pt>
                <c:pt idx="7444">
                  <c:v>744400</c:v>
                </c:pt>
                <c:pt idx="7445">
                  <c:v>744500</c:v>
                </c:pt>
                <c:pt idx="7446">
                  <c:v>744600</c:v>
                </c:pt>
                <c:pt idx="7447">
                  <c:v>744700</c:v>
                </c:pt>
                <c:pt idx="7448">
                  <c:v>744800</c:v>
                </c:pt>
                <c:pt idx="7449">
                  <c:v>744900</c:v>
                </c:pt>
                <c:pt idx="7450">
                  <c:v>745000</c:v>
                </c:pt>
                <c:pt idx="7451">
                  <c:v>745100</c:v>
                </c:pt>
                <c:pt idx="7452">
                  <c:v>745200</c:v>
                </c:pt>
                <c:pt idx="7453">
                  <c:v>745300</c:v>
                </c:pt>
                <c:pt idx="7454">
                  <c:v>745400</c:v>
                </c:pt>
                <c:pt idx="7455">
                  <c:v>745500</c:v>
                </c:pt>
                <c:pt idx="7456">
                  <c:v>745600</c:v>
                </c:pt>
                <c:pt idx="7457">
                  <c:v>745700</c:v>
                </c:pt>
                <c:pt idx="7458">
                  <c:v>745800</c:v>
                </c:pt>
                <c:pt idx="7459">
                  <c:v>745900</c:v>
                </c:pt>
                <c:pt idx="7460">
                  <c:v>746000</c:v>
                </c:pt>
                <c:pt idx="7461">
                  <c:v>746100</c:v>
                </c:pt>
                <c:pt idx="7462">
                  <c:v>746200</c:v>
                </c:pt>
                <c:pt idx="7463">
                  <c:v>746300</c:v>
                </c:pt>
                <c:pt idx="7464">
                  <c:v>746400</c:v>
                </c:pt>
                <c:pt idx="7465">
                  <c:v>746500</c:v>
                </c:pt>
                <c:pt idx="7466">
                  <c:v>746600</c:v>
                </c:pt>
                <c:pt idx="7467">
                  <c:v>746700</c:v>
                </c:pt>
                <c:pt idx="7468">
                  <c:v>746800</c:v>
                </c:pt>
                <c:pt idx="7469">
                  <c:v>746900</c:v>
                </c:pt>
                <c:pt idx="7470">
                  <c:v>747000</c:v>
                </c:pt>
                <c:pt idx="7471">
                  <c:v>747100</c:v>
                </c:pt>
                <c:pt idx="7472">
                  <c:v>747200</c:v>
                </c:pt>
                <c:pt idx="7473">
                  <c:v>747300</c:v>
                </c:pt>
                <c:pt idx="7474">
                  <c:v>747400</c:v>
                </c:pt>
                <c:pt idx="7475">
                  <c:v>747500</c:v>
                </c:pt>
                <c:pt idx="7476">
                  <c:v>747600</c:v>
                </c:pt>
                <c:pt idx="7477">
                  <c:v>747700</c:v>
                </c:pt>
                <c:pt idx="7478">
                  <c:v>747800</c:v>
                </c:pt>
                <c:pt idx="7479">
                  <c:v>747900</c:v>
                </c:pt>
                <c:pt idx="7480">
                  <c:v>748000</c:v>
                </c:pt>
                <c:pt idx="7481">
                  <c:v>748100</c:v>
                </c:pt>
                <c:pt idx="7482">
                  <c:v>748200</c:v>
                </c:pt>
                <c:pt idx="7483">
                  <c:v>748300</c:v>
                </c:pt>
                <c:pt idx="7484">
                  <c:v>748400</c:v>
                </c:pt>
                <c:pt idx="7485">
                  <c:v>748500</c:v>
                </c:pt>
                <c:pt idx="7486">
                  <c:v>748600</c:v>
                </c:pt>
                <c:pt idx="7487">
                  <c:v>748700</c:v>
                </c:pt>
                <c:pt idx="7488">
                  <c:v>748800</c:v>
                </c:pt>
                <c:pt idx="7489">
                  <c:v>748900</c:v>
                </c:pt>
                <c:pt idx="7490">
                  <c:v>749000</c:v>
                </c:pt>
                <c:pt idx="7491">
                  <c:v>749100</c:v>
                </c:pt>
                <c:pt idx="7492">
                  <c:v>749200</c:v>
                </c:pt>
                <c:pt idx="7493">
                  <c:v>749300</c:v>
                </c:pt>
                <c:pt idx="7494">
                  <c:v>749400</c:v>
                </c:pt>
                <c:pt idx="7495">
                  <c:v>749500</c:v>
                </c:pt>
                <c:pt idx="7496">
                  <c:v>749600</c:v>
                </c:pt>
                <c:pt idx="7497">
                  <c:v>749700</c:v>
                </c:pt>
                <c:pt idx="7498">
                  <c:v>749800</c:v>
                </c:pt>
                <c:pt idx="7499">
                  <c:v>749900</c:v>
                </c:pt>
                <c:pt idx="7500">
                  <c:v>750000</c:v>
                </c:pt>
                <c:pt idx="7501">
                  <c:v>750100</c:v>
                </c:pt>
                <c:pt idx="7502">
                  <c:v>750200</c:v>
                </c:pt>
                <c:pt idx="7503">
                  <c:v>750300</c:v>
                </c:pt>
                <c:pt idx="7504">
                  <c:v>750400</c:v>
                </c:pt>
                <c:pt idx="7505">
                  <c:v>750500</c:v>
                </c:pt>
                <c:pt idx="7506">
                  <c:v>750600</c:v>
                </c:pt>
                <c:pt idx="7507">
                  <c:v>750700</c:v>
                </c:pt>
                <c:pt idx="7508">
                  <c:v>750800</c:v>
                </c:pt>
                <c:pt idx="7509">
                  <c:v>750900</c:v>
                </c:pt>
                <c:pt idx="7510">
                  <c:v>751000</c:v>
                </c:pt>
                <c:pt idx="7511">
                  <c:v>751100</c:v>
                </c:pt>
                <c:pt idx="7512">
                  <c:v>751200</c:v>
                </c:pt>
                <c:pt idx="7513">
                  <c:v>751300</c:v>
                </c:pt>
                <c:pt idx="7514">
                  <c:v>751400</c:v>
                </c:pt>
                <c:pt idx="7515">
                  <c:v>751500</c:v>
                </c:pt>
                <c:pt idx="7516">
                  <c:v>751600</c:v>
                </c:pt>
                <c:pt idx="7517">
                  <c:v>751700</c:v>
                </c:pt>
                <c:pt idx="7518">
                  <c:v>751800</c:v>
                </c:pt>
                <c:pt idx="7519">
                  <c:v>751900</c:v>
                </c:pt>
                <c:pt idx="7520">
                  <c:v>752000</c:v>
                </c:pt>
                <c:pt idx="7521">
                  <c:v>752100</c:v>
                </c:pt>
                <c:pt idx="7522">
                  <c:v>752200</c:v>
                </c:pt>
                <c:pt idx="7523">
                  <c:v>752300</c:v>
                </c:pt>
                <c:pt idx="7524">
                  <c:v>752400</c:v>
                </c:pt>
                <c:pt idx="7525">
                  <c:v>752500</c:v>
                </c:pt>
                <c:pt idx="7526">
                  <c:v>752600</c:v>
                </c:pt>
                <c:pt idx="7527">
                  <c:v>752700</c:v>
                </c:pt>
                <c:pt idx="7528">
                  <c:v>752800</c:v>
                </c:pt>
                <c:pt idx="7529">
                  <c:v>752900</c:v>
                </c:pt>
                <c:pt idx="7530">
                  <c:v>753000</c:v>
                </c:pt>
                <c:pt idx="7531">
                  <c:v>753100</c:v>
                </c:pt>
                <c:pt idx="7532">
                  <c:v>753200</c:v>
                </c:pt>
                <c:pt idx="7533">
                  <c:v>753300</c:v>
                </c:pt>
                <c:pt idx="7534">
                  <c:v>753400</c:v>
                </c:pt>
                <c:pt idx="7535">
                  <c:v>753500</c:v>
                </c:pt>
                <c:pt idx="7536">
                  <c:v>753600</c:v>
                </c:pt>
                <c:pt idx="7537">
                  <c:v>753700</c:v>
                </c:pt>
                <c:pt idx="7538">
                  <c:v>753800</c:v>
                </c:pt>
                <c:pt idx="7539">
                  <c:v>753900</c:v>
                </c:pt>
                <c:pt idx="7540">
                  <c:v>754000</c:v>
                </c:pt>
                <c:pt idx="7541">
                  <c:v>754100</c:v>
                </c:pt>
                <c:pt idx="7542">
                  <c:v>754200</c:v>
                </c:pt>
                <c:pt idx="7543">
                  <c:v>754300</c:v>
                </c:pt>
                <c:pt idx="7544">
                  <c:v>754400</c:v>
                </c:pt>
                <c:pt idx="7545">
                  <c:v>754500</c:v>
                </c:pt>
                <c:pt idx="7546">
                  <c:v>754600</c:v>
                </c:pt>
                <c:pt idx="7547">
                  <c:v>754700</c:v>
                </c:pt>
                <c:pt idx="7548">
                  <c:v>754800</c:v>
                </c:pt>
                <c:pt idx="7549">
                  <c:v>754900</c:v>
                </c:pt>
                <c:pt idx="7550">
                  <c:v>755000</c:v>
                </c:pt>
                <c:pt idx="7551">
                  <c:v>755100</c:v>
                </c:pt>
                <c:pt idx="7552">
                  <c:v>755200</c:v>
                </c:pt>
                <c:pt idx="7553">
                  <c:v>755300</c:v>
                </c:pt>
                <c:pt idx="7554">
                  <c:v>755400</c:v>
                </c:pt>
                <c:pt idx="7555">
                  <c:v>755500</c:v>
                </c:pt>
                <c:pt idx="7556">
                  <c:v>755600</c:v>
                </c:pt>
                <c:pt idx="7557">
                  <c:v>755700</c:v>
                </c:pt>
                <c:pt idx="7558">
                  <c:v>755800</c:v>
                </c:pt>
                <c:pt idx="7559">
                  <c:v>755900</c:v>
                </c:pt>
                <c:pt idx="7560">
                  <c:v>756000</c:v>
                </c:pt>
                <c:pt idx="7561">
                  <c:v>756100</c:v>
                </c:pt>
                <c:pt idx="7562">
                  <c:v>756200</c:v>
                </c:pt>
                <c:pt idx="7563">
                  <c:v>756300</c:v>
                </c:pt>
                <c:pt idx="7564">
                  <c:v>756400</c:v>
                </c:pt>
                <c:pt idx="7565">
                  <c:v>756500</c:v>
                </c:pt>
                <c:pt idx="7566">
                  <c:v>756600</c:v>
                </c:pt>
                <c:pt idx="7567">
                  <c:v>756700</c:v>
                </c:pt>
                <c:pt idx="7568">
                  <c:v>756800</c:v>
                </c:pt>
                <c:pt idx="7569">
                  <c:v>756900</c:v>
                </c:pt>
                <c:pt idx="7570">
                  <c:v>757000</c:v>
                </c:pt>
                <c:pt idx="7571">
                  <c:v>757100</c:v>
                </c:pt>
                <c:pt idx="7572">
                  <c:v>757200</c:v>
                </c:pt>
                <c:pt idx="7573">
                  <c:v>757300</c:v>
                </c:pt>
                <c:pt idx="7574">
                  <c:v>757400</c:v>
                </c:pt>
                <c:pt idx="7575">
                  <c:v>757500</c:v>
                </c:pt>
                <c:pt idx="7576">
                  <c:v>757600</c:v>
                </c:pt>
                <c:pt idx="7577">
                  <c:v>757700</c:v>
                </c:pt>
                <c:pt idx="7578">
                  <c:v>757800</c:v>
                </c:pt>
                <c:pt idx="7579">
                  <c:v>757900</c:v>
                </c:pt>
                <c:pt idx="7580">
                  <c:v>758000</c:v>
                </c:pt>
                <c:pt idx="7581">
                  <c:v>758100</c:v>
                </c:pt>
                <c:pt idx="7582">
                  <c:v>758200</c:v>
                </c:pt>
                <c:pt idx="7583">
                  <c:v>758300</c:v>
                </c:pt>
                <c:pt idx="7584">
                  <c:v>758400</c:v>
                </c:pt>
                <c:pt idx="7585">
                  <c:v>758500</c:v>
                </c:pt>
                <c:pt idx="7586">
                  <c:v>758600</c:v>
                </c:pt>
                <c:pt idx="7587">
                  <c:v>758700</c:v>
                </c:pt>
                <c:pt idx="7588">
                  <c:v>758800</c:v>
                </c:pt>
                <c:pt idx="7589">
                  <c:v>758900</c:v>
                </c:pt>
                <c:pt idx="7590">
                  <c:v>759000</c:v>
                </c:pt>
                <c:pt idx="7591">
                  <c:v>759100</c:v>
                </c:pt>
                <c:pt idx="7592">
                  <c:v>759200</c:v>
                </c:pt>
                <c:pt idx="7593">
                  <c:v>759300</c:v>
                </c:pt>
                <c:pt idx="7594">
                  <c:v>759400</c:v>
                </c:pt>
                <c:pt idx="7595">
                  <c:v>759500</c:v>
                </c:pt>
                <c:pt idx="7596">
                  <c:v>759600</c:v>
                </c:pt>
                <c:pt idx="7597">
                  <c:v>759700</c:v>
                </c:pt>
                <c:pt idx="7598">
                  <c:v>759800</c:v>
                </c:pt>
                <c:pt idx="7599">
                  <c:v>759900</c:v>
                </c:pt>
                <c:pt idx="7600">
                  <c:v>760000</c:v>
                </c:pt>
                <c:pt idx="7601">
                  <c:v>760100</c:v>
                </c:pt>
                <c:pt idx="7602">
                  <c:v>760200</c:v>
                </c:pt>
                <c:pt idx="7603">
                  <c:v>760300</c:v>
                </c:pt>
                <c:pt idx="7604">
                  <c:v>760400</c:v>
                </c:pt>
                <c:pt idx="7605">
                  <c:v>760500</c:v>
                </c:pt>
                <c:pt idx="7606">
                  <c:v>760600</c:v>
                </c:pt>
                <c:pt idx="7607">
                  <c:v>760700</c:v>
                </c:pt>
                <c:pt idx="7608">
                  <c:v>760800</c:v>
                </c:pt>
                <c:pt idx="7609">
                  <c:v>760900</c:v>
                </c:pt>
                <c:pt idx="7610">
                  <c:v>761000</c:v>
                </c:pt>
                <c:pt idx="7611">
                  <c:v>761100</c:v>
                </c:pt>
                <c:pt idx="7612">
                  <c:v>761200</c:v>
                </c:pt>
                <c:pt idx="7613">
                  <c:v>761300</c:v>
                </c:pt>
                <c:pt idx="7614">
                  <c:v>761400</c:v>
                </c:pt>
                <c:pt idx="7615">
                  <c:v>761500</c:v>
                </c:pt>
                <c:pt idx="7616">
                  <c:v>761600</c:v>
                </c:pt>
                <c:pt idx="7617">
                  <c:v>761700</c:v>
                </c:pt>
                <c:pt idx="7618">
                  <c:v>761800</c:v>
                </c:pt>
                <c:pt idx="7619">
                  <c:v>761900</c:v>
                </c:pt>
                <c:pt idx="7620">
                  <c:v>762000</c:v>
                </c:pt>
                <c:pt idx="7621">
                  <c:v>762100</c:v>
                </c:pt>
                <c:pt idx="7622">
                  <c:v>762200</c:v>
                </c:pt>
                <c:pt idx="7623">
                  <c:v>762300</c:v>
                </c:pt>
                <c:pt idx="7624">
                  <c:v>762400</c:v>
                </c:pt>
                <c:pt idx="7625">
                  <c:v>762500</c:v>
                </c:pt>
                <c:pt idx="7626">
                  <c:v>762600</c:v>
                </c:pt>
                <c:pt idx="7627">
                  <c:v>762700</c:v>
                </c:pt>
                <c:pt idx="7628">
                  <c:v>762800</c:v>
                </c:pt>
                <c:pt idx="7629">
                  <c:v>762900</c:v>
                </c:pt>
                <c:pt idx="7630">
                  <c:v>763000</c:v>
                </c:pt>
                <c:pt idx="7631">
                  <c:v>763100</c:v>
                </c:pt>
                <c:pt idx="7632">
                  <c:v>763200</c:v>
                </c:pt>
                <c:pt idx="7633">
                  <c:v>763300</c:v>
                </c:pt>
                <c:pt idx="7634">
                  <c:v>763400</c:v>
                </c:pt>
                <c:pt idx="7635">
                  <c:v>763500</c:v>
                </c:pt>
                <c:pt idx="7636">
                  <c:v>763600</c:v>
                </c:pt>
                <c:pt idx="7637">
                  <c:v>763700</c:v>
                </c:pt>
                <c:pt idx="7638">
                  <c:v>763800</c:v>
                </c:pt>
                <c:pt idx="7639">
                  <c:v>763900</c:v>
                </c:pt>
                <c:pt idx="7640">
                  <c:v>764000</c:v>
                </c:pt>
                <c:pt idx="7641">
                  <c:v>764100</c:v>
                </c:pt>
                <c:pt idx="7642">
                  <c:v>764200</c:v>
                </c:pt>
                <c:pt idx="7643">
                  <c:v>764300</c:v>
                </c:pt>
                <c:pt idx="7644">
                  <c:v>764400</c:v>
                </c:pt>
                <c:pt idx="7645">
                  <c:v>764500</c:v>
                </c:pt>
                <c:pt idx="7646">
                  <c:v>764600</c:v>
                </c:pt>
                <c:pt idx="7647">
                  <c:v>764700</c:v>
                </c:pt>
                <c:pt idx="7648">
                  <c:v>764800</c:v>
                </c:pt>
                <c:pt idx="7649">
                  <c:v>764900</c:v>
                </c:pt>
                <c:pt idx="7650">
                  <c:v>765000</c:v>
                </c:pt>
                <c:pt idx="7651">
                  <c:v>765100</c:v>
                </c:pt>
                <c:pt idx="7652">
                  <c:v>765200</c:v>
                </c:pt>
                <c:pt idx="7653">
                  <c:v>765300</c:v>
                </c:pt>
                <c:pt idx="7654">
                  <c:v>765400</c:v>
                </c:pt>
                <c:pt idx="7655">
                  <c:v>765500</c:v>
                </c:pt>
                <c:pt idx="7656">
                  <c:v>765600</c:v>
                </c:pt>
                <c:pt idx="7657">
                  <c:v>765700</c:v>
                </c:pt>
                <c:pt idx="7658">
                  <c:v>765800</c:v>
                </c:pt>
                <c:pt idx="7659">
                  <c:v>765900</c:v>
                </c:pt>
                <c:pt idx="7660">
                  <c:v>766000</c:v>
                </c:pt>
                <c:pt idx="7661">
                  <c:v>766100</c:v>
                </c:pt>
                <c:pt idx="7662">
                  <c:v>766200</c:v>
                </c:pt>
                <c:pt idx="7663">
                  <c:v>766300</c:v>
                </c:pt>
                <c:pt idx="7664">
                  <c:v>766400</c:v>
                </c:pt>
                <c:pt idx="7665">
                  <c:v>766500</c:v>
                </c:pt>
                <c:pt idx="7666">
                  <c:v>766600</c:v>
                </c:pt>
                <c:pt idx="7667">
                  <c:v>766700</c:v>
                </c:pt>
                <c:pt idx="7668">
                  <c:v>766800</c:v>
                </c:pt>
                <c:pt idx="7669">
                  <c:v>766900</c:v>
                </c:pt>
                <c:pt idx="7670">
                  <c:v>767000</c:v>
                </c:pt>
                <c:pt idx="7671">
                  <c:v>767100</c:v>
                </c:pt>
                <c:pt idx="7672">
                  <c:v>767200</c:v>
                </c:pt>
                <c:pt idx="7673">
                  <c:v>767300</c:v>
                </c:pt>
                <c:pt idx="7674">
                  <c:v>767400</c:v>
                </c:pt>
                <c:pt idx="7675">
                  <c:v>767500</c:v>
                </c:pt>
                <c:pt idx="7676">
                  <c:v>767600</c:v>
                </c:pt>
                <c:pt idx="7677">
                  <c:v>767700</c:v>
                </c:pt>
                <c:pt idx="7678">
                  <c:v>767800</c:v>
                </c:pt>
                <c:pt idx="7679">
                  <c:v>767900</c:v>
                </c:pt>
                <c:pt idx="7680">
                  <c:v>768000</c:v>
                </c:pt>
                <c:pt idx="7681">
                  <c:v>768100</c:v>
                </c:pt>
                <c:pt idx="7682">
                  <c:v>768200</c:v>
                </c:pt>
                <c:pt idx="7683">
                  <c:v>768300</c:v>
                </c:pt>
                <c:pt idx="7684">
                  <c:v>768400</c:v>
                </c:pt>
                <c:pt idx="7685">
                  <c:v>768500</c:v>
                </c:pt>
                <c:pt idx="7686">
                  <c:v>768600</c:v>
                </c:pt>
                <c:pt idx="7687">
                  <c:v>768700</c:v>
                </c:pt>
                <c:pt idx="7688">
                  <c:v>768800</c:v>
                </c:pt>
                <c:pt idx="7689">
                  <c:v>768900</c:v>
                </c:pt>
                <c:pt idx="7690">
                  <c:v>769000</c:v>
                </c:pt>
                <c:pt idx="7691">
                  <c:v>769100</c:v>
                </c:pt>
                <c:pt idx="7692">
                  <c:v>769200</c:v>
                </c:pt>
                <c:pt idx="7693">
                  <c:v>769300</c:v>
                </c:pt>
                <c:pt idx="7694">
                  <c:v>769400</c:v>
                </c:pt>
                <c:pt idx="7695">
                  <c:v>769500</c:v>
                </c:pt>
                <c:pt idx="7696">
                  <c:v>769600</c:v>
                </c:pt>
                <c:pt idx="7697">
                  <c:v>769700</c:v>
                </c:pt>
                <c:pt idx="7698">
                  <c:v>769800</c:v>
                </c:pt>
                <c:pt idx="7699">
                  <c:v>769900</c:v>
                </c:pt>
                <c:pt idx="7700">
                  <c:v>770000</c:v>
                </c:pt>
                <c:pt idx="7701">
                  <c:v>770100</c:v>
                </c:pt>
                <c:pt idx="7702">
                  <c:v>770200</c:v>
                </c:pt>
                <c:pt idx="7703">
                  <c:v>770300</c:v>
                </c:pt>
                <c:pt idx="7704">
                  <c:v>770400</c:v>
                </c:pt>
                <c:pt idx="7705">
                  <c:v>770500</c:v>
                </c:pt>
                <c:pt idx="7706">
                  <c:v>770600</c:v>
                </c:pt>
                <c:pt idx="7707">
                  <c:v>770700</c:v>
                </c:pt>
                <c:pt idx="7708">
                  <c:v>770800</c:v>
                </c:pt>
                <c:pt idx="7709">
                  <c:v>770900</c:v>
                </c:pt>
                <c:pt idx="7710">
                  <c:v>771000</c:v>
                </c:pt>
                <c:pt idx="7711">
                  <c:v>771100</c:v>
                </c:pt>
                <c:pt idx="7712">
                  <c:v>771200</c:v>
                </c:pt>
                <c:pt idx="7713">
                  <c:v>771300</c:v>
                </c:pt>
                <c:pt idx="7714">
                  <c:v>771400</c:v>
                </c:pt>
                <c:pt idx="7715">
                  <c:v>771500</c:v>
                </c:pt>
                <c:pt idx="7716">
                  <c:v>771600</c:v>
                </c:pt>
                <c:pt idx="7717">
                  <c:v>771700</c:v>
                </c:pt>
                <c:pt idx="7718">
                  <c:v>771800</c:v>
                </c:pt>
                <c:pt idx="7719">
                  <c:v>771900</c:v>
                </c:pt>
                <c:pt idx="7720">
                  <c:v>772000</c:v>
                </c:pt>
                <c:pt idx="7721">
                  <c:v>772100</c:v>
                </c:pt>
                <c:pt idx="7722">
                  <c:v>772200</c:v>
                </c:pt>
                <c:pt idx="7723">
                  <c:v>772300</c:v>
                </c:pt>
                <c:pt idx="7724">
                  <c:v>772400</c:v>
                </c:pt>
                <c:pt idx="7725">
                  <c:v>772500</c:v>
                </c:pt>
                <c:pt idx="7726">
                  <c:v>772600</c:v>
                </c:pt>
                <c:pt idx="7727">
                  <c:v>772700</c:v>
                </c:pt>
                <c:pt idx="7728">
                  <c:v>772800</c:v>
                </c:pt>
                <c:pt idx="7729">
                  <c:v>772900</c:v>
                </c:pt>
                <c:pt idx="7730">
                  <c:v>773000</c:v>
                </c:pt>
                <c:pt idx="7731">
                  <c:v>773100</c:v>
                </c:pt>
                <c:pt idx="7732">
                  <c:v>773200</c:v>
                </c:pt>
                <c:pt idx="7733">
                  <c:v>773300</c:v>
                </c:pt>
                <c:pt idx="7734">
                  <c:v>773400</c:v>
                </c:pt>
                <c:pt idx="7735">
                  <c:v>773500</c:v>
                </c:pt>
                <c:pt idx="7736">
                  <c:v>773600</c:v>
                </c:pt>
                <c:pt idx="7737">
                  <c:v>773700</c:v>
                </c:pt>
                <c:pt idx="7738">
                  <c:v>773800</c:v>
                </c:pt>
                <c:pt idx="7739">
                  <c:v>773900</c:v>
                </c:pt>
                <c:pt idx="7740">
                  <c:v>774000</c:v>
                </c:pt>
                <c:pt idx="7741">
                  <c:v>774100</c:v>
                </c:pt>
                <c:pt idx="7742">
                  <c:v>774200</c:v>
                </c:pt>
                <c:pt idx="7743">
                  <c:v>774300</c:v>
                </c:pt>
                <c:pt idx="7744">
                  <c:v>774400</c:v>
                </c:pt>
                <c:pt idx="7745">
                  <c:v>774500</c:v>
                </c:pt>
                <c:pt idx="7746">
                  <c:v>774600</c:v>
                </c:pt>
                <c:pt idx="7747">
                  <c:v>774700</c:v>
                </c:pt>
                <c:pt idx="7748">
                  <c:v>774800</c:v>
                </c:pt>
                <c:pt idx="7749">
                  <c:v>774900</c:v>
                </c:pt>
                <c:pt idx="7750">
                  <c:v>775000</c:v>
                </c:pt>
                <c:pt idx="7751">
                  <c:v>775100</c:v>
                </c:pt>
                <c:pt idx="7752">
                  <c:v>775200</c:v>
                </c:pt>
                <c:pt idx="7753">
                  <c:v>775300</c:v>
                </c:pt>
                <c:pt idx="7754">
                  <c:v>775400</c:v>
                </c:pt>
                <c:pt idx="7755">
                  <c:v>775500</c:v>
                </c:pt>
                <c:pt idx="7756">
                  <c:v>775600</c:v>
                </c:pt>
                <c:pt idx="7757">
                  <c:v>775700</c:v>
                </c:pt>
                <c:pt idx="7758">
                  <c:v>775800</c:v>
                </c:pt>
                <c:pt idx="7759">
                  <c:v>775900</c:v>
                </c:pt>
                <c:pt idx="7760">
                  <c:v>776000</c:v>
                </c:pt>
                <c:pt idx="7761">
                  <c:v>776100</c:v>
                </c:pt>
                <c:pt idx="7762">
                  <c:v>776200</c:v>
                </c:pt>
                <c:pt idx="7763">
                  <c:v>776300</c:v>
                </c:pt>
                <c:pt idx="7764">
                  <c:v>776400</c:v>
                </c:pt>
                <c:pt idx="7765">
                  <c:v>776500</c:v>
                </c:pt>
                <c:pt idx="7766">
                  <c:v>776600</c:v>
                </c:pt>
                <c:pt idx="7767">
                  <c:v>776700</c:v>
                </c:pt>
                <c:pt idx="7768">
                  <c:v>776800</c:v>
                </c:pt>
                <c:pt idx="7769">
                  <c:v>776900</c:v>
                </c:pt>
                <c:pt idx="7770">
                  <c:v>777000</c:v>
                </c:pt>
                <c:pt idx="7771">
                  <c:v>777100</c:v>
                </c:pt>
                <c:pt idx="7772">
                  <c:v>777200</c:v>
                </c:pt>
                <c:pt idx="7773">
                  <c:v>777300</c:v>
                </c:pt>
                <c:pt idx="7774">
                  <c:v>777400</c:v>
                </c:pt>
                <c:pt idx="7775">
                  <c:v>777500</c:v>
                </c:pt>
                <c:pt idx="7776">
                  <c:v>777600</c:v>
                </c:pt>
                <c:pt idx="7777">
                  <c:v>777700</c:v>
                </c:pt>
                <c:pt idx="7778">
                  <c:v>777800</c:v>
                </c:pt>
                <c:pt idx="7779">
                  <c:v>777900</c:v>
                </c:pt>
                <c:pt idx="7780">
                  <c:v>778000</c:v>
                </c:pt>
                <c:pt idx="7781">
                  <c:v>778100</c:v>
                </c:pt>
                <c:pt idx="7782">
                  <c:v>778200</c:v>
                </c:pt>
                <c:pt idx="7783">
                  <c:v>778300</c:v>
                </c:pt>
                <c:pt idx="7784">
                  <c:v>778400</c:v>
                </c:pt>
                <c:pt idx="7785">
                  <c:v>778500</c:v>
                </c:pt>
                <c:pt idx="7786">
                  <c:v>778600</c:v>
                </c:pt>
                <c:pt idx="7787">
                  <c:v>778700</c:v>
                </c:pt>
                <c:pt idx="7788">
                  <c:v>778800</c:v>
                </c:pt>
                <c:pt idx="7789">
                  <c:v>778900</c:v>
                </c:pt>
                <c:pt idx="7790">
                  <c:v>779000</c:v>
                </c:pt>
                <c:pt idx="7791">
                  <c:v>779100</c:v>
                </c:pt>
                <c:pt idx="7792">
                  <c:v>779200</c:v>
                </c:pt>
                <c:pt idx="7793">
                  <c:v>779300</c:v>
                </c:pt>
                <c:pt idx="7794">
                  <c:v>779400</c:v>
                </c:pt>
                <c:pt idx="7795">
                  <c:v>779500</c:v>
                </c:pt>
                <c:pt idx="7796">
                  <c:v>779600</c:v>
                </c:pt>
                <c:pt idx="7797">
                  <c:v>779700</c:v>
                </c:pt>
                <c:pt idx="7798">
                  <c:v>779800</c:v>
                </c:pt>
                <c:pt idx="7799">
                  <c:v>779900</c:v>
                </c:pt>
                <c:pt idx="7800">
                  <c:v>780000</c:v>
                </c:pt>
                <c:pt idx="7801">
                  <c:v>780100</c:v>
                </c:pt>
                <c:pt idx="7802">
                  <c:v>780200</c:v>
                </c:pt>
                <c:pt idx="7803">
                  <c:v>780300</c:v>
                </c:pt>
                <c:pt idx="7804">
                  <c:v>780400</c:v>
                </c:pt>
                <c:pt idx="7805">
                  <c:v>780500</c:v>
                </c:pt>
                <c:pt idx="7806">
                  <c:v>780600</c:v>
                </c:pt>
                <c:pt idx="7807">
                  <c:v>780700</c:v>
                </c:pt>
                <c:pt idx="7808">
                  <c:v>780800</c:v>
                </c:pt>
                <c:pt idx="7809">
                  <c:v>780900</c:v>
                </c:pt>
                <c:pt idx="7810">
                  <c:v>781000</c:v>
                </c:pt>
                <c:pt idx="7811">
                  <c:v>781100</c:v>
                </c:pt>
                <c:pt idx="7812">
                  <c:v>781200</c:v>
                </c:pt>
                <c:pt idx="7813">
                  <c:v>781300</c:v>
                </c:pt>
                <c:pt idx="7814">
                  <c:v>781400</c:v>
                </c:pt>
                <c:pt idx="7815">
                  <c:v>781500</c:v>
                </c:pt>
                <c:pt idx="7816">
                  <c:v>781600</c:v>
                </c:pt>
                <c:pt idx="7817">
                  <c:v>781700</c:v>
                </c:pt>
                <c:pt idx="7818">
                  <c:v>781800</c:v>
                </c:pt>
                <c:pt idx="7819">
                  <c:v>781900</c:v>
                </c:pt>
                <c:pt idx="7820">
                  <c:v>782000</c:v>
                </c:pt>
                <c:pt idx="7821">
                  <c:v>782100</c:v>
                </c:pt>
                <c:pt idx="7822">
                  <c:v>782200</c:v>
                </c:pt>
                <c:pt idx="7823">
                  <c:v>782300</c:v>
                </c:pt>
                <c:pt idx="7824">
                  <c:v>782400</c:v>
                </c:pt>
                <c:pt idx="7825">
                  <c:v>782500</c:v>
                </c:pt>
                <c:pt idx="7826">
                  <c:v>782600</c:v>
                </c:pt>
                <c:pt idx="7827">
                  <c:v>782700</c:v>
                </c:pt>
                <c:pt idx="7828">
                  <c:v>782800</c:v>
                </c:pt>
                <c:pt idx="7829">
                  <c:v>782900</c:v>
                </c:pt>
                <c:pt idx="7830">
                  <c:v>783000</c:v>
                </c:pt>
                <c:pt idx="7831">
                  <c:v>783100</c:v>
                </c:pt>
                <c:pt idx="7832">
                  <c:v>783200</c:v>
                </c:pt>
                <c:pt idx="7833">
                  <c:v>783300</c:v>
                </c:pt>
                <c:pt idx="7834">
                  <c:v>783400</c:v>
                </c:pt>
                <c:pt idx="7835">
                  <c:v>783500</c:v>
                </c:pt>
                <c:pt idx="7836">
                  <c:v>783600</c:v>
                </c:pt>
                <c:pt idx="7837">
                  <c:v>783700</c:v>
                </c:pt>
                <c:pt idx="7838">
                  <c:v>783800</c:v>
                </c:pt>
                <c:pt idx="7839">
                  <c:v>783900</c:v>
                </c:pt>
                <c:pt idx="7840">
                  <c:v>784000</c:v>
                </c:pt>
                <c:pt idx="7841">
                  <c:v>784100</c:v>
                </c:pt>
                <c:pt idx="7842">
                  <c:v>784200</c:v>
                </c:pt>
                <c:pt idx="7843">
                  <c:v>784300</c:v>
                </c:pt>
                <c:pt idx="7844">
                  <c:v>784400</c:v>
                </c:pt>
                <c:pt idx="7845">
                  <c:v>784500</c:v>
                </c:pt>
                <c:pt idx="7846">
                  <c:v>784600</c:v>
                </c:pt>
                <c:pt idx="7847">
                  <c:v>784700</c:v>
                </c:pt>
                <c:pt idx="7848">
                  <c:v>784800</c:v>
                </c:pt>
                <c:pt idx="7849">
                  <c:v>784900</c:v>
                </c:pt>
                <c:pt idx="7850">
                  <c:v>785000</c:v>
                </c:pt>
                <c:pt idx="7851">
                  <c:v>785100</c:v>
                </c:pt>
                <c:pt idx="7852">
                  <c:v>785200</c:v>
                </c:pt>
                <c:pt idx="7853">
                  <c:v>785300</c:v>
                </c:pt>
                <c:pt idx="7854">
                  <c:v>785400</c:v>
                </c:pt>
                <c:pt idx="7855">
                  <c:v>785500</c:v>
                </c:pt>
                <c:pt idx="7856">
                  <c:v>785600</c:v>
                </c:pt>
                <c:pt idx="7857">
                  <c:v>785700</c:v>
                </c:pt>
                <c:pt idx="7858">
                  <c:v>785800</c:v>
                </c:pt>
                <c:pt idx="7859">
                  <c:v>785900</c:v>
                </c:pt>
                <c:pt idx="7860">
                  <c:v>786000</c:v>
                </c:pt>
                <c:pt idx="7861">
                  <c:v>786100</c:v>
                </c:pt>
                <c:pt idx="7862">
                  <c:v>786200</c:v>
                </c:pt>
                <c:pt idx="7863">
                  <c:v>786300</c:v>
                </c:pt>
                <c:pt idx="7864">
                  <c:v>786400</c:v>
                </c:pt>
                <c:pt idx="7865">
                  <c:v>786500</c:v>
                </c:pt>
                <c:pt idx="7866">
                  <c:v>786600</c:v>
                </c:pt>
                <c:pt idx="7867">
                  <c:v>786700</c:v>
                </c:pt>
                <c:pt idx="7868">
                  <c:v>786800</c:v>
                </c:pt>
                <c:pt idx="7869">
                  <c:v>786900</c:v>
                </c:pt>
                <c:pt idx="7870">
                  <c:v>787000</c:v>
                </c:pt>
                <c:pt idx="7871">
                  <c:v>787100</c:v>
                </c:pt>
                <c:pt idx="7872">
                  <c:v>787200</c:v>
                </c:pt>
                <c:pt idx="7873">
                  <c:v>787300</c:v>
                </c:pt>
                <c:pt idx="7874">
                  <c:v>787400</c:v>
                </c:pt>
                <c:pt idx="7875">
                  <c:v>787500</c:v>
                </c:pt>
                <c:pt idx="7876">
                  <c:v>787600</c:v>
                </c:pt>
                <c:pt idx="7877">
                  <c:v>787700</c:v>
                </c:pt>
                <c:pt idx="7878">
                  <c:v>787800</c:v>
                </c:pt>
                <c:pt idx="7879">
                  <c:v>787900</c:v>
                </c:pt>
                <c:pt idx="7880">
                  <c:v>788000</c:v>
                </c:pt>
                <c:pt idx="7881">
                  <c:v>788100</c:v>
                </c:pt>
                <c:pt idx="7882">
                  <c:v>788200</c:v>
                </c:pt>
                <c:pt idx="7883">
                  <c:v>788300</c:v>
                </c:pt>
                <c:pt idx="7884">
                  <c:v>788400</c:v>
                </c:pt>
                <c:pt idx="7885">
                  <c:v>788500</c:v>
                </c:pt>
                <c:pt idx="7886">
                  <c:v>788600</c:v>
                </c:pt>
                <c:pt idx="7887">
                  <c:v>788700</c:v>
                </c:pt>
                <c:pt idx="7888">
                  <c:v>788800</c:v>
                </c:pt>
                <c:pt idx="7889">
                  <c:v>788900</c:v>
                </c:pt>
                <c:pt idx="7890">
                  <c:v>789000</c:v>
                </c:pt>
                <c:pt idx="7891">
                  <c:v>789100</c:v>
                </c:pt>
                <c:pt idx="7892">
                  <c:v>789200</c:v>
                </c:pt>
                <c:pt idx="7893">
                  <c:v>789300</c:v>
                </c:pt>
                <c:pt idx="7894">
                  <c:v>789400</c:v>
                </c:pt>
                <c:pt idx="7895">
                  <c:v>789500</c:v>
                </c:pt>
                <c:pt idx="7896">
                  <c:v>789600</c:v>
                </c:pt>
                <c:pt idx="7897">
                  <c:v>789700</c:v>
                </c:pt>
                <c:pt idx="7898">
                  <c:v>789800</c:v>
                </c:pt>
                <c:pt idx="7899">
                  <c:v>789900</c:v>
                </c:pt>
                <c:pt idx="7900">
                  <c:v>790000</c:v>
                </c:pt>
                <c:pt idx="7901">
                  <c:v>790100</c:v>
                </c:pt>
                <c:pt idx="7902">
                  <c:v>790200</c:v>
                </c:pt>
                <c:pt idx="7903">
                  <c:v>790300</c:v>
                </c:pt>
                <c:pt idx="7904">
                  <c:v>790400</c:v>
                </c:pt>
                <c:pt idx="7905">
                  <c:v>790500</c:v>
                </c:pt>
                <c:pt idx="7906">
                  <c:v>790600</c:v>
                </c:pt>
                <c:pt idx="7907">
                  <c:v>790700</c:v>
                </c:pt>
                <c:pt idx="7908">
                  <c:v>790800</c:v>
                </c:pt>
                <c:pt idx="7909">
                  <c:v>790900</c:v>
                </c:pt>
                <c:pt idx="7910">
                  <c:v>791000</c:v>
                </c:pt>
                <c:pt idx="7911">
                  <c:v>791100</c:v>
                </c:pt>
                <c:pt idx="7912">
                  <c:v>791200</c:v>
                </c:pt>
                <c:pt idx="7913">
                  <c:v>791300</c:v>
                </c:pt>
                <c:pt idx="7914">
                  <c:v>791400</c:v>
                </c:pt>
                <c:pt idx="7915">
                  <c:v>791500</c:v>
                </c:pt>
                <c:pt idx="7916">
                  <c:v>791600</c:v>
                </c:pt>
                <c:pt idx="7917">
                  <c:v>791700</c:v>
                </c:pt>
                <c:pt idx="7918">
                  <c:v>791800</c:v>
                </c:pt>
                <c:pt idx="7919">
                  <c:v>791900</c:v>
                </c:pt>
                <c:pt idx="7920">
                  <c:v>792000</c:v>
                </c:pt>
                <c:pt idx="7921">
                  <c:v>792100</c:v>
                </c:pt>
                <c:pt idx="7922">
                  <c:v>792200</c:v>
                </c:pt>
                <c:pt idx="7923">
                  <c:v>792300</c:v>
                </c:pt>
                <c:pt idx="7924">
                  <c:v>792400</c:v>
                </c:pt>
                <c:pt idx="7925">
                  <c:v>792500</c:v>
                </c:pt>
                <c:pt idx="7926">
                  <c:v>792600</c:v>
                </c:pt>
                <c:pt idx="7927">
                  <c:v>792700</c:v>
                </c:pt>
                <c:pt idx="7928">
                  <c:v>792800</c:v>
                </c:pt>
                <c:pt idx="7929">
                  <c:v>792900</c:v>
                </c:pt>
                <c:pt idx="7930">
                  <c:v>793000</c:v>
                </c:pt>
                <c:pt idx="7931">
                  <c:v>793100</c:v>
                </c:pt>
                <c:pt idx="7932">
                  <c:v>793200</c:v>
                </c:pt>
                <c:pt idx="7933">
                  <c:v>793300</c:v>
                </c:pt>
                <c:pt idx="7934">
                  <c:v>793400</c:v>
                </c:pt>
                <c:pt idx="7935">
                  <c:v>793500</c:v>
                </c:pt>
                <c:pt idx="7936">
                  <c:v>793600</c:v>
                </c:pt>
                <c:pt idx="7937">
                  <c:v>793700</c:v>
                </c:pt>
                <c:pt idx="7938">
                  <c:v>793800</c:v>
                </c:pt>
                <c:pt idx="7939">
                  <c:v>793900</c:v>
                </c:pt>
                <c:pt idx="7940">
                  <c:v>794000</c:v>
                </c:pt>
                <c:pt idx="7941">
                  <c:v>794100</c:v>
                </c:pt>
                <c:pt idx="7942">
                  <c:v>794200</c:v>
                </c:pt>
                <c:pt idx="7943">
                  <c:v>794300</c:v>
                </c:pt>
                <c:pt idx="7944">
                  <c:v>794400</c:v>
                </c:pt>
                <c:pt idx="7945">
                  <c:v>794500</c:v>
                </c:pt>
                <c:pt idx="7946">
                  <c:v>794600</c:v>
                </c:pt>
                <c:pt idx="7947">
                  <c:v>794700</c:v>
                </c:pt>
                <c:pt idx="7948">
                  <c:v>794800</c:v>
                </c:pt>
                <c:pt idx="7949">
                  <c:v>794900</c:v>
                </c:pt>
                <c:pt idx="7950">
                  <c:v>795000</c:v>
                </c:pt>
                <c:pt idx="7951">
                  <c:v>795100</c:v>
                </c:pt>
                <c:pt idx="7952">
                  <c:v>795200</c:v>
                </c:pt>
                <c:pt idx="7953">
                  <c:v>795300</c:v>
                </c:pt>
                <c:pt idx="7954">
                  <c:v>795400</c:v>
                </c:pt>
                <c:pt idx="7955">
                  <c:v>795500</c:v>
                </c:pt>
                <c:pt idx="7956">
                  <c:v>795600</c:v>
                </c:pt>
                <c:pt idx="7957">
                  <c:v>795700</c:v>
                </c:pt>
                <c:pt idx="7958">
                  <c:v>795800</c:v>
                </c:pt>
                <c:pt idx="7959">
                  <c:v>795900</c:v>
                </c:pt>
                <c:pt idx="7960">
                  <c:v>796000</c:v>
                </c:pt>
                <c:pt idx="7961">
                  <c:v>796100</c:v>
                </c:pt>
                <c:pt idx="7962">
                  <c:v>796200</c:v>
                </c:pt>
                <c:pt idx="7963">
                  <c:v>796300</c:v>
                </c:pt>
                <c:pt idx="7964">
                  <c:v>796400</c:v>
                </c:pt>
                <c:pt idx="7965">
                  <c:v>796500</c:v>
                </c:pt>
                <c:pt idx="7966">
                  <c:v>796600</c:v>
                </c:pt>
                <c:pt idx="7967">
                  <c:v>796700</c:v>
                </c:pt>
                <c:pt idx="7968">
                  <c:v>796800</c:v>
                </c:pt>
                <c:pt idx="7969">
                  <c:v>796900</c:v>
                </c:pt>
                <c:pt idx="7970">
                  <c:v>797000</c:v>
                </c:pt>
                <c:pt idx="7971">
                  <c:v>797100</c:v>
                </c:pt>
                <c:pt idx="7972">
                  <c:v>797200</c:v>
                </c:pt>
                <c:pt idx="7973">
                  <c:v>797300</c:v>
                </c:pt>
                <c:pt idx="7974">
                  <c:v>797400</c:v>
                </c:pt>
                <c:pt idx="7975">
                  <c:v>797500</c:v>
                </c:pt>
                <c:pt idx="7976">
                  <c:v>797600</c:v>
                </c:pt>
                <c:pt idx="7977">
                  <c:v>797700</c:v>
                </c:pt>
                <c:pt idx="7978">
                  <c:v>797800</c:v>
                </c:pt>
                <c:pt idx="7979">
                  <c:v>797900</c:v>
                </c:pt>
                <c:pt idx="7980">
                  <c:v>798000</c:v>
                </c:pt>
                <c:pt idx="7981">
                  <c:v>798100</c:v>
                </c:pt>
                <c:pt idx="7982">
                  <c:v>798200</c:v>
                </c:pt>
                <c:pt idx="7983">
                  <c:v>798300</c:v>
                </c:pt>
                <c:pt idx="7984">
                  <c:v>798400</c:v>
                </c:pt>
                <c:pt idx="7985">
                  <c:v>798500</c:v>
                </c:pt>
                <c:pt idx="7986">
                  <c:v>798600</c:v>
                </c:pt>
                <c:pt idx="7987">
                  <c:v>798700</c:v>
                </c:pt>
                <c:pt idx="7988">
                  <c:v>798800</c:v>
                </c:pt>
                <c:pt idx="7989">
                  <c:v>798900</c:v>
                </c:pt>
                <c:pt idx="7990">
                  <c:v>799000</c:v>
                </c:pt>
                <c:pt idx="7991">
                  <c:v>799100</c:v>
                </c:pt>
                <c:pt idx="7992">
                  <c:v>799200</c:v>
                </c:pt>
                <c:pt idx="7993">
                  <c:v>799300</c:v>
                </c:pt>
                <c:pt idx="7994">
                  <c:v>799400</c:v>
                </c:pt>
                <c:pt idx="7995">
                  <c:v>799500</c:v>
                </c:pt>
                <c:pt idx="7996">
                  <c:v>799600</c:v>
                </c:pt>
                <c:pt idx="7997">
                  <c:v>799700</c:v>
                </c:pt>
                <c:pt idx="7998">
                  <c:v>799800</c:v>
                </c:pt>
                <c:pt idx="7999">
                  <c:v>799900</c:v>
                </c:pt>
                <c:pt idx="8000">
                  <c:v>800000</c:v>
                </c:pt>
                <c:pt idx="8001">
                  <c:v>800100</c:v>
                </c:pt>
                <c:pt idx="8002">
                  <c:v>800200</c:v>
                </c:pt>
                <c:pt idx="8003">
                  <c:v>800300</c:v>
                </c:pt>
                <c:pt idx="8004">
                  <c:v>800400</c:v>
                </c:pt>
                <c:pt idx="8005">
                  <c:v>800500</c:v>
                </c:pt>
                <c:pt idx="8006">
                  <c:v>800600</c:v>
                </c:pt>
                <c:pt idx="8007">
                  <c:v>800700</c:v>
                </c:pt>
                <c:pt idx="8008">
                  <c:v>800800</c:v>
                </c:pt>
                <c:pt idx="8009">
                  <c:v>800900</c:v>
                </c:pt>
                <c:pt idx="8010">
                  <c:v>801000</c:v>
                </c:pt>
                <c:pt idx="8011">
                  <c:v>801100</c:v>
                </c:pt>
                <c:pt idx="8012">
                  <c:v>801200</c:v>
                </c:pt>
                <c:pt idx="8013">
                  <c:v>801300</c:v>
                </c:pt>
                <c:pt idx="8014">
                  <c:v>801400</c:v>
                </c:pt>
                <c:pt idx="8015">
                  <c:v>801500</c:v>
                </c:pt>
                <c:pt idx="8016">
                  <c:v>801600</c:v>
                </c:pt>
                <c:pt idx="8017">
                  <c:v>801700</c:v>
                </c:pt>
                <c:pt idx="8018">
                  <c:v>801800</c:v>
                </c:pt>
                <c:pt idx="8019">
                  <c:v>801900</c:v>
                </c:pt>
                <c:pt idx="8020">
                  <c:v>802000</c:v>
                </c:pt>
                <c:pt idx="8021">
                  <c:v>802100</c:v>
                </c:pt>
                <c:pt idx="8022">
                  <c:v>802200</c:v>
                </c:pt>
                <c:pt idx="8023">
                  <c:v>802300</c:v>
                </c:pt>
                <c:pt idx="8024">
                  <c:v>802400</c:v>
                </c:pt>
                <c:pt idx="8025">
                  <c:v>802500</c:v>
                </c:pt>
                <c:pt idx="8026">
                  <c:v>802600</c:v>
                </c:pt>
                <c:pt idx="8027">
                  <c:v>802700</c:v>
                </c:pt>
                <c:pt idx="8028">
                  <c:v>802800</c:v>
                </c:pt>
                <c:pt idx="8029">
                  <c:v>802900</c:v>
                </c:pt>
                <c:pt idx="8030">
                  <c:v>803000</c:v>
                </c:pt>
                <c:pt idx="8031">
                  <c:v>803100</c:v>
                </c:pt>
                <c:pt idx="8032">
                  <c:v>803200</c:v>
                </c:pt>
                <c:pt idx="8033">
                  <c:v>803300</c:v>
                </c:pt>
                <c:pt idx="8034">
                  <c:v>803400</c:v>
                </c:pt>
                <c:pt idx="8035">
                  <c:v>803500</c:v>
                </c:pt>
                <c:pt idx="8036">
                  <c:v>803600</c:v>
                </c:pt>
                <c:pt idx="8037">
                  <c:v>803700</c:v>
                </c:pt>
                <c:pt idx="8038">
                  <c:v>803800</c:v>
                </c:pt>
                <c:pt idx="8039">
                  <c:v>803900</c:v>
                </c:pt>
                <c:pt idx="8040">
                  <c:v>804000</c:v>
                </c:pt>
                <c:pt idx="8041">
                  <c:v>804100</c:v>
                </c:pt>
                <c:pt idx="8042">
                  <c:v>804200</c:v>
                </c:pt>
                <c:pt idx="8043">
                  <c:v>804300</c:v>
                </c:pt>
                <c:pt idx="8044">
                  <c:v>804400</c:v>
                </c:pt>
                <c:pt idx="8045">
                  <c:v>804500</c:v>
                </c:pt>
                <c:pt idx="8046">
                  <c:v>804600</c:v>
                </c:pt>
                <c:pt idx="8047">
                  <c:v>804700</c:v>
                </c:pt>
                <c:pt idx="8048">
                  <c:v>804800</c:v>
                </c:pt>
                <c:pt idx="8049">
                  <c:v>804900</c:v>
                </c:pt>
                <c:pt idx="8050">
                  <c:v>805000</c:v>
                </c:pt>
                <c:pt idx="8051">
                  <c:v>805100</c:v>
                </c:pt>
                <c:pt idx="8052">
                  <c:v>805200</c:v>
                </c:pt>
                <c:pt idx="8053">
                  <c:v>805300</c:v>
                </c:pt>
                <c:pt idx="8054">
                  <c:v>805400</c:v>
                </c:pt>
                <c:pt idx="8055">
                  <c:v>805500</c:v>
                </c:pt>
                <c:pt idx="8056">
                  <c:v>805600</c:v>
                </c:pt>
                <c:pt idx="8057">
                  <c:v>805700</c:v>
                </c:pt>
                <c:pt idx="8058">
                  <c:v>805800</c:v>
                </c:pt>
                <c:pt idx="8059">
                  <c:v>805900</c:v>
                </c:pt>
                <c:pt idx="8060">
                  <c:v>806000</c:v>
                </c:pt>
                <c:pt idx="8061">
                  <c:v>806100</c:v>
                </c:pt>
                <c:pt idx="8062">
                  <c:v>806200</c:v>
                </c:pt>
                <c:pt idx="8063">
                  <c:v>806300</c:v>
                </c:pt>
                <c:pt idx="8064">
                  <c:v>806400</c:v>
                </c:pt>
                <c:pt idx="8065">
                  <c:v>806500</c:v>
                </c:pt>
                <c:pt idx="8066">
                  <c:v>806600</c:v>
                </c:pt>
                <c:pt idx="8067">
                  <c:v>806700</c:v>
                </c:pt>
                <c:pt idx="8068">
                  <c:v>806800</c:v>
                </c:pt>
                <c:pt idx="8069">
                  <c:v>806900</c:v>
                </c:pt>
                <c:pt idx="8070">
                  <c:v>807000</c:v>
                </c:pt>
                <c:pt idx="8071">
                  <c:v>807100</c:v>
                </c:pt>
                <c:pt idx="8072">
                  <c:v>807200</c:v>
                </c:pt>
                <c:pt idx="8073">
                  <c:v>807300</c:v>
                </c:pt>
                <c:pt idx="8074">
                  <c:v>807400</c:v>
                </c:pt>
                <c:pt idx="8075">
                  <c:v>807500</c:v>
                </c:pt>
                <c:pt idx="8076">
                  <c:v>807600</c:v>
                </c:pt>
                <c:pt idx="8077">
                  <c:v>807700</c:v>
                </c:pt>
                <c:pt idx="8078">
                  <c:v>807800</c:v>
                </c:pt>
                <c:pt idx="8079">
                  <c:v>807900</c:v>
                </c:pt>
                <c:pt idx="8080">
                  <c:v>808000</c:v>
                </c:pt>
                <c:pt idx="8081">
                  <c:v>808100</c:v>
                </c:pt>
                <c:pt idx="8082">
                  <c:v>808200</c:v>
                </c:pt>
                <c:pt idx="8083">
                  <c:v>808300</c:v>
                </c:pt>
                <c:pt idx="8084">
                  <c:v>808400</c:v>
                </c:pt>
                <c:pt idx="8085">
                  <c:v>808500</c:v>
                </c:pt>
                <c:pt idx="8086">
                  <c:v>808600</c:v>
                </c:pt>
                <c:pt idx="8087">
                  <c:v>808700</c:v>
                </c:pt>
                <c:pt idx="8088">
                  <c:v>808800</c:v>
                </c:pt>
                <c:pt idx="8089">
                  <c:v>808900</c:v>
                </c:pt>
                <c:pt idx="8090">
                  <c:v>809000</c:v>
                </c:pt>
                <c:pt idx="8091">
                  <c:v>809100</c:v>
                </c:pt>
                <c:pt idx="8092">
                  <c:v>809200</c:v>
                </c:pt>
                <c:pt idx="8093">
                  <c:v>809300</c:v>
                </c:pt>
                <c:pt idx="8094">
                  <c:v>809400</c:v>
                </c:pt>
                <c:pt idx="8095">
                  <c:v>809500</c:v>
                </c:pt>
                <c:pt idx="8096">
                  <c:v>809600</c:v>
                </c:pt>
                <c:pt idx="8097">
                  <c:v>809700</c:v>
                </c:pt>
                <c:pt idx="8098">
                  <c:v>809800</c:v>
                </c:pt>
                <c:pt idx="8099">
                  <c:v>809900</c:v>
                </c:pt>
                <c:pt idx="8100">
                  <c:v>810000</c:v>
                </c:pt>
                <c:pt idx="8101">
                  <c:v>810100</c:v>
                </c:pt>
                <c:pt idx="8102">
                  <c:v>810200</c:v>
                </c:pt>
                <c:pt idx="8103">
                  <c:v>810300</c:v>
                </c:pt>
                <c:pt idx="8104">
                  <c:v>810400</c:v>
                </c:pt>
                <c:pt idx="8105">
                  <c:v>810500</c:v>
                </c:pt>
                <c:pt idx="8106">
                  <c:v>810600</c:v>
                </c:pt>
                <c:pt idx="8107">
                  <c:v>810700</c:v>
                </c:pt>
                <c:pt idx="8108">
                  <c:v>810800</c:v>
                </c:pt>
                <c:pt idx="8109">
                  <c:v>810900</c:v>
                </c:pt>
                <c:pt idx="8110">
                  <c:v>811000</c:v>
                </c:pt>
                <c:pt idx="8111">
                  <c:v>811100</c:v>
                </c:pt>
                <c:pt idx="8112">
                  <c:v>811200</c:v>
                </c:pt>
                <c:pt idx="8113">
                  <c:v>811300</c:v>
                </c:pt>
                <c:pt idx="8114">
                  <c:v>811400</c:v>
                </c:pt>
                <c:pt idx="8115">
                  <c:v>811500</c:v>
                </c:pt>
                <c:pt idx="8116">
                  <c:v>811600</c:v>
                </c:pt>
                <c:pt idx="8117">
                  <c:v>811700</c:v>
                </c:pt>
                <c:pt idx="8118">
                  <c:v>811800</c:v>
                </c:pt>
                <c:pt idx="8119">
                  <c:v>811900</c:v>
                </c:pt>
                <c:pt idx="8120">
                  <c:v>812000</c:v>
                </c:pt>
                <c:pt idx="8121">
                  <c:v>812100</c:v>
                </c:pt>
                <c:pt idx="8122">
                  <c:v>812200</c:v>
                </c:pt>
                <c:pt idx="8123">
                  <c:v>812300</c:v>
                </c:pt>
                <c:pt idx="8124">
                  <c:v>812400</c:v>
                </c:pt>
                <c:pt idx="8125">
                  <c:v>812500</c:v>
                </c:pt>
                <c:pt idx="8126">
                  <c:v>812600</c:v>
                </c:pt>
                <c:pt idx="8127">
                  <c:v>812700</c:v>
                </c:pt>
                <c:pt idx="8128">
                  <c:v>812800</c:v>
                </c:pt>
                <c:pt idx="8129">
                  <c:v>812900</c:v>
                </c:pt>
                <c:pt idx="8130">
                  <c:v>813000</c:v>
                </c:pt>
                <c:pt idx="8131">
                  <c:v>813100</c:v>
                </c:pt>
                <c:pt idx="8132">
                  <c:v>813200</c:v>
                </c:pt>
                <c:pt idx="8133">
                  <c:v>813300</c:v>
                </c:pt>
                <c:pt idx="8134">
                  <c:v>813400</c:v>
                </c:pt>
                <c:pt idx="8135">
                  <c:v>813500</c:v>
                </c:pt>
                <c:pt idx="8136">
                  <c:v>813600</c:v>
                </c:pt>
                <c:pt idx="8137">
                  <c:v>813700</c:v>
                </c:pt>
                <c:pt idx="8138">
                  <c:v>813800</c:v>
                </c:pt>
                <c:pt idx="8139">
                  <c:v>813900</c:v>
                </c:pt>
                <c:pt idx="8140">
                  <c:v>814000</c:v>
                </c:pt>
                <c:pt idx="8141">
                  <c:v>814100</c:v>
                </c:pt>
                <c:pt idx="8142">
                  <c:v>814200</c:v>
                </c:pt>
                <c:pt idx="8143">
                  <c:v>814300</c:v>
                </c:pt>
                <c:pt idx="8144">
                  <c:v>814400</c:v>
                </c:pt>
                <c:pt idx="8145">
                  <c:v>814500</c:v>
                </c:pt>
                <c:pt idx="8146">
                  <c:v>814600</c:v>
                </c:pt>
                <c:pt idx="8147">
                  <c:v>814700</c:v>
                </c:pt>
                <c:pt idx="8148">
                  <c:v>814800</c:v>
                </c:pt>
                <c:pt idx="8149">
                  <c:v>814900</c:v>
                </c:pt>
                <c:pt idx="8150">
                  <c:v>815000</c:v>
                </c:pt>
                <c:pt idx="8151">
                  <c:v>815100</c:v>
                </c:pt>
                <c:pt idx="8152">
                  <c:v>815200</c:v>
                </c:pt>
                <c:pt idx="8153">
                  <c:v>815300</c:v>
                </c:pt>
                <c:pt idx="8154">
                  <c:v>815400</c:v>
                </c:pt>
                <c:pt idx="8155">
                  <c:v>815500</c:v>
                </c:pt>
                <c:pt idx="8156">
                  <c:v>815600</c:v>
                </c:pt>
                <c:pt idx="8157">
                  <c:v>815700</c:v>
                </c:pt>
                <c:pt idx="8158">
                  <c:v>815800</c:v>
                </c:pt>
                <c:pt idx="8159">
                  <c:v>815900</c:v>
                </c:pt>
                <c:pt idx="8160">
                  <c:v>816000</c:v>
                </c:pt>
                <c:pt idx="8161">
                  <c:v>816100</c:v>
                </c:pt>
                <c:pt idx="8162">
                  <c:v>816200</c:v>
                </c:pt>
                <c:pt idx="8163">
                  <c:v>816300</c:v>
                </c:pt>
                <c:pt idx="8164">
                  <c:v>816400</c:v>
                </c:pt>
                <c:pt idx="8165">
                  <c:v>816500</c:v>
                </c:pt>
                <c:pt idx="8166">
                  <c:v>816600</c:v>
                </c:pt>
                <c:pt idx="8167">
                  <c:v>816700</c:v>
                </c:pt>
                <c:pt idx="8168">
                  <c:v>816800</c:v>
                </c:pt>
                <c:pt idx="8169">
                  <c:v>816900</c:v>
                </c:pt>
                <c:pt idx="8170">
                  <c:v>817000</c:v>
                </c:pt>
                <c:pt idx="8171">
                  <c:v>817100</c:v>
                </c:pt>
                <c:pt idx="8172">
                  <c:v>817200</c:v>
                </c:pt>
                <c:pt idx="8173">
                  <c:v>817300</c:v>
                </c:pt>
                <c:pt idx="8174">
                  <c:v>817400</c:v>
                </c:pt>
                <c:pt idx="8175">
                  <c:v>817500</c:v>
                </c:pt>
                <c:pt idx="8176">
                  <c:v>817600</c:v>
                </c:pt>
                <c:pt idx="8177">
                  <c:v>817700</c:v>
                </c:pt>
                <c:pt idx="8178">
                  <c:v>817800</c:v>
                </c:pt>
                <c:pt idx="8179">
                  <c:v>817900</c:v>
                </c:pt>
                <c:pt idx="8180">
                  <c:v>818000</c:v>
                </c:pt>
                <c:pt idx="8181">
                  <c:v>818100</c:v>
                </c:pt>
                <c:pt idx="8182">
                  <c:v>818200</c:v>
                </c:pt>
                <c:pt idx="8183">
                  <c:v>818300</c:v>
                </c:pt>
                <c:pt idx="8184">
                  <c:v>818400</c:v>
                </c:pt>
                <c:pt idx="8185">
                  <c:v>818500</c:v>
                </c:pt>
                <c:pt idx="8186">
                  <c:v>818600</c:v>
                </c:pt>
                <c:pt idx="8187">
                  <c:v>818700</c:v>
                </c:pt>
                <c:pt idx="8188">
                  <c:v>818800</c:v>
                </c:pt>
                <c:pt idx="8189">
                  <c:v>818900</c:v>
                </c:pt>
                <c:pt idx="8190">
                  <c:v>819000</c:v>
                </c:pt>
                <c:pt idx="8191">
                  <c:v>819100</c:v>
                </c:pt>
                <c:pt idx="8192">
                  <c:v>819200</c:v>
                </c:pt>
                <c:pt idx="8193">
                  <c:v>819300</c:v>
                </c:pt>
                <c:pt idx="8194">
                  <c:v>819400</c:v>
                </c:pt>
                <c:pt idx="8195">
                  <c:v>819500</c:v>
                </c:pt>
                <c:pt idx="8196">
                  <c:v>819600</c:v>
                </c:pt>
                <c:pt idx="8197">
                  <c:v>819700</c:v>
                </c:pt>
                <c:pt idx="8198">
                  <c:v>819800</c:v>
                </c:pt>
                <c:pt idx="8199">
                  <c:v>819900</c:v>
                </c:pt>
                <c:pt idx="8200">
                  <c:v>820000</c:v>
                </c:pt>
                <c:pt idx="8201">
                  <c:v>820100</c:v>
                </c:pt>
                <c:pt idx="8202">
                  <c:v>820200</c:v>
                </c:pt>
                <c:pt idx="8203">
                  <c:v>820300</c:v>
                </c:pt>
                <c:pt idx="8204">
                  <c:v>820400</c:v>
                </c:pt>
                <c:pt idx="8205">
                  <c:v>820500</c:v>
                </c:pt>
                <c:pt idx="8206">
                  <c:v>820600</c:v>
                </c:pt>
                <c:pt idx="8207">
                  <c:v>820700</c:v>
                </c:pt>
                <c:pt idx="8208">
                  <c:v>820800</c:v>
                </c:pt>
                <c:pt idx="8209">
                  <c:v>820900</c:v>
                </c:pt>
                <c:pt idx="8210">
                  <c:v>821000</c:v>
                </c:pt>
                <c:pt idx="8211">
                  <c:v>821100</c:v>
                </c:pt>
                <c:pt idx="8212">
                  <c:v>821200</c:v>
                </c:pt>
                <c:pt idx="8213">
                  <c:v>821300</c:v>
                </c:pt>
                <c:pt idx="8214">
                  <c:v>821400</c:v>
                </c:pt>
                <c:pt idx="8215">
                  <c:v>821500</c:v>
                </c:pt>
                <c:pt idx="8216">
                  <c:v>821600</c:v>
                </c:pt>
                <c:pt idx="8217">
                  <c:v>821700</c:v>
                </c:pt>
                <c:pt idx="8218">
                  <c:v>821800</c:v>
                </c:pt>
                <c:pt idx="8219">
                  <c:v>821900</c:v>
                </c:pt>
                <c:pt idx="8220">
                  <c:v>822000</c:v>
                </c:pt>
                <c:pt idx="8221">
                  <c:v>822100</c:v>
                </c:pt>
                <c:pt idx="8222">
                  <c:v>822200</c:v>
                </c:pt>
                <c:pt idx="8223">
                  <c:v>822300</c:v>
                </c:pt>
                <c:pt idx="8224">
                  <c:v>822400</c:v>
                </c:pt>
                <c:pt idx="8225">
                  <c:v>822500</c:v>
                </c:pt>
                <c:pt idx="8226">
                  <c:v>822600</c:v>
                </c:pt>
                <c:pt idx="8227">
                  <c:v>822700</c:v>
                </c:pt>
                <c:pt idx="8228">
                  <c:v>822800</c:v>
                </c:pt>
                <c:pt idx="8229">
                  <c:v>822900</c:v>
                </c:pt>
                <c:pt idx="8230">
                  <c:v>823000</c:v>
                </c:pt>
                <c:pt idx="8231">
                  <c:v>823100</c:v>
                </c:pt>
                <c:pt idx="8232">
                  <c:v>823200</c:v>
                </c:pt>
                <c:pt idx="8233">
                  <c:v>823300</c:v>
                </c:pt>
                <c:pt idx="8234">
                  <c:v>823400</c:v>
                </c:pt>
                <c:pt idx="8235">
                  <c:v>823500</c:v>
                </c:pt>
                <c:pt idx="8236">
                  <c:v>823600</c:v>
                </c:pt>
                <c:pt idx="8237">
                  <c:v>823700</c:v>
                </c:pt>
                <c:pt idx="8238">
                  <c:v>823800</c:v>
                </c:pt>
                <c:pt idx="8239">
                  <c:v>823900</c:v>
                </c:pt>
                <c:pt idx="8240">
                  <c:v>824000</c:v>
                </c:pt>
                <c:pt idx="8241">
                  <c:v>824100</c:v>
                </c:pt>
                <c:pt idx="8242">
                  <c:v>824200</c:v>
                </c:pt>
                <c:pt idx="8243">
                  <c:v>824300</c:v>
                </c:pt>
                <c:pt idx="8244">
                  <c:v>824400</c:v>
                </c:pt>
                <c:pt idx="8245">
                  <c:v>824500</c:v>
                </c:pt>
                <c:pt idx="8246">
                  <c:v>824600</c:v>
                </c:pt>
                <c:pt idx="8247">
                  <c:v>824700</c:v>
                </c:pt>
                <c:pt idx="8248">
                  <c:v>824800</c:v>
                </c:pt>
                <c:pt idx="8249">
                  <c:v>824900</c:v>
                </c:pt>
                <c:pt idx="8250">
                  <c:v>825000</c:v>
                </c:pt>
                <c:pt idx="8251">
                  <c:v>825100</c:v>
                </c:pt>
                <c:pt idx="8252">
                  <c:v>825200</c:v>
                </c:pt>
                <c:pt idx="8253">
                  <c:v>825300</c:v>
                </c:pt>
                <c:pt idx="8254">
                  <c:v>825400</c:v>
                </c:pt>
                <c:pt idx="8255">
                  <c:v>825500</c:v>
                </c:pt>
                <c:pt idx="8256">
                  <c:v>825600</c:v>
                </c:pt>
                <c:pt idx="8257">
                  <c:v>825700</c:v>
                </c:pt>
                <c:pt idx="8258">
                  <c:v>825800</c:v>
                </c:pt>
                <c:pt idx="8259">
                  <c:v>825900</c:v>
                </c:pt>
                <c:pt idx="8260">
                  <c:v>826000</c:v>
                </c:pt>
                <c:pt idx="8261">
                  <c:v>826100</c:v>
                </c:pt>
                <c:pt idx="8262">
                  <c:v>826200</c:v>
                </c:pt>
                <c:pt idx="8263">
                  <c:v>826300</c:v>
                </c:pt>
                <c:pt idx="8264">
                  <c:v>826400</c:v>
                </c:pt>
                <c:pt idx="8265">
                  <c:v>826500</c:v>
                </c:pt>
                <c:pt idx="8266">
                  <c:v>826600</c:v>
                </c:pt>
                <c:pt idx="8267">
                  <c:v>826700</c:v>
                </c:pt>
                <c:pt idx="8268">
                  <c:v>826800</c:v>
                </c:pt>
                <c:pt idx="8269">
                  <c:v>826900</c:v>
                </c:pt>
                <c:pt idx="8270">
                  <c:v>827000</c:v>
                </c:pt>
                <c:pt idx="8271">
                  <c:v>827100</c:v>
                </c:pt>
                <c:pt idx="8272">
                  <c:v>827200</c:v>
                </c:pt>
                <c:pt idx="8273">
                  <c:v>827300</c:v>
                </c:pt>
                <c:pt idx="8274">
                  <c:v>827400</c:v>
                </c:pt>
                <c:pt idx="8275">
                  <c:v>827500</c:v>
                </c:pt>
                <c:pt idx="8276">
                  <c:v>827600</c:v>
                </c:pt>
                <c:pt idx="8277">
                  <c:v>827700</c:v>
                </c:pt>
                <c:pt idx="8278">
                  <c:v>827800</c:v>
                </c:pt>
                <c:pt idx="8279">
                  <c:v>827900</c:v>
                </c:pt>
                <c:pt idx="8280">
                  <c:v>828000</c:v>
                </c:pt>
                <c:pt idx="8281">
                  <c:v>828100</c:v>
                </c:pt>
                <c:pt idx="8282">
                  <c:v>828200</c:v>
                </c:pt>
                <c:pt idx="8283">
                  <c:v>828300</c:v>
                </c:pt>
                <c:pt idx="8284">
                  <c:v>828400</c:v>
                </c:pt>
                <c:pt idx="8285">
                  <c:v>828500</c:v>
                </c:pt>
                <c:pt idx="8286">
                  <c:v>828600</c:v>
                </c:pt>
                <c:pt idx="8287">
                  <c:v>828700</c:v>
                </c:pt>
                <c:pt idx="8288">
                  <c:v>828800</c:v>
                </c:pt>
                <c:pt idx="8289">
                  <c:v>828900</c:v>
                </c:pt>
                <c:pt idx="8290">
                  <c:v>829000</c:v>
                </c:pt>
                <c:pt idx="8291">
                  <c:v>829100</c:v>
                </c:pt>
                <c:pt idx="8292">
                  <c:v>829200</c:v>
                </c:pt>
                <c:pt idx="8293">
                  <c:v>829300</c:v>
                </c:pt>
                <c:pt idx="8294">
                  <c:v>829400</c:v>
                </c:pt>
                <c:pt idx="8295">
                  <c:v>829500</c:v>
                </c:pt>
                <c:pt idx="8296">
                  <c:v>829600</c:v>
                </c:pt>
                <c:pt idx="8297">
                  <c:v>829700</c:v>
                </c:pt>
                <c:pt idx="8298">
                  <c:v>829800</c:v>
                </c:pt>
                <c:pt idx="8299">
                  <c:v>829900</c:v>
                </c:pt>
                <c:pt idx="8300">
                  <c:v>830000</c:v>
                </c:pt>
                <c:pt idx="8301">
                  <c:v>830100</c:v>
                </c:pt>
                <c:pt idx="8302">
                  <c:v>830200</c:v>
                </c:pt>
                <c:pt idx="8303">
                  <c:v>830300</c:v>
                </c:pt>
                <c:pt idx="8304">
                  <c:v>830400</c:v>
                </c:pt>
                <c:pt idx="8305">
                  <c:v>830500</c:v>
                </c:pt>
                <c:pt idx="8306">
                  <c:v>830600</c:v>
                </c:pt>
                <c:pt idx="8307">
                  <c:v>830700</c:v>
                </c:pt>
                <c:pt idx="8308">
                  <c:v>830800</c:v>
                </c:pt>
                <c:pt idx="8309">
                  <c:v>830900</c:v>
                </c:pt>
                <c:pt idx="8310">
                  <c:v>831000</c:v>
                </c:pt>
                <c:pt idx="8311">
                  <c:v>831100</c:v>
                </c:pt>
                <c:pt idx="8312">
                  <c:v>831200</c:v>
                </c:pt>
                <c:pt idx="8313">
                  <c:v>831300</c:v>
                </c:pt>
                <c:pt idx="8314">
                  <c:v>831400</c:v>
                </c:pt>
                <c:pt idx="8315">
                  <c:v>831500</c:v>
                </c:pt>
                <c:pt idx="8316">
                  <c:v>831600</c:v>
                </c:pt>
                <c:pt idx="8317">
                  <c:v>831700</c:v>
                </c:pt>
                <c:pt idx="8318">
                  <c:v>831800</c:v>
                </c:pt>
                <c:pt idx="8319">
                  <c:v>831900</c:v>
                </c:pt>
                <c:pt idx="8320">
                  <c:v>832000</c:v>
                </c:pt>
                <c:pt idx="8321">
                  <c:v>832100</c:v>
                </c:pt>
                <c:pt idx="8322">
                  <c:v>832200</c:v>
                </c:pt>
                <c:pt idx="8323">
                  <c:v>832300</c:v>
                </c:pt>
                <c:pt idx="8324">
                  <c:v>832400</c:v>
                </c:pt>
                <c:pt idx="8325">
                  <c:v>832500</c:v>
                </c:pt>
                <c:pt idx="8326">
                  <c:v>832600</c:v>
                </c:pt>
                <c:pt idx="8327">
                  <c:v>832700</c:v>
                </c:pt>
                <c:pt idx="8328">
                  <c:v>832800</c:v>
                </c:pt>
                <c:pt idx="8329">
                  <c:v>832900</c:v>
                </c:pt>
                <c:pt idx="8330">
                  <c:v>833000</c:v>
                </c:pt>
                <c:pt idx="8331">
                  <c:v>833100</c:v>
                </c:pt>
                <c:pt idx="8332">
                  <c:v>833200</c:v>
                </c:pt>
                <c:pt idx="8333">
                  <c:v>833300</c:v>
                </c:pt>
                <c:pt idx="8334">
                  <c:v>833400</c:v>
                </c:pt>
                <c:pt idx="8335">
                  <c:v>833500</c:v>
                </c:pt>
                <c:pt idx="8336">
                  <c:v>833600</c:v>
                </c:pt>
                <c:pt idx="8337">
                  <c:v>833700</c:v>
                </c:pt>
                <c:pt idx="8338">
                  <c:v>833800</c:v>
                </c:pt>
                <c:pt idx="8339">
                  <c:v>833900</c:v>
                </c:pt>
                <c:pt idx="8340">
                  <c:v>834000</c:v>
                </c:pt>
                <c:pt idx="8341">
                  <c:v>834100</c:v>
                </c:pt>
                <c:pt idx="8342">
                  <c:v>834200</c:v>
                </c:pt>
                <c:pt idx="8343">
                  <c:v>834300</c:v>
                </c:pt>
                <c:pt idx="8344">
                  <c:v>834400</c:v>
                </c:pt>
                <c:pt idx="8345">
                  <c:v>834500</c:v>
                </c:pt>
                <c:pt idx="8346">
                  <c:v>834600</c:v>
                </c:pt>
                <c:pt idx="8347">
                  <c:v>834700</c:v>
                </c:pt>
                <c:pt idx="8348">
                  <c:v>834800</c:v>
                </c:pt>
                <c:pt idx="8349">
                  <c:v>834900</c:v>
                </c:pt>
                <c:pt idx="8350">
                  <c:v>835000</c:v>
                </c:pt>
                <c:pt idx="8351">
                  <c:v>835100</c:v>
                </c:pt>
                <c:pt idx="8352">
                  <c:v>835200</c:v>
                </c:pt>
                <c:pt idx="8353">
                  <c:v>835300</c:v>
                </c:pt>
                <c:pt idx="8354">
                  <c:v>835400</c:v>
                </c:pt>
                <c:pt idx="8355">
                  <c:v>835500</c:v>
                </c:pt>
                <c:pt idx="8356">
                  <c:v>835600</c:v>
                </c:pt>
                <c:pt idx="8357">
                  <c:v>835700</c:v>
                </c:pt>
                <c:pt idx="8358">
                  <c:v>835800</c:v>
                </c:pt>
                <c:pt idx="8359">
                  <c:v>835900</c:v>
                </c:pt>
                <c:pt idx="8360">
                  <c:v>836000</c:v>
                </c:pt>
                <c:pt idx="8361">
                  <c:v>836100</c:v>
                </c:pt>
                <c:pt idx="8362">
                  <c:v>836200</c:v>
                </c:pt>
                <c:pt idx="8363">
                  <c:v>836300</c:v>
                </c:pt>
                <c:pt idx="8364">
                  <c:v>836400</c:v>
                </c:pt>
                <c:pt idx="8365">
                  <c:v>836500</c:v>
                </c:pt>
                <c:pt idx="8366">
                  <c:v>836600</c:v>
                </c:pt>
                <c:pt idx="8367">
                  <c:v>836700</c:v>
                </c:pt>
                <c:pt idx="8368">
                  <c:v>836800</c:v>
                </c:pt>
                <c:pt idx="8369">
                  <c:v>836900</c:v>
                </c:pt>
                <c:pt idx="8370">
                  <c:v>837000</c:v>
                </c:pt>
                <c:pt idx="8371">
                  <c:v>837100</c:v>
                </c:pt>
                <c:pt idx="8372">
                  <c:v>837200</c:v>
                </c:pt>
                <c:pt idx="8373">
                  <c:v>837300</c:v>
                </c:pt>
                <c:pt idx="8374">
                  <c:v>837400</c:v>
                </c:pt>
                <c:pt idx="8375">
                  <c:v>837500</c:v>
                </c:pt>
                <c:pt idx="8376">
                  <c:v>837600</c:v>
                </c:pt>
                <c:pt idx="8377">
                  <c:v>837700</c:v>
                </c:pt>
                <c:pt idx="8378">
                  <c:v>837800</c:v>
                </c:pt>
                <c:pt idx="8379">
                  <c:v>837900</c:v>
                </c:pt>
                <c:pt idx="8380">
                  <c:v>838000</c:v>
                </c:pt>
                <c:pt idx="8381">
                  <c:v>838100</c:v>
                </c:pt>
                <c:pt idx="8382">
                  <c:v>838200</c:v>
                </c:pt>
                <c:pt idx="8383">
                  <c:v>838300</c:v>
                </c:pt>
                <c:pt idx="8384">
                  <c:v>838400</c:v>
                </c:pt>
                <c:pt idx="8385">
                  <c:v>838500</c:v>
                </c:pt>
                <c:pt idx="8386">
                  <c:v>838600</c:v>
                </c:pt>
                <c:pt idx="8387">
                  <c:v>838700</c:v>
                </c:pt>
                <c:pt idx="8388">
                  <c:v>838800</c:v>
                </c:pt>
                <c:pt idx="8389">
                  <c:v>838900</c:v>
                </c:pt>
                <c:pt idx="8390">
                  <c:v>839000</c:v>
                </c:pt>
                <c:pt idx="8391">
                  <c:v>839100</c:v>
                </c:pt>
                <c:pt idx="8392">
                  <c:v>839200</c:v>
                </c:pt>
                <c:pt idx="8393">
                  <c:v>839300</c:v>
                </c:pt>
                <c:pt idx="8394">
                  <c:v>839400</c:v>
                </c:pt>
                <c:pt idx="8395">
                  <c:v>839500</c:v>
                </c:pt>
                <c:pt idx="8396">
                  <c:v>839600</c:v>
                </c:pt>
                <c:pt idx="8397">
                  <c:v>839700</c:v>
                </c:pt>
                <c:pt idx="8398">
                  <c:v>839800</c:v>
                </c:pt>
                <c:pt idx="8399">
                  <c:v>839900</c:v>
                </c:pt>
                <c:pt idx="8400">
                  <c:v>840000</c:v>
                </c:pt>
                <c:pt idx="8401">
                  <c:v>840100</c:v>
                </c:pt>
                <c:pt idx="8402">
                  <c:v>840200</c:v>
                </c:pt>
                <c:pt idx="8403">
                  <c:v>840300</c:v>
                </c:pt>
                <c:pt idx="8404">
                  <c:v>840400</c:v>
                </c:pt>
                <c:pt idx="8405">
                  <c:v>840500</c:v>
                </c:pt>
                <c:pt idx="8406">
                  <c:v>840600</c:v>
                </c:pt>
                <c:pt idx="8407">
                  <c:v>840700</c:v>
                </c:pt>
                <c:pt idx="8408">
                  <c:v>840800</c:v>
                </c:pt>
                <c:pt idx="8409">
                  <c:v>840900</c:v>
                </c:pt>
                <c:pt idx="8410">
                  <c:v>841000</c:v>
                </c:pt>
                <c:pt idx="8411">
                  <c:v>841100</c:v>
                </c:pt>
                <c:pt idx="8412">
                  <c:v>841200</c:v>
                </c:pt>
                <c:pt idx="8413">
                  <c:v>841300</c:v>
                </c:pt>
                <c:pt idx="8414">
                  <c:v>841400</c:v>
                </c:pt>
                <c:pt idx="8415">
                  <c:v>841500</c:v>
                </c:pt>
                <c:pt idx="8416">
                  <c:v>841600</c:v>
                </c:pt>
                <c:pt idx="8417">
                  <c:v>841700</c:v>
                </c:pt>
                <c:pt idx="8418">
                  <c:v>841800</c:v>
                </c:pt>
                <c:pt idx="8419">
                  <c:v>841900</c:v>
                </c:pt>
                <c:pt idx="8420">
                  <c:v>842000</c:v>
                </c:pt>
                <c:pt idx="8421">
                  <c:v>842100</c:v>
                </c:pt>
                <c:pt idx="8422">
                  <c:v>842200</c:v>
                </c:pt>
                <c:pt idx="8423">
                  <c:v>842300</c:v>
                </c:pt>
                <c:pt idx="8424">
                  <c:v>842400</c:v>
                </c:pt>
                <c:pt idx="8425">
                  <c:v>842500</c:v>
                </c:pt>
                <c:pt idx="8426">
                  <c:v>842600</c:v>
                </c:pt>
                <c:pt idx="8427">
                  <c:v>842700</c:v>
                </c:pt>
                <c:pt idx="8428">
                  <c:v>842800</c:v>
                </c:pt>
                <c:pt idx="8429">
                  <c:v>842900</c:v>
                </c:pt>
                <c:pt idx="8430">
                  <c:v>843000</c:v>
                </c:pt>
                <c:pt idx="8431">
                  <c:v>843100</c:v>
                </c:pt>
                <c:pt idx="8432">
                  <c:v>843200</c:v>
                </c:pt>
                <c:pt idx="8433">
                  <c:v>843300</c:v>
                </c:pt>
                <c:pt idx="8434">
                  <c:v>843400</c:v>
                </c:pt>
                <c:pt idx="8435">
                  <c:v>843500</c:v>
                </c:pt>
                <c:pt idx="8436">
                  <c:v>843600</c:v>
                </c:pt>
                <c:pt idx="8437">
                  <c:v>843700</c:v>
                </c:pt>
                <c:pt idx="8438">
                  <c:v>843800</c:v>
                </c:pt>
                <c:pt idx="8439">
                  <c:v>843900</c:v>
                </c:pt>
                <c:pt idx="8440">
                  <c:v>844000</c:v>
                </c:pt>
                <c:pt idx="8441">
                  <c:v>844100</c:v>
                </c:pt>
                <c:pt idx="8442">
                  <c:v>844200</c:v>
                </c:pt>
                <c:pt idx="8443">
                  <c:v>844300</c:v>
                </c:pt>
                <c:pt idx="8444">
                  <c:v>844400</c:v>
                </c:pt>
                <c:pt idx="8445">
                  <c:v>844500</c:v>
                </c:pt>
                <c:pt idx="8446">
                  <c:v>844600</c:v>
                </c:pt>
                <c:pt idx="8447">
                  <c:v>844700</c:v>
                </c:pt>
                <c:pt idx="8448">
                  <c:v>844800</c:v>
                </c:pt>
                <c:pt idx="8449">
                  <c:v>844900</c:v>
                </c:pt>
                <c:pt idx="8450">
                  <c:v>845000</c:v>
                </c:pt>
                <c:pt idx="8451">
                  <c:v>845100</c:v>
                </c:pt>
                <c:pt idx="8452">
                  <c:v>845200</c:v>
                </c:pt>
                <c:pt idx="8453">
                  <c:v>845300</c:v>
                </c:pt>
                <c:pt idx="8454">
                  <c:v>845400</c:v>
                </c:pt>
                <c:pt idx="8455">
                  <c:v>845500</c:v>
                </c:pt>
                <c:pt idx="8456">
                  <c:v>845600</c:v>
                </c:pt>
                <c:pt idx="8457">
                  <c:v>845700</c:v>
                </c:pt>
                <c:pt idx="8458">
                  <c:v>845800</c:v>
                </c:pt>
                <c:pt idx="8459">
                  <c:v>845900</c:v>
                </c:pt>
                <c:pt idx="8460">
                  <c:v>846000</c:v>
                </c:pt>
                <c:pt idx="8461">
                  <c:v>846100</c:v>
                </c:pt>
                <c:pt idx="8462">
                  <c:v>846200</c:v>
                </c:pt>
                <c:pt idx="8463">
                  <c:v>846300</c:v>
                </c:pt>
                <c:pt idx="8464">
                  <c:v>846400</c:v>
                </c:pt>
                <c:pt idx="8465">
                  <c:v>846500</c:v>
                </c:pt>
                <c:pt idx="8466">
                  <c:v>846600</c:v>
                </c:pt>
                <c:pt idx="8467">
                  <c:v>846700</c:v>
                </c:pt>
                <c:pt idx="8468">
                  <c:v>846800</c:v>
                </c:pt>
                <c:pt idx="8469">
                  <c:v>846900</c:v>
                </c:pt>
                <c:pt idx="8470">
                  <c:v>847000</c:v>
                </c:pt>
                <c:pt idx="8471">
                  <c:v>847100</c:v>
                </c:pt>
                <c:pt idx="8472">
                  <c:v>847200</c:v>
                </c:pt>
                <c:pt idx="8473">
                  <c:v>847300</c:v>
                </c:pt>
                <c:pt idx="8474">
                  <c:v>847400</c:v>
                </c:pt>
                <c:pt idx="8475">
                  <c:v>847500</c:v>
                </c:pt>
                <c:pt idx="8476">
                  <c:v>847600</c:v>
                </c:pt>
                <c:pt idx="8477">
                  <c:v>847700</c:v>
                </c:pt>
                <c:pt idx="8478">
                  <c:v>847800</c:v>
                </c:pt>
                <c:pt idx="8479">
                  <c:v>847900</c:v>
                </c:pt>
                <c:pt idx="8480">
                  <c:v>848000</c:v>
                </c:pt>
                <c:pt idx="8481">
                  <c:v>848100</c:v>
                </c:pt>
                <c:pt idx="8482">
                  <c:v>848200</c:v>
                </c:pt>
                <c:pt idx="8483">
                  <c:v>848300</c:v>
                </c:pt>
                <c:pt idx="8484">
                  <c:v>848400</c:v>
                </c:pt>
                <c:pt idx="8485">
                  <c:v>848500</c:v>
                </c:pt>
                <c:pt idx="8486">
                  <c:v>848600</c:v>
                </c:pt>
                <c:pt idx="8487">
                  <c:v>848700</c:v>
                </c:pt>
                <c:pt idx="8488">
                  <c:v>848800</c:v>
                </c:pt>
                <c:pt idx="8489">
                  <c:v>848900</c:v>
                </c:pt>
                <c:pt idx="8490">
                  <c:v>849000</c:v>
                </c:pt>
                <c:pt idx="8491">
                  <c:v>849100</c:v>
                </c:pt>
                <c:pt idx="8492">
                  <c:v>849200</c:v>
                </c:pt>
                <c:pt idx="8493">
                  <c:v>849300</c:v>
                </c:pt>
                <c:pt idx="8494">
                  <c:v>849400</c:v>
                </c:pt>
                <c:pt idx="8495">
                  <c:v>849500</c:v>
                </c:pt>
                <c:pt idx="8496">
                  <c:v>849600</c:v>
                </c:pt>
                <c:pt idx="8497">
                  <c:v>849700</c:v>
                </c:pt>
                <c:pt idx="8498">
                  <c:v>849800</c:v>
                </c:pt>
                <c:pt idx="8499">
                  <c:v>849900</c:v>
                </c:pt>
                <c:pt idx="8500">
                  <c:v>850000</c:v>
                </c:pt>
                <c:pt idx="8501">
                  <c:v>850100</c:v>
                </c:pt>
                <c:pt idx="8502">
                  <c:v>850200</c:v>
                </c:pt>
                <c:pt idx="8503">
                  <c:v>850300</c:v>
                </c:pt>
                <c:pt idx="8504">
                  <c:v>850400</c:v>
                </c:pt>
                <c:pt idx="8505">
                  <c:v>850500</c:v>
                </c:pt>
                <c:pt idx="8506">
                  <c:v>850600</c:v>
                </c:pt>
                <c:pt idx="8507">
                  <c:v>850700</c:v>
                </c:pt>
                <c:pt idx="8508">
                  <c:v>850800</c:v>
                </c:pt>
                <c:pt idx="8509">
                  <c:v>850900</c:v>
                </c:pt>
                <c:pt idx="8510">
                  <c:v>851000</c:v>
                </c:pt>
                <c:pt idx="8511">
                  <c:v>851100</c:v>
                </c:pt>
                <c:pt idx="8512">
                  <c:v>851200</c:v>
                </c:pt>
                <c:pt idx="8513">
                  <c:v>851300</c:v>
                </c:pt>
                <c:pt idx="8514">
                  <c:v>851400</c:v>
                </c:pt>
                <c:pt idx="8515">
                  <c:v>851500</c:v>
                </c:pt>
                <c:pt idx="8516">
                  <c:v>851600</c:v>
                </c:pt>
                <c:pt idx="8517">
                  <c:v>851700</c:v>
                </c:pt>
                <c:pt idx="8518">
                  <c:v>851800</c:v>
                </c:pt>
                <c:pt idx="8519">
                  <c:v>851900</c:v>
                </c:pt>
                <c:pt idx="8520">
                  <c:v>852000</c:v>
                </c:pt>
                <c:pt idx="8521">
                  <c:v>852100</c:v>
                </c:pt>
                <c:pt idx="8522">
                  <c:v>852200</c:v>
                </c:pt>
                <c:pt idx="8523">
                  <c:v>852300</c:v>
                </c:pt>
                <c:pt idx="8524">
                  <c:v>852400</c:v>
                </c:pt>
                <c:pt idx="8525">
                  <c:v>852500</c:v>
                </c:pt>
                <c:pt idx="8526">
                  <c:v>852600</c:v>
                </c:pt>
                <c:pt idx="8527">
                  <c:v>852700</c:v>
                </c:pt>
                <c:pt idx="8528">
                  <c:v>852800</c:v>
                </c:pt>
                <c:pt idx="8529">
                  <c:v>852900</c:v>
                </c:pt>
                <c:pt idx="8530">
                  <c:v>853000</c:v>
                </c:pt>
                <c:pt idx="8531">
                  <c:v>853100</c:v>
                </c:pt>
                <c:pt idx="8532">
                  <c:v>853200</c:v>
                </c:pt>
                <c:pt idx="8533">
                  <c:v>853300</c:v>
                </c:pt>
                <c:pt idx="8534">
                  <c:v>853400</c:v>
                </c:pt>
                <c:pt idx="8535">
                  <c:v>853500</c:v>
                </c:pt>
                <c:pt idx="8536">
                  <c:v>853600</c:v>
                </c:pt>
                <c:pt idx="8537">
                  <c:v>853700</c:v>
                </c:pt>
                <c:pt idx="8538">
                  <c:v>853800</c:v>
                </c:pt>
                <c:pt idx="8539">
                  <c:v>853900</c:v>
                </c:pt>
                <c:pt idx="8540">
                  <c:v>854000</c:v>
                </c:pt>
                <c:pt idx="8541">
                  <c:v>854100</c:v>
                </c:pt>
                <c:pt idx="8542">
                  <c:v>854200</c:v>
                </c:pt>
                <c:pt idx="8543">
                  <c:v>854300</c:v>
                </c:pt>
                <c:pt idx="8544">
                  <c:v>854400</c:v>
                </c:pt>
                <c:pt idx="8545">
                  <c:v>854500</c:v>
                </c:pt>
                <c:pt idx="8546">
                  <c:v>854600</c:v>
                </c:pt>
                <c:pt idx="8547">
                  <c:v>854700</c:v>
                </c:pt>
                <c:pt idx="8548">
                  <c:v>854800</c:v>
                </c:pt>
                <c:pt idx="8549">
                  <c:v>854900</c:v>
                </c:pt>
                <c:pt idx="8550">
                  <c:v>855000</c:v>
                </c:pt>
                <c:pt idx="8551">
                  <c:v>855100</c:v>
                </c:pt>
                <c:pt idx="8552">
                  <c:v>855200</c:v>
                </c:pt>
                <c:pt idx="8553">
                  <c:v>855300</c:v>
                </c:pt>
                <c:pt idx="8554">
                  <c:v>855400</c:v>
                </c:pt>
                <c:pt idx="8555">
                  <c:v>855500</c:v>
                </c:pt>
                <c:pt idx="8556">
                  <c:v>855600</c:v>
                </c:pt>
                <c:pt idx="8557">
                  <c:v>855700</c:v>
                </c:pt>
                <c:pt idx="8558">
                  <c:v>855800</c:v>
                </c:pt>
                <c:pt idx="8559">
                  <c:v>855900</c:v>
                </c:pt>
                <c:pt idx="8560">
                  <c:v>856000</c:v>
                </c:pt>
                <c:pt idx="8561">
                  <c:v>856100</c:v>
                </c:pt>
                <c:pt idx="8562">
                  <c:v>856200</c:v>
                </c:pt>
                <c:pt idx="8563">
                  <c:v>856300</c:v>
                </c:pt>
                <c:pt idx="8564">
                  <c:v>856400</c:v>
                </c:pt>
                <c:pt idx="8565">
                  <c:v>856500</c:v>
                </c:pt>
                <c:pt idx="8566">
                  <c:v>856600</c:v>
                </c:pt>
                <c:pt idx="8567">
                  <c:v>856700</c:v>
                </c:pt>
                <c:pt idx="8568">
                  <c:v>856800</c:v>
                </c:pt>
                <c:pt idx="8569">
                  <c:v>856900</c:v>
                </c:pt>
                <c:pt idx="8570">
                  <c:v>857000</c:v>
                </c:pt>
                <c:pt idx="8571">
                  <c:v>857100</c:v>
                </c:pt>
                <c:pt idx="8572">
                  <c:v>857200</c:v>
                </c:pt>
                <c:pt idx="8573">
                  <c:v>857300</c:v>
                </c:pt>
                <c:pt idx="8574">
                  <c:v>857400</c:v>
                </c:pt>
                <c:pt idx="8575">
                  <c:v>857500</c:v>
                </c:pt>
                <c:pt idx="8576">
                  <c:v>857600</c:v>
                </c:pt>
                <c:pt idx="8577">
                  <c:v>857700</c:v>
                </c:pt>
                <c:pt idx="8578">
                  <c:v>857800</c:v>
                </c:pt>
                <c:pt idx="8579">
                  <c:v>857900</c:v>
                </c:pt>
                <c:pt idx="8580">
                  <c:v>858000</c:v>
                </c:pt>
                <c:pt idx="8581">
                  <c:v>858100</c:v>
                </c:pt>
                <c:pt idx="8582">
                  <c:v>858200</c:v>
                </c:pt>
                <c:pt idx="8583">
                  <c:v>858300</c:v>
                </c:pt>
                <c:pt idx="8584">
                  <c:v>858400</c:v>
                </c:pt>
                <c:pt idx="8585">
                  <c:v>858500</c:v>
                </c:pt>
                <c:pt idx="8586">
                  <c:v>858600</c:v>
                </c:pt>
                <c:pt idx="8587">
                  <c:v>858700</c:v>
                </c:pt>
                <c:pt idx="8588">
                  <c:v>858800</c:v>
                </c:pt>
                <c:pt idx="8589">
                  <c:v>858900</c:v>
                </c:pt>
                <c:pt idx="8590">
                  <c:v>859000</c:v>
                </c:pt>
                <c:pt idx="8591">
                  <c:v>859100</c:v>
                </c:pt>
                <c:pt idx="8592">
                  <c:v>859200</c:v>
                </c:pt>
                <c:pt idx="8593">
                  <c:v>859300</c:v>
                </c:pt>
                <c:pt idx="8594">
                  <c:v>859400</c:v>
                </c:pt>
                <c:pt idx="8595">
                  <c:v>859500</c:v>
                </c:pt>
                <c:pt idx="8596">
                  <c:v>859600</c:v>
                </c:pt>
                <c:pt idx="8597">
                  <c:v>859700</c:v>
                </c:pt>
                <c:pt idx="8598">
                  <c:v>859800</c:v>
                </c:pt>
                <c:pt idx="8599">
                  <c:v>859900</c:v>
                </c:pt>
                <c:pt idx="8600">
                  <c:v>860000</c:v>
                </c:pt>
                <c:pt idx="8601">
                  <c:v>860100</c:v>
                </c:pt>
                <c:pt idx="8602">
                  <c:v>860200</c:v>
                </c:pt>
                <c:pt idx="8603">
                  <c:v>860300</c:v>
                </c:pt>
                <c:pt idx="8604">
                  <c:v>860400</c:v>
                </c:pt>
                <c:pt idx="8605">
                  <c:v>860500</c:v>
                </c:pt>
                <c:pt idx="8606">
                  <c:v>860600</c:v>
                </c:pt>
                <c:pt idx="8607">
                  <c:v>860700</c:v>
                </c:pt>
                <c:pt idx="8608">
                  <c:v>860800</c:v>
                </c:pt>
                <c:pt idx="8609">
                  <c:v>860900</c:v>
                </c:pt>
                <c:pt idx="8610">
                  <c:v>861000</c:v>
                </c:pt>
                <c:pt idx="8611">
                  <c:v>861100</c:v>
                </c:pt>
                <c:pt idx="8612">
                  <c:v>861200</c:v>
                </c:pt>
                <c:pt idx="8613">
                  <c:v>861300</c:v>
                </c:pt>
                <c:pt idx="8614">
                  <c:v>861400</c:v>
                </c:pt>
                <c:pt idx="8615">
                  <c:v>861500</c:v>
                </c:pt>
                <c:pt idx="8616">
                  <c:v>861600</c:v>
                </c:pt>
                <c:pt idx="8617">
                  <c:v>861700</c:v>
                </c:pt>
                <c:pt idx="8618">
                  <c:v>861800</c:v>
                </c:pt>
                <c:pt idx="8619">
                  <c:v>861900</c:v>
                </c:pt>
                <c:pt idx="8620">
                  <c:v>862000</c:v>
                </c:pt>
                <c:pt idx="8621">
                  <c:v>862100</c:v>
                </c:pt>
                <c:pt idx="8622">
                  <c:v>862200</c:v>
                </c:pt>
                <c:pt idx="8623">
                  <c:v>862300</c:v>
                </c:pt>
                <c:pt idx="8624">
                  <c:v>862400</c:v>
                </c:pt>
                <c:pt idx="8625">
                  <c:v>862500</c:v>
                </c:pt>
                <c:pt idx="8626">
                  <c:v>862600</c:v>
                </c:pt>
                <c:pt idx="8627">
                  <c:v>862700</c:v>
                </c:pt>
                <c:pt idx="8628">
                  <c:v>862800</c:v>
                </c:pt>
                <c:pt idx="8629">
                  <c:v>862900</c:v>
                </c:pt>
                <c:pt idx="8630">
                  <c:v>863000</c:v>
                </c:pt>
                <c:pt idx="8631">
                  <c:v>863100</c:v>
                </c:pt>
                <c:pt idx="8632">
                  <c:v>863200</c:v>
                </c:pt>
                <c:pt idx="8633">
                  <c:v>863300</c:v>
                </c:pt>
                <c:pt idx="8634">
                  <c:v>863400</c:v>
                </c:pt>
                <c:pt idx="8635">
                  <c:v>863500</c:v>
                </c:pt>
                <c:pt idx="8636">
                  <c:v>863600</c:v>
                </c:pt>
                <c:pt idx="8637">
                  <c:v>863700</c:v>
                </c:pt>
                <c:pt idx="8638">
                  <c:v>863800</c:v>
                </c:pt>
                <c:pt idx="8639">
                  <c:v>863900</c:v>
                </c:pt>
                <c:pt idx="8640">
                  <c:v>864000</c:v>
                </c:pt>
                <c:pt idx="8641">
                  <c:v>864100</c:v>
                </c:pt>
                <c:pt idx="8642">
                  <c:v>864200</c:v>
                </c:pt>
                <c:pt idx="8643">
                  <c:v>864300</c:v>
                </c:pt>
                <c:pt idx="8644">
                  <c:v>864400</c:v>
                </c:pt>
                <c:pt idx="8645">
                  <c:v>864500</c:v>
                </c:pt>
                <c:pt idx="8646">
                  <c:v>864600</c:v>
                </c:pt>
                <c:pt idx="8647">
                  <c:v>864700</c:v>
                </c:pt>
                <c:pt idx="8648">
                  <c:v>864800</c:v>
                </c:pt>
                <c:pt idx="8649">
                  <c:v>864900</c:v>
                </c:pt>
                <c:pt idx="8650">
                  <c:v>865000</c:v>
                </c:pt>
                <c:pt idx="8651">
                  <c:v>865100</c:v>
                </c:pt>
                <c:pt idx="8652">
                  <c:v>865200</c:v>
                </c:pt>
                <c:pt idx="8653">
                  <c:v>865300</c:v>
                </c:pt>
                <c:pt idx="8654">
                  <c:v>865400</c:v>
                </c:pt>
                <c:pt idx="8655">
                  <c:v>865500</c:v>
                </c:pt>
                <c:pt idx="8656">
                  <c:v>865600</c:v>
                </c:pt>
                <c:pt idx="8657">
                  <c:v>865700</c:v>
                </c:pt>
                <c:pt idx="8658">
                  <c:v>865800</c:v>
                </c:pt>
                <c:pt idx="8659">
                  <c:v>865900</c:v>
                </c:pt>
                <c:pt idx="8660">
                  <c:v>866000</c:v>
                </c:pt>
                <c:pt idx="8661">
                  <c:v>866100</c:v>
                </c:pt>
                <c:pt idx="8662">
                  <c:v>866200</c:v>
                </c:pt>
                <c:pt idx="8663">
                  <c:v>866300</c:v>
                </c:pt>
                <c:pt idx="8664">
                  <c:v>866400</c:v>
                </c:pt>
                <c:pt idx="8665">
                  <c:v>866500</c:v>
                </c:pt>
                <c:pt idx="8666">
                  <c:v>866600</c:v>
                </c:pt>
                <c:pt idx="8667">
                  <c:v>866700</c:v>
                </c:pt>
                <c:pt idx="8668">
                  <c:v>866800</c:v>
                </c:pt>
                <c:pt idx="8669">
                  <c:v>866900</c:v>
                </c:pt>
                <c:pt idx="8670">
                  <c:v>867000</c:v>
                </c:pt>
                <c:pt idx="8671">
                  <c:v>867100</c:v>
                </c:pt>
                <c:pt idx="8672">
                  <c:v>867200</c:v>
                </c:pt>
                <c:pt idx="8673">
                  <c:v>867300</c:v>
                </c:pt>
                <c:pt idx="8674">
                  <c:v>867400</c:v>
                </c:pt>
                <c:pt idx="8675">
                  <c:v>867500</c:v>
                </c:pt>
                <c:pt idx="8676">
                  <c:v>867600</c:v>
                </c:pt>
                <c:pt idx="8677">
                  <c:v>867700</c:v>
                </c:pt>
                <c:pt idx="8678">
                  <c:v>867800</c:v>
                </c:pt>
                <c:pt idx="8679">
                  <c:v>867900</c:v>
                </c:pt>
                <c:pt idx="8680">
                  <c:v>868000</c:v>
                </c:pt>
                <c:pt idx="8681">
                  <c:v>868100</c:v>
                </c:pt>
                <c:pt idx="8682">
                  <c:v>868200</c:v>
                </c:pt>
                <c:pt idx="8683">
                  <c:v>868300</c:v>
                </c:pt>
                <c:pt idx="8684">
                  <c:v>868400</c:v>
                </c:pt>
                <c:pt idx="8685">
                  <c:v>868500</c:v>
                </c:pt>
                <c:pt idx="8686">
                  <c:v>868600</c:v>
                </c:pt>
                <c:pt idx="8687">
                  <c:v>868700</c:v>
                </c:pt>
                <c:pt idx="8688">
                  <c:v>868800</c:v>
                </c:pt>
                <c:pt idx="8689">
                  <c:v>868900</c:v>
                </c:pt>
                <c:pt idx="8690">
                  <c:v>869000</c:v>
                </c:pt>
                <c:pt idx="8691">
                  <c:v>869100</c:v>
                </c:pt>
                <c:pt idx="8692">
                  <c:v>869200</c:v>
                </c:pt>
                <c:pt idx="8693">
                  <c:v>869300</c:v>
                </c:pt>
                <c:pt idx="8694">
                  <c:v>869400</c:v>
                </c:pt>
                <c:pt idx="8695">
                  <c:v>869500</c:v>
                </c:pt>
                <c:pt idx="8696">
                  <c:v>869600</c:v>
                </c:pt>
                <c:pt idx="8697">
                  <c:v>869700</c:v>
                </c:pt>
                <c:pt idx="8698">
                  <c:v>869800</c:v>
                </c:pt>
                <c:pt idx="8699">
                  <c:v>869900</c:v>
                </c:pt>
                <c:pt idx="8700">
                  <c:v>870000</c:v>
                </c:pt>
                <c:pt idx="8701">
                  <c:v>870100</c:v>
                </c:pt>
                <c:pt idx="8702">
                  <c:v>870200</c:v>
                </c:pt>
                <c:pt idx="8703">
                  <c:v>870300</c:v>
                </c:pt>
                <c:pt idx="8704">
                  <c:v>870400</c:v>
                </c:pt>
                <c:pt idx="8705">
                  <c:v>870500</c:v>
                </c:pt>
                <c:pt idx="8706">
                  <c:v>870600</c:v>
                </c:pt>
                <c:pt idx="8707">
                  <c:v>870700</c:v>
                </c:pt>
                <c:pt idx="8708">
                  <c:v>870800</c:v>
                </c:pt>
                <c:pt idx="8709">
                  <c:v>870900</c:v>
                </c:pt>
                <c:pt idx="8710">
                  <c:v>871000</c:v>
                </c:pt>
                <c:pt idx="8711">
                  <c:v>871100</c:v>
                </c:pt>
                <c:pt idx="8712">
                  <c:v>871200</c:v>
                </c:pt>
                <c:pt idx="8713">
                  <c:v>871300</c:v>
                </c:pt>
                <c:pt idx="8714">
                  <c:v>871400</c:v>
                </c:pt>
                <c:pt idx="8715">
                  <c:v>871500</c:v>
                </c:pt>
                <c:pt idx="8716">
                  <c:v>871600</c:v>
                </c:pt>
                <c:pt idx="8717">
                  <c:v>871700</c:v>
                </c:pt>
                <c:pt idx="8718">
                  <c:v>871800</c:v>
                </c:pt>
                <c:pt idx="8719">
                  <c:v>871900</c:v>
                </c:pt>
                <c:pt idx="8720">
                  <c:v>872000</c:v>
                </c:pt>
                <c:pt idx="8721">
                  <c:v>872100</c:v>
                </c:pt>
                <c:pt idx="8722">
                  <c:v>872200</c:v>
                </c:pt>
                <c:pt idx="8723">
                  <c:v>872300</c:v>
                </c:pt>
                <c:pt idx="8724">
                  <c:v>872400</c:v>
                </c:pt>
                <c:pt idx="8725">
                  <c:v>872500</c:v>
                </c:pt>
                <c:pt idx="8726">
                  <c:v>872600</c:v>
                </c:pt>
                <c:pt idx="8727">
                  <c:v>872700</c:v>
                </c:pt>
                <c:pt idx="8728">
                  <c:v>872800</c:v>
                </c:pt>
                <c:pt idx="8729">
                  <c:v>872900</c:v>
                </c:pt>
                <c:pt idx="8730">
                  <c:v>873000</c:v>
                </c:pt>
                <c:pt idx="8731">
                  <c:v>873100</c:v>
                </c:pt>
                <c:pt idx="8732">
                  <c:v>873200</c:v>
                </c:pt>
                <c:pt idx="8733">
                  <c:v>873300</c:v>
                </c:pt>
                <c:pt idx="8734">
                  <c:v>873400</c:v>
                </c:pt>
                <c:pt idx="8735">
                  <c:v>873500</c:v>
                </c:pt>
                <c:pt idx="8736">
                  <c:v>873600</c:v>
                </c:pt>
                <c:pt idx="8737">
                  <c:v>873700</c:v>
                </c:pt>
                <c:pt idx="8738">
                  <c:v>873800</c:v>
                </c:pt>
                <c:pt idx="8739">
                  <c:v>873900</c:v>
                </c:pt>
                <c:pt idx="8740">
                  <c:v>874000</c:v>
                </c:pt>
                <c:pt idx="8741">
                  <c:v>874100</c:v>
                </c:pt>
                <c:pt idx="8742">
                  <c:v>874200</c:v>
                </c:pt>
                <c:pt idx="8743">
                  <c:v>874300</c:v>
                </c:pt>
                <c:pt idx="8744">
                  <c:v>874400</c:v>
                </c:pt>
                <c:pt idx="8745">
                  <c:v>874500</c:v>
                </c:pt>
                <c:pt idx="8746">
                  <c:v>874600</c:v>
                </c:pt>
                <c:pt idx="8747">
                  <c:v>874700</c:v>
                </c:pt>
                <c:pt idx="8748">
                  <c:v>874800</c:v>
                </c:pt>
                <c:pt idx="8749">
                  <c:v>874900</c:v>
                </c:pt>
                <c:pt idx="8750">
                  <c:v>875000</c:v>
                </c:pt>
                <c:pt idx="8751">
                  <c:v>875100</c:v>
                </c:pt>
                <c:pt idx="8752">
                  <c:v>875200</c:v>
                </c:pt>
                <c:pt idx="8753">
                  <c:v>875300</c:v>
                </c:pt>
                <c:pt idx="8754">
                  <c:v>875400</c:v>
                </c:pt>
                <c:pt idx="8755">
                  <c:v>875500</c:v>
                </c:pt>
                <c:pt idx="8756">
                  <c:v>875600</c:v>
                </c:pt>
                <c:pt idx="8757">
                  <c:v>875700</c:v>
                </c:pt>
                <c:pt idx="8758">
                  <c:v>875800</c:v>
                </c:pt>
                <c:pt idx="8759">
                  <c:v>875900</c:v>
                </c:pt>
                <c:pt idx="8760">
                  <c:v>876000</c:v>
                </c:pt>
                <c:pt idx="8761">
                  <c:v>876100</c:v>
                </c:pt>
                <c:pt idx="8762">
                  <c:v>876200</c:v>
                </c:pt>
                <c:pt idx="8763">
                  <c:v>876300</c:v>
                </c:pt>
                <c:pt idx="8764">
                  <c:v>876400</c:v>
                </c:pt>
                <c:pt idx="8765">
                  <c:v>876500</c:v>
                </c:pt>
                <c:pt idx="8766">
                  <c:v>876600</c:v>
                </c:pt>
                <c:pt idx="8767">
                  <c:v>876700</c:v>
                </c:pt>
                <c:pt idx="8768">
                  <c:v>876800</c:v>
                </c:pt>
                <c:pt idx="8769">
                  <c:v>876900</c:v>
                </c:pt>
                <c:pt idx="8770">
                  <c:v>877000</c:v>
                </c:pt>
                <c:pt idx="8771">
                  <c:v>877100</c:v>
                </c:pt>
                <c:pt idx="8772">
                  <c:v>877200</c:v>
                </c:pt>
                <c:pt idx="8773">
                  <c:v>877300</c:v>
                </c:pt>
                <c:pt idx="8774">
                  <c:v>877400</c:v>
                </c:pt>
                <c:pt idx="8775">
                  <c:v>877500</c:v>
                </c:pt>
                <c:pt idx="8776">
                  <c:v>877600</c:v>
                </c:pt>
                <c:pt idx="8777">
                  <c:v>877700</c:v>
                </c:pt>
                <c:pt idx="8778">
                  <c:v>877800</c:v>
                </c:pt>
                <c:pt idx="8779">
                  <c:v>877900</c:v>
                </c:pt>
                <c:pt idx="8780">
                  <c:v>878000</c:v>
                </c:pt>
                <c:pt idx="8781">
                  <c:v>878100</c:v>
                </c:pt>
                <c:pt idx="8782">
                  <c:v>878200</c:v>
                </c:pt>
                <c:pt idx="8783">
                  <c:v>878300</c:v>
                </c:pt>
                <c:pt idx="8784">
                  <c:v>878400</c:v>
                </c:pt>
                <c:pt idx="8785">
                  <c:v>878500</c:v>
                </c:pt>
                <c:pt idx="8786">
                  <c:v>878600</c:v>
                </c:pt>
                <c:pt idx="8787">
                  <c:v>878700</c:v>
                </c:pt>
                <c:pt idx="8788">
                  <c:v>878800</c:v>
                </c:pt>
                <c:pt idx="8789">
                  <c:v>878900</c:v>
                </c:pt>
                <c:pt idx="8790">
                  <c:v>879000</c:v>
                </c:pt>
                <c:pt idx="8791">
                  <c:v>879100</c:v>
                </c:pt>
                <c:pt idx="8792">
                  <c:v>879200</c:v>
                </c:pt>
                <c:pt idx="8793">
                  <c:v>879300</c:v>
                </c:pt>
                <c:pt idx="8794">
                  <c:v>879400</c:v>
                </c:pt>
                <c:pt idx="8795">
                  <c:v>879500</c:v>
                </c:pt>
                <c:pt idx="8796">
                  <c:v>879600</c:v>
                </c:pt>
                <c:pt idx="8797">
                  <c:v>879700</c:v>
                </c:pt>
                <c:pt idx="8798">
                  <c:v>879800</c:v>
                </c:pt>
                <c:pt idx="8799">
                  <c:v>879900</c:v>
                </c:pt>
                <c:pt idx="8800">
                  <c:v>880000</c:v>
                </c:pt>
                <c:pt idx="8801">
                  <c:v>880100</c:v>
                </c:pt>
                <c:pt idx="8802">
                  <c:v>880200</c:v>
                </c:pt>
                <c:pt idx="8803">
                  <c:v>880300</c:v>
                </c:pt>
                <c:pt idx="8804">
                  <c:v>880400</c:v>
                </c:pt>
                <c:pt idx="8805">
                  <c:v>880500</c:v>
                </c:pt>
                <c:pt idx="8806">
                  <c:v>880600</c:v>
                </c:pt>
                <c:pt idx="8807">
                  <c:v>880700</c:v>
                </c:pt>
                <c:pt idx="8808">
                  <c:v>880800</c:v>
                </c:pt>
                <c:pt idx="8809">
                  <c:v>880900</c:v>
                </c:pt>
                <c:pt idx="8810">
                  <c:v>881000</c:v>
                </c:pt>
                <c:pt idx="8811">
                  <c:v>881100</c:v>
                </c:pt>
                <c:pt idx="8812">
                  <c:v>881200</c:v>
                </c:pt>
                <c:pt idx="8813">
                  <c:v>881300</c:v>
                </c:pt>
                <c:pt idx="8814">
                  <c:v>881400</c:v>
                </c:pt>
                <c:pt idx="8815">
                  <c:v>881500</c:v>
                </c:pt>
                <c:pt idx="8816">
                  <c:v>881600</c:v>
                </c:pt>
                <c:pt idx="8817">
                  <c:v>881700</c:v>
                </c:pt>
                <c:pt idx="8818">
                  <c:v>881800</c:v>
                </c:pt>
                <c:pt idx="8819">
                  <c:v>881900</c:v>
                </c:pt>
                <c:pt idx="8820">
                  <c:v>882000</c:v>
                </c:pt>
                <c:pt idx="8821">
                  <c:v>882100</c:v>
                </c:pt>
                <c:pt idx="8822">
                  <c:v>882200</c:v>
                </c:pt>
                <c:pt idx="8823">
                  <c:v>882300</c:v>
                </c:pt>
                <c:pt idx="8824">
                  <c:v>882400</c:v>
                </c:pt>
                <c:pt idx="8825">
                  <c:v>882500</c:v>
                </c:pt>
                <c:pt idx="8826">
                  <c:v>882600</c:v>
                </c:pt>
                <c:pt idx="8827">
                  <c:v>882700</c:v>
                </c:pt>
                <c:pt idx="8828">
                  <c:v>882800</c:v>
                </c:pt>
                <c:pt idx="8829">
                  <c:v>882900</c:v>
                </c:pt>
                <c:pt idx="8830">
                  <c:v>883000</c:v>
                </c:pt>
                <c:pt idx="8831">
                  <c:v>883100</c:v>
                </c:pt>
                <c:pt idx="8832">
                  <c:v>883200</c:v>
                </c:pt>
                <c:pt idx="8833">
                  <c:v>883300</c:v>
                </c:pt>
                <c:pt idx="8834">
                  <c:v>883400</c:v>
                </c:pt>
                <c:pt idx="8835">
                  <c:v>883500</c:v>
                </c:pt>
                <c:pt idx="8836">
                  <c:v>883600</c:v>
                </c:pt>
                <c:pt idx="8837">
                  <c:v>883700</c:v>
                </c:pt>
                <c:pt idx="8838">
                  <c:v>883800</c:v>
                </c:pt>
                <c:pt idx="8839">
                  <c:v>883900</c:v>
                </c:pt>
                <c:pt idx="8840">
                  <c:v>884000</c:v>
                </c:pt>
                <c:pt idx="8841">
                  <c:v>884100</c:v>
                </c:pt>
                <c:pt idx="8842">
                  <c:v>884200</c:v>
                </c:pt>
                <c:pt idx="8843">
                  <c:v>884300</c:v>
                </c:pt>
                <c:pt idx="8844">
                  <c:v>884400</c:v>
                </c:pt>
                <c:pt idx="8845">
                  <c:v>884500</c:v>
                </c:pt>
                <c:pt idx="8846">
                  <c:v>884600</c:v>
                </c:pt>
                <c:pt idx="8847">
                  <c:v>884700</c:v>
                </c:pt>
                <c:pt idx="8848">
                  <c:v>884800</c:v>
                </c:pt>
                <c:pt idx="8849">
                  <c:v>884900</c:v>
                </c:pt>
                <c:pt idx="8850">
                  <c:v>885000</c:v>
                </c:pt>
                <c:pt idx="8851">
                  <c:v>885100</c:v>
                </c:pt>
                <c:pt idx="8852">
                  <c:v>885200</c:v>
                </c:pt>
                <c:pt idx="8853">
                  <c:v>885300</c:v>
                </c:pt>
                <c:pt idx="8854">
                  <c:v>885400</c:v>
                </c:pt>
                <c:pt idx="8855">
                  <c:v>885500</c:v>
                </c:pt>
                <c:pt idx="8856">
                  <c:v>885600</c:v>
                </c:pt>
                <c:pt idx="8857">
                  <c:v>885700</c:v>
                </c:pt>
                <c:pt idx="8858">
                  <c:v>885800</c:v>
                </c:pt>
                <c:pt idx="8859">
                  <c:v>885900</c:v>
                </c:pt>
                <c:pt idx="8860">
                  <c:v>886000</c:v>
                </c:pt>
                <c:pt idx="8861">
                  <c:v>886100</c:v>
                </c:pt>
                <c:pt idx="8862">
                  <c:v>886200</c:v>
                </c:pt>
                <c:pt idx="8863">
                  <c:v>886300</c:v>
                </c:pt>
                <c:pt idx="8864">
                  <c:v>886400</c:v>
                </c:pt>
                <c:pt idx="8865">
                  <c:v>886500</c:v>
                </c:pt>
                <c:pt idx="8866">
                  <c:v>886600</c:v>
                </c:pt>
                <c:pt idx="8867">
                  <c:v>886700</c:v>
                </c:pt>
                <c:pt idx="8868">
                  <c:v>886800</c:v>
                </c:pt>
                <c:pt idx="8869">
                  <c:v>886900</c:v>
                </c:pt>
                <c:pt idx="8870">
                  <c:v>887000</c:v>
                </c:pt>
                <c:pt idx="8871">
                  <c:v>887100</c:v>
                </c:pt>
                <c:pt idx="8872">
                  <c:v>887200</c:v>
                </c:pt>
                <c:pt idx="8873">
                  <c:v>887300</c:v>
                </c:pt>
                <c:pt idx="8874">
                  <c:v>887400</c:v>
                </c:pt>
                <c:pt idx="8875">
                  <c:v>887500</c:v>
                </c:pt>
                <c:pt idx="8876">
                  <c:v>887600</c:v>
                </c:pt>
                <c:pt idx="8877">
                  <c:v>887700</c:v>
                </c:pt>
                <c:pt idx="8878">
                  <c:v>887800</c:v>
                </c:pt>
                <c:pt idx="8879">
                  <c:v>887900</c:v>
                </c:pt>
                <c:pt idx="8880">
                  <c:v>888000</c:v>
                </c:pt>
                <c:pt idx="8881">
                  <c:v>888100</c:v>
                </c:pt>
                <c:pt idx="8882">
                  <c:v>888200</c:v>
                </c:pt>
                <c:pt idx="8883">
                  <c:v>888300</c:v>
                </c:pt>
                <c:pt idx="8884">
                  <c:v>888400</c:v>
                </c:pt>
                <c:pt idx="8885">
                  <c:v>888500</c:v>
                </c:pt>
                <c:pt idx="8886">
                  <c:v>888600</c:v>
                </c:pt>
                <c:pt idx="8887">
                  <c:v>888700</c:v>
                </c:pt>
                <c:pt idx="8888">
                  <c:v>888800</c:v>
                </c:pt>
                <c:pt idx="8889">
                  <c:v>888900</c:v>
                </c:pt>
                <c:pt idx="8890">
                  <c:v>889000</c:v>
                </c:pt>
                <c:pt idx="8891">
                  <c:v>889100</c:v>
                </c:pt>
                <c:pt idx="8892">
                  <c:v>889200</c:v>
                </c:pt>
                <c:pt idx="8893">
                  <c:v>889300</c:v>
                </c:pt>
                <c:pt idx="8894">
                  <c:v>889400</c:v>
                </c:pt>
                <c:pt idx="8895">
                  <c:v>889500</c:v>
                </c:pt>
                <c:pt idx="8896">
                  <c:v>889600</c:v>
                </c:pt>
                <c:pt idx="8897">
                  <c:v>889700</c:v>
                </c:pt>
                <c:pt idx="8898">
                  <c:v>889800</c:v>
                </c:pt>
                <c:pt idx="8899">
                  <c:v>889900</c:v>
                </c:pt>
                <c:pt idx="8900">
                  <c:v>890000</c:v>
                </c:pt>
                <c:pt idx="8901">
                  <c:v>890100</c:v>
                </c:pt>
                <c:pt idx="8902">
                  <c:v>890200</c:v>
                </c:pt>
                <c:pt idx="8903">
                  <c:v>890300</c:v>
                </c:pt>
                <c:pt idx="8904">
                  <c:v>890400</c:v>
                </c:pt>
                <c:pt idx="8905">
                  <c:v>890500</c:v>
                </c:pt>
                <c:pt idx="8906">
                  <c:v>890600</c:v>
                </c:pt>
                <c:pt idx="8907">
                  <c:v>890700</c:v>
                </c:pt>
                <c:pt idx="8908">
                  <c:v>890800</c:v>
                </c:pt>
                <c:pt idx="8909">
                  <c:v>890900</c:v>
                </c:pt>
                <c:pt idx="8910">
                  <c:v>891000</c:v>
                </c:pt>
                <c:pt idx="8911">
                  <c:v>891100</c:v>
                </c:pt>
                <c:pt idx="8912">
                  <c:v>891200</c:v>
                </c:pt>
                <c:pt idx="8913">
                  <c:v>891300</c:v>
                </c:pt>
                <c:pt idx="8914">
                  <c:v>891400</c:v>
                </c:pt>
                <c:pt idx="8915">
                  <c:v>891500</c:v>
                </c:pt>
                <c:pt idx="8916">
                  <c:v>891600</c:v>
                </c:pt>
                <c:pt idx="8917">
                  <c:v>891700</c:v>
                </c:pt>
                <c:pt idx="8918">
                  <c:v>891800</c:v>
                </c:pt>
                <c:pt idx="8919">
                  <c:v>891900</c:v>
                </c:pt>
                <c:pt idx="8920">
                  <c:v>892000</c:v>
                </c:pt>
                <c:pt idx="8921">
                  <c:v>892100</c:v>
                </c:pt>
                <c:pt idx="8922">
                  <c:v>892200</c:v>
                </c:pt>
                <c:pt idx="8923">
                  <c:v>892300</c:v>
                </c:pt>
                <c:pt idx="8924">
                  <c:v>892400</c:v>
                </c:pt>
                <c:pt idx="8925">
                  <c:v>892500</c:v>
                </c:pt>
                <c:pt idx="8926">
                  <c:v>892600</c:v>
                </c:pt>
                <c:pt idx="8927">
                  <c:v>892700</c:v>
                </c:pt>
                <c:pt idx="8928">
                  <c:v>892800</c:v>
                </c:pt>
                <c:pt idx="8929">
                  <c:v>892900</c:v>
                </c:pt>
                <c:pt idx="8930">
                  <c:v>893000</c:v>
                </c:pt>
                <c:pt idx="8931">
                  <c:v>893100</c:v>
                </c:pt>
                <c:pt idx="8932">
                  <c:v>893200</c:v>
                </c:pt>
                <c:pt idx="8933">
                  <c:v>893300</c:v>
                </c:pt>
                <c:pt idx="8934">
                  <c:v>893400</c:v>
                </c:pt>
                <c:pt idx="8935">
                  <c:v>893500</c:v>
                </c:pt>
                <c:pt idx="8936">
                  <c:v>893600</c:v>
                </c:pt>
                <c:pt idx="8937">
                  <c:v>893700</c:v>
                </c:pt>
                <c:pt idx="8938">
                  <c:v>893800</c:v>
                </c:pt>
                <c:pt idx="8939">
                  <c:v>893900</c:v>
                </c:pt>
                <c:pt idx="8940">
                  <c:v>894000</c:v>
                </c:pt>
                <c:pt idx="8941">
                  <c:v>894100</c:v>
                </c:pt>
                <c:pt idx="8942">
                  <c:v>894200</c:v>
                </c:pt>
                <c:pt idx="8943">
                  <c:v>894300</c:v>
                </c:pt>
                <c:pt idx="8944">
                  <c:v>894400</c:v>
                </c:pt>
                <c:pt idx="8945">
                  <c:v>894500</c:v>
                </c:pt>
                <c:pt idx="8946">
                  <c:v>894600</c:v>
                </c:pt>
                <c:pt idx="8947">
                  <c:v>894700</c:v>
                </c:pt>
                <c:pt idx="8948">
                  <c:v>894800</c:v>
                </c:pt>
                <c:pt idx="8949">
                  <c:v>894900</c:v>
                </c:pt>
                <c:pt idx="8950">
                  <c:v>895000</c:v>
                </c:pt>
                <c:pt idx="8951">
                  <c:v>895100</c:v>
                </c:pt>
                <c:pt idx="8952">
                  <c:v>895200</c:v>
                </c:pt>
                <c:pt idx="8953">
                  <c:v>895300</c:v>
                </c:pt>
                <c:pt idx="8954">
                  <c:v>895400</c:v>
                </c:pt>
                <c:pt idx="8955">
                  <c:v>895500</c:v>
                </c:pt>
                <c:pt idx="8956">
                  <c:v>895600</c:v>
                </c:pt>
                <c:pt idx="8957">
                  <c:v>895700</c:v>
                </c:pt>
                <c:pt idx="8958">
                  <c:v>895800</c:v>
                </c:pt>
                <c:pt idx="8959">
                  <c:v>895900</c:v>
                </c:pt>
                <c:pt idx="8960">
                  <c:v>896000</c:v>
                </c:pt>
                <c:pt idx="8961">
                  <c:v>896100</c:v>
                </c:pt>
                <c:pt idx="8962">
                  <c:v>896200</c:v>
                </c:pt>
                <c:pt idx="8963">
                  <c:v>896300</c:v>
                </c:pt>
                <c:pt idx="8964">
                  <c:v>896400</c:v>
                </c:pt>
                <c:pt idx="8965">
                  <c:v>896500</c:v>
                </c:pt>
                <c:pt idx="8966">
                  <c:v>896600</c:v>
                </c:pt>
                <c:pt idx="8967">
                  <c:v>896700</c:v>
                </c:pt>
                <c:pt idx="8968">
                  <c:v>896800</c:v>
                </c:pt>
                <c:pt idx="8969">
                  <c:v>896900</c:v>
                </c:pt>
                <c:pt idx="8970">
                  <c:v>897000</c:v>
                </c:pt>
                <c:pt idx="8971">
                  <c:v>897100</c:v>
                </c:pt>
                <c:pt idx="8972">
                  <c:v>897200</c:v>
                </c:pt>
                <c:pt idx="8973">
                  <c:v>897300</c:v>
                </c:pt>
                <c:pt idx="8974">
                  <c:v>897400</c:v>
                </c:pt>
                <c:pt idx="8975">
                  <c:v>897500</c:v>
                </c:pt>
                <c:pt idx="8976">
                  <c:v>897600</c:v>
                </c:pt>
                <c:pt idx="8977">
                  <c:v>897700</c:v>
                </c:pt>
                <c:pt idx="8978">
                  <c:v>897800</c:v>
                </c:pt>
                <c:pt idx="8979">
                  <c:v>897900</c:v>
                </c:pt>
                <c:pt idx="8980">
                  <c:v>898000</c:v>
                </c:pt>
                <c:pt idx="8981">
                  <c:v>898100</c:v>
                </c:pt>
                <c:pt idx="8982">
                  <c:v>898200</c:v>
                </c:pt>
                <c:pt idx="8983">
                  <c:v>898300</c:v>
                </c:pt>
                <c:pt idx="8984">
                  <c:v>898400</c:v>
                </c:pt>
                <c:pt idx="8985">
                  <c:v>898500</c:v>
                </c:pt>
                <c:pt idx="8986">
                  <c:v>898600</c:v>
                </c:pt>
                <c:pt idx="8987">
                  <c:v>898700</c:v>
                </c:pt>
                <c:pt idx="8988">
                  <c:v>898800</c:v>
                </c:pt>
                <c:pt idx="8989">
                  <c:v>898900</c:v>
                </c:pt>
                <c:pt idx="8990">
                  <c:v>899000</c:v>
                </c:pt>
                <c:pt idx="8991">
                  <c:v>899100</c:v>
                </c:pt>
                <c:pt idx="8992">
                  <c:v>899200</c:v>
                </c:pt>
                <c:pt idx="8993">
                  <c:v>899300</c:v>
                </c:pt>
                <c:pt idx="8994">
                  <c:v>899400</c:v>
                </c:pt>
                <c:pt idx="8995">
                  <c:v>899500</c:v>
                </c:pt>
                <c:pt idx="8996">
                  <c:v>899600</c:v>
                </c:pt>
                <c:pt idx="8997">
                  <c:v>899700</c:v>
                </c:pt>
                <c:pt idx="8998">
                  <c:v>899800</c:v>
                </c:pt>
                <c:pt idx="8999">
                  <c:v>899900</c:v>
                </c:pt>
                <c:pt idx="9000">
                  <c:v>900000</c:v>
                </c:pt>
                <c:pt idx="9001">
                  <c:v>900100</c:v>
                </c:pt>
                <c:pt idx="9002">
                  <c:v>900200</c:v>
                </c:pt>
                <c:pt idx="9003">
                  <c:v>900300</c:v>
                </c:pt>
                <c:pt idx="9004">
                  <c:v>900400</c:v>
                </c:pt>
                <c:pt idx="9005">
                  <c:v>900500</c:v>
                </c:pt>
                <c:pt idx="9006">
                  <c:v>900600</c:v>
                </c:pt>
                <c:pt idx="9007">
                  <c:v>900700</c:v>
                </c:pt>
                <c:pt idx="9008">
                  <c:v>900800</c:v>
                </c:pt>
                <c:pt idx="9009">
                  <c:v>900900</c:v>
                </c:pt>
                <c:pt idx="9010">
                  <c:v>901000</c:v>
                </c:pt>
                <c:pt idx="9011">
                  <c:v>901100</c:v>
                </c:pt>
                <c:pt idx="9012">
                  <c:v>901200</c:v>
                </c:pt>
                <c:pt idx="9013">
                  <c:v>901300</c:v>
                </c:pt>
                <c:pt idx="9014">
                  <c:v>901400</c:v>
                </c:pt>
                <c:pt idx="9015">
                  <c:v>901500</c:v>
                </c:pt>
                <c:pt idx="9016">
                  <c:v>901600</c:v>
                </c:pt>
                <c:pt idx="9017">
                  <c:v>901700</c:v>
                </c:pt>
                <c:pt idx="9018">
                  <c:v>901800</c:v>
                </c:pt>
                <c:pt idx="9019">
                  <c:v>901900</c:v>
                </c:pt>
                <c:pt idx="9020">
                  <c:v>902000</c:v>
                </c:pt>
                <c:pt idx="9021">
                  <c:v>902100</c:v>
                </c:pt>
                <c:pt idx="9022">
                  <c:v>902200</c:v>
                </c:pt>
                <c:pt idx="9023">
                  <c:v>902300</c:v>
                </c:pt>
                <c:pt idx="9024">
                  <c:v>902400</c:v>
                </c:pt>
                <c:pt idx="9025">
                  <c:v>902500</c:v>
                </c:pt>
                <c:pt idx="9026">
                  <c:v>902600</c:v>
                </c:pt>
                <c:pt idx="9027">
                  <c:v>902700</c:v>
                </c:pt>
                <c:pt idx="9028">
                  <c:v>902800</c:v>
                </c:pt>
                <c:pt idx="9029">
                  <c:v>902900</c:v>
                </c:pt>
                <c:pt idx="9030">
                  <c:v>903000</c:v>
                </c:pt>
                <c:pt idx="9031">
                  <c:v>903100</c:v>
                </c:pt>
                <c:pt idx="9032">
                  <c:v>903200</c:v>
                </c:pt>
                <c:pt idx="9033">
                  <c:v>903300</c:v>
                </c:pt>
                <c:pt idx="9034">
                  <c:v>903400</c:v>
                </c:pt>
                <c:pt idx="9035">
                  <c:v>903500</c:v>
                </c:pt>
                <c:pt idx="9036">
                  <c:v>903600</c:v>
                </c:pt>
                <c:pt idx="9037">
                  <c:v>903700</c:v>
                </c:pt>
                <c:pt idx="9038">
                  <c:v>903800</c:v>
                </c:pt>
                <c:pt idx="9039">
                  <c:v>903900</c:v>
                </c:pt>
                <c:pt idx="9040">
                  <c:v>904000</c:v>
                </c:pt>
                <c:pt idx="9041">
                  <c:v>904100</c:v>
                </c:pt>
                <c:pt idx="9042">
                  <c:v>904200</c:v>
                </c:pt>
                <c:pt idx="9043">
                  <c:v>904300</c:v>
                </c:pt>
                <c:pt idx="9044">
                  <c:v>904400</c:v>
                </c:pt>
                <c:pt idx="9045">
                  <c:v>904500</c:v>
                </c:pt>
                <c:pt idx="9046">
                  <c:v>904600</c:v>
                </c:pt>
                <c:pt idx="9047">
                  <c:v>904700</c:v>
                </c:pt>
                <c:pt idx="9048">
                  <c:v>904800</c:v>
                </c:pt>
                <c:pt idx="9049">
                  <c:v>904900</c:v>
                </c:pt>
                <c:pt idx="9050">
                  <c:v>905000</c:v>
                </c:pt>
                <c:pt idx="9051">
                  <c:v>905100</c:v>
                </c:pt>
                <c:pt idx="9052">
                  <c:v>905200</c:v>
                </c:pt>
                <c:pt idx="9053">
                  <c:v>905300</c:v>
                </c:pt>
                <c:pt idx="9054">
                  <c:v>905400</c:v>
                </c:pt>
                <c:pt idx="9055">
                  <c:v>905500</c:v>
                </c:pt>
                <c:pt idx="9056">
                  <c:v>905600</c:v>
                </c:pt>
                <c:pt idx="9057">
                  <c:v>905700</c:v>
                </c:pt>
                <c:pt idx="9058">
                  <c:v>905800</c:v>
                </c:pt>
                <c:pt idx="9059">
                  <c:v>905900</c:v>
                </c:pt>
                <c:pt idx="9060">
                  <c:v>906000</c:v>
                </c:pt>
                <c:pt idx="9061">
                  <c:v>906100</c:v>
                </c:pt>
                <c:pt idx="9062">
                  <c:v>906200</c:v>
                </c:pt>
                <c:pt idx="9063">
                  <c:v>906300</c:v>
                </c:pt>
                <c:pt idx="9064">
                  <c:v>906400</c:v>
                </c:pt>
                <c:pt idx="9065">
                  <c:v>906500</c:v>
                </c:pt>
                <c:pt idx="9066">
                  <c:v>906600</c:v>
                </c:pt>
                <c:pt idx="9067">
                  <c:v>906700</c:v>
                </c:pt>
                <c:pt idx="9068">
                  <c:v>906800</c:v>
                </c:pt>
                <c:pt idx="9069">
                  <c:v>906900</c:v>
                </c:pt>
                <c:pt idx="9070">
                  <c:v>907000</c:v>
                </c:pt>
                <c:pt idx="9071">
                  <c:v>907100</c:v>
                </c:pt>
                <c:pt idx="9072">
                  <c:v>907200</c:v>
                </c:pt>
                <c:pt idx="9073">
                  <c:v>907300</c:v>
                </c:pt>
                <c:pt idx="9074">
                  <c:v>907400</c:v>
                </c:pt>
                <c:pt idx="9075">
                  <c:v>907500</c:v>
                </c:pt>
                <c:pt idx="9076">
                  <c:v>907600</c:v>
                </c:pt>
                <c:pt idx="9077">
                  <c:v>907700</c:v>
                </c:pt>
                <c:pt idx="9078">
                  <c:v>907800</c:v>
                </c:pt>
                <c:pt idx="9079">
                  <c:v>907900</c:v>
                </c:pt>
                <c:pt idx="9080">
                  <c:v>908000</c:v>
                </c:pt>
                <c:pt idx="9081">
                  <c:v>908100</c:v>
                </c:pt>
                <c:pt idx="9082">
                  <c:v>908200</c:v>
                </c:pt>
                <c:pt idx="9083">
                  <c:v>908300</c:v>
                </c:pt>
                <c:pt idx="9084">
                  <c:v>908400</c:v>
                </c:pt>
                <c:pt idx="9085">
                  <c:v>908500</c:v>
                </c:pt>
                <c:pt idx="9086">
                  <c:v>908600</c:v>
                </c:pt>
                <c:pt idx="9087">
                  <c:v>908700</c:v>
                </c:pt>
                <c:pt idx="9088">
                  <c:v>908800</c:v>
                </c:pt>
                <c:pt idx="9089">
                  <c:v>908900</c:v>
                </c:pt>
                <c:pt idx="9090">
                  <c:v>909000</c:v>
                </c:pt>
                <c:pt idx="9091">
                  <c:v>909100</c:v>
                </c:pt>
                <c:pt idx="9092">
                  <c:v>909200</c:v>
                </c:pt>
                <c:pt idx="9093">
                  <c:v>909300</c:v>
                </c:pt>
                <c:pt idx="9094">
                  <c:v>909400</c:v>
                </c:pt>
                <c:pt idx="9095">
                  <c:v>909500</c:v>
                </c:pt>
                <c:pt idx="9096">
                  <c:v>909600</c:v>
                </c:pt>
                <c:pt idx="9097">
                  <c:v>909700</c:v>
                </c:pt>
                <c:pt idx="9098">
                  <c:v>909800</c:v>
                </c:pt>
                <c:pt idx="9099">
                  <c:v>909900</c:v>
                </c:pt>
                <c:pt idx="9100">
                  <c:v>910000</c:v>
                </c:pt>
                <c:pt idx="9101">
                  <c:v>910100</c:v>
                </c:pt>
                <c:pt idx="9102">
                  <c:v>910200</c:v>
                </c:pt>
                <c:pt idx="9103">
                  <c:v>910300</c:v>
                </c:pt>
                <c:pt idx="9104">
                  <c:v>910400</c:v>
                </c:pt>
                <c:pt idx="9105">
                  <c:v>910500</c:v>
                </c:pt>
                <c:pt idx="9106">
                  <c:v>910600</c:v>
                </c:pt>
                <c:pt idx="9107">
                  <c:v>910700</c:v>
                </c:pt>
                <c:pt idx="9108">
                  <c:v>910800</c:v>
                </c:pt>
                <c:pt idx="9109">
                  <c:v>910900</c:v>
                </c:pt>
                <c:pt idx="9110">
                  <c:v>911000</c:v>
                </c:pt>
                <c:pt idx="9111">
                  <c:v>911100</c:v>
                </c:pt>
                <c:pt idx="9112">
                  <c:v>911200</c:v>
                </c:pt>
                <c:pt idx="9113">
                  <c:v>911300</c:v>
                </c:pt>
                <c:pt idx="9114">
                  <c:v>911400</c:v>
                </c:pt>
                <c:pt idx="9115">
                  <c:v>911500</c:v>
                </c:pt>
                <c:pt idx="9116">
                  <c:v>911600</c:v>
                </c:pt>
                <c:pt idx="9117">
                  <c:v>911700</c:v>
                </c:pt>
                <c:pt idx="9118">
                  <c:v>911800</c:v>
                </c:pt>
                <c:pt idx="9119">
                  <c:v>911900</c:v>
                </c:pt>
                <c:pt idx="9120">
                  <c:v>912000</c:v>
                </c:pt>
                <c:pt idx="9121">
                  <c:v>912100</c:v>
                </c:pt>
                <c:pt idx="9122">
                  <c:v>912200</c:v>
                </c:pt>
                <c:pt idx="9123">
                  <c:v>912300</c:v>
                </c:pt>
                <c:pt idx="9124">
                  <c:v>912400</c:v>
                </c:pt>
                <c:pt idx="9125">
                  <c:v>912500</c:v>
                </c:pt>
                <c:pt idx="9126">
                  <c:v>912600</c:v>
                </c:pt>
                <c:pt idx="9127">
                  <c:v>912700</c:v>
                </c:pt>
                <c:pt idx="9128">
                  <c:v>912800</c:v>
                </c:pt>
                <c:pt idx="9129">
                  <c:v>912900</c:v>
                </c:pt>
                <c:pt idx="9130">
                  <c:v>913000</c:v>
                </c:pt>
                <c:pt idx="9131">
                  <c:v>913100</c:v>
                </c:pt>
                <c:pt idx="9132">
                  <c:v>913200</c:v>
                </c:pt>
                <c:pt idx="9133">
                  <c:v>913300</c:v>
                </c:pt>
                <c:pt idx="9134">
                  <c:v>913400</c:v>
                </c:pt>
                <c:pt idx="9135">
                  <c:v>913500</c:v>
                </c:pt>
                <c:pt idx="9136">
                  <c:v>913600</c:v>
                </c:pt>
                <c:pt idx="9137">
                  <c:v>913700</c:v>
                </c:pt>
                <c:pt idx="9138">
                  <c:v>913800</c:v>
                </c:pt>
                <c:pt idx="9139">
                  <c:v>913900</c:v>
                </c:pt>
                <c:pt idx="9140">
                  <c:v>914000</c:v>
                </c:pt>
                <c:pt idx="9141">
                  <c:v>914100</c:v>
                </c:pt>
                <c:pt idx="9142">
                  <c:v>914200</c:v>
                </c:pt>
                <c:pt idx="9143">
                  <c:v>914300</c:v>
                </c:pt>
                <c:pt idx="9144">
                  <c:v>914400</c:v>
                </c:pt>
                <c:pt idx="9145">
                  <c:v>914500</c:v>
                </c:pt>
                <c:pt idx="9146">
                  <c:v>914600</c:v>
                </c:pt>
                <c:pt idx="9147">
                  <c:v>914700</c:v>
                </c:pt>
                <c:pt idx="9148">
                  <c:v>914800</c:v>
                </c:pt>
                <c:pt idx="9149">
                  <c:v>914900</c:v>
                </c:pt>
                <c:pt idx="9150">
                  <c:v>915000</c:v>
                </c:pt>
                <c:pt idx="9151">
                  <c:v>915100</c:v>
                </c:pt>
                <c:pt idx="9152">
                  <c:v>915200</c:v>
                </c:pt>
                <c:pt idx="9153">
                  <c:v>915300</c:v>
                </c:pt>
                <c:pt idx="9154">
                  <c:v>915400</c:v>
                </c:pt>
                <c:pt idx="9155">
                  <c:v>915500</c:v>
                </c:pt>
                <c:pt idx="9156">
                  <c:v>915600</c:v>
                </c:pt>
                <c:pt idx="9157">
                  <c:v>915700</c:v>
                </c:pt>
                <c:pt idx="9158">
                  <c:v>915800</c:v>
                </c:pt>
                <c:pt idx="9159">
                  <c:v>915900</c:v>
                </c:pt>
                <c:pt idx="9160">
                  <c:v>916000</c:v>
                </c:pt>
                <c:pt idx="9161">
                  <c:v>916100</c:v>
                </c:pt>
                <c:pt idx="9162">
                  <c:v>916200</c:v>
                </c:pt>
                <c:pt idx="9163">
                  <c:v>916300</c:v>
                </c:pt>
                <c:pt idx="9164">
                  <c:v>916400</c:v>
                </c:pt>
                <c:pt idx="9165">
                  <c:v>916500</c:v>
                </c:pt>
                <c:pt idx="9166">
                  <c:v>916600</c:v>
                </c:pt>
                <c:pt idx="9167">
                  <c:v>916700</c:v>
                </c:pt>
                <c:pt idx="9168">
                  <c:v>916800</c:v>
                </c:pt>
                <c:pt idx="9169">
                  <c:v>916900</c:v>
                </c:pt>
                <c:pt idx="9170">
                  <c:v>917000</c:v>
                </c:pt>
                <c:pt idx="9171">
                  <c:v>917100</c:v>
                </c:pt>
                <c:pt idx="9172">
                  <c:v>917200</c:v>
                </c:pt>
                <c:pt idx="9173">
                  <c:v>917300</c:v>
                </c:pt>
                <c:pt idx="9174">
                  <c:v>917400</c:v>
                </c:pt>
                <c:pt idx="9175">
                  <c:v>917500</c:v>
                </c:pt>
                <c:pt idx="9176">
                  <c:v>917600</c:v>
                </c:pt>
                <c:pt idx="9177">
                  <c:v>917700</c:v>
                </c:pt>
                <c:pt idx="9178">
                  <c:v>917800</c:v>
                </c:pt>
                <c:pt idx="9179">
                  <c:v>917900</c:v>
                </c:pt>
                <c:pt idx="9180">
                  <c:v>918000</c:v>
                </c:pt>
                <c:pt idx="9181">
                  <c:v>918100</c:v>
                </c:pt>
                <c:pt idx="9182">
                  <c:v>918200</c:v>
                </c:pt>
                <c:pt idx="9183">
                  <c:v>918300</c:v>
                </c:pt>
                <c:pt idx="9184">
                  <c:v>918400</c:v>
                </c:pt>
                <c:pt idx="9185">
                  <c:v>918500</c:v>
                </c:pt>
                <c:pt idx="9186">
                  <c:v>918600</c:v>
                </c:pt>
                <c:pt idx="9187">
                  <c:v>918700</c:v>
                </c:pt>
                <c:pt idx="9188">
                  <c:v>918800</c:v>
                </c:pt>
                <c:pt idx="9189">
                  <c:v>918900</c:v>
                </c:pt>
                <c:pt idx="9190">
                  <c:v>919000</c:v>
                </c:pt>
                <c:pt idx="9191">
                  <c:v>919100</c:v>
                </c:pt>
                <c:pt idx="9192">
                  <c:v>919200</c:v>
                </c:pt>
                <c:pt idx="9193">
                  <c:v>919300</c:v>
                </c:pt>
                <c:pt idx="9194">
                  <c:v>919400</c:v>
                </c:pt>
                <c:pt idx="9195">
                  <c:v>919500</c:v>
                </c:pt>
                <c:pt idx="9196">
                  <c:v>919600</c:v>
                </c:pt>
                <c:pt idx="9197">
                  <c:v>919700</c:v>
                </c:pt>
                <c:pt idx="9198">
                  <c:v>919800</c:v>
                </c:pt>
                <c:pt idx="9199">
                  <c:v>919900</c:v>
                </c:pt>
                <c:pt idx="9200">
                  <c:v>920000</c:v>
                </c:pt>
                <c:pt idx="9201">
                  <c:v>920100</c:v>
                </c:pt>
                <c:pt idx="9202">
                  <c:v>920200</c:v>
                </c:pt>
                <c:pt idx="9203">
                  <c:v>920300</c:v>
                </c:pt>
                <c:pt idx="9204">
                  <c:v>920400</c:v>
                </c:pt>
                <c:pt idx="9205">
                  <c:v>920500</c:v>
                </c:pt>
                <c:pt idx="9206">
                  <c:v>920600</c:v>
                </c:pt>
                <c:pt idx="9207">
                  <c:v>920700</c:v>
                </c:pt>
                <c:pt idx="9208">
                  <c:v>920800</c:v>
                </c:pt>
                <c:pt idx="9209">
                  <c:v>920900</c:v>
                </c:pt>
                <c:pt idx="9210">
                  <c:v>921000</c:v>
                </c:pt>
                <c:pt idx="9211">
                  <c:v>921100</c:v>
                </c:pt>
                <c:pt idx="9212">
                  <c:v>921200</c:v>
                </c:pt>
                <c:pt idx="9213">
                  <c:v>921300</c:v>
                </c:pt>
                <c:pt idx="9214">
                  <c:v>921400</c:v>
                </c:pt>
                <c:pt idx="9215">
                  <c:v>921500</c:v>
                </c:pt>
                <c:pt idx="9216">
                  <c:v>921600</c:v>
                </c:pt>
                <c:pt idx="9217">
                  <c:v>921700</c:v>
                </c:pt>
                <c:pt idx="9218">
                  <c:v>921800</c:v>
                </c:pt>
                <c:pt idx="9219">
                  <c:v>921900</c:v>
                </c:pt>
                <c:pt idx="9220">
                  <c:v>922000</c:v>
                </c:pt>
                <c:pt idx="9221">
                  <c:v>922100</c:v>
                </c:pt>
                <c:pt idx="9222">
                  <c:v>922200</c:v>
                </c:pt>
                <c:pt idx="9223">
                  <c:v>922300</c:v>
                </c:pt>
                <c:pt idx="9224">
                  <c:v>922400</c:v>
                </c:pt>
                <c:pt idx="9225">
                  <c:v>922500</c:v>
                </c:pt>
                <c:pt idx="9226">
                  <c:v>922600</c:v>
                </c:pt>
                <c:pt idx="9227">
                  <c:v>922700</c:v>
                </c:pt>
                <c:pt idx="9228">
                  <c:v>922800</c:v>
                </c:pt>
                <c:pt idx="9229">
                  <c:v>922900</c:v>
                </c:pt>
                <c:pt idx="9230">
                  <c:v>923000</c:v>
                </c:pt>
                <c:pt idx="9231">
                  <c:v>923100</c:v>
                </c:pt>
                <c:pt idx="9232">
                  <c:v>923200</c:v>
                </c:pt>
                <c:pt idx="9233">
                  <c:v>923300</c:v>
                </c:pt>
                <c:pt idx="9234">
                  <c:v>923400</c:v>
                </c:pt>
                <c:pt idx="9235">
                  <c:v>923500</c:v>
                </c:pt>
                <c:pt idx="9236">
                  <c:v>923600</c:v>
                </c:pt>
                <c:pt idx="9237">
                  <c:v>923700</c:v>
                </c:pt>
                <c:pt idx="9238">
                  <c:v>923800</c:v>
                </c:pt>
                <c:pt idx="9239">
                  <c:v>923900</c:v>
                </c:pt>
                <c:pt idx="9240">
                  <c:v>924000</c:v>
                </c:pt>
                <c:pt idx="9241">
                  <c:v>924100</c:v>
                </c:pt>
                <c:pt idx="9242">
                  <c:v>924200</c:v>
                </c:pt>
                <c:pt idx="9243">
                  <c:v>924300</c:v>
                </c:pt>
                <c:pt idx="9244">
                  <c:v>924400</c:v>
                </c:pt>
                <c:pt idx="9245">
                  <c:v>924500</c:v>
                </c:pt>
                <c:pt idx="9246">
                  <c:v>924600</c:v>
                </c:pt>
                <c:pt idx="9247">
                  <c:v>924700</c:v>
                </c:pt>
                <c:pt idx="9248">
                  <c:v>924800</c:v>
                </c:pt>
                <c:pt idx="9249">
                  <c:v>924900</c:v>
                </c:pt>
                <c:pt idx="9250">
                  <c:v>925000</c:v>
                </c:pt>
                <c:pt idx="9251">
                  <c:v>925100</c:v>
                </c:pt>
                <c:pt idx="9252">
                  <c:v>925200</c:v>
                </c:pt>
                <c:pt idx="9253">
                  <c:v>925300</c:v>
                </c:pt>
                <c:pt idx="9254">
                  <c:v>925400</c:v>
                </c:pt>
                <c:pt idx="9255">
                  <c:v>925500</c:v>
                </c:pt>
                <c:pt idx="9256">
                  <c:v>925600</c:v>
                </c:pt>
                <c:pt idx="9257">
                  <c:v>925700</c:v>
                </c:pt>
                <c:pt idx="9258">
                  <c:v>925800</c:v>
                </c:pt>
                <c:pt idx="9259">
                  <c:v>925900</c:v>
                </c:pt>
                <c:pt idx="9260">
                  <c:v>926000</c:v>
                </c:pt>
                <c:pt idx="9261">
                  <c:v>926100</c:v>
                </c:pt>
                <c:pt idx="9262">
                  <c:v>926200</c:v>
                </c:pt>
                <c:pt idx="9263">
                  <c:v>926300</c:v>
                </c:pt>
                <c:pt idx="9264">
                  <c:v>926400</c:v>
                </c:pt>
                <c:pt idx="9265">
                  <c:v>926500</c:v>
                </c:pt>
                <c:pt idx="9266">
                  <c:v>926600</c:v>
                </c:pt>
                <c:pt idx="9267">
                  <c:v>926700</c:v>
                </c:pt>
                <c:pt idx="9268">
                  <c:v>926800</c:v>
                </c:pt>
                <c:pt idx="9269">
                  <c:v>926900</c:v>
                </c:pt>
                <c:pt idx="9270">
                  <c:v>927000</c:v>
                </c:pt>
                <c:pt idx="9271">
                  <c:v>927100</c:v>
                </c:pt>
                <c:pt idx="9272">
                  <c:v>927200</c:v>
                </c:pt>
                <c:pt idx="9273">
                  <c:v>927300</c:v>
                </c:pt>
                <c:pt idx="9274">
                  <c:v>927400</c:v>
                </c:pt>
                <c:pt idx="9275">
                  <c:v>927500</c:v>
                </c:pt>
                <c:pt idx="9276">
                  <c:v>927600</c:v>
                </c:pt>
                <c:pt idx="9277">
                  <c:v>927700</c:v>
                </c:pt>
                <c:pt idx="9278">
                  <c:v>927800</c:v>
                </c:pt>
                <c:pt idx="9279">
                  <c:v>927900</c:v>
                </c:pt>
                <c:pt idx="9280">
                  <c:v>928000</c:v>
                </c:pt>
                <c:pt idx="9281">
                  <c:v>928100</c:v>
                </c:pt>
                <c:pt idx="9282">
                  <c:v>928200</c:v>
                </c:pt>
                <c:pt idx="9283">
                  <c:v>928300</c:v>
                </c:pt>
                <c:pt idx="9284">
                  <c:v>928400</c:v>
                </c:pt>
                <c:pt idx="9285">
                  <c:v>928500</c:v>
                </c:pt>
                <c:pt idx="9286">
                  <c:v>928600</c:v>
                </c:pt>
                <c:pt idx="9287">
                  <c:v>928700</c:v>
                </c:pt>
                <c:pt idx="9288">
                  <c:v>928800</c:v>
                </c:pt>
                <c:pt idx="9289">
                  <c:v>928900</c:v>
                </c:pt>
                <c:pt idx="9290">
                  <c:v>929000</c:v>
                </c:pt>
                <c:pt idx="9291">
                  <c:v>929100</c:v>
                </c:pt>
                <c:pt idx="9292">
                  <c:v>929200</c:v>
                </c:pt>
                <c:pt idx="9293">
                  <c:v>929300</c:v>
                </c:pt>
                <c:pt idx="9294">
                  <c:v>929400</c:v>
                </c:pt>
                <c:pt idx="9295">
                  <c:v>929500</c:v>
                </c:pt>
                <c:pt idx="9296">
                  <c:v>929600</c:v>
                </c:pt>
                <c:pt idx="9297">
                  <c:v>929700</c:v>
                </c:pt>
                <c:pt idx="9298">
                  <c:v>929800</c:v>
                </c:pt>
                <c:pt idx="9299">
                  <c:v>929900</c:v>
                </c:pt>
                <c:pt idx="9300">
                  <c:v>930000</c:v>
                </c:pt>
                <c:pt idx="9301">
                  <c:v>930100</c:v>
                </c:pt>
                <c:pt idx="9302">
                  <c:v>930200</c:v>
                </c:pt>
                <c:pt idx="9303">
                  <c:v>930300</c:v>
                </c:pt>
                <c:pt idx="9304">
                  <c:v>930400</c:v>
                </c:pt>
                <c:pt idx="9305">
                  <c:v>930500</c:v>
                </c:pt>
                <c:pt idx="9306">
                  <c:v>930600</c:v>
                </c:pt>
                <c:pt idx="9307">
                  <c:v>930700</c:v>
                </c:pt>
                <c:pt idx="9308">
                  <c:v>930800</c:v>
                </c:pt>
                <c:pt idx="9309">
                  <c:v>930900</c:v>
                </c:pt>
                <c:pt idx="9310">
                  <c:v>931000</c:v>
                </c:pt>
                <c:pt idx="9311">
                  <c:v>931100</c:v>
                </c:pt>
                <c:pt idx="9312">
                  <c:v>931200</c:v>
                </c:pt>
                <c:pt idx="9313">
                  <c:v>931300</c:v>
                </c:pt>
                <c:pt idx="9314">
                  <c:v>931400</c:v>
                </c:pt>
                <c:pt idx="9315">
                  <c:v>931500</c:v>
                </c:pt>
                <c:pt idx="9316">
                  <c:v>931600</c:v>
                </c:pt>
                <c:pt idx="9317">
                  <c:v>931700</c:v>
                </c:pt>
                <c:pt idx="9318">
                  <c:v>931800</c:v>
                </c:pt>
                <c:pt idx="9319">
                  <c:v>931900</c:v>
                </c:pt>
                <c:pt idx="9320">
                  <c:v>932000</c:v>
                </c:pt>
                <c:pt idx="9321">
                  <c:v>932100</c:v>
                </c:pt>
                <c:pt idx="9322">
                  <c:v>932200</c:v>
                </c:pt>
                <c:pt idx="9323">
                  <c:v>932300</c:v>
                </c:pt>
                <c:pt idx="9324">
                  <c:v>932400</c:v>
                </c:pt>
                <c:pt idx="9325">
                  <c:v>932500</c:v>
                </c:pt>
                <c:pt idx="9326">
                  <c:v>932600</c:v>
                </c:pt>
                <c:pt idx="9327">
                  <c:v>932700</c:v>
                </c:pt>
                <c:pt idx="9328">
                  <c:v>932800</c:v>
                </c:pt>
                <c:pt idx="9329">
                  <c:v>932900</c:v>
                </c:pt>
                <c:pt idx="9330">
                  <c:v>933000</c:v>
                </c:pt>
                <c:pt idx="9331">
                  <c:v>933100</c:v>
                </c:pt>
                <c:pt idx="9332">
                  <c:v>933200</c:v>
                </c:pt>
                <c:pt idx="9333">
                  <c:v>933300</c:v>
                </c:pt>
                <c:pt idx="9334">
                  <c:v>933400</c:v>
                </c:pt>
                <c:pt idx="9335">
                  <c:v>933500</c:v>
                </c:pt>
                <c:pt idx="9336">
                  <c:v>933600</c:v>
                </c:pt>
                <c:pt idx="9337">
                  <c:v>933700</c:v>
                </c:pt>
                <c:pt idx="9338">
                  <c:v>933800</c:v>
                </c:pt>
                <c:pt idx="9339">
                  <c:v>933900</c:v>
                </c:pt>
                <c:pt idx="9340">
                  <c:v>934000</c:v>
                </c:pt>
                <c:pt idx="9341">
                  <c:v>934100</c:v>
                </c:pt>
                <c:pt idx="9342">
                  <c:v>934200</c:v>
                </c:pt>
                <c:pt idx="9343">
                  <c:v>934300</c:v>
                </c:pt>
                <c:pt idx="9344">
                  <c:v>934400</c:v>
                </c:pt>
                <c:pt idx="9345">
                  <c:v>934500</c:v>
                </c:pt>
                <c:pt idx="9346">
                  <c:v>934600</c:v>
                </c:pt>
                <c:pt idx="9347">
                  <c:v>934700</c:v>
                </c:pt>
                <c:pt idx="9348">
                  <c:v>934800</c:v>
                </c:pt>
                <c:pt idx="9349">
                  <c:v>934900</c:v>
                </c:pt>
                <c:pt idx="9350">
                  <c:v>935000</c:v>
                </c:pt>
                <c:pt idx="9351">
                  <c:v>935100</c:v>
                </c:pt>
                <c:pt idx="9352">
                  <c:v>935200</c:v>
                </c:pt>
                <c:pt idx="9353">
                  <c:v>935300</c:v>
                </c:pt>
                <c:pt idx="9354">
                  <c:v>935400</c:v>
                </c:pt>
                <c:pt idx="9355">
                  <c:v>935500</c:v>
                </c:pt>
                <c:pt idx="9356">
                  <c:v>935600</c:v>
                </c:pt>
                <c:pt idx="9357">
                  <c:v>935700</c:v>
                </c:pt>
                <c:pt idx="9358">
                  <c:v>935800</c:v>
                </c:pt>
                <c:pt idx="9359">
                  <c:v>935900</c:v>
                </c:pt>
                <c:pt idx="9360">
                  <c:v>936000</c:v>
                </c:pt>
                <c:pt idx="9361">
                  <c:v>936100</c:v>
                </c:pt>
                <c:pt idx="9362">
                  <c:v>936200</c:v>
                </c:pt>
                <c:pt idx="9363">
                  <c:v>936300</c:v>
                </c:pt>
                <c:pt idx="9364">
                  <c:v>936400</c:v>
                </c:pt>
                <c:pt idx="9365">
                  <c:v>936500</c:v>
                </c:pt>
                <c:pt idx="9366">
                  <c:v>936600</c:v>
                </c:pt>
                <c:pt idx="9367">
                  <c:v>936700</c:v>
                </c:pt>
                <c:pt idx="9368">
                  <c:v>936800</c:v>
                </c:pt>
                <c:pt idx="9369">
                  <c:v>936900</c:v>
                </c:pt>
                <c:pt idx="9370">
                  <c:v>937000</c:v>
                </c:pt>
                <c:pt idx="9371">
                  <c:v>937100</c:v>
                </c:pt>
                <c:pt idx="9372">
                  <c:v>937200</c:v>
                </c:pt>
                <c:pt idx="9373">
                  <c:v>937300</c:v>
                </c:pt>
                <c:pt idx="9374">
                  <c:v>937400</c:v>
                </c:pt>
                <c:pt idx="9375">
                  <c:v>937500</c:v>
                </c:pt>
                <c:pt idx="9376">
                  <c:v>937600</c:v>
                </c:pt>
                <c:pt idx="9377">
                  <c:v>937700</c:v>
                </c:pt>
                <c:pt idx="9378">
                  <c:v>937800</c:v>
                </c:pt>
                <c:pt idx="9379">
                  <c:v>937900</c:v>
                </c:pt>
                <c:pt idx="9380">
                  <c:v>938000</c:v>
                </c:pt>
                <c:pt idx="9381">
                  <c:v>938100</c:v>
                </c:pt>
                <c:pt idx="9382">
                  <c:v>938200</c:v>
                </c:pt>
                <c:pt idx="9383">
                  <c:v>938300</c:v>
                </c:pt>
                <c:pt idx="9384">
                  <c:v>938400</c:v>
                </c:pt>
                <c:pt idx="9385">
                  <c:v>938500</c:v>
                </c:pt>
                <c:pt idx="9386">
                  <c:v>938600</c:v>
                </c:pt>
                <c:pt idx="9387">
                  <c:v>938700</c:v>
                </c:pt>
                <c:pt idx="9388">
                  <c:v>938800</c:v>
                </c:pt>
                <c:pt idx="9389">
                  <c:v>938900</c:v>
                </c:pt>
                <c:pt idx="9390">
                  <c:v>939000</c:v>
                </c:pt>
                <c:pt idx="9391">
                  <c:v>939100</c:v>
                </c:pt>
                <c:pt idx="9392">
                  <c:v>939200</c:v>
                </c:pt>
                <c:pt idx="9393">
                  <c:v>939300</c:v>
                </c:pt>
                <c:pt idx="9394">
                  <c:v>939400</c:v>
                </c:pt>
                <c:pt idx="9395">
                  <c:v>939500</c:v>
                </c:pt>
                <c:pt idx="9396">
                  <c:v>939600</c:v>
                </c:pt>
                <c:pt idx="9397">
                  <c:v>939700</c:v>
                </c:pt>
                <c:pt idx="9398">
                  <c:v>939800</c:v>
                </c:pt>
                <c:pt idx="9399">
                  <c:v>939900</c:v>
                </c:pt>
                <c:pt idx="9400">
                  <c:v>940000</c:v>
                </c:pt>
                <c:pt idx="9401">
                  <c:v>940100</c:v>
                </c:pt>
                <c:pt idx="9402">
                  <c:v>940200</c:v>
                </c:pt>
                <c:pt idx="9403">
                  <c:v>940300</c:v>
                </c:pt>
                <c:pt idx="9404">
                  <c:v>940400</c:v>
                </c:pt>
                <c:pt idx="9405">
                  <c:v>940500</c:v>
                </c:pt>
                <c:pt idx="9406">
                  <c:v>940600</c:v>
                </c:pt>
                <c:pt idx="9407">
                  <c:v>940700</c:v>
                </c:pt>
                <c:pt idx="9408">
                  <c:v>940800</c:v>
                </c:pt>
                <c:pt idx="9409">
                  <c:v>940900</c:v>
                </c:pt>
                <c:pt idx="9410">
                  <c:v>941000</c:v>
                </c:pt>
                <c:pt idx="9411">
                  <c:v>941100</c:v>
                </c:pt>
                <c:pt idx="9412">
                  <c:v>941200</c:v>
                </c:pt>
                <c:pt idx="9413">
                  <c:v>941300</c:v>
                </c:pt>
                <c:pt idx="9414">
                  <c:v>941400</c:v>
                </c:pt>
                <c:pt idx="9415">
                  <c:v>941500</c:v>
                </c:pt>
                <c:pt idx="9416">
                  <c:v>941600</c:v>
                </c:pt>
                <c:pt idx="9417">
                  <c:v>941700</c:v>
                </c:pt>
                <c:pt idx="9418">
                  <c:v>941800</c:v>
                </c:pt>
                <c:pt idx="9419">
                  <c:v>941900</c:v>
                </c:pt>
                <c:pt idx="9420">
                  <c:v>942000</c:v>
                </c:pt>
                <c:pt idx="9421">
                  <c:v>942100</c:v>
                </c:pt>
                <c:pt idx="9422">
                  <c:v>942200</c:v>
                </c:pt>
                <c:pt idx="9423">
                  <c:v>942300</c:v>
                </c:pt>
                <c:pt idx="9424">
                  <c:v>942400</c:v>
                </c:pt>
                <c:pt idx="9425">
                  <c:v>942500</c:v>
                </c:pt>
                <c:pt idx="9426">
                  <c:v>942600</c:v>
                </c:pt>
                <c:pt idx="9427">
                  <c:v>942700</c:v>
                </c:pt>
                <c:pt idx="9428">
                  <c:v>942800</c:v>
                </c:pt>
                <c:pt idx="9429">
                  <c:v>942900</c:v>
                </c:pt>
                <c:pt idx="9430">
                  <c:v>943000</c:v>
                </c:pt>
                <c:pt idx="9431">
                  <c:v>943100</c:v>
                </c:pt>
                <c:pt idx="9432">
                  <c:v>943200</c:v>
                </c:pt>
                <c:pt idx="9433">
                  <c:v>943300</c:v>
                </c:pt>
                <c:pt idx="9434">
                  <c:v>943400</c:v>
                </c:pt>
                <c:pt idx="9435">
                  <c:v>943500</c:v>
                </c:pt>
                <c:pt idx="9436">
                  <c:v>943600</c:v>
                </c:pt>
                <c:pt idx="9437">
                  <c:v>943700</c:v>
                </c:pt>
                <c:pt idx="9438">
                  <c:v>943800</c:v>
                </c:pt>
                <c:pt idx="9439">
                  <c:v>943900</c:v>
                </c:pt>
                <c:pt idx="9440">
                  <c:v>944000</c:v>
                </c:pt>
                <c:pt idx="9441">
                  <c:v>944100</c:v>
                </c:pt>
                <c:pt idx="9442">
                  <c:v>944200</c:v>
                </c:pt>
                <c:pt idx="9443">
                  <c:v>944300</c:v>
                </c:pt>
                <c:pt idx="9444">
                  <c:v>944400</c:v>
                </c:pt>
                <c:pt idx="9445">
                  <c:v>944500</c:v>
                </c:pt>
                <c:pt idx="9446">
                  <c:v>944600</c:v>
                </c:pt>
                <c:pt idx="9447">
                  <c:v>944700</c:v>
                </c:pt>
                <c:pt idx="9448">
                  <c:v>944800</c:v>
                </c:pt>
                <c:pt idx="9449">
                  <c:v>944900</c:v>
                </c:pt>
                <c:pt idx="9450">
                  <c:v>945000</c:v>
                </c:pt>
                <c:pt idx="9451">
                  <c:v>945100</c:v>
                </c:pt>
                <c:pt idx="9452">
                  <c:v>945200</c:v>
                </c:pt>
                <c:pt idx="9453">
                  <c:v>945300</c:v>
                </c:pt>
                <c:pt idx="9454">
                  <c:v>945400</c:v>
                </c:pt>
                <c:pt idx="9455">
                  <c:v>945500</c:v>
                </c:pt>
                <c:pt idx="9456">
                  <c:v>945600</c:v>
                </c:pt>
                <c:pt idx="9457">
                  <c:v>945700</c:v>
                </c:pt>
                <c:pt idx="9458">
                  <c:v>945800</c:v>
                </c:pt>
                <c:pt idx="9459">
                  <c:v>945900</c:v>
                </c:pt>
                <c:pt idx="9460">
                  <c:v>946000</c:v>
                </c:pt>
                <c:pt idx="9461">
                  <c:v>946100</c:v>
                </c:pt>
                <c:pt idx="9462">
                  <c:v>946200</c:v>
                </c:pt>
                <c:pt idx="9463">
                  <c:v>946300</c:v>
                </c:pt>
                <c:pt idx="9464">
                  <c:v>946400</c:v>
                </c:pt>
                <c:pt idx="9465">
                  <c:v>946500</c:v>
                </c:pt>
                <c:pt idx="9466">
                  <c:v>946600</c:v>
                </c:pt>
                <c:pt idx="9467">
                  <c:v>946700</c:v>
                </c:pt>
                <c:pt idx="9468">
                  <c:v>946800</c:v>
                </c:pt>
                <c:pt idx="9469">
                  <c:v>946900</c:v>
                </c:pt>
                <c:pt idx="9470">
                  <c:v>947000</c:v>
                </c:pt>
                <c:pt idx="9471">
                  <c:v>947100</c:v>
                </c:pt>
                <c:pt idx="9472">
                  <c:v>947200</c:v>
                </c:pt>
                <c:pt idx="9473">
                  <c:v>947300</c:v>
                </c:pt>
                <c:pt idx="9474">
                  <c:v>947400</c:v>
                </c:pt>
                <c:pt idx="9475">
                  <c:v>947500</c:v>
                </c:pt>
                <c:pt idx="9476">
                  <c:v>947600</c:v>
                </c:pt>
                <c:pt idx="9477">
                  <c:v>947700</c:v>
                </c:pt>
                <c:pt idx="9478">
                  <c:v>947800</c:v>
                </c:pt>
                <c:pt idx="9479">
                  <c:v>947900</c:v>
                </c:pt>
                <c:pt idx="9480">
                  <c:v>948000</c:v>
                </c:pt>
                <c:pt idx="9481">
                  <c:v>948100</c:v>
                </c:pt>
                <c:pt idx="9482">
                  <c:v>948200</c:v>
                </c:pt>
                <c:pt idx="9483">
                  <c:v>948300</c:v>
                </c:pt>
                <c:pt idx="9484">
                  <c:v>948400</c:v>
                </c:pt>
                <c:pt idx="9485">
                  <c:v>948500</c:v>
                </c:pt>
                <c:pt idx="9486">
                  <c:v>948600</c:v>
                </c:pt>
                <c:pt idx="9487">
                  <c:v>948700</c:v>
                </c:pt>
                <c:pt idx="9488">
                  <c:v>948800</c:v>
                </c:pt>
                <c:pt idx="9489">
                  <c:v>948900</c:v>
                </c:pt>
                <c:pt idx="9490">
                  <c:v>949000</c:v>
                </c:pt>
                <c:pt idx="9491">
                  <c:v>949100</c:v>
                </c:pt>
                <c:pt idx="9492">
                  <c:v>949200</c:v>
                </c:pt>
                <c:pt idx="9493">
                  <c:v>949300</c:v>
                </c:pt>
                <c:pt idx="9494">
                  <c:v>949400</c:v>
                </c:pt>
                <c:pt idx="9495">
                  <c:v>949500</c:v>
                </c:pt>
                <c:pt idx="9496">
                  <c:v>949600</c:v>
                </c:pt>
                <c:pt idx="9497">
                  <c:v>949700</c:v>
                </c:pt>
                <c:pt idx="9498">
                  <c:v>949800</c:v>
                </c:pt>
                <c:pt idx="9499">
                  <c:v>949900</c:v>
                </c:pt>
                <c:pt idx="9500">
                  <c:v>950000</c:v>
                </c:pt>
                <c:pt idx="9501">
                  <c:v>950100</c:v>
                </c:pt>
                <c:pt idx="9502">
                  <c:v>950200</c:v>
                </c:pt>
                <c:pt idx="9503">
                  <c:v>950300</c:v>
                </c:pt>
                <c:pt idx="9504">
                  <c:v>950400</c:v>
                </c:pt>
                <c:pt idx="9505">
                  <c:v>950500</c:v>
                </c:pt>
                <c:pt idx="9506">
                  <c:v>950600</c:v>
                </c:pt>
                <c:pt idx="9507">
                  <c:v>950700</c:v>
                </c:pt>
                <c:pt idx="9508">
                  <c:v>950800</c:v>
                </c:pt>
                <c:pt idx="9509">
                  <c:v>950900</c:v>
                </c:pt>
                <c:pt idx="9510">
                  <c:v>951000</c:v>
                </c:pt>
                <c:pt idx="9511">
                  <c:v>951100</c:v>
                </c:pt>
                <c:pt idx="9512">
                  <c:v>951200</c:v>
                </c:pt>
                <c:pt idx="9513">
                  <c:v>951300</c:v>
                </c:pt>
                <c:pt idx="9514">
                  <c:v>951400</c:v>
                </c:pt>
                <c:pt idx="9515">
                  <c:v>951500</c:v>
                </c:pt>
                <c:pt idx="9516">
                  <c:v>951600</c:v>
                </c:pt>
                <c:pt idx="9517">
                  <c:v>951700</c:v>
                </c:pt>
                <c:pt idx="9518">
                  <c:v>951800</c:v>
                </c:pt>
                <c:pt idx="9519">
                  <c:v>951900</c:v>
                </c:pt>
                <c:pt idx="9520">
                  <c:v>952000</c:v>
                </c:pt>
                <c:pt idx="9521">
                  <c:v>952100</c:v>
                </c:pt>
                <c:pt idx="9522">
                  <c:v>952200</c:v>
                </c:pt>
                <c:pt idx="9523">
                  <c:v>952300</c:v>
                </c:pt>
                <c:pt idx="9524">
                  <c:v>952400</c:v>
                </c:pt>
                <c:pt idx="9525">
                  <c:v>952500</c:v>
                </c:pt>
                <c:pt idx="9526">
                  <c:v>952600</c:v>
                </c:pt>
                <c:pt idx="9527">
                  <c:v>952700</c:v>
                </c:pt>
                <c:pt idx="9528">
                  <c:v>952800</c:v>
                </c:pt>
                <c:pt idx="9529">
                  <c:v>952900</c:v>
                </c:pt>
                <c:pt idx="9530">
                  <c:v>953000</c:v>
                </c:pt>
                <c:pt idx="9531">
                  <c:v>953100</c:v>
                </c:pt>
                <c:pt idx="9532">
                  <c:v>953200</c:v>
                </c:pt>
                <c:pt idx="9533">
                  <c:v>953300</c:v>
                </c:pt>
                <c:pt idx="9534">
                  <c:v>953400</c:v>
                </c:pt>
                <c:pt idx="9535">
                  <c:v>953500</c:v>
                </c:pt>
                <c:pt idx="9536">
                  <c:v>953600</c:v>
                </c:pt>
                <c:pt idx="9537">
                  <c:v>953700</c:v>
                </c:pt>
                <c:pt idx="9538">
                  <c:v>953800</c:v>
                </c:pt>
                <c:pt idx="9539">
                  <c:v>953900</c:v>
                </c:pt>
                <c:pt idx="9540">
                  <c:v>954000</c:v>
                </c:pt>
                <c:pt idx="9541">
                  <c:v>954100</c:v>
                </c:pt>
                <c:pt idx="9542">
                  <c:v>954200</c:v>
                </c:pt>
                <c:pt idx="9543">
                  <c:v>954300</c:v>
                </c:pt>
                <c:pt idx="9544">
                  <c:v>954400</c:v>
                </c:pt>
                <c:pt idx="9545">
                  <c:v>954500</c:v>
                </c:pt>
                <c:pt idx="9546">
                  <c:v>954600</c:v>
                </c:pt>
                <c:pt idx="9547">
                  <c:v>954700</c:v>
                </c:pt>
                <c:pt idx="9548">
                  <c:v>954800</c:v>
                </c:pt>
                <c:pt idx="9549">
                  <c:v>954900</c:v>
                </c:pt>
                <c:pt idx="9550">
                  <c:v>955000</c:v>
                </c:pt>
                <c:pt idx="9551">
                  <c:v>955100</c:v>
                </c:pt>
                <c:pt idx="9552">
                  <c:v>955200</c:v>
                </c:pt>
                <c:pt idx="9553">
                  <c:v>955300</c:v>
                </c:pt>
                <c:pt idx="9554">
                  <c:v>955400</c:v>
                </c:pt>
                <c:pt idx="9555">
                  <c:v>955500</c:v>
                </c:pt>
                <c:pt idx="9556">
                  <c:v>955600</c:v>
                </c:pt>
                <c:pt idx="9557">
                  <c:v>955700</c:v>
                </c:pt>
                <c:pt idx="9558">
                  <c:v>955800</c:v>
                </c:pt>
                <c:pt idx="9559">
                  <c:v>955900</c:v>
                </c:pt>
                <c:pt idx="9560">
                  <c:v>956000</c:v>
                </c:pt>
                <c:pt idx="9561">
                  <c:v>956100</c:v>
                </c:pt>
                <c:pt idx="9562">
                  <c:v>956200</c:v>
                </c:pt>
                <c:pt idx="9563">
                  <c:v>956300</c:v>
                </c:pt>
                <c:pt idx="9564">
                  <c:v>956400</c:v>
                </c:pt>
                <c:pt idx="9565">
                  <c:v>956500</c:v>
                </c:pt>
                <c:pt idx="9566">
                  <c:v>956600</c:v>
                </c:pt>
                <c:pt idx="9567">
                  <c:v>956700</c:v>
                </c:pt>
                <c:pt idx="9568">
                  <c:v>956800</c:v>
                </c:pt>
                <c:pt idx="9569">
                  <c:v>956900</c:v>
                </c:pt>
                <c:pt idx="9570">
                  <c:v>957000</c:v>
                </c:pt>
                <c:pt idx="9571">
                  <c:v>957100</c:v>
                </c:pt>
                <c:pt idx="9572">
                  <c:v>957200</c:v>
                </c:pt>
                <c:pt idx="9573">
                  <c:v>957300</c:v>
                </c:pt>
                <c:pt idx="9574">
                  <c:v>957400</c:v>
                </c:pt>
                <c:pt idx="9575">
                  <c:v>957500</c:v>
                </c:pt>
                <c:pt idx="9576">
                  <c:v>957600</c:v>
                </c:pt>
                <c:pt idx="9577">
                  <c:v>957700</c:v>
                </c:pt>
                <c:pt idx="9578">
                  <c:v>957800</c:v>
                </c:pt>
                <c:pt idx="9579">
                  <c:v>957900</c:v>
                </c:pt>
                <c:pt idx="9580">
                  <c:v>958000</c:v>
                </c:pt>
                <c:pt idx="9581">
                  <c:v>958100</c:v>
                </c:pt>
                <c:pt idx="9582">
                  <c:v>958200</c:v>
                </c:pt>
                <c:pt idx="9583">
                  <c:v>958300</c:v>
                </c:pt>
                <c:pt idx="9584">
                  <c:v>958400</c:v>
                </c:pt>
                <c:pt idx="9585">
                  <c:v>958500</c:v>
                </c:pt>
                <c:pt idx="9586">
                  <c:v>958600</c:v>
                </c:pt>
                <c:pt idx="9587">
                  <c:v>958700</c:v>
                </c:pt>
                <c:pt idx="9588">
                  <c:v>958800</c:v>
                </c:pt>
                <c:pt idx="9589">
                  <c:v>958900</c:v>
                </c:pt>
                <c:pt idx="9590">
                  <c:v>959000</c:v>
                </c:pt>
                <c:pt idx="9591">
                  <c:v>959100</c:v>
                </c:pt>
                <c:pt idx="9592">
                  <c:v>959200</c:v>
                </c:pt>
                <c:pt idx="9593">
                  <c:v>959300</c:v>
                </c:pt>
                <c:pt idx="9594">
                  <c:v>959400</c:v>
                </c:pt>
                <c:pt idx="9595">
                  <c:v>959500</c:v>
                </c:pt>
                <c:pt idx="9596">
                  <c:v>959600</c:v>
                </c:pt>
                <c:pt idx="9597">
                  <c:v>959700</c:v>
                </c:pt>
                <c:pt idx="9598">
                  <c:v>959800</c:v>
                </c:pt>
                <c:pt idx="9599">
                  <c:v>959900</c:v>
                </c:pt>
                <c:pt idx="9600">
                  <c:v>960000</c:v>
                </c:pt>
                <c:pt idx="9601">
                  <c:v>960100</c:v>
                </c:pt>
                <c:pt idx="9602">
                  <c:v>960200</c:v>
                </c:pt>
                <c:pt idx="9603">
                  <c:v>960300</c:v>
                </c:pt>
                <c:pt idx="9604">
                  <c:v>960400</c:v>
                </c:pt>
                <c:pt idx="9605">
                  <c:v>960500</c:v>
                </c:pt>
                <c:pt idx="9606">
                  <c:v>960600</c:v>
                </c:pt>
                <c:pt idx="9607">
                  <c:v>960700</c:v>
                </c:pt>
                <c:pt idx="9608">
                  <c:v>960800</c:v>
                </c:pt>
                <c:pt idx="9609">
                  <c:v>960900</c:v>
                </c:pt>
                <c:pt idx="9610">
                  <c:v>961000</c:v>
                </c:pt>
                <c:pt idx="9611">
                  <c:v>961100</c:v>
                </c:pt>
                <c:pt idx="9612">
                  <c:v>961200</c:v>
                </c:pt>
                <c:pt idx="9613">
                  <c:v>961300</c:v>
                </c:pt>
                <c:pt idx="9614">
                  <c:v>961400</c:v>
                </c:pt>
                <c:pt idx="9615">
                  <c:v>961500</c:v>
                </c:pt>
                <c:pt idx="9616">
                  <c:v>961600</c:v>
                </c:pt>
                <c:pt idx="9617">
                  <c:v>961700</c:v>
                </c:pt>
                <c:pt idx="9618">
                  <c:v>961800</c:v>
                </c:pt>
                <c:pt idx="9619">
                  <c:v>961900</c:v>
                </c:pt>
                <c:pt idx="9620">
                  <c:v>962000</c:v>
                </c:pt>
                <c:pt idx="9621">
                  <c:v>962100</c:v>
                </c:pt>
                <c:pt idx="9622">
                  <c:v>962200</c:v>
                </c:pt>
                <c:pt idx="9623">
                  <c:v>962300</c:v>
                </c:pt>
                <c:pt idx="9624">
                  <c:v>962400</c:v>
                </c:pt>
                <c:pt idx="9625">
                  <c:v>962500</c:v>
                </c:pt>
                <c:pt idx="9626">
                  <c:v>962600</c:v>
                </c:pt>
                <c:pt idx="9627">
                  <c:v>962700</c:v>
                </c:pt>
                <c:pt idx="9628">
                  <c:v>962800</c:v>
                </c:pt>
                <c:pt idx="9629">
                  <c:v>962900</c:v>
                </c:pt>
                <c:pt idx="9630">
                  <c:v>963000</c:v>
                </c:pt>
                <c:pt idx="9631">
                  <c:v>963100</c:v>
                </c:pt>
                <c:pt idx="9632">
                  <c:v>963200</c:v>
                </c:pt>
                <c:pt idx="9633">
                  <c:v>963300</c:v>
                </c:pt>
                <c:pt idx="9634">
                  <c:v>963400</c:v>
                </c:pt>
                <c:pt idx="9635">
                  <c:v>963500</c:v>
                </c:pt>
                <c:pt idx="9636">
                  <c:v>963600</c:v>
                </c:pt>
                <c:pt idx="9637">
                  <c:v>963700</c:v>
                </c:pt>
                <c:pt idx="9638">
                  <c:v>963800</c:v>
                </c:pt>
                <c:pt idx="9639">
                  <c:v>963900</c:v>
                </c:pt>
                <c:pt idx="9640">
                  <c:v>964000</c:v>
                </c:pt>
                <c:pt idx="9641">
                  <c:v>964100</c:v>
                </c:pt>
                <c:pt idx="9642">
                  <c:v>964200</c:v>
                </c:pt>
                <c:pt idx="9643">
                  <c:v>964300</c:v>
                </c:pt>
                <c:pt idx="9644">
                  <c:v>964400</c:v>
                </c:pt>
                <c:pt idx="9645">
                  <c:v>964500</c:v>
                </c:pt>
                <c:pt idx="9646">
                  <c:v>964600</c:v>
                </c:pt>
                <c:pt idx="9647">
                  <c:v>964700</c:v>
                </c:pt>
                <c:pt idx="9648">
                  <c:v>964800</c:v>
                </c:pt>
                <c:pt idx="9649">
                  <c:v>964900</c:v>
                </c:pt>
                <c:pt idx="9650">
                  <c:v>965000</c:v>
                </c:pt>
                <c:pt idx="9651">
                  <c:v>965100</c:v>
                </c:pt>
                <c:pt idx="9652">
                  <c:v>965200</c:v>
                </c:pt>
                <c:pt idx="9653">
                  <c:v>965300</c:v>
                </c:pt>
                <c:pt idx="9654">
                  <c:v>965400</c:v>
                </c:pt>
                <c:pt idx="9655">
                  <c:v>965500</c:v>
                </c:pt>
                <c:pt idx="9656">
                  <c:v>965600</c:v>
                </c:pt>
                <c:pt idx="9657">
                  <c:v>965700</c:v>
                </c:pt>
                <c:pt idx="9658">
                  <c:v>965800</c:v>
                </c:pt>
                <c:pt idx="9659">
                  <c:v>965900</c:v>
                </c:pt>
                <c:pt idx="9660">
                  <c:v>966000</c:v>
                </c:pt>
                <c:pt idx="9661">
                  <c:v>966100</c:v>
                </c:pt>
                <c:pt idx="9662">
                  <c:v>966200</c:v>
                </c:pt>
                <c:pt idx="9663">
                  <c:v>966300</c:v>
                </c:pt>
                <c:pt idx="9664">
                  <c:v>966400</c:v>
                </c:pt>
                <c:pt idx="9665">
                  <c:v>966500</c:v>
                </c:pt>
                <c:pt idx="9666">
                  <c:v>966600</c:v>
                </c:pt>
                <c:pt idx="9667">
                  <c:v>966700</c:v>
                </c:pt>
                <c:pt idx="9668">
                  <c:v>966800</c:v>
                </c:pt>
                <c:pt idx="9669">
                  <c:v>966900</c:v>
                </c:pt>
                <c:pt idx="9670">
                  <c:v>967000</c:v>
                </c:pt>
                <c:pt idx="9671">
                  <c:v>967100</c:v>
                </c:pt>
                <c:pt idx="9672">
                  <c:v>967200</c:v>
                </c:pt>
                <c:pt idx="9673">
                  <c:v>967300</c:v>
                </c:pt>
                <c:pt idx="9674">
                  <c:v>967400</c:v>
                </c:pt>
                <c:pt idx="9675">
                  <c:v>967500</c:v>
                </c:pt>
                <c:pt idx="9676">
                  <c:v>967600</c:v>
                </c:pt>
                <c:pt idx="9677">
                  <c:v>967700</c:v>
                </c:pt>
                <c:pt idx="9678">
                  <c:v>967800</c:v>
                </c:pt>
                <c:pt idx="9679">
                  <c:v>967900</c:v>
                </c:pt>
                <c:pt idx="9680">
                  <c:v>968000</c:v>
                </c:pt>
                <c:pt idx="9681">
                  <c:v>968100</c:v>
                </c:pt>
                <c:pt idx="9682">
                  <c:v>968200</c:v>
                </c:pt>
                <c:pt idx="9683">
                  <c:v>968300</c:v>
                </c:pt>
                <c:pt idx="9684">
                  <c:v>968400</c:v>
                </c:pt>
                <c:pt idx="9685">
                  <c:v>968500</c:v>
                </c:pt>
                <c:pt idx="9686">
                  <c:v>968600</c:v>
                </c:pt>
                <c:pt idx="9687">
                  <c:v>968700</c:v>
                </c:pt>
                <c:pt idx="9688">
                  <c:v>968800</c:v>
                </c:pt>
                <c:pt idx="9689">
                  <c:v>968900</c:v>
                </c:pt>
                <c:pt idx="9690">
                  <c:v>969000</c:v>
                </c:pt>
                <c:pt idx="9691">
                  <c:v>969100</c:v>
                </c:pt>
                <c:pt idx="9692">
                  <c:v>969200</c:v>
                </c:pt>
                <c:pt idx="9693">
                  <c:v>969300</c:v>
                </c:pt>
                <c:pt idx="9694">
                  <c:v>969400</c:v>
                </c:pt>
                <c:pt idx="9695">
                  <c:v>969500</c:v>
                </c:pt>
                <c:pt idx="9696">
                  <c:v>969600</c:v>
                </c:pt>
                <c:pt idx="9697">
                  <c:v>969700</c:v>
                </c:pt>
                <c:pt idx="9698">
                  <c:v>969800</c:v>
                </c:pt>
                <c:pt idx="9699">
                  <c:v>969900</c:v>
                </c:pt>
                <c:pt idx="9700">
                  <c:v>970000</c:v>
                </c:pt>
                <c:pt idx="9701">
                  <c:v>970100</c:v>
                </c:pt>
                <c:pt idx="9702">
                  <c:v>970200</c:v>
                </c:pt>
                <c:pt idx="9703">
                  <c:v>970300</c:v>
                </c:pt>
                <c:pt idx="9704">
                  <c:v>970400</c:v>
                </c:pt>
                <c:pt idx="9705">
                  <c:v>970500</c:v>
                </c:pt>
                <c:pt idx="9706">
                  <c:v>970600</c:v>
                </c:pt>
                <c:pt idx="9707">
                  <c:v>970700</c:v>
                </c:pt>
                <c:pt idx="9708">
                  <c:v>970800</c:v>
                </c:pt>
                <c:pt idx="9709">
                  <c:v>970900</c:v>
                </c:pt>
                <c:pt idx="9710">
                  <c:v>971000</c:v>
                </c:pt>
                <c:pt idx="9711">
                  <c:v>971100</c:v>
                </c:pt>
                <c:pt idx="9712">
                  <c:v>971200</c:v>
                </c:pt>
                <c:pt idx="9713">
                  <c:v>971300</c:v>
                </c:pt>
                <c:pt idx="9714">
                  <c:v>971400</c:v>
                </c:pt>
                <c:pt idx="9715">
                  <c:v>971500</c:v>
                </c:pt>
                <c:pt idx="9716">
                  <c:v>971600</c:v>
                </c:pt>
                <c:pt idx="9717">
                  <c:v>971700</c:v>
                </c:pt>
                <c:pt idx="9718">
                  <c:v>971800</c:v>
                </c:pt>
                <c:pt idx="9719">
                  <c:v>971900</c:v>
                </c:pt>
                <c:pt idx="9720">
                  <c:v>972000</c:v>
                </c:pt>
                <c:pt idx="9721">
                  <c:v>972100</c:v>
                </c:pt>
                <c:pt idx="9722">
                  <c:v>972200</c:v>
                </c:pt>
                <c:pt idx="9723">
                  <c:v>972300</c:v>
                </c:pt>
                <c:pt idx="9724">
                  <c:v>972400</c:v>
                </c:pt>
                <c:pt idx="9725">
                  <c:v>972500</c:v>
                </c:pt>
                <c:pt idx="9726">
                  <c:v>972600</c:v>
                </c:pt>
                <c:pt idx="9727">
                  <c:v>972700</c:v>
                </c:pt>
                <c:pt idx="9728">
                  <c:v>972800</c:v>
                </c:pt>
                <c:pt idx="9729">
                  <c:v>972900</c:v>
                </c:pt>
                <c:pt idx="9730">
                  <c:v>973000</c:v>
                </c:pt>
                <c:pt idx="9731">
                  <c:v>973100</c:v>
                </c:pt>
                <c:pt idx="9732">
                  <c:v>973200</c:v>
                </c:pt>
                <c:pt idx="9733">
                  <c:v>973300</c:v>
                </c:pt>
                <c:pt idx="9734">
                  <c:v>973400</c:v>
                </c:pt>
                <c:pt idx="9735">
                  <c:v>973500</c:v>
                </c:pt>
                <c:pt idx="9736">
                  <c:v>973600</c:v>
                </c:pt>
                <c:pt idx="9737">
                  <c:v>973700</c:v>
                </c:pt>
                <c:pt idx="9738">
                  <c:v>973800</c:v>
                </c:pt>
                <c:pt idx="9739">
                  <c:v>973900</c:v>
                </c:pt>
                <c:pt idx="9740">
                  <c:v>974000</c:v>
                </c:pt>
                <c:pt idx="9741">
                  <c:v>974100</c:v>
                </c:pt>
                <c:pt idx="9742">
                  <c:v>974200</c:v>
                </c:pt>
                <c:pt idx="9743">
                  <c:v>974300</c:v>
                </c:pt>
                <c:pt idx="9744">
                  <c:v>974400</c:v>
                </c:pt>
                <c:pt idx="9745">
                  <c:v>974500</c:v>
                </c:pt>
                <c:pt idx="9746">
                  <c:v>974600</c:v>
                </c:pt>
                <c:pt idx="9747">
                  <c:v>974700</c:v>
                </c:pt>
                <c:pt idx="9748">
                  <c:v>974800</c:v>
                </c:pt>
                <c:pt idx="9749">
                  <c:v>974900</c:v>
                </c:pt>
                <c:pt idx="9750">
                  <c:v>975000</c:v>
                </c:pt>
                <c:pt idx="9751">
                  <c:v>975100</c:v>
                </c:pt>
                <c:pt idx="9752">
                  <c:v>975200</c:v>
                </c:pt>
                <c:pt idx="9753">
                  <c:v>975300</c:v>
                </c:pt>
                <c:pt idx="9754">
                  <c:v>975400</c:v>
                </c:pt>
                <c:pt idx="9755">
                  <c:v>975500</c:v>
                </c:pt>
                <c:pt idx="9756">
                  <c:v>975600</c:v>
                </c:pt>
                <c:pt idx="9757">
                  <c:v>975700</c:v>
                </c:pt>
                <c:pt idx="9758">
                  <c:v>975800</c:v>
                </c:pt>
                <c:pt idx="9759">
                  <c:v>975900</c:v>
                </c:pt>
                <c:pt idx="9760">
                  <c:v>976000</c:v>
                </c:pt>
                <c:pt idx="9761">
                  <c:v>976100</c:v>
                </c:pt>
                <c:pt idx="9762">
                  <c:v>976200</c:v>
                </c:pt>
                <c:pt idx="9763">
                  <c:v>976300</c:v>
                </c:pt>
                <c:pt idx="9764">
                  <c:v>976400</c:v>
                </c:pt>
                <c:pt idx="9765">
                  <c:v>976500</c:v>
                </c:pt>
                <c:pt idx="9766">
                  <c:v>976600</c:v>
                </c:pt>
                <c:pt idx="9767">
                  <c:v>976700</c:v>
                </c:pt>
                <c:pt idx="9768">
                  <c:v>976800</c:v>
                </c:pt>
                <c:pt idx="9769">
                  <c:v>976900</c:v>
                </c:pt>
                <c:pt idx="9770">
                  <c:v>977000</c:v>
                </c:pt>
                <c:pt idx="9771">
                  <c:v>977100</c:v>
                </c:pt>
                <c:pt idx="9772">
                  <c:v>977200</c:v>
                </c:pt>
                <c:pt idx="9773">
                  <c:v>977300</c:v>
                </c:pt>
                <c:pt idx="9774">
                  <c:v>977400</c:v>
                </c:pt>
                <c:pt idx="9775">
                  <c:v>977500</c:v>
                </c:pt>
                <c:pt idx="9776">
                  <c:v>977600</c:v>
                </c:pt>
                <c:pt idx="9777">
                  <c:v>977700</c:v>
                </c:pt>
                <c:pt idx="9778">
                  <c:v>977800</c:v>
                </c:pt>
                <c:pt idx="9779">
                  <c:v>977900</c:v>
                </c:pt>
                <c:pt idx="9780">
                  <c:v>978000</c:v>
                </c:pt>
                <c:pt idx="9781">
                  <c:v>978100</c:v>
                </c:pt>
                <c:pt idx="9782">
                  <c:v>978200</c:v>
                </c:pt>
                <c:pt idx="9783">
                  <c:v>978300</c:v>
                </c:pt>
                <c:pt idx="9784">
                  <c:v>978400</c:v>
                </c:pt>
                <c:pt idx="9785">
                  <c:v>978500</c:v>
                </c:pt>
                <c:pt idx="9786">
                  <c:v>978600</c:v>
                </c:pt>
                <c:pt idx="9787">
                  <c:v>978700</c:v>
                </c:pt>
                <c:pt idx="9788">
                  <c:v>978800</c:v>
                </c:pt>
                <c:pt idx="9789">
                  <c:v>978900</c:v>
                </c:pt>
                <c:pt idx="9790">
                  <c:v>979000</c:v>
                </c:pt>
                <c:pt idx="9791">
                  <c:v>979100</c:v>
                </c:pt>
                <c:pt idx="9792">
                  <c:v>979200</c:v>
                </c:pt>
                <c:pt idx="9793">
                  <c:v>979300</c:v>
                </c:pt>
                <c:pt idx="9794">
                  <c:v>979400</c:v>
                </c:pt>
                <c:pt idx="9795">
                  <c:v>979500</c:v>
                </c:pt>
                <c:pt idx="9796">
                  <c:v>979600</c:v>
                </c:pt>
                <c:pt idx="9797">
                  <c:v>979700</c:v>
                </c:pt>
                <c:pt idx="9798">
                  <c:v>979800</c:v>
                </c:pt>
                <c:pt idx="9799">
                  <c:v>979900</c:v>
                </c:pt>
                <c:pt idx="9800">
                  <c:v>980000</c:v>
                </c:pt>
                <c:pt idx="9801">
                  <c:v>980100</c:v>
                </c:pt>
                <c:pt idx="9802">
                  <c:v>980200</c:v>
                </c:pt>
                <c:pt idx="9803">
                  <c:v>980300</c:v>
                </c:pt>
                <c:pt idx="9804">
                  <c:v>980400</c:v>
                </c:pt>
                <c:pt idx="9805">
                  <c:v>980500</c:v>
                </c:pt>
                <c:pt idx="9806">
                  <c:v>980600</c:v>
                </c:pt>
                <c:pt idx="9807">
                  <c:v>980700</c:v>
                </c:pt>
                <c:pt idx="9808">
                  <c:v>980800</c:v>
                </c:pt>
                <c:pt idx="9809">
                  <c:v>980900</c:v>
                </c:pt>
                <c:pt idx="9810">
                  <c:v>981000</c:v>
                </c:pt>
                <c:pt idx="9811">
                  <c:v>981100</c:v>
                </c:pt>
                <c:pt idx="9812">
                  <c:v>981200</c:v>
                </c:pt>
                <c:pt idx="9813">
                  <c:v>981300</c:v>
                </c:pt>
                <c:pt idx="9814">
                  <c:v>981400</c:v>
                </c:pt>
                <c:pt idx="9815">
                  <c:v>981500</c:v>
                </c:pt>
                <c:pt idx="9816">
                  <c:v>981600</c:v>
                </c:pt>
                <c:pt idx="9817">
                  <c:v>981700</c:v>
                </c:pt>
                <c:pt idx="9818">
                  <c:v>981800</c:v>
                </c:pt>
                <c:pt idx="9819">
                  <c:v>981900</c:v>
                </c:pt>
                <c:pt idx="9820">
                  <c:v>982000</c:v>
                </c:pt>
                <c:pt idx="9821">
                  <c:v>982100</c:v>
                </c:pt>
                <c:pt idx="9822">
                  <c:v>982200</c:v>
                </c:pt>
                <c:pt idx="9823">
                  <c:v>982300</c:v>
                </c:pt>
                <c:pt idx="9824">
                  <c:v>982400</c:v>
                </c:pt>
                <c:pt idx="9825">
                  <c:v>982500</c:v>
                </c:pt>
                <c:pt idx="9826">
                  <c:v>982600</c:v>
                </c:pt>
                <c:pt idx="9827">
                  <c:v>982700</c:v>
                </c:pt>
                <c:pt idx="9828">
                  <c:v>982800</c:v>
                </c:pt>
                <c:pt idx="9829">
                  <c:v>982900</c:v>
                </c:pt>
                <c:pt idx="9830">
                  <c:v>983000</c:v>
                </c:pt>
                <c:pt idx="9831">
                  <c:v>983100</c:v>
                </c:pt>
                <c:pt idx="9832">
                  <c:v>983200</c:v>
                </c:pt>
                <c:pt idx="9833">
                  <c:v>983300</c:v>
                </c:pt>
                <c:pt idx="9834">
                  <c:v>983400</c:v>
                </c:pt>
                <c:pt idx="9835">
                  <c:v>983500</c:v>
                </c:pt>
                <c:pt idx="9836">
                  <c:v>983600</c:v>
                </c:pt>
                <c:pt idx="9837">
                  <c:v>983700</c:v>
                </c:pt>
                <c:pt idx="9838">
                  <c:v>983800</c:v>
                </c:pt>
                <c:pt idx="9839">
                  <c:v>983900</c:v>
                </c:pt>
                <c:pt idx="9840">
                  <c:v>984000</c:v>
                </c:pt>
                <c:pt idx="9841">
                  <c:v>984100</c:v>
                </c:pt>
                <c:pt idx="9842">
                  <c:v>984200</c:v>
                </c:pt>
                <c:pt idx="9843">
                  <c:v>984300</c:v>
                </c:pt>
                <c:pt idx="9844">
                  <c:v>984400</c:v>
                </c:pt>
                <c:pt idx="9845">
                  <c:v>984500</c:v>
                </c:pt>
                <c:pt idx="9846">
                  <c:v>984600</c:v>
                </c:pt>
                <c:pt idx="9847">
                  <c:v>984700</c:v>
                </c:pt>
                <c:pt idx="9848">
                  <c:v>984800</c:v>
                </c:pt>
                <c:pt idx="9849">
                  <c:v>984900</c:v>
                </c:pt>
                <c:pt idx="9850">
                  <c:v>985000</c:v>
                </c:pt>
                <c:pt idx="9851">
                  <c:v>985100</c:v>
                </c:pt>
                <c:pt idx="9852">
                  <c:v>985200</c:v>
                </c:pt>
                <c:pt idx="9853">
                  <c:v>985300</c:v>
                </c:pt>
                <c:pt idx="9854">
                  <c:v>985400</c:v>
                </c:pt>
                <c:pt idx="9855">
                  <c:v>985500</c:v>
                </c:pt>
                <c:pt idx="9856">
                  <c:v>985600</c:v>
                </c:pt>
                <c:pt idx="9857">
                  <c:v>985700</c:v>
                </c:pt>
                <c:pt idx="9858">
                  <c:v>985800</c:v>
                </c:pt>
                <c:pt idx="9859">
                  <c:v>985900</c:v>
                </c:pt>
                <c:pt idx="9860">
                  <c:v>986000</c:v>
                </c:pt>
                <c:pt idx="9861">
                  <c:v>986100</c:v>
                </c:pt>
                <c:pt idx="9862">
                  <c:v>986200</c:v>
                </c:pt>
                <c:pt idx="9863">
                  <c:v>986300</c:v>
                </c:pt>
                <c:pt idx="9864">
                  <c:v>986400</c:v>
                </c:pt>
                <c:pt idx="9865">
                  <c:v>986500</c:v>
                </c:pt>
                <c:pt idx="9866">
                  <c:v>986600</c:v>
                </c:pt>
                <c:pt idx="9867">
                  <c:v>986700</c:v>
                </c:pt>
                <c:pt idx="9868">
                  <c:v>986800</c:v>
                </c:pt>
                <c:pt idx="9869">
                  <c:v>986900</c:v>
                </c:pt>
                <c:pt idx="9870">
                  <c:v>987000</c:v>
                </c:pt>
                <c:pt idx="9871">
                  <c:v>987100</c:v>
                </c:pt>
                <c:pt idx="9872">
                  <c:v>987200</c:v>
                </c:pt>
                <c:pt idx="9873">
                  <c:v>987300</c:v>
                </c:pt>
                <c:pt idx="9874">
                  <c:v>987400</c:v>
                </c:pt>
                <c:pt idx="9875">
                  <c:v>987500</c:v>
                </c:pt>
                <c:pt idx="9876">
                  <c:v>987600</c:v>
                </c:pt>
                <c:pt idx="9877">
                  <c:v>987700</c:v>
                </c:pt>
                <c:pt idx="9878">
                  <c:v>987800</c:v>
                </c:pt>
                <c:pt idx="9879">
                  <c:v>987900</c:v>
                </c:pt>
                <c:pt idx="9880">
                  <c:v>988000</c:v>
                </c:pt>
                <c:pt idx="9881">
                  <c:v>988100</c:v>
                </c:pt>
                <c:pt idx="9882">
                  <c:v>988200</c:v>
                </c:pt>
                <c:pt idx="9883">
                  <c:v>988300</c:v>
                </c:pt>
                <c:pt idx="9884">
                  <c:v>988400</c:v>
                </c:pt>
                <c:pt idx="9885">
                  <c:v>988500</c:v>
                </c:pt>
                <c:pt idx="9886">
                  <c:v>988600</c:v>
                </c:pt>
                <c:pt idx="9887">
                  <c:v>988700</c:v>
                </c:pt>
                <c:pt idx="9888">
                  <c:v>988800</c:v>
                </c:pt>
                <c:pt idx="9889">
                  <c:v>988900</c:v>
                </c:pt>
                <c:pt idx="9890">
                  <c:v>989000</c:v>
                </c:pt>
                <c:pt idx="9891">
                  <c:v>989100</c:v>
                </c:pt>
                <c:pt idx="9892">
                  <c:v>989200</c:v>
                </c:pt>
                <c:pt idx="9893">
                  <c:v>989300</c:v>
                </c:pt>
                <c:pt idx="9894">
                  <c:v>989400</c:v>
                </c:pt>
                <c:pt idx="9895">
                  <c:v>989500</c:v>
                </c:pt>
                <c:pt idx="9896">
                  <c:v>989600</c:v>
                </c:pt>
                <c:pt idx="9897">
                  <c:v>989700</c:v>
                </c:pt>
                <c:pt idx="9898">
                  <c:v>989800</c:v>
                </c:pt>
                <c:pt idx="9899">
                  <c:v>989900</c:v>
                </c:pt>
                <c:pt idx="9900">
                  <c:v>990000</c:v>
                </c:pt>
                <c:pt idx="9901">
                  <c:v>990100</c:v>
                </c:pt>
                <c:pt idx="9902">
                  <c:v>990200</c:v>
                </c:pt>
                <c:pt idx="9903">
                  <c:v>990300</c:v>
                </c:pt>
                <c:pt idx="9904">
                  <c:v>990400</c:v>
                </c:pt>
                <c:pt idx="9905">
                  <c:v>990500</c:v>
                </c:pt>
                <c:pt idx="9906">
                  <c:v>990600</c:v>
                </c:pt>
                <c:pt idx="9907">
                  <c:v>990700</c:v>
                </c:pt>
                <c:pt idx="9908">
                  <c:v>990800</c:v>
                </c:pt>
                <c:pt idx="9909">
                  <c:v>990900</c:v>
                </c:pt>
                <c:pt idx="9910">
                  <c:v>991000</c:v>
                </c:pt>
                <c:pt idx="9911">
                  <c:v>991100</c:v>
                </c:pt>
                <c:pt idx="9912">
                  <c:v>991200</c:v>
                </c:pt>
                <c:pt idx="9913">
                  <c:v>991300</c:v>
                </c:pt>
                <c:pt idx="9914">
                  <c:v>991400</c:v>
                </c:pt>
                <c:pt idx="9915">
                  <c:v>991500</c:v>
                </c:pt>
                <c:pt idx="9916">
                  <c:v>991600</c:v>
                </c:pt>
                <c:pt idx="9917">
                  <c:v>991700</c:v>
                </c:pt>
                <c:pt idx="9918">
                  <c:v>991800</c:v>
                </c:pt>
                <c:pt idx="9919">
                  <c:v>991900</c:v>
                </c:pt>
                <c:pt idx="9920">
                  <c:v>992000</c:v>
                </c:pt>
                <c:pt idx="9921">
                  <c:v>992100</c:v>
                </c:pt>
                <c:pt idx="9922">
                  <c:v>992200</c:v>
                </c:pt>
                <c:pt idx="9923">
                  <c:v>992300</c:v>
                </c:pt>
                <c:pt idx="9924">
                  <c:v>992400</c:v>
                </c:pt>
                <c:pt idx="9925">
                  <c:v>992500</c:v>
                </c:pt>
                <c:pt idx="9926">
                  <c:v>992600</c:v>
                </c:pt>
                <c:pt idx="9927">
                  <c:v>992700</c:v>
                </c:pt>
                <c:pt idx="9928">
                  <c:v>992800</c:v>
                </c:pt>
                <c:pt idx="9929">
                  <c:v>992900</c:v>
                </c:pt>
                <c:pt idx="9930">
                  <c:v>993000</c:v>
                </c:pt>
                <c:pt idx="9931">
                  <c:v>993100</c:v>
                </c:pt>
                <c:pt idx="9932">
                  <c:v>993200</c:v>
                </c:pt>
                <c:pt idx="9933">
                  <c:v>993300</c:v>
                </c:pt>
                <c:pt idx="9934">
                  <c:v>993400</c:v>
                </c:pt>
                <c:pt idx="9935">
                  <c:v>993500</c:v>
                </c:pt>
                <c:pt idx="9936">
                  <c:v>993600</c:v>
                </c:pt>
                <c:pt idx="9937">
                  <c:v>993700</c:v>
                </c:pt>
                <c:pt idx="9938">
                  <c:v>993800</c:v>
                </c:pt>
                <c:pt idx="9939">
                  <c:v>993900</c:v>
                </c:pt>
                <c:pt idx="9940">
                  <c:v>994000</c:v>
                </c:pt>
                <c:pt idx="9941">
                  <c:v>994100</c:v>
                </c:pt>
                <c:pt idx="9942">
                  <c:v>994200</c:v>
                </c:pt>
                <c:pt idx="9943">
                  <c:v>994300</c:v>
                </c:pt>
                <c:pt idx="9944">
                  <c:v>994400</c:v>
                </c:pt>
                <c:pt idx="9945">
                  <c:v>994500</c:v>
                </c:pt>
                <c:pt idx="9946">
                  <c:v>994600</c:v>
                </c:pt>
                <c:pt idx="9947">
                  <c:v>994700</c:v>
                </c:pt>
                <c:pt idx="9948">
                  <c:v>994800</c:v>
                </c:pt>
                <c:pt idx="9949">
                  <c:v>994900</c:v>
                </c:pt>
                <c:pt idx="9950">
                  <c:v>995000</c:v>
                </c:pt>
                <c:pt idx="9951">
                  <c:v>995100</c:v>
                </c:pt>
                <c:pt idx="9952">
                  <c:v>995200</c:v>
                </c:pt>
                <c:pt idx="9953">
                  <c:v>995300</c:v>
                </c:pt>
                <c:pt idx="9954">
                  <c:v>995400</c:v>
                </c:pt>
                <c:pt idx="9955">
                  <c:v>995500</c:v>
                </c:pt>
                <c:pt idx="9956">
                  <c:v>995600</c:v>
                </c:pt>
                <c:pt idx="9957">
                  <c:v>995700</c:v>
                </c:pt>
                <c:pt idx="9958">
                  <c:v>995800</c:v>
                </c:pt>
                <c:pt idx="9959">
                  <c:v>995900</c:v>
                </c:pt>
                <c:pt idx="9960">
                  <c:v>996000</c:v>
                </c:pt>
                <c:pt idx="9961">
                  <c:v>996100</c:v>
                </c:pt>
                <c:pt idx="9962">
                  <c:v>996200</c:v>
                </c:pt>
                <c:pt idx="9963">
                  <c:v>996300</c:v>
                </c:pt>
                <c:pt idx="9964">
                  <c:v>996400</c:v>
                </c:pt>
                <c:pt idx="9965">
                  <c:v>996500</c:v>
                </c:pt>
                <c:pt idx="9966">
                  <c:v>996600</c:v>
                </c:pt>
                <c:pt idx="9967">
                  <c:v>996700</c:v>
                </c:pt>
                <c:pt idx="9968">
                  <c:v>996800</c:v>
                </c:pt>
                <c:pt idx="9969">
                  <c:v>996900</c:v>
                </c:pt>
                <c:pt idx="9970">
                  <c:v>997000</c:v>
                </c:pt>
                <c:pt idx="9971">
                  <c:v>997100</c:v>
                </c:pt>
                <c:pt idx="9972">
                  <c:v>997200</c:v>
                </c:pt>
                <c:pt idx="9973">
                  <c:v>997300</c:v>
                </c:pt>
                <c:pt idx="9974">
                  <c:v>997400</c:v>
                </c:pt>
                <c:pt idx="9975">
                  <c:v>997500</c:v>
                </c:pt>
                <c:pt idx="9976">
                  <c:v>997600</c:v>
                </c:pt>
                <c:pt idx="9977">
                  <c:v>997700</c:v>
                </c:pt>
                <c:pt idx="9978">
                  <c:v>997800</c:v>
                </c:pt>
                <c:pt idx="9979">
                  <c:v>997900</c:v>
                </c:pt>
                <c:pt idx="9980">
                  <c:v>998000</c:v>
                </c:pt>
                <c:pt idx="9981">
                  <c:v>998100</c:v>
                </c:pt>
                <c:pt idx="9982">
                  <c:v>998200</c:v>
                </c:pt>
                <c:pt idx="9983">
                  <c:v>998300</c:v>
                </c:pt>
                <c:pt idx="9984">
                  <c:v>998400</c:v>
                </c:pt>
                <c:pt idx="9985">
                  <c:v>998500</c:v>
                </c:pt>
                <c:pt idx="9986">
                  <c:v>998600</c:v>
                </c:pt>
                <c:pt idx="9987">
                  <c:v>998700</c:v>
                </c:pt>
                <c:pt idx="9988">
                  <c:v>998800</c:v>
                </c:pt>
                <c:pt idx="9989">
                  <c:v>998900</c:v>
                </c:pt>
                <c:pt idx="9990">
                  <c:v>999000</c:v>
                </c:pt>
                <c:pt idx="9991">
                  <c:v>999100</c:v>
                </c:pt>
                <c:pt idx="9992">
                  <c:v>999200</c:v>
                </c:pt>
                <c:pt idx="9993">
                  <c:v>999300</c:v>
                </c:pt>
                <c:pt idx="9994">
                  <c:v>999400</c:v>
                </c:pt>
                <c:pt idx="9995">
                  <c:v>999500</c:v>
                </c:pt>
                <c:pt idx="9996">
                  <c:v>999600</c:v>
                </c:pt>
                <c:pt idx="9997">
                  <c:v>999700</c:v>
                </c:pt>
                <c:pt idx="9998">
                  <c:v>999800</c:v>
                </c:pt>
                <c:pt idx="9999">
                  <c:v>999900</c:v>
                </c:pt>
                <c:pt idx="10000">
                  <c:v>1000000</c:v>
                </c:pt>
              </c:numCache>
            </c:numRef>
          </c:cat>
          <c:val>
            <c:numRef>
              <c:f>MYONE!$E$2:$E$10003</c:f>
              <c:numCache>
                <c:formatCode>General</c:formatCode>
                <c:ptCount val="10002"/>
                <c:pt idx="0">
                  <c:v>-11204.883</c:v>
                </c:pt>
                <c:pt idx="1">
                  <c:v>-11207.106</c:v>
                </c:pt>
                <c:pt idx="2">
                  <c:v>-11205.865</c:v>
                </c:pt>
                <c:pt idx="3">
                  <c:v>-11209.725</c:v>
                </c:pt>
                <c:pt idx="4">
                  <c:v>-11204.162</c:v>
                </c:pt>
                <c:pt idx="5">
                  <c:v>-11210.34</c:v>
                </c:pt>
                <c:pt idx="6">
                  <c:v>-11208.216</c:v>
                </c:pt>
                <c:pt idx="7">
                  <c:v>-11207.571</c:v>
                </c:pt>
                <c:pt idx="8">
                  <c:v>-11202.305</c:v>
                </c:pt>
                <c:pt idx="9">
                  <c:v>-11200.630999999999</c:v>
                </c:pt>
                <c:pt idx="10">
                  <c:v>-11195.362999999999</c:v>
                </c:pt>
                <c:pt idx="11">
                  <c:v>-11190.541999999999</c:v>
                </c:pt>
                <c:pt idx="12">
                  <c:v>-11189.373</c:v>
                </c:pt>
                <c:pt idx="13">
                  <c:v>-11182.897000000001</c:v>
                </c:pt>
                <c:pt idx="14">
                  <c:v>-11181.962</c:v>
                </c:pt>
                <c:pt idx="15">
                  <c:v>-11177.891</c:v>
                </c:pt>
                <c:pt idx="16">
                  <c:v>-11170.476000000001</c:v>
                </c:pt>
                <c:pt idx="17">
                  <c:v>-11168.148999999999</c:v>
                </c:pt>
                <c:pt idx="18">
                  <c:v>-11161.518</c:v>
                </c:pt>
                <c:pt idx="19">
                  <c:v>-11164.005999999999</c:v>
                </c:pt>
                <c:pt idx="20">
                  <c:v>-11162.532999999999</c:v>
                </c:pt>
                <c:pt idx="21">
                  <c:v>-11173.477999999999</c:v>
                </c:pt>
                <c:pt idx="22">
                  <c:v>-11176.94</c:v>
                </c:pt>
                <c:pt idx="23">
                  <c:v>-11183.205</c:v>
                </c:pt>
                <c:pt idx="24">
                  <c:v>-11198.665000000001</c:v>
                </c:pt>
                <c:pt idx="25">
                  <c:v>-11206.118</c:v>
                </c:pt>
                <c:pt idx="26">
                  <c:v>-11221.117</c:v>
                </c:pt>
                <c:pt idx="27">
                  <c:v>-11239.539000000001</c:v>
                </c:pt>
                <c:pt idx="28">
                  <c:v>-11246.522999999999</c:v>
                </c:pt>
                <c:pt idx="29">
                  <c:v>-11258.974</c:v>
                </c:pt>
                <c:pt idx="30">
                  <c:v>-11270.359</c:v>
                </c:pt>
                <c:pt idx="31">
                  <c:v>-11278.638000000001</c:v>
                </c:pt>
                <c:pt idx="32">
                  <c:v>-11282.957</c:v>
                </c:pt>
                <c:pt idx="33">
                  <c:v>-11282.181</c:v>
                </c:pt>
                <c:pt idx="34">
                  <c:v>-11272.535</c:v>
                </c:pt>
                <c:pt idx="35">
                  <c:v>-11269.611999999999</c:v>
                </c:pt>
                <c:pt idx="36">
                  <c:v>-11255.96</c:v>
                </c:pt>
                <c:pt idx="37">
                  <c:v>-11254.289000000001</c:v>
                </c:pt>
                <c:pt idx="38">
                  <c:v>-11238.588</c:v>
                </c:pt>
                <c:pt idx="39">
                  <c:v>-11233.021000000001</c:v>
                </c:pt>
                <c:pt idx="40">
                  <c:v>-11220.651</c:v>
                </c:pt>
                <c:pt idx="41">
                  <c:v>-11209.217000000001</c:v>
                </c:pt>
                <c:pt idx="42">
                  <c:v>-11205.243</c:v>
                </c:pt>
                <c:pt idx="43">
                  <c:v>-11190.563</c:v>
                </c:pt>
                <c:pt idx="44">
                  <c:v>-11187.431</c:v>
                </c:pt>
                <c:pt idx="45">
                  <c:v>-11171.700999999999</c:v>
                </c:pt>
                <c:pt idx="46">
                  <c:v>-11169.942999999999</c:v>
                </c:pt>
                <c:pt idx="47">
                  <c:v>-11160.451999999999</c:v>
                </c:pt>
                <c:pt idx="48">
                  <c:v>-11156.319</c:v>
                </c:pt>
                <c:pt idx="49">
                  <c:v>-11145.324000000001</c:v>
                </c:pt>
                <c:pt idx="50">
                  <c:v>-11138.011</c:v>
                </c:pt>
                <c:pt idx="51">
                  <c:v>-11138.377</c:v>
                </c:pt>
                <c:pt idx="52">
                  <c:v>-11142.397999999999</c:v>
                </c:pt>
                <c:pt idx="53">
                  <c:v>-11140.241</c:v>
                </c:pt>
                <c:pt idx="54">
                  <c:v>-11154.445</c:v>
                </c:pt>
                <c:pt idx="55">
                  <c:v>-11154.359</c:v>
                </c:pt>
                <c:pt idx="56">
                  <c:v>-11164.712</c:v>
                </c:pt>
                <c:pt idx="57">
                  <c:v>-11163.806</c:v>
                </c:pt>
                <c:pt idx="58">
                  <c:v>-11173.404</c:v>
                </c:pt>
                <c:pt idx="59">
                  <c:v>-11186.477999999999</c:v>
                </c:pt>
                <c:pt idx="60">
                  <c:v>-11189.464</c:v>
                </c:pt>
                <c:pt idx="61">
                  <c:v>-11193.499</c:v>
                </c:pt>
                <c:pt idx="62">
                  <c:v>-11202.663</c:v>
                </c:pt>
                <c:pt idx="63">
                  <c:v>-11207.402</c:v>
                </c:pt>
                <c:pt idx="64">
                  <c:v>-11204.739</c:v>
                </c:pt>
                <c:pt idx="65">
                  <c:v>-11199.781999999999</c:v>
                </c:pt>
                <c:pt idx="66">
                  <c:v>-11196.86</c:v>
                </c:pt>
                <c:pt idx="67">
                  <c:v>-11185.517</c:v>
                </c:pt>
                <c:pt idx="68">
                  <c:v>-11184.203</c:v>
                </c:pt>
                <c:pt idx="69">
                  <c:v>-11176.576999999999</c:v>
                </c:pt>
                <c:pt idx="70">
                  <c:v>-11168.814</c:v>
                </c:pt>
                <c:pt idx="71">
                  <c:v>-11161.645</c:v>
                </c:pt>
                <c:pt idx="72">
                  <c:v>-11155.485000000001</c:v>
                </c:pt>
                <c:pt idx="73">
                  <c:v>-11143.638999999999</c:v>
                </c:pt>
                <c:pt idx="74">
                  <c:v>-11144.546</c:v>
                </c:pt>
                <c:pt idx="75">
                  <c:v>-11139.352999999999</c:v>
                </c:pt>
                <c:pt idx="76">
                  <c:v>-11135.826999999999</c:v>
                </c:pt>
                <c:pt idx="77">
                  <c:v>-11139.279</c:v>
                </c:pt>
                <c:pt idx="78">
                  <c:v>-11150.638000000001</c:v>
                </c:pt>
                <c:pt idx="79">
                  <c:v>-11158.207</c:v>
                </c:pt>
                <c:pt idx="80">
                  <c:v>-11166.353999999999</c:v>
                </c:pt>
                <c:pt idx="81">
                  <c:v>-11181.538</c:v>
                </c:pt>
                <c:pt idx="82">
                  <c:v>-11183.308000000001</c:v>
                </c:pt>
                <c:pt idx="83">
                  <c:v>-11203.572</c:v>
                </c:pt>
                <c:pt idx="84">
                  <c:v>-11208.901</c:v>
                </c:pt>
                <c:pt idx="85">
                  <c:v>-11213.036</c:v>
                </c:pt>
                <c:pt idx="86">
                  <c:v>-11215.665999999999</c:v>
                </c:pt>
                <c:pt idx="87">
                  <c:v>-11214.358</c:v>
                </c:pt>
                <c:pt idx="88">
                  <c:v>-11223.048000000001</c:v>
                </c:pt>
                <c:pt idx="89">
                  <c:v>-11225.361000000001</c:v>
                </c:pt>
                <c:pt idx="90">
                  <c:v>-11227.120999999999</c:v>
                </c:pt>
                <c:pt idx="91">
                  <c:v>-11226.379000000001</c:v>
                </c:pt>
                <c:pt idx="92">
                  <c:v>-11218.171</c:v>
                </c:pt>
                <c:pt idx="93">
                  <c:v>-11221.786</c:v>
                </c:pt>
                <c:pt idx="94">
                  <c:v>-11226.353999999999</c:v>
                </c:pt>
                <c:pt idx="95">
                  <c:v>-11219.968999999999</c:v>
                </c:pt>
                <c:pt idx="96">
                  <c:v>-11221.071</c:v>
                </c:pt>
                <c:pt idx="97">
                  <c:v>-11223.661</c:v>
                </c:pt>
                <c:pt idx="98">
                  <c:v>-11231.553</c:v>
                </c:pt>
                <c:pt idx="99">
                  <c:v>-11235.045</c:v>
                </c:pt>
                <c:pt idx="100">
                  <c:v>-11235.97</c:v>
                </c:pt>
                <c:pt idx="101">
                  <c:v>-11229.056</c:v>
                </c:pt>
                <c:pt idx="102">
                  <c:v>-11229.849</c:v>
                </c:pt>
                <c:pt idx="103">
                  <c:v>-11234.575000000001</c:v>
                </c:pt>
                <c:pt idx="104">
                  <c:v>-11238.57</c:v>
                </c:pt>
                <c:pt idx="105">
                  <c:v>-11240.63</c:v>
                </c:pt>
                <c:pt idx="106">
                  <c:v>-11243.972</c:v>
                </c:pt>
                <c:pt idx="107">
                  <c:v>-11249.031999999999</c:v>
                </c:pt>
                <c:pt idx="108">
                  <c:v>-11252.861000000001</c:v>
                </c:pt>
                <c:pt idx="109">
                  <c:v>-11244.633</c:v>
                </c:pt>
                <c:pt idx="110">
                  <c:v>-11236.807000000001</c:v>
                </c:pt>
                <c:pt idx="111">
                  <c:v>-11233.197</c:v>
                </c:pt>
                <c:pt idx="112">
                  <c:v>-11229.118</c:v>
                </c:pt>
                <c:pt idx="113">
                  <c:v>-11221.075000000001</c:v>
                </c:pt>
                <c:pt idx="114">
                  <c:v>-11215.691999999999</c:v>
                </c:pt>
                <c:pt idx="115">
                  <c:v>-11203.424999999999</c:v>
                </c:pt>
                <c:pt idx="116">
                  <c:v>-11186.011</c:v>
                </c:pt>
                <c:pt idx="117">
                  <c:v>-11188.745999999999</c:v>
                </c:pt>
                <c:pt idx="118">
                  <c:v>-11182.404</c:v>
                </c:pt>
                <c:pt idx="119">
                  <c:v>-11166.903</c:v>
                </c:pt>
                <c:pt idx="120">
                  <c:v>-11157.931</c:v>
                </c:pt>
                <c:pt idx="121">
                  <c:v>-11158.041999999999</c:v>
                </c:pt>
                <c:pt idx="122">
                  <c:v>-11157.196</c:v>
                </c:pt>
                <c:pt idx="123">
                  <c:v>-11149.645</c:v>
                </c:pt>
                <c:pt idx="124">
                  <c:v>-11146.652</c:v>
                </c:pt>
                <c:pt idx="125">
                  <c:v>-11145.352999999999</c:v>
                </c:pt>
                <c:pt idx="126">
                  <c:v>-11139.342000000001</c:v>
                </c:pt>
                <c:pt idx="127">
                  <c:v>-11141.24</c:v>
                </c:pt>
                <c:pt idx="128">
                  <c:v>-11133.284</c:v>
                </c:pt>
                <c:pt idx="129">
                  <c:v>-11128.505999999999</c:v>
                </c:pt>
                <c:pt idx="130">
                  <c:v>-11137.989</c:v>
                </c:pt>
                <c:pt idx="131">
                  <c:v>-11137.162</c:v>
                </c:pt>
                <c:pt idx="132">
                  <c:v>-11141.231</c:v>
                </c:pt>
                <c:pt idx="133">
                  <c:v>-11149.272000000001</c:v>
                </c:pt>
                <c:pt idx="134">
                  <c:v>-11153.992</c:v>
                </c:pt>
                <c:pt idx="135">
                  <c:v>-11156.271000000001</c:v>
                </c:pt>
                <c:pt idx="136">
                  <c:v>-11156.156999999999</c:v>
                </c:pt>
                <c:pt idx="137">
                  <c:v>-11153.9</c:v>
                </c:pt>
                <c:pt idx="138">
                  <c:v>-11164.106</c:v>
                </c:pt>
                <c:pt idx="139">
                  <c:v>-11167.61</c:v>
                </c:pt>
                <c:pt idx="140">
                  <c:v>-11174.385</c:v>
                </c:pt>
                <c:pt idx="141">
                  <c:v>-11179.074000000001</c:v>
                </c:pt>
                <c:pt idx="142">
                  <c:v>-11186.996999999999</c:v>
                </c:pt>
                <c:pt idx="143">
                  <c:v>-11197.458000000001</c:v>
                </c:pt>
                <c:pt idx="144">
                  <c:v>-11208.612999999999</c:v>
                </c:pt>
                <c:pt idx="145">
                  <c:v>-11216.255999999999</c:v>
                </c:pt>
                <c:pt idx="146">
                  <c:v>-11226.726000000001</c:v>
                </c:pt>
                <c:pt idx="147">
                  <c:v>-11240.236999999999</c:v>
                </c:pt>
                <c:pt idx="148">
                  <c:v>-11244.312</c:v>
                </c:pt>
                <c:pt idx="149">
                  <c:v>-11253.396000000001</c:v>
                </c:pt>
                <c:pt idx="150">
                  <c:v>-11262.516</c:v>
                </c:pt>
                <c:pt idx="151">
                  <c:v>-11261.741</c:v>
                </c:pt>
                <c:pt idx="152">
                  <c:v>-11264.313</c:v>
                </c:pt>
                <c:pt idx="153">
                  <c:v>-11269.582</c:v>
                </c:pt>
                <c:pt idx="154">
                  <c:v>-11279.489</c:v>
                </c:pt>
                <c:pt idx="155">
                  <c:v>-11274.784</c:v>
                </c:pt>
                <c:pt idx="156">
                  <c:v>-11268.321</c:v>
                </c:pt>
                <c:pt idx="157">
                  <c:v>-11265.013000000001</c:v>
                </c:pt>
                <c:pt idx="158">
                  <c:v>-11259.735000000001</c:v>
                </c:pt>
                <c:pt idx="159">
                  <c:v>-11249.52</c:v>
                </c:pt>
                <c:pt idx="160">
                  <c:v>-11237.525</c:v>
                </c:pt>
                <c:pt idx="161">
                  <c:v>-11233.074000000001</c:v>
                </c:pt>
                <c:pt idx="162">
                  <c:v>-11221.386</c:v>
                </c:pt>
                <c:pt idx="163">
                  <c:v>-11216.499</c:v>
                </c:pt>
                <c:pt idx="164">
                  <c:v>-11198.753000000001</c:v>
                </c:pt>
                <c:pt idx="165">
                  <c:v>-11184.278</c:v>
                </c:pt>
                <c:pt idx="166">
                  <c:v>-11181.703</c:v>
                </c:pt>
                <c:pt idx="167">
                  <c:v>-11172.478999999999</c:v>
                </c:pt>
                <c:pt idx="168">
                  <c:v>-11170.948</c:v>
                </c:pt>
                <c:pt idx="169">
                  <c:v>-11175.898999999999</c:v>
                </c:pt>
                <c:pt idx="170">
                  <c:v>-11187.300999999999</c:v>
                </c:pt>
                <c:pt idx="171">
                  <c:v>-11180.291999999999</c:v>
                </c:pt>
                <c:pt idx="172">
                  <c:v>-11185.686</c:v>
                </c:pt>
                <c:pt idx="173">
                  <c:v>-11195.342000000001</c:v>
                </c:pt>
                <c:pt idx="174">
                  <c:v>-11207.03</c:v>
                </c:pt>
                <c:pt idx="175">
                  <c:v>-11222.897000000001</c:v>
                </c:pt>
                <c:pt idx="176">
                  <c:v>-11239.314</c:v>
                </c:pt>
                <c:pt idx="177">
                  <c:v>-11258.241</c:v>
                </c:pt>
                <c:pt idx="178">
                  <c:v>-11274.953</c:v>
                </c:pt>
                <c:pt idx="179">
                  <c:v>-11294.664000000001</c:v>
                </c:pt>
                <c:pt idx="180">
                  <c:v>-11314.191000000001</c:v>
                </c:pt>
                <c:pt idx="181">
                  <c:v>-11330.15</c:v>
                </c:pt>
                <c:pt idx="182">
                  <c:v>-11331.777</c:v>
                </c:pt>
                <c:pt idx="183">
                  <c:v>-11336.021000000001</c:v>
                </c:pt>
                <c:pt idx="184">
                  <c:v>-11330.460999999999</c:v>
                </c:pt>
                <c:pt idx="185">
                  <c:v>-11314.134</c:v>
                </c:pt>
                <c:pt idx="186">
                  <c:v>-11313.24</c:v>
                </c:pt>
                <c:pt idx="187">
                  <c:v>-11295.838</c:v>
                </c:pt>
                <c:pt idx="188">
                  <c:v>-11287.968999999999</c:v>
                </c:pt>
                <c:pt idx="189">
                  <c:v>-11271.212</c:v>
                </c:pt>
                <c:pt idx="190">
                  <c:v>-11249.976000000001</c:v>
                </c:pt>
                <c:pt idx="191">
                  <c:v>-11236.153</c:v>
                </c:pt>
                <c:pt idx="192">
                  <c:v>-11227.862999999999</c:v>
                </c:pt>
                <c:pt idx="193">
                  <c:v>-11211.607</c:v>
                </c:pt>
                <c:pt idx="194">
                  <c:v>-11196.83</c:v>
                </c:pt>
                <c:pt idx="195">
                  <c:v>-11177.875</c:v>
                </c:pt>
                <c:pt idx="196">
                  <c:v>-11164.97</c:v>
                </c:pt>
                <c:pt idx="197">
                  <c:v>-11153.023999999999</c:v>
                </c:pt>
                <c:pt idx="198">
                  <c:v>-11153.123</c:v>
                </c:pt>
                <c:pt idx="199">
                  <c:v>-11148.208000000001</c:v>
                </c:pt>
                <c:pt idx="200">
                  <c:v>-11152.355</c:v>
                </c:pt>
                <c:pt idx="201">
                  <c:v>-11150.547</c:v>
                </c:pt>
                <c:pt idx="202">
                  <c:v>-11153.251</c:v>
                </c:pt>
                <c:pt idx="203">
                  <c:v>-11163.027</c:v>
                </c:pt>
                <c:pt idx="204">
                  <c:v>-11164.856</c:v>
                </c:pt>
                <c:pt idx="205">
                  <c:v>-11174.698</c:v>
                </c:pt>
                <c:pt idx="206">
                  <c:v>-11183.241</c:v>
                </c:pt>
                <c:pt idx="207">
                  <c:v>-11197.38</c:v>
                </c:pt>
                <c:pt idx="208">
                  <c:v>-11202.49</c:v>
                </c:pt>
                <c:pt idx="209">
                  <c:v>-11203.713</c:v>
                </c:pt>
                <c:pt idx="210">
                  <c:v>-11216.745000000001</c:v>
                </c:pt>
                <c:pt idx="211">
                  <c:v>-11234.638000000001</c:v>
                </c:pt>
                <c:pt idx="212">
                  <c:v>-11238.802</c:v>
                </c:pt>
                <c:pt idx="213">
                  <c:v>-11246.564</c:v>
                </c:pt>
                <c:pt idx="214">
                  <c:v>-11257.664000000001</c:v>
                </c:pt>
                <c:pt idx="215">
                  <c:v>-11270.56</c:v>
                </c:pt>
                <c:pt idx="216">
                  <c:v>-11272.441000000001</c:v>
                </c:pt>
                <c:pt idx="217">
                  <c:v>-11284.075000000001</c:v>
                </c:pt>
                <c:pt idx="218">
                  <c:v>-11274.290999999999</c:v>
                </c:pt>
                <c:pt idx="219">
                  <c:v>-11276.200999999999</c:v>
                </c:pt>
                <c:pt idx="220">
                  <c:v>-11258.538</c:v>
                </c:pt>
                <c:pt idx="221">
                  <c:v>-11250.505999999999</c:v>
                </c:pt>
                <c:pt idx="222">
                  <c:v>-11238.566000000001</c:v>
                </c:pt>
                <c:pt idx="223">
                  <c:v>-11222.950999999999</c:v>
                </c:pt>
                <c:pt idx="224">
                  <c:v>-11214.557000000001</c:v>
                </c:pt>
                <c:pt idx="225">
                  <c:v>-11201.281000000001</c:v>
                </c:pt>
                <c:pt idx="226">
                  <c:v>-11192.52</c:v>
                </c:pt>
                <c:pt idx="227">
                  <c:v>-11183.865</c:v>
                </c:pt>
                <c:pt idx="228">
                  <c:v>-11170.569</c:v>
                </c:pt>
                <c:pt idx="229">
                  <c:v>-11163.143</c:v>
                </c:pt>
                <c:pt idx="230">
                  <c:v>-11147.321</c:v>
                </c:pt>
                <c:pt idx="231">
                  <c:v>-11145.227000000001</c:v>
                </c:pt>
                <c:pt idx="232">
                  <c:v>-11130.864</c:v>
                </c:pt>
                <c:pt idx="233">
                  <c:v>-11124.374</c:v>
                </c:pt>
                <c:pt idx="234">
                  <c:v>-11116.869000000001</c:v>
                </c:pt>
                <c:pt idx="235">
                  <c:v>-11112.615</c:v>
                </c:pt>
                <c:pt idx="236">
                  <c:v>-11109.133</c:v>
                </c:pt>
                <c:pt idx="237">
                  <c:v>-11105.933000000001</c:v>
                </c:pt>
                <c:pt idx="238">
                  <c:v>-11122.659</c:v>
                </c:pt>
                <c:pt idx="239">
                  <c:v>-11126.852000000001</c:v>
                </c:pt>
                <c:pt idx="240">
                  <c:v>-11136.266</c:v>
                </c:pt>
                <c:pt idx="241">
                  <c:v>-11148.142</c:v>
                </c:pt>
                <c:pt idx="242">
                  <c:v>-11155.005999999999</c:v>
                </c:pt>
                <c:pt idx="243">
                  <c:v>-11169.55</c:v>
                </c:pt>
                <c:pt idx="244">
                  <c:v>-11182.351000000001</c:v>
                </c:pt>
                <c:pt idx="245">
                  <c:v>-11192.23</c:v>
                </c:pt>
                <c:pt idx="246">
                  <c:v>-11204.172</c:v>
                </c:pt>
                <c:pt idx="247">
                  <c:v>-11218.57</c:v>
                </c:pt>
                <c:pt idx="248">
                  <c:v>-11236.688</c:v>
                </c:pt>
                <c:pt idx="249">
                  <c:v>-11257.07</c:v>
                </c:pt>
                <c:pt idx="250">
                  <c:v>-11276.325000000001</c:v>
                </c:pt>
                <c:pt idx="251">
                  <c:v>-11295.424999999999</c:v>
                </c:pt>
                <c:pt idx="252">
                  <c:v>-11307.694</c:v>
                </c:pt>
                <c:pt idx="253">
                  <c:v>-11316.614</c:v>
                </c:pt>
                <c:pt idx="254">
                  <c:v>-11324.662</c:v>
                </c:pt>
                <c:pt idx="255">
                  <c:v>-11328.751</c:v>
                </c:pt>
                <c:pt idx="256">
                  <c:v>-11332.911</c:v>
                </c:pt>
                <c:pt idx="257">
                  <c:v>-11331.553</c:v>
                </c:pt>
                <c:pt idx="258">
                  <c:v>-11329.52</c:v>
                </c:pt>
                <c:pt idx="259">
                  <c:v>-11334.137000000001</c:v>
                </c:pt>
                <c:pt idx="260">
                  <c:v>-11330.588</c:v>
                </c:pt>
                <c:pt idx="261">
                  <c:v>-11328.235000000001</c:v>
                </c:pt>
                <c:pt idx="262">
                  <c:v>-11324.210999999999</c:v>
                </c:pt>
                <c:pt idx="263">
                  <c:v>-11325.572</c:v>
                </c:pt>
                <c:pt idx="264">
                  <c:v>-11313.937</c:v>
                </c:pt>
                <c:pt idx="265">
                  <c:v>-11308.817999999999</c:v>
                </c:pt>
                <c:pt idx="266">
                  <c:v>-11297.29</c:v>
                </c:pt>
                <c:pt idx="267">
                  <c:v>-11288.565000000001</c:v>
                </c:pt>
                <c:pt idx="268">
                  <c:v>-11271.043</c:v>
                </c:pt>
                <c:pt idx="269">
                  <c:v>-11249.282999999999</c:v>
                </c:pt>
                <c:pt idx="270">
                  <c:v>-11241.531000000001</c:v>
                </c:pt>
                <c:pt idx="271">
                  <c:v>-11227.326999999999</c:v>
                </c:pt>
                <c:pt idx="272">
                  <c:v>-11208.634</c:v>
                </c:pt>
                <c:pt idx="273">
                  <c:v>-11189.198</c:v>
                </c:pt>
                <c:pt idx="274">
                  <c:v>-11169.137000000001</c:v>
                </c:pt>
                <c:pt idx="275">
                  <c:v>-11155.718999999999</c:v>
                </c:pt>
                <c:pt idx="276">
                  <c:v>-11136.111999999999</c:v>
                </c:pt>
                <c:pt idx="277">
                  <c:v>-11128.382</c:v>
                </c:pt>
                <c:pt idx="278">
                  <c:v>-11121.954</c:v>
                </c:pt>
                <c:pt idx="279">
                  <c:v>-11111.402</c:v>
                </c:pt>
                <c:pt idx="280">
                  <c:v>-11112.549000000001</c:v>
                </c:pt>
                <c:pt idx="281">
                  <c:v>-11106.835999999999</c:v>
                </c:pt>
                <c:pt idx="282">
                  <c:v>-11118.115</c:v>
                </c:pt>
                <c:pt idx="283">
                  <c:v>-11125.953</c:v>
                </c:pt>
                <c:pt idx="284">
                  <c:v>-11133.897999999999</c:v>
                </c:pt>
                <c:pt idx="285">
                  <c:v>-11148.895</c:v>
                </c:pt>
                <c:pt idx="286">
                  <c:v>-11168.379000000001</c:v>
                </c:pt>
                <c:pt idx="287">
                  <c:v>-11185.39</c:v>
                </c:pt>
                <c:pt idx="288">
                  <c:v>-11201.227000000001</c:v>
                </c:pt>
                <c:pt idx="289">
                  <c:v>-11220.26</c:v>
                </c:pt>
                <c:pt idx="290">
                  <c:v>-11229.57</c:v>
                </c:pt>
                <c:pt idx="291">
                  <c:v>-11253.503000000001</c:v>
                </c:pt>
                <c:pt idx="292">
                  <c:v>-11260.257</c:v>
                </c:pt>
                <c:pt idx="293">
                  <c:v>-11275.144</c:v>
                </c:pt>
                <c:pt idx="294">
                  <c:v>-11281.457</c:v>
                </c:pt>
                <c:pt idx="295">
                  <c:v>-11290.491</c:v>
                </c:pt>
                <c:pt idx="296">
                  <c:v>-11294.49</c:v>
                </c:pt>
                <c:pt idx="297">
                  <c:v>-11289.285</c:v>
                </c:pt>
                <c:pt idx="298">
                  <c:v>-11296.403</c:v>
                </c:pt>
                <c:pt idx="299">
                  <c:v>-11295.715</c:v>
                </c:pt>
                <c:pt idx="300">
                  <c:v>-11290.513999999999</c:v>
                </c:pt>
                <c:pt idx="301">
                  <c:v>-11289.014999999999</c:v>
                </c:pt>
                <c:pt idx="302">
                  <c:v>-11278.263000000001</c:v>
                </c:pt>
                <c:pt idx="303">
                  <c:v>-11272.38</c:v>
                </c:pt>
                <c:pt idx="304">
                  <c:v>-11249.298000000001</c:v>
                </c:pt>
                <c:pt idx="305">
                  <c:v>-11238.646000000001</c:v>
                </c:pt>
                <c:pt idx="306">
                  <c:v>-11218.739</c:v>
                </c:pt>
                <c:pt idx="307">
                  <c:v>-11200.636</c:v>
                </c:pt>
                <c:pt idx="308">
                  <c:v>-11187.602999999999</c:v>
                </c:pt>
                <c:pt idx="309">
                  <c:v>-11161.24</c:v>
                </c:pt>
                <c:pt idx="310">
                  <c:v>-11156.618</c:v>
                </c:pt>
                <c:pt idx="311">
                  <c:v>-11141.120999999999</c:v>
                </c:pt>
                <c:pt idx="312">
                  <c:v>-11134.474</c:v>
                </c:pt>
                <c:pt idx="313">
                  <c:v>-11117.901</c:v>
                </c:pt>
                <c:pt idx="314">
                  <c:v>-11112.825000000001</c:v>
                </c:pt>
                <c:pt idx="315">
                  <c:v>-11105.698</c:v>
                </c:pt>
                <c:pt idx="316">
                  <c:v>-11102.324000000001</c:v>
                </c:pt>
                <c:pt idx="317">
                  <c:v>-11098.843999999999</c:v>
                </c:pt>
                <c:pt idx="318">
                  <c:v>-11097.481</c:v>
                </c:pt>
                <c:pt idx="319">
                  <c:v>-11099.817999999999</c:v>
                </c:pt>
                <c:pt idx="320">
                  <c:v>-11107.138000000001</c:v>
                </c:pt>
                <c:pt idx="321">
                  <c:v>-11107.977000000001</c:v>
                </c:pt>
                <c:pt idx="322">
                  <c:v>-11115.567999999999</c:v>
                </c:pt>
                <c:pt idx="323">
                  <c:v>-11120.745999999999</c:v>
                </c:pt>
                <c:pt idx="324">
                  <c:v>-11138.55</c:v>
                </c:pt>
                <c:pt idx="325">
                  <c:v>-11163.272000000001</c:v>
                </c:pt>
                <c:pt idx="326">
                  <c:v>-11182.007</c:v>
                </c:pt>
                <c:pt idx="327">
                  <c:v>-11203.124</c:v>
                </c:pt>
                <c:pt idx="328">
                  <c:v>-11228.175999999999</c:v>
                </c:pt>
                <c:pt idx="329">
                  <c:v>-11252.237999999999</c:v>
                </c:pt>
                <c:pt idx="330">
                  <c:v>-11264.933000000001</c:v>
                </c:pt>
                <c:pt idx="331">
                  <c:v>-11279.032999999999</c:v>
                </c:pt>
                <c:pt idx="332">
                  <c:v>-11293.427</c:v>
                </c:pt>
                <c:pt idx="333">
                  <c:v>-11300.2</c:v>
                </c:pt>
                <c:pt idx="334">
                  <c:v>-11298.041999999999</c:v>
                </c:pt>
                <c:pt idx="335">
                  <c:v>-11288.821</c:v>
                </c:pt>
                <c:pt idx="336">
                  <c:v>-11279.046</c:v>
                </c:pt>
                <c:pt idx="337">
                  <c:v>-11273.925999999999</c:v>
                </c:pt>
                <c:pt idx="338">
                  <c:v>-11265.218999999999</c:v>
                </c:pt>
                <c:pt idx="339">
                  <c:v>-11245.575999999999</c:v>
                </c:pt>
                <c:pt idx="340">
                  <c:v>-11229.181</c:v>
                </c:pt>
                <c:pt idx="341">
                  <c:v>-11213.828</c:v>
                </c:pt>
                <c:pt idx="342">
                  <c:v>-11198.142</c:v>
                </c:pt>
                <c:pt idx="343">
                  <c:v>-11183.679</c:v>
                </c:pt>
                <c:pt idx="344">
                  <c:v>-11174.317999999999</c:v>
                </c:pt>
                <c:pt idx="345">
                  <c:v>-11178.072</c:v>
                </c:pt>
                <c:pt idx="346">
                  <c:v>-11170.651</c:v>
                </c:pt>
                <c:pt idx="347">
                  <c:v>-11171.977999999999</c:v>
                </c:pt>
                <c:pt idx="348">
                  <c:v>-11170.325999999999</c:v>
                </c:pt>
                <c:pt idx="349">
                  <c:v>-11177.163</c:v>
                </c:pt>
                <c:pt idx="350">
                  <c:v>-11179.168</c:v>
                </c:pt>
                <c:pt idx="351">
                  <c:v>-11187.251</c:v>
                </c:pt>
                <c:pt idx="352">
                  <c:v>-11199.529</c:v>
                </c:pt>
                <c:pt idx="353">
                  <c:v>-11197.475</c:v>
                </c:pt>
                <c:pt idx="354">
                  <c:v>-11201.816000000001</c:v>
                </c:pt>
                <c:pt idx="355">
                  <c:v>-11197.777</c:v>
                </c:pt>
                <c:pt idx="356">
                  <c:v>-11191.393</c:v>
                </c:pt>
                <c:pt idx="357">
                  <c:v>-11191.526</c:v>
                </c:pt>
                <c:pt idx="358">
                  <c:v>-11183.67</c:v>
                </c:pt>
                <c:pt idx="359">
                  <c:v>-11191.852999999999</c:v>
                </c:pt>
                <c:pt idx="360">
                  <c:v>-11193.245000000001</c:v>
                </c:pt>
                <c:pt idx="361">
                  <c:v>-11193.021000000001</c:v>
                </c:pt>
                <c:pt idx="362">
                  <c:v>-11192.894</c:v>
                </c:pt>
                <c:pt idx="363">
                  <c:v>-11197.021000000001</c:v>
                </c:pt>
                <c:pt idx="364">
                  <c:v>-11190.531999999999</c:v>
                </c:pt>
                <c:pt idx="365">
                  <c:v>-11187.936</c:v>
                </c:pt>
                <c:pt idx="366">
                  <c:v>-11188.951999999999</c:v>
                </c:pt>
                <c:pt idx="367">
                  <c:v>-11189.617</c:v>
                </c:pt>
                <c:pt idx="368">
                  <c:v>-11177.617</c:v>
                </c:pt>
                <c:pt idx="369">
                  <c:v>-11170.428</c:v>
                </c:pt>
                <c:pt idx="370">
                  <c:v>-11158.343000000001</c:v>
                </c:pt>
                <c:pt idx="371">
                  <c:v>-11160.062</c:v>
                </c:pt>
                <c:pt idx="372">
                  <c:v>-11152.557000000001</c:v>
                </c:pt>
                <c:pt idx="373">
                  <c:v>-11140.046</c:v>
                </c:pt>
                <c:pt idx="374">
                  <c:v>-11141.004999999999</c:v>
                </c:pt>
                <c:pt idx="375">
                  <c:v>-11135.778</c:v>
                </c:pt>
                <c:pt idx="376">
                  <c:v>-11144.092000000001</c:v>
                </c:pt>
                <c:pt idx="377">
                  <c:v>-11144.174999999999</c:v>
                </c:pt>
                <c:pt idx="378">
                  <c:v>-11152.599</c:v>
                </c:pt>
                <c:pt idx="379">
                  <c:v>-11163.745000000001</c:v>
                </c:pt>
                <c:pt idx="380">
                  <c:v>-11173.866</c:v>
                </c:pt>
                <c:pt idx="381">
                  <c:v>-11188.662</c:v>
                </c:pt>
                <c:pt idx="382">
                  <c:v>-11199.807000000001</c:v>
                </c:pt>
                <c:pt idx="383">
                  <c:v>-11214.763000000001</c:v>
                </c:pt>
                <c:pt idx="384">
                  <c:v>-11225.534</c:v>
                </c:pt>
                <c:pt idx="385">
                  <c:v>-11235.294</c:v>
                </c:pt>
                <c:pt idx="386">
                  <c:v>-11240.411</c:v>
                </c:pt>
                <c:pt idx="387">
                  <c:v>-11248.063</c:v>
                </c:pt>
                <c:pt idx="388">
                  <c:v>-11261.147000000001</c:v>
                </c:pt>
                <c:pt idx="389">
                  <c:v>-11263.407999999999</c:v>
                </c:pt>
                <c:pt idx="390">
                  <c:v>-11263.423000000001</c:v>
                </c:pt>
                <c:pt idx="391">
                  <c:v>-11261.208000000001</c:v>
                </c:pt>
                <c:pt idx="392">
                  <c:v>-11259.874</c:v>
                </c:pt>
                <c:pt idx="393">
                  <c:v>-11254.254000000001</c:v>
                </c:pt>
                <c:pt idx="394">
                  <c:v>-11256.799000000001</c:v>
                </c:pt>
                <c:pt idx="395">
                  <c:v>-11249.53</c:v>
                </c:pt>
                <c:pt idx="396">
                  <c:v>-11247.441000000001</c:v>
                </c:pt>
                <c:pt idx="397">
                  <c:v>-11237.234</c:v>
                </c:pt>
                <c:pt idx="398">
                  <c:v>-11222.598</c:v>
                </c:pt>
                <c:pt idx="399">
                  <c:v>-11218.425999999999</c:v>
                </c:pt>
                <c:pt idx="400">
                  <c:v>-11216.642</c:v>
                </c:pt>
                <c:pt idx="401">
                  <c:v>-11198.837</c:v>
                </c:pt>
                <c:pt idx="402">
                  <c:v>-11195.242</c:v>
                </c:pt>
                <c:pt idx="403">
                  <c:v>-11176.967000000001</c:v>
                </c:pt>
                <c:pt idx="404">
                  <c:v>-11169.924999999999</c:v>
                </c:pt>
                <c:pt idx="405">
                  <c:v>-11168.208000000001</c:v>
                </c:pt>
                <c:pt idx="406">
                  <c:v>-11165.52</c:v>
                </c:pt>
                <c:pt idx="407">
                  <c:v>-11159.61</c:v>
                </c:pt>
                <c:pt idx="408">
                  <c:v>-11169.137000000001</c:v>
                </c:pt>
                <c:pt idx="409">
                  <c:v>-11178.967000000001</c:v>
                </c:pt>
                <c:pt idx="410">
                  <c:v>-11185.021000000001</c:v>
                </c:pt>
                <c:pt idx="411">
                  <c:v>-11198.1</c:v>
                </c:pt>
                <c:pt idx="412">
                  <c:v>-11211.754999999999</c:v>
                </c:pt>
                <c:pt idx="413">
                  <c:v>-11217.425999999999</c:v>
                </c:pt>
                <c:pt idx="414">
                  <c:v>-11228.629000000001</c:v>
                </c:pt>
                <c:pt idx="415">
                  <c:v>-11235.897000000001</c:v>
                </c:pt>
                <c:pt idx="416">
                  <c:v>-11247.802</c:v>
                </c:pt>
                <c:pt idx="417">
                  <c:v>-11254.79</c:v>
                </c:pt>
                <c:pt idx="418">
                  <c:v>-11254.25</c:v>
                </c:pt>
                <c:pt idx="419">
                  <c:v>-11250.125</c:v>
                </c:pt>
                <c:pt idx="420">
                  <c:v>-11246.811</c:v>
                </c:pt>
                <c:pt idx="421">
                  <c:v>-11235.187</c:v>
                </c:pt>
                <c:pt idx="422">
                  <c:v>-11224.239</c:v>
                </c:pt>
                <c:pt idx="423">
                  <c:v>-11218.155000000001</c:v>
                </c:pt>
                <c:pt idx="424">
                  <c:v>-11208.021000000001</c:v>
                </c:pt>
                <c:pt idx="425">
                  <c:v>-11205.727999999999</c:v>
                </c:pt>
                <c:pt idx="426">
                  <c:v>-11202.998</c:v>
                </c:pt>
                <c:pt idx="427">
                  <c:v>-11202.026</c:v>
                </c:pt>
                <c:pt idx="428">
                  <c:v>-11201.473</c:v>
                </c:pt>
                <c:pt idx="429">
                  <c:v>-11200.069</c:v>
                </c:pt>
                <c:pt idx="430">
                  <c:v>-11202.321</c:v>
                </c:pt>
                <c:pt idx="431">
                  <c:v>-11202.504999999999</c:v>
                </c:pt>
                <c:pt idx="432">
                  <c:v>-11203.745000000001</c:v>
                </c:pt>
                <c:pt idx="433">
                  <c:v>-11204.883</c:v>
                </c:pt>
                <c:pt idx="434">
                  <c:v>-11207.697</c:v>
                </c:pt>
                <c:pt idx="435">
                  <c:v>-11210.666999999999</c:v>
                </c:pt>
                <c:pt idx="436">
                  <c:v>-11204.427</c:v>
                </c:pt>
                <c:pt idx="437">
                  <c:v>-11205.025</c:v>
                </c:pt>
                <c:pt idx="438">
                  <c:v>-11204.536</c:v>
                </c:pt>
                <c:pt idx="439">
                  <c:v>-11201.28</c:v>
                </c:pt>
                <c:pt idx="440">
                  <c:v>-11194.56</c:v>
                </c:pt>
                <c:pt idx="441">
                  <c:v>-11195.737999999999</c:v>
                </c:pt>
                <c:pt idx="442">
                  <c:v>-11192.681</c:v>
                </c:pt>
                <c:pt idx="443">
                  <c:v>-11191.764999999999</c:v>
                </c:pt>
                <c:pt idx="444">
                  <c:v>-11187.681</c:v>
                </c:pt>
                <c:pt idx="445">
                  <c:v>-11185.58</c:v>
                </c:pt>
                <c:pt idx="446">
                  <c:v>-11190.726000000001</c:v>
                </c:pt>
                <c:pt idx="447">
                  <c:v>-11194.686</c:v>
                </c:pt>
                <c:pt idx="448">
                  <c:v>-11195.182000000001</c:v>
                </c:pt>
                <c:pt idx="449">
                  <c:v>-11195.71</c:v>
                </c:pt>
                <c:pt idx="450">
                  <c:v>-11201.412</c:v>
                </c:pt>
                <c:pt idx="451">
                  <c:v>-11207.707</c:v>
                </c:pt>
                <c:pt idx="452">
                  <c:v>-11216.011</c:v>
                </c:pt>
                <c:pt idx="453">
                  <c:v>-11217.923000000001</c:v>
                </c:pt>
                <c:pt idx="454">
                  <c:v>-11219.751</c:v>
                </c:pt>
                <c:pt idx="455">
                  <c:v>-11226.072</c:v>
                </c:pt>
                <c:pt idx="456">
                  <c:v>-11223.691000000001</c:v>
                </c:pt>
                <c:pt idx="457">
                  <c:v>-11237.772000000001</c:v>
                </c:pt>
                <c:pt idx="458">
                  <c:v>-11237.034</c:v>
                </c:pt>
                <c:pt idx="459">
                  <c:v>-11245.047</c:v>
                </c:pt>
                <c:pt idx="460">
                  <c:v>-11246.710999999999</c:v>
                </c:pt>
                <c:pt idx="461">
                  <c:v>-11256.221</c:v>
                </c:pt>
                <c:pt idx="462">
                  <c:v>-11267.844999999999</c:v>
                </c:pt>
                <c:pt idx="463">
                  <c:v>-11268.467000000001</c:v>
                </c:pt>
                <c:pt idx="464">
                  <c:v>-11270.731</c:v>
                </c:pt>
                <c:pt idx="465">
                  <c:v>-11278.385</c:v>
                </c:pt>
                <c:pt idx="466">
                  <c:v>-11280.218000000001</c:v>
                </c:pt>
                <c:pt idx="467">
                  <c:v>-11287.028</c:v>
                </c:pt>
                <c:pt idx="468">
                  <c:v>-11300.459000000001</c:v>
                </c:pt>
                <c:pt idx="469">
                  <c:v>-11303.62</c:v>
                </c:pt>
                <c:pt idx="470">
                  <c:v>-11311.021000000001</c:v>
                </c:pt>
                <c:pt idx="471">
                  <c:v>-11311.92</c:v>
                </c:pt>
                <c:pt idx="472">
                  <c:v>-11317.666999999999</c:v>
                </c:pt>
                <c:pt idx="473">
                  <c:v>-11315.472</c:v>
                </c:pt>
                <c:pt idx="474">
                  <c:v>-11315.334000000001</c:v>
                </c:pt>
                <c:pt idx="475">
                  <c:v>-11311.953</c:v>
                </c:pt>
                <c:pt idx="476">
                  <c:v>-11304.656999999999</c:v>
                </c:pt>
                <c:pt idx="477">
                  <c:v>-11300.715</c:v>
                </c:pt>
                <c:pt idx="478">
                  <c:v>-11289.028</c:v>
                </c:pt>
                <c:pt idx="479">
                  <c:v>-11278.375</c:v>
                </c:pt>
                <c:pt idx="480">
                  <c:v>-11268.128000000001</c:v>
                </c:pt>
                <c:pt idx="481">
                  <c:v>-11252.217000000001</c:v>
                </c:pt>
                <c:pt idx="482">
                  <c:v>-11235.905000000001</c:v>
                </c:pt>
                <c:pt idx="483">
                  <c:v>-11220.996999999999</c:v>
                </c:pt>
                <c:pt idx="484">
                  <c:v>-11203.869000000001</c:v>
                </c:pt>
                <c:pt idx="485">
                  <c:v>-11191.712</c:v>
                </c:pt>
                <c:pt idx="486">
                  <c:v>-11185.775</c:v>
                </c:pt>
                <c:pt idx="487">
                  <c:v>-11176.539000000001</c:v>
                </c:pt>
                <c:pt idx="488">
                  <c:v>-11170.646000000001</c:v>
                </c:pt>
                <c:pt idx="489">
                  <c:v>-11164.86</c:v>
                </c:pt>
                <c:pt idx="490">
                  <c:v>-11161.508</c:v>
                </c:pt>
                <c:pt idx="491">
                  <c:v>-11161.721</c:v>
                </c:pt>
                <c:pt idx="492">
                  <c:v>-11160.444</c:v>
                </c:pt>
                <c:pt idx="493">
                  <c:v>-11160.028</c:v>
                </c:pt>
                <c:pt idx="494">
                  <c:v>-11150.112999999999</c:v>
                </c:pt>
                <c:pt idx="495">
                  <c:v>-11147.442999999999</c:v>
                </c:pt>
                <c:pt idx="496">
                  <c:v>-11137.751</c:v>
                </c:pt>
                <c:pt idx="497">
                  <c:v>-11135.864</c:v>
                </c:pt>
                <c:pt idx="498">
                  <c:v>-11124.194</c:v>
                </c:pt>
                <c:pt idx="499">
                  <c:v>-11128.614</c:v>
                </c:pt>
                <c:pt idx="500">
                  <c:v>-11126.008</c:v>
                </c:pt>
                <c:pt idx="501">
                  <c:v>-11120.450999999999</c:v>
                </c:pt>
                <c:pt idx="502">
                  <c:v>-11139</c:v>
                </c:pt>
                <c:pt idx="503">
                  <c:v>-11147.132</c:v>
                </c:pt>
                <c:pt idx="504">
                  <c:v>-11160.267</c:v>
                </c:pt>
                <c:pt idx="505">
                  <c:v>-11176.37</c:v>
                </c:pt>
                <c:pt idx="506">
                  <c:v>-11193.93</c:v>
                </c:pt>
                <c:pt idx="507">
                  <c:v>-11220.289000000001</c:v>
                </c:pt>
                <c:pt idx="508">
                  <c:v>-11245.582</c:v>
                </c:pt>
                <c:pt idx="509">
                  <c:v>-11266.16</c:v>
                </c:pt>
                <c:pt idx="510">
                  <c:v>-11285.808000000001</c:v>
                </c:pt>
                <c:pt idx="511">
                  <c:v>-11305.115</c:v>
                </c:pt>
                <c:pt idx="512">
                  <c:v>-11324.061</c:v>
                </c:pt>
                <c:pt idx="513">
                  <c:v>-11342.179</c:v>
                </c:pt>
                <c:pt idx="514">
                  <c:v>-11356.807000000001</c:v>
                </c:pt>
                <c:pt idx="515">
                  <c:v>-11363.55</c:v>
                </c:pt>
                <c:pt idx="516">
                  <c:v>-11361.48</c:v>
                </c:pt>
                <c:pt idx="517">
                  <c:v>-11355.07</c:v>
                </c:pt>
                <c:pt idx="518">
                  <c:v>-11349.619000000001</c:v>
                </c:pt>
                <c:pt idx="519">
                  <c:v>-11338.665000000001</c:v>
                </c:pt>
                <c:pt idx="520">
                  <c:v>-11322.592000000001</c:v>
                </c:pt>
                <c:pt idx="521">
                  <c:v>-11295.673000000001</c:v>
                </c:pt>
                <c:pt idx="522">
                  <c:v>-11278.652</c:v>
                </c:pt>
                <c:pt idx="523">
                  <c:v>-11253.324000000001</c:v>
                </c:pt>
                <c:pt idx="524">
                  <c:v>-11229.54</c:v>
                </c:pt>
                <c:pt idx="525">
                  <c:v>-11202.638000000001</c:v>
                </c:pt>
                <c:pt idx="526">
                  <c:v>-11180.128000000001</c:v>
                </c:pt>
                <c:pt idx="527">
                  <c:v>-11155.596</c:v>
                </c:pt>
                <c:pt idx="528">
                  <c:v>-11136.611999999999</c:v>
                </c:pt>
                <c:pt idx="529">
                  <c:v>-11115.368</c:v>
                </c:pt>
                <c:pt idx="530">
                  <c:v>-11101.611000000001</c:v>
                </c:pt>
                <c:pt idx="531">
                  <c:v>-11080.578</c:v>
                </c:pt>
                <c:pt idx="532">
                  <c:v>-11066.709000000001</c:v>
                </c:pt>
                <c:pt idx="533">
                  <c:v>-11061.873</c:v>
                </c:pt>
                <c:pt idx="534">
                  <c:v>-11064.022000000001</c:v>
                </c:pt>
                <c:pt idx="535">
                  <c:v>-11068.733</c:v>
                </c:pt>
                <c:pt idx="536">
                  <c:v>-11072.927</c:v>
                </c:pt>
                <c:pt idx="537">
                  <c:v>-11090.825999999999</c:v>
                </c:pt>
                <c:pt idx="538">
                  <c:v>-11099.753000000001</c:v>
                </c:pt>
                <c:pt idx="539">
                  <c:v>-11119.892</c:v>
                </c:pt>
                <c:pt idx="540">
                  <c:v>-11132.843999999999</c:v>
                </c:pt>
                <c:pt idx="541">
                  <c:v>-11160.985000000001</c:v>
                </c:pt>
                <c:pt idx="542">
                  <c:v>-11182.732</c:v>
                </c:pt>
                <c:pt idx="543">
                  <c:v>-11211.911</c:v>
                </c:pt>
                <c:pt idx="544">
                  <c:v>-11240.843999999999</c:v>
                </c:pt>
                <c:pt idx="545">
                  <c:v>-11272.066999999999</c:v>
                </c:pt>
                <c:pt idx="546">
                  <c:v>-11299.025</c:v>
                </c:pt>
                <c:pt idx="547">
                  <c:v>-11327.689</c:v>
                </c:pt>
                <c:pt idx="548">
                  <c:v>-11338.575999999999</c:v>
                </c:pt>
                <c:pt idx="549">
                  <c:v>-11352.132</c:v>
                </c:pt>
                <c:pt idx="550">
                  <c:v>-11350.446</c:v>
                </c:pt>
                <c:pt idx="551">
                  <c:v>-11349.120999999999</c:v>
                </c:pt>
                <c:pt idx="552">
                  <c:v>-11339.561</c:v>
                </c:pt>
                <c:pt idx="553">
                  <c:v>-11326.929</c:v>
                </c:pt>
                <c:pt idx="554">
                  <c:v>-11305.54</c:v>
                </c:pt>
                <c:pt idx="555">
                  <c:v>-11278.11</c:v>
                </c:pt>
                <c:pt idx="556">
                  <c:v>-11255.438</c:v>
                </c:pt>
                <c:pt idx="557">
                  <c:v>-11223.050999999999</c:v>
                </c:pt>
                <c:pt idx="558">
                  <c:v>-11194.022999999999</c:v>
                </c:pt>
                <c:pt idx="559">
                  <c:v>-11161.442999999999</c:v>
                </c:pt>
                <c:pt idx="560">
                  <c:v>-11124.298000000001</c:v>
                </c:pt>
                <c:pt idx="561">
                  <c:v>-11098.491</c:v>
                </c:pt>
                <c:pt idx="562">
                  <c:v>-11066.543</c:v>
                </c:pt>
                <c:pt idx="563">
                  <c:v>-11040.554</c:v>
                </c:pt>
                <c:pt idx="564">
                  <c:v>-11019.378000000001</c:v>
                </c:pt>
                <c:pt idx="565">
                  <c:v>-11006.898999999999</c:v>
                </c:pt>
                <c:pt idx="566">
                  <c:v>-10989.473</c:v>
                </c:pt>
                <c:pt idx="567">
                  <c:v>-10980.058000000001</c:v>
                </c:pt>
                <c:pt idx="568">
                  <c:v>-10983.099</c:v>
                </c:pt>
                <c:pt idx="569">
                  <c:v>-10996.675999999999</c:v>
                </c:pt>
                <c:pt idx="570">
                  <c:v>-11017.637000000001</c:v>
                </c:pt>
                <c:pt idx="571">
                  <c:v>-11048.985000000001</c:v>
                </c:pt>
                <c:pt idx="572">
                  <c:v>-11086.236999999999</c:v>
                </c:pt>
                <c:pt idx="573">
                  <c:v>-11137.880999999999</c:v>
                </c:pt>
                <c:pt idx="574">
                  <c:v>-11188.039000000001</c:v>
                </c:pt>
                <c:pt idx="575">
                  <c:v>-11238.376</c:v>
                </c:pt>
                <c:pt idx="576">
                  <c:v>-11291.169</c:v>
                </c:pt>
                <c:pt idx="577">
                  <c:v>-11336.626</c:v>
                </c:pt>
                <c:pt idx="578">
                  <c:v>-11381.306</c:v>
                </c:pt>
                <c:pt idx="579">
                  <c:v>-11419.978999999999</c:v>
                </c:pt>
                <c:pt idx="580">
                  <c:v>-11444.316999999999</c:v>
                </c:pt>
                <c:pt idx="581">
                  <c:v>-11467.620999999999</c:v>
                </c:pt>
                <c:pt idx="582">
                  <c:v>-11477.308000000001</c:v>
                </c:pt>
                <c:pt idx="583">
                  <c:v>-11488.800999999999</c:v>
                </c:pt>
                <c:pt idx="584">
                  <c:v>-11476.54</c:v>
                </c:pt>
                <c:pt idx="585">
                  <c:v>-11467.592000000001</c:v>
                </c:pt>
                <c:pt idx="586">
                  <c:v>-11446.093999999999</c:v>
                </c:pt>
                <c:pt idx="587">
                  <c:v>-11423.924000000001</c:v>
                </c:pt>
                <c:pt idx="588">
                  <c:v>-11392.364</c:v>
                </c:pt>
                <c:pt idx="589">
                  <c:v>-11347.246999999999</c:v>
                </c:pt>
                <c:pt idx="590">
                  <c:v>-11314.699000000001</c:v>
                </c:pt>
                <c:pt idx="591">
                  <c:v>-11273.135</c:v>
                </c:pt>
                <c:pt idx="592">
                  <c:v>-11225.912</c:v>
                </c:pt>
                <c:pt idx="593">
                  <c:v>-11178.554</c:v>
                </c:pt>
                <c:pt idx="594">
                  <c:v>-11142.53</c:v>
                </c:pt>
                <c:pt idx="595">
                  <c:v>-11094.587</c:v>
                </c:pt>
                <c:pt idx="596">
                  <c:v>-11064.77</c:v>
                </c:pt>
                <c:pt idx="597">
                  <c:v>-11022.299000000001</c:v>
                </c:pt>
                <c:pt idx="598">
                  <c:v>-10999.843999999999</c:v>
                </c:pt>
                <c:pt idx="599">
                  <c:v>-10984.029</c:v>
                </c:pt>
                <c:pt idx="600">
                  <c:v>-10971.566000000001</c:v>
                </c:pt>
                <c:pt idx="601">
                  <c:v>-10971.22</c:v>
                </c:pt>
                <c:pt idx="602">
                  <c:v>-10967.304</c:v>
                </c:pt>
                <c:pt idx="603">
                  <c:v>-10976.545</c:v>
                </c:pt>
                <c:pt idx="604">
                  <c:v>-10995.436</c:v>
                </c:pt>
                <c:pt idx="605">
                  <c:v>-11014.584999999999</c:v>
                </c:pt>
                <c:pt idx="606">
                  <c:v>-11036.352000000001</c:v>
                </c:pt>
                <c:pt idx="607">
                  <c:v>-11063.226000000001</c:v>
                </c:pt>
                <c:pt idx="608">
                  <c:v>-11091.361999999999</c:v>
                </c:pt>
                <c:pt idx="609">
                  <c:v>-11120.852999999999</c:v>
                </c:pt>
                <c:pt idx="610">
                  <c:v>-11159.8</c:v>
                </c:pt>
                <c:pt idx="611">
                  <c:v>-11191.001</c:v>
                </c:pt>
                <c:pt idx="612">
                  <c:v>-11230.291999999999</c:v>
                </c:pt>
                <c:pt idx="613">
                  <c:v>-11254.082</c:v>
                </c:pt>
                <c:pt idx="614">
                  <c:v>-11284.718999999999</c:v>
                </c:pt>
                <c:pt idx="615">
                  <c:v>-11304.638999999999</c:v>
                </c:pt>
                <c:pt idx="616">
                  <c:v>-11329.373</c:v>
                </c:pt>
                <c:pt idx="617">
                  <c:v>-11347.966</c:v>
                </c:pt>
                <c:pt idx="618">
                  <c:v>-11360.12</c:v>
                </c:pt>
                <c:pt idx="619">
                  <c:v>-11368.3</c:v>
                </c:pt>
                <c:pt idx="620">
                  <c:v>-11372.728999999999</c:v>
                </c:pt>
                <c:pt idx="621">
                  <c:v>-11382.853999999999</c:v>
                </c:pt>
                <c:pt idx="622">
                  <c:v>-11371.387000000001</c:v>
                </c:pt>
                <c:pt idx="623">
                  <c:v>-11365.790999999999</c:v>
                </c:pt>
                <c:pt idx="624">
                  <c:v>-11354.609</c:v>
                </c:pt>
                <c:pt idx="625">
                  <c:v>-11344.98</c:v>
                </c:pt>
                <c:pt idx="626">
                  <c:v>-11324.026</c:v>
                </c:pt>
                <c:pt idx="627">
                  <c:v>-11302.537</c:v>
                </c:pt>
                <c:pt idx="628">
                  <c:v>-11267.967000000001</c:v>
                </c:pt>
                <c:pt idx="629">
                  <c:v>-11250.538</c:v>
                </c:pt>
                <c:pt idx="630">
                  <c:v>-11221.199000000001</c:v>
                </c:pt>
                <c:pt idx="631">
                  <c:v>-11195.734</c:v>
                </c:pt>
                <c:pt idx="632">
                  <c:v>-11167.475</c:v>
                </c:pt>
                <c:pt idx="633">
                  <c:v>-11137.252</c:v>
                </c:pt>
                <c:pt idx="634">
                  <c:v>-11113.567999999999</c:v>
                </c:pt>
                <c:pt idx="635">
                  <c:v>-11099.512000000001</c:v>
                </c:pt>
                <c:pt idx="636">
                  <c:v>-11082.855</c:v>
                </c:pt>
                <c:pt idx="637">
                  <c:v>-11076.226000000001</c:v>
                </c:pt>
                <c:pt idx="638">
                  <c:v>-11074.27</c:v>
                </c:pt>
                <c:pt idx="639">
                  <c:v>-11077.630999999999</c:v>
                </c:pt>
                <c:pt idx="640">
                  <c:v>-11076.682000000001</c:v>
                </c:pt>
                <c:pt idx="641">
                  <c:v>-11089.986999999999</c:v>
                </c:pt>
                <c:pt idx="642">
                  <c:v>-11110.165999999999</c:v>
                </c:pt>
                <c:pt idx="643">
                  <c:v>-11127.882</c:v>
                </c:pt>
                <c:pt idx="644">
                  <c:v>-11147.564</c:v>
                </c:pt>
                <c:pt idx="645">
                  <c:v>-11174.351000000001</c:v>
                </c:pt>
                <c:pt idx="646">
                  <c:v>-11191.285</c:v>
                </c:pt>
                <c:pt idx="647">
                  <c:v>-11219.591</c:v>
                </c:pt>
                <c:pt idx="648">
                  <c:v>-11234.518</c:v>
                </c:pt>
                <c:pt idx="649">
                  <c:v>-11261.671</c:v>
                </c:pt>
                <c:pt idx="650">
                  <c:v>-11283.653</c:v>
                </c:pt>
                <c:pt idx="651">
                  <c:v>-11293.424000000001</c:v>
                </c:pt>
                <c:pt idx="652">
                  <c:v>-11302.02</c:v>
                </c:pt>
                <c:pt idx="653">
                  <c:v>-11305.014999999999</c:v>
                </c:pt>
                <c:pt idx="654">
                  <c:v>-11309.57</c:v>
                </c:pt>
                <c:pt idx="655">
                  <c:v>-11305.388000000001</c:v>
                </c:pt>
                <c:pt idx="656">
                  <c:v>-11294.112999999999</c:v>
                </c:pt>
                <c:pt idx="657">
                  <c:v>-11286.295</c:v>
                </c:pt>
                <c:pt idx="658">
                  <c:v>-11266.574000000001</c:v>
                </c:pt>
                <c:pt idx="659">
                  <c:v>-11259.646000000001</c:v>
                </c:pt>
                <c:pt idx="660">
                  <c:v>-11239.415000000001</c:v>
                </c:pt>
                <c:pt idx="661">
                  <c:v>-11225.994000000001</c:v>
                </c:pt>
                <c:pt idx="662">
                  <c:v>-11215.328</c:v>
                </c:pt>
                <c:pt idx="663">
                  <c:v>-11204.031000000001</c:v>
                </c:pt>
                <c:pt idx="664">
                  <c:v>-11195.895</c:v>
                </c:pt>
                <c:pt idx="665">
                  <c:v>-11185.754999999999</c:v>
                </c:pt>
                <c:pt idx="666">
                  <c:v>-11189.749</c:v>
                </c:pt>
                <c:pt idx="667">
                  <c:v>-11188.837</c:v>
                </c:pt>
                <c:pt idx="668">
                  <c:v>-11199.088</c:v>
                </c:pt>
                <c:pt idx="669">
                  <c:v>-11198.878000000001</c:v>
                </c:pt>
                <c:pt idx="670">
                  <c:v>-11212.592000000001</c:v>
                </c:pt>
                <c:pt idx="671">
                  <c:v>-11220.550999999999</c:v>
                </c:pt>
                <c:pt idx="672">
                  <c:v>-11234.86</c:v>
                </c:pt>
                <c:pt idx="673">
                  <c:v>-11242.38</c:v>
                </c:pt>
                <c:pt idx="674">
                  <c:v>-11251.147999999999</c:v>
                </c:pt>
                <c:pt idx="675">
                  <c:v>-11260.144</c:v>
                </c:pt>
                <c:pt idx="676">
                  <c:v>-11267.337</c:v>
                </c:pt>
                <c:pt idx="677">
                  <c:v>-11270.128000000001</c:v>
                </c:pt>
                <c:pt idx="678">
                  <c:v>-11280.799000000001</c:v>
                </c:pt>
                <c:pt idx="679">
                  <c:v>-11279.433000000001</c:v>
                </c:pt>
                <c:pt idx="680">
                  <c:v>-11289.157999999999</c:v>
                </c:pt>
                <c:pt idx="681">
                  <c:v>-11280.382</c:v>
                </c:pt>
                <c:pt idx="682">
                  <c:v>-11283.654</c:v>
                </c:pt>
                <c:pt idx="683">
                  <c:v>-11277.82</c:v>
                </c:pt>
                <c:pt idx="684">
                  <c:v>-11274.826999999999</c:v>
                </c:pt>
                <c:pt idx="685">
                  <c:v>-11263.505999999999</c:v>
                </c:pt>
                <c:pt idx="686">
                  <c:v>-11255.254000000001</c:v>
                </c:pt>
                <c:pt idx="687">
                  <c:v>-11240.432000000001</c:v>
                </c:pt>
                <c:pt idx="688">
                  <c:v>-11228.665000000001</c:v>
                </c:pt>
                <c:pt idx="689">
                  <c:v>-11221.215</c:v>
                </c:pt>
                <c:pt idx="690">
                  <c:v>-11204.242</c:v>
                </c:pt>
                <c:pt idx="691">
                  <c:v>-11194.985000000001</c:v>
                </c:pt>
                <c:pt idx="692">
                  <c:v>-11185.491</c:v>
                </c:pt>
                <c:pt idx="693">
                  <c:v>-11170.335999999999</c:v>
                </c:pt>
                <c:pt idx="694">
                  <c:v>-11169.254000000001</c:v>
                </c:pt>
                <c:pt idx="695">
                  <c:v>-11163.279</c:v>
                </c:pt>
                <c:pt idx="696">
                  <c:v>-11169.893</c:v>
                </c:pt>
                <c:pt idx="697">
                  <c:v>-11166.203</c:v>
                </c:pt>
                <c:pt idx="698">
                  <c:v>-11168.707</c:v>
                </c:pt>
                <c:pt idx="699">
                  <c:v>-11168.683000000001</c:v>
                </c:pt>
                <c:pt idx="700">
                  <c:v>-11172.446</c:v>
                </c:pt>
                <c:pt idx="701">
                  <c:v>-11179.697</c:v>
                </c:pt>
                <c:pt idx="702">
                  <c:v>-11184.204</c:v>
                </c:pt>
                <c:pt idx="703">
                  <c:v>-11195.481</c:v>
                </c:pt>
                <c:pt idx="704">
                  <c:v>-11206.039000000001</c:v>
                </c:pt>
                <c:pt idx="705">
                  <c:v>-11216.136</c:v>
                </c:pt>
                <c:pt idx="706">
                  <c:v>-11225.101000000001</c:v>
                </c:pt>
                <c:pt idx="707">
                  <c:v>-11234.162</c:v>
                </c:pt>
                <c:pt idx="708">
                  <c:v>-11251.11</c:v>
                </c:pt>
                <c:pt idx="709">
                  <c:v>-11259.808999999999</c:v>
                </c:pt>
                <c:pt idx="710">
                  <c:v>-11262.207</c:v>
                </c:pt>
                <c:pt idx="711">
                  <c:v>-11274.465</c:v>
                </c:pt>
                <c:pt idx="712">
                  <c:v>-11269.793</c:v>
                </c:pt>
                <c:pt idx="713">
                  <c:v>-11280.736000000001</c:v>
                </c:pt>
                <c:pt idx="714">
                  <c:v>-11274.826999999999</c:v>
                </c:pt>
                <c:pt idx="715">
                  <c:v>-11277.383</c:v>
                </c:pt>
                <c:pt idx="716">
                  <c:v>-11264.950999999999</c:v>
                </c:pt>
                <c:pt idx="717">
                  <c:v>-11255.126</c:v>
                </c:pt>
                <c:pt idx="718">
                  <c:v>-11242.843999999999</c:v>
                </c:pt>
                <c:pt idx="719">
                  <c:v>-11234.237999999999</c:v>
                </c:pt>
                <c:pt idx="720">
                  <c:v>-11224.683000000001</c:v>
                </c:pt>
                <c:pt idx="721">
                  <c:v>-11218.337</c:v>
                </c:pt>
                <c:pt idx="722">
                  <c:v>-11213.049000000001</c:v>
                </c:pt>
                <c:pt idx="723">
                  <c:v>-11195.947</c:v>
                </c:pt>
                <c:pt idx="724">
                  <c:v>-11180.353999999999</c:v>
                </c:pt>
                <c:pt idx="725">
                  <c:v>-11161.799000000001</c:v>
                </c:pt>
                <c:pt idx="726">
                  <c:v>-11150.915999999999</c:v>
                </c:pt>
                <c:pt idx="727">
                  <c:v>-11149.539000000001</c:v>
                </c:pt>
                <c:pt idx="728">
                  <c:v>-11136.082</c:v>
                </c:pt>
                <c:pt idx="729">
                  <c:v>-11125.419</c:v>
                </c:pt>
                <c:pt idx="730">
                  <c:v>-11112.221</c:v>
                </c:pt>
                <c:pt idx="731">
                  <c:v>-11099.725</c:v>
                </c:pt>
                <c:pt idx="732">
                  <c:v>-11085.182000000001</c:v>
                </c:pt>
                <c:pt idx="733">
                  <c:v>-11087.137000000001</c:v>
                </c:pt>
                <c:pt idx="734">
                  <c:v>-11087.13</c:v>
                </c:pt>
                <c:pt idx="735">
                  <c:v>-11092.885</c:v>
                </c:pt>
                <c:pt idx="736">
                  <c:v>-11098.694</c:v>
                </c:pt>
                <c:pt idx="737">
                  <c:v>-11105.012000000001</c:v>
                </c:pt>
                <c:pt idx="738">
                  <c:v>-11127.637000000001</c:v>
                </c:pt>
                <c:pt idx="739">
                  <c:v>-11144.272000000001</c:v>
                </c:pt>
                <c:pt idx="740">
                  <c:v>-11157.552</c:v>
                </c:pt>
                <c:pt idx="741">
                  <c:v>-11169.982</c:v>
                </c:pt>
                <c:pt idx="742">
                  <c:v>-11191.133</c:v>
                </c:pt>
                <c:pt idx="743">
                  <c:v>-11201.786</c:v>
                </c:pt>
                <c:pt idx="744">
                  <c:v>-11223.986999999999</c:v>
                </c:pt>
                <c:pt idx="745">
                  <c:v>-11243.047</c:v>
                </c:pt>
                <c:pt idx="746">
                  <c:v>-11259.615</c:v>
                </c:pt>
                <c:pt idx="747">
                  <c:v>-11270.532999999999</c:v>
                </c:pt>
                <c:pt idx="748">
                  <c:v>-11289.097</c:v>
                </c:pt>
                <c:pt idx="749">
                  <c:v>-11306.092000000001</c:v>
                </c:pt>
                <c:pt idx="750">
                  <c:v>-11312.615</c:v>
                </c:pt>
                <c:pt idx="751">
                  <c:v>-11317.848</c:v>
                </c:pt>
                <c:pt idx="752">
                  <c:v>-11319.058999999999</c:v>
                </c:pt>
                <c:pt idx="753">
                  <c:v>-11318.643</c:v>
                </c:pt>
                <c:pt idx="754">
                  <c:v>-11313.929</c:v>
                </c:pt>
                <c:pt idx="755">
                  <c:v>-11306.441999999999</c:v>
                </c:pt>
                <c:pt idx="756">
                  <c:v>-11293.115</c:v>
                </c:pt>
                <c:pt idx="757">
                  <c:v>-11279.758</c:v>
                </c:pt>
                <c:pt idx="758">
                  <c:v>-11269.187</c:v>
                </c:pt>
                <c:pt idx="759">
                  <c:v>-11258.285</c:v>
                </c:pt>
                <c:pt idx="760">
                  <c:v>-11247.285</c:v>
                </c:pt>
                <c:pt idx="761">
                  <c:v>-11246.842000000001</c:v>
                </c:pt>
                <c:pt idx="762">
                  <c:v>-11231.415000000001</c:v>
                </c:pt>
                <c:pt idx="763">
                  <c:v>-11221.21</c:v>
                </c:pt>
                <c:pt idx="764">
                  <c:v>-11215.22</c:v>
                </c:pt>
                <c:pt idx="765">
                  <c:v>-11195.806</c:v>
                </c:pt>
                <c:pt idx="766">
                  <c:v>-11186.189</c:v>
                </c:pt>
                <c:pt idx="767">
                  <c:v>-11183.404</c:v>
                </c:pt>
                <c:pt idx="768">
                  <c:v>-11173.168</c:v>
                </c:pt>
                <c:pt idx="769">
                  <c:v>-11168.931</c:v>
                </c:pt>
                <c:pt idx="770">
                  <c:v>-11165.866</c:v>
                </c:pt>
                <c:pt idx="771">
                  <c:v>-11174.133</c:v>
                </c:pt>
                <c:pt idx="772">
                  <c:v>-11180.281000000001</c:v>
                </c:pt>
                <c:pt idx="773">
                  <c:v>-11185.661</c:v>
                </c:pt>
                <c:pt idx="774">
                  <c:v>-11197.053</c:v>
                </c:pt>
                <c:pt idx="775">
                  <c:v>-11203.298000000001</c:v>
                </c:pt>
                <c:pt idx="776">
                  <c:v>-11215.373</c:v>
                </c:pt>
                <c:pt idx="777">
                  <c:v>-11222.912</c:v>
                </c:pt>
                <c:pt idx="778">
                  <c:v>-11234.924000000001</c:v>
                </c:pt>
                <c:pt idx="779">
                  <c:v>-11247.126</c:v>
                </c:pt>
                <c:pt idx="780">
                  <c:v>-11258.058000000001</c:v>
                </c:pt>
                <c:pt idx="781">
                  <c:v>-11267.493</c:v>
                </c:pt>
                <c:pt idx="782">
                  <c:v>-11282.021000000001</c:v>
                </c:pt>
                <c:pt idx="783">
                  <c:v>-11295.455</c:v>
                </c:pt>
                <c:pt idx="784">
                  <c:v>-11308.199000000001</c:v>
                </c:pt>
                <c:pt idx="785">
                  <c:v>-11309.732</c:v>
                </c:pt>
                <c:pt idx="786">
                  <c:v>-11317.009</c:v>
                </c:pt>
                <c:pt idx="787">
                  <c:v>-11318.093999999999</c:v>
                </c:pt>
                <c:pt idx="788">
                  <c:v>-11315.052</c:v>
                </c:pt>
                <c:pt idx="789">
                  <c:v>-11312.927</c:v>
                </c:pt>
                <c:pt idx="790">
                  <c:v>-11310.781000000001</c:v>
                </c:pt>
                <c:pt idx="791">
                  <c:v>-11300.695</c:v>
                </c:pt>
                <c:pt idx="792">
                  <c:v>-11294.93</c:v>
                </c:pt>
                <c:pt idx="793">
                  <c:v>-11282.716</c:v>
                </c:pt>
                <c:pt idx="794">
                  <c:v>-11268.758</c:v>
                </c:pt>
                <c:pt idx="795">
                  <c:v>-11249.950999999999</c:v>
                </c:pt>
                <c:pt idx="796">
                  <c:v>-11233.353999999999</c:v>
                </c:pt>
                <c:pt idx="797">
                  <c:v>-11211.093999999999</c:v>
                </c:pt>
                <c:pt idx="798">
                  <c:v>-11198.739</c:v>
                </c:pt>
                <c:pt idx="799">
                  <c:v>-11182.003000000001</c:v>
                </c:pt>
                <c:pt idx="800">
                  <c:v>-11164.08</c:v>
                </c:pt>
                <c:pt idx="801">
                  <c:v>-11155.526</c:v>
                </c:pt>
                <c:pt idx="802">
                  <c:v>-11134.878000000001</c:v>
                </c:pt>
                <c:pt idx="803">
                  <c:v>-11122.09</c:v>
                </c:pt>
                <c:pt idx="804">
                  <c:v>-11113.261</c:v>
                </c:pt>
                <c:pt idx="805">
                  <c:v>-11105.782999999999</c:v>
                </c:pt>
                <c:pt idx="806">
                  <c:v>-11094.950999999999</c:v>
                </c:pt>
                <c:pt idx="807">
                  <c:v>-11094.775</c:v>
                </c:pt>
                <c:pt idx="808">
                  <c:v>-11102.173000000001</c:v>
                </c:pt>
                <c:pt idx="809">
                  <c:v>-11110.135</c:v>
                </c:pt>
                <c:pt idx="810">
                  <c:v>-11129.428</c:v>
                </c:pt>
                <c:pt idx="811">
                  <c:v>-11145.993</c:v>
                </c:pt>
                <c:pt idx="812">
                  <c:v>-11173.689</c:v>
                </c:pt>
                <c:pt idx="813">
                  <c:v>-11198.630999999999</c:v>
                </c:pt>
                <c:pt idx="814">
                  <c:v>-11216.744000000001</c:v>
                </c:pt>
                <c:pt idx="815">
                  <c:v>-11241.576999999999</c:v>
                </c:pt>
                <c:pt idx="816">
                  <c:v>-11269.782999999999</c:v>
                </c:pt>
                <c:pt idx="817">
                  <c:v>-11294.648999999999</c:v>
                </c:pt>
                <c:pt idx="818">
                  <c:v>-11310.424999999999</c:v>
                </c:pt>
                <c:pt idx="819">
                  <c:v>-11337.477999999999</c:v>
                </c:pt>
                <c:pt idx="820">
                  <c:v>-11361.579</c:v>
                </c:pt>
                <c:pt idx="821">
                  <c:v>-11383.156999999999</c:v>
                </c:pt>
                <c:pt idx="822">
                  <c:v>-11395.254000000001</c:v>
                </c:pt>
                <c:pt idx="823">
                  <c:v>-11401.635</c:v>
                </c:pt>
                <c:pt idx="824">
                  <c:v>-11409.861999999999</c:v>
                </c:pt>
                <c:pt idx="825">
                  <c:v>-11405.714</c:v>
                </c:pt>
                <c:pt idx="826">
                  <c:v>-11401.581</c:v>
                </c:pt>
                <c:pt idx="827">
                  <c:v>-11391.489</c:v>
                </c:pt>
                <c:pt idx="828">
                  <c:v>-11376.898999999999</c:v>
                </c:pt>
                <c:pt idx="829">
                  <c:v>-11372.277</c:v>
                </c:pt>
                <c:pt idx="830">
                  <c:v>-11353.491</c:v>
                </c:pt>
                <c:pt idx="831">
                  <c:v>-11329.342000000001</c:v>
                </c:pt>
                <c:pt idx="832">
                  <c:v>-11303.745000000001</c:v>
                </c:pt>
                <c:pt idx="833">
                  <c:v>-11280.114</c:v>
                </c:pt>
                <c:pt idx="834">
                  <c:v>-11250.504999999999</c:v>
                </c:pt>
                <c:pt idx="835">
                  <c:v>-11225.33</c:v>
                </c:pt>
                <c:pt idx="836">
                  <c:v>-11192.94</c:v>
                </c:pt>
                <c:pt idx="837">
                  <c:v>-11171.635</c:v>
                </c:pt>
                <c:pt idx="838">
                  <c:v>-11150.441000000001</c:v>
                </c:pt>
                <c:pt idx="839">
                  <c:v>-11129.348</c:v>
                </c:pt>
                <c:pt idx="840">
                  <c:v>-11110.565000000001</c:v>
                </c:pt>
                <c:pt idx="841">
                  <c:v>-11105.245999999999</c:v>
                </c:pt>
                <c:pt idx="842">
                  <c:v>-11097.471</c:v>
                </c:pt>
                <c:pt idx="843">
                  <c:v>-11095.103999999999</c:v>
                </c:pt>
                <c:pt idx="844">
                  <c:v>-11092.834000000001</c:v>
                </c:pt>
                <c:pt idx="845">
                  <c:v>-11098.317999999999</c:v>
                </c:pt>
                <c:pt idx="846">
                  <c:v>-11104.129000000001</c:v>
                </c:pt>
                <c:pt idx="847">
                  <c:v>-11117.879000000001</c:v>
                </c:pt>
                <c:pt idx="848">
                  <c:v>-11137.352999999999</c:v>
                </c:pt>
                <c:pt idx="849">
                  <c:v>-11159.928</c:v>
                </c:pt>
                <c:pt idx="850">
                  <c:v>-11184.232</c:v>
                </c:pt>
                <c:pt idx="851">
                  <c:v>-11212.118</c:v>
                </c:pt>
                <c:pt idx="852">
                  <c:v>-11241.534</c:v>
                </c:pt>
                <c:pt idx="853">
                  <c:v>-11256.755999999999</c:v>
                </c:pt>
                <c:pt idx="854">
                  <c:v>-11277.271000000001</c:v>
                </c:pt>
                <c:pt idx="855">
                  <c:v>-11288.945</c:v>
                </c:pt>
                <c:pt idx="856">
                  <c:v>-11302.55</c:v>
                </c:pt>
                <c:pt idx="857">
                  <c:v>-11305.529</c:v>
                </c:pt>
                <c:pt idx="858">
                  <c:v>-11315.302</c:v>
                </c:pt>
                <c:pt idx="859">
                  <c:v>-11314.84</c:v>
                </c:pt>
                <c:pt idx="860">
                  <c:v>-11315.945</c:v>
                </c:pt>
                <c:pt idx="861">
                  <c:v>-11313.834999999999</c:v>
                </c:pt>
                <c:pt idx="862">
                  <c:v>-11312.017</c:v>
                </c:pt>
                <c:pt idx="863">
                  <c:v>-11304.707</c:v>
                </c:pt>
                <c:pt idx="864">
                  <c:v>-11293.357</c:v>
                </c:pt>
                <c:pt idx="865">
                  <c:v>-11275.065000000001</c:v>
                </c:pt>
                <c:pt idx="866">
                  <c:v>-11261.289000000001</c:v>
                </c:pt>
                <c:pt idx="867">
                  <c:v>-11241.869000000001</c:v>
                </c:pt>
                <c:pt idx="868">
                  <c:v>-11229.64</c:v>
                </c:pt>
                <c:pt idx="869">
                  <c:v>-11210.886</c:v>
                </c:pt>
                <c:pt idx="870">
                  <c:v>-11194.941000000001</c:v>
                </c:pt>
                <c:pt idx="871">
                  <c:v>-11172.795</c:v>
                </c:pt>
                <c:pt idx="872">
                  <c:v>-11151.699000000001</c:v>
                </c:pt>
                <c:pt idx="873">
                  <c:v>-11134.182000000001</c:v>
                </c:pt>
                <c:pt idx="874">
                  <c:v>-11115.295</c:v>
                </c:pt>
                <c:pt idx="875">
                  <c:v>-11097.6</c:v>
                </c:pt>
                <c:pt idx="876">
                  <c:v>-11080.566000000001</c:v>
                </c:pt>
                <c:pt idx="877">
                  <c:v>-11068.32</c:v>
                </c:pt>
                <c:pt idx="878">
                  <c:v>-11061.233</c:v>
                </c:pt>
                <c:pt idx="879">
                  <c:v>-11051.624</c:v>
                </c:pt>
                <c:pt idx="880">
                  <c:v>-11047.314</c:v>
                </c:pt>
                <c:pt idx="881">
                  <c:v>-11043.377</c:v>
                </c:pt>
                <c:pt idx="882">
                  <c:v>-11047.13</c:v>
                </c:pt>
                <c:pt idx="883">
                  <c:v>-11057.487999999999</c:v>
                </c:pt>
                <c:pt idx="884">
                  <c:v>-11080.23</c:v>
                </c:pt>
                <c:pt idx="885">
                  <c:v>-11104.896000000001</c:v>
                </c:pt>
                <c:pt idx="886">
                  <c:v>-11130.563</c:v>
                </c:pt>
                <c:pt idx="887">
                  <c:v>-11160.102999999999</c:v>
                </c:pt>
                <c:pt idx="888">
                  <c:v>-11192.467000000001</c:v>
                </c:pt>
                <c:pt idx="889">
                  <c:v>-11217.308999999999</c:v>
                </c:pt>
                <c:pt idx="890">
                  <c:v>-11246.624</c:v>
                </c:pt>
                <c:pt idx="891">
                  <c:v>-11277.781000000001</c:v>
                </c:pt>
                <c:pt idx="892">
                  <c:v>-11305.227999999999</c:v>
                </c:pt>
                <c:pt idx="893">
                  <c:v>-11324.031999999999</c:v>
                </c:pt>
                <c:pt idx="894">
                  <c:v>-11338.401</c:v>
                </c:pt>
                <c:pt idx="895">
                  <c:v>-11347.808000000001</c:v>
                </c:pt>
                <c:pt idx="896">
                  <c:v>-11355.482</c:v>
                </c:pt>
                <c:pt idx="897">
                  <c:v>-11351.75</c:v>
                </c:pt>
                <c:pt idx="898">
                  <c:v>-11340.044</c:v>
                </c:pt>
                <c:pt idx="899">
                  <c:v>-11328.052</c:v>
                </c:pt>
                <c:pt idx="900">
                  <c:v>-11311.018</c:v>
                </c:pt>
                <c:pt idx="901">
                  <c:v>-11297.993</c:v>
                </c:pt>
                <c:pt idx="902">
                  <c:v>-11278.701999999999</c:v>
                </c:pt>
                <c:pt idx="903">
                  <c:v>-11264.743</c:v>
                </c:pt>
                <c:pt idx="904">
                  <c:v>-11245.835999999999</c:v>
                </c:pt>
                <c:pt idx="905">
                  <c:v>-11231.043</c:v>
                </c:pt>
                <c:pt idx="906">
                  <c:v>-11212.374</c:v>
                </c:pt>
                <c:pt idx="907">
                  <c:v>-11196.664000000001</c:v>
                </c:pt>
                <c:pt idx="908">
                  <c:v>-11170.349</c:v>
                </c:pt>
                <c:pt idx="909">
                  <c:v>-11155.674000000001</c:v>
                </c:pt>
                <c:pt idx="910">
                  <c:v>-11140.181</c:v>
                </c:pt>
                <c:pt idx="911">
                  <c:v>-11127.476000000001</c:v>
                </c:pt>
                <c:pt idx="912">
                  <c:v>-11110.668</c:v>
                </c:pt>
                <c:pt idx="913">
                  <c:v>-11098.697</c:v>
                </c:pt>
                <c:pt idx="914">
                  <c:v>-11086.614</c:v>
                </c:pt>
                <c:pt idx="915">
                  <c:v>-11091.784</c:v>
                </c:pt>
                <c:pt idx="916">
                  <c:v>-11083.522999999999</c:v>
                </c:pt>
                <c:pt idx="917">
                  <c:v>-11084.995999999999</c:v>
                </c:pt>
                <c:pt idx="918">
                  <c:v>-11092.821</c:v>
                </c:pt>
                <c:pt idx="919">
                  <c:v>-11103.351000000001</c:v>
                </c:pt>
                <c:pt idx="920">
                  <c:v>-11124.553</c:v>
                </c:pt>
                <c:pt idx="921">
                  <c:v>-11142.851000000001</c:v>
                </c:pt>
                <c:pt idx="922">
                  <c:v>-11163.812</c:v>
                </c:pt>
                <c:pt idx="923">
                  <c:v>-11189.424000000001</c:v>
                </c:pt>
                <c:pt idx="924">
                  <c:v>-11216.293</c:v>
                </c:pt>
                <c:pt idx="925">
                  <c:v>-11234.174000000001</c:v>
                </c:pt>
                <c:pt idx="926">
                  <c:v>-11253.145</c:v>
                </c:pt>
                <c:pt idx="927">
                  <c:v>-11275.751</c:v>
                </c:pt>
                <c:pt idx="928">
                  <c:v>-11295.023999999999</c:v>
                </c:pt>
                <c:pt idx="929">
                  <c:v>-11304.135</c:v>
                </c:pt>
                <c:pt idx="930">
                  <c:v>-11313.764999999999</c:v>
                </c:pt>
                <c:pt idx="931">
                  <c:v>-11319.380999999999</c:v>
                </c:pt>
                <c:pt idx="932">
                  <c:v>-11324.355</c:v>
                </c:pt>
                <c:pt idx="933">
                  <c:v>-11319.638000000001</c:v>
                </c:pt>
                <c:pt idx="934">
                  <c:v>-11315.373</c:v>
                </c:pt>
                <c:pt idx="935">
                  <c:v>-11304.156999999999</c:v>
                </c:pt>
                <c:pt idx="936">
                  <c:v>-11298.115</c:v>
                </c:pt>
                <c:pt idx="937">
                  <c:v>-11278.89</c:v>
                </c:pt>
                <c:pt idx="938">
                  <c:v>-11269.736000000001</c:v>
                </c:pt>
                <c:pt idx="939">
                  <c:v>-11252.579</c:v>
                </c:pt>
                <c:pt idx="940">
                  <c:v>-11234.459000000001</c:v>
                </c:pt>
                <c:pt idx="941">
                  <c:v>-11222.749</c:v>
                </c:pt>
                <c:pt idx="942">
                  <c:v>-11202.043</c:v>
                </c:pt>
                <c:pt idx="943">
                  <c:v>-11183.963</c:v>
                </c:pt>
                <c:pt idx="944">
                  <c:v>-11168.880999999999</c:v>
                </c:pt>
                <c:pt idx="945">
                  <c:v>-11153.306</c:v>
                </c:pt>
                <c:pt idx="946">
                  <c:v>-11139.941000000001</c:v>
                </c:pt>
                <c:pt idx="947">
                  <c:v>-11133.855</c:v>
                </c:pt>
                <c:pt idx="948">
                  <c:v>-11125.416999999999</c:v>
                </c:pt>
                <c:pt idx="949">
                  <c:v>-11112.775</c:v>
                </c:pt>
                <c:pt idx="950">
                  <c:v>-11108.624</c:v>
                </c:pt>
                <c:pt idx="951">
                  <c:v>-11101.288</c:v>
                </c:pt>
                <c:pt idx="952">
                  <c:v>-11102.566000000001</c:v>
                </c:pt>
                <c:pt idx="953">
                  <c:v>-11098.808000000001</c:v>
                </c:pt>
                <c:pt idx="954">
                  <c:v>-11104.441000000001</c:v>
                </c:pt>
                <c:pt idx="955">
                  <c:v>-11102.367</c:v>
                </c:pt>
                <c:pt idx="956">
                  <c:v>-11108.519</c:v>
                </c:pt>
                <c:pt idx="957">
                  <c:v>-11117.184999999999</c:v>
                </c:pt>
                <c:pt idx="958">
                  <c:v>-11122.466</c:v>
                </c:pt>
                <c:pt idx="959">
                  <c:v>-11132.221</c:v>
                </c:pt>
                <c:pt idx="960">
                  <c:v>-11139.294</c:v>
                </c:pt>
                <c:pt idx="961">
                  <c:v>-11149.636</c:v>
                </c:pt>
                <c:pt idx="962">
                  <c:v>-11157.896000000001</c:v>
                </c:pt>
                <c:pt idx="963">
                  <c:v>-11167.120999999999</c:v>
                </c:pt>
                <c:pt idx="964">
                  <c:v>-11176.395</c:v>
                </c:pt>
                <c:pt idx="965">
                  <c:v>-11181.189</c:v>
                </c:pt>
                <c:pt idx="966">
                  <c:v>-11196.241</c:v>
                </c:pt>
                <c:pt idx="967">
                  <c:v>-11197.637000000001</c:v>
                </c:pt>
                <c:pt idx="968">
                  <c:v>-11212.861999999999</c:v>
                </c:pt>
                <c:pt idx="969">
                  <c:v>-11217.929</c:v>
                </c:pt>
                <c:pt idx="970">
                  <c:v>-11224.82</c:v>
                </c:pt>
                <c:pt idx="971">
                  <c:v>-11226.954</c:v>
                </c:pt>
                <c:pt idx="972">
                  <c:v>-11234.761</c:v>
                </c:pt>
                <c:pt idx="973">
                  <c:v>-11238.923000000001</c:v>
                </c:pt>
                <c:pt idx="974">
                  <c:v>-11250.812</c:v>
                </c:pt>
                <c:pt idx="975">
                  <c:v>-11255.582</c:v>
                </c:pt>
                <c:pt idx="976">
                  <c:v>-11272.751</c:v>
                </c:pt>
                <c:pt idx="977">
                  <c:v>-11278.276</c:v>
                </c:pt>
                <c:pt idx="978">
                  <c:v>-11281.891</c:v>
                </c:pt>
                <c:pt idx="979">
                  <c:v>-11280.566999999999</c:v>
                </c:pt>
                <c:pt idx="980">
                  <c:v>-11282.125</c:v>
                </c:pt>
                <c:pt idx="981">
                  <c:v>-11279.47</c:v>
                </c:pt>
                <c:pt idx="982">
                  <c:v>-11274.463</c:v>
                </c:pt>
                <c:pt idx="983">
                  <c:v>-11262.204</c:v>
                </c:pt>
                <c:pt idx="984">
                  <c:v>-11243.093000000001</c:v>
                </c:pt>
                <c:pt idx="985">
                  <c:v>-11234.913</c:v>
                </c:pt>
                <c:pt idx="986">
                  <c:v>-11209.960999999999</c:v>
                </c:pt>
                <c:pt idx="987">
                  <c:v>-11193.093999999999</c:v>
                </c:pt>
                <c:pt idx="988">
                  <c:v>-11169.319</c:v>
                </c:pt>
                <c:pt idx="989">
                  <c:v>-11156.222</c:v>
                </c:pt>
                <c:pt idx="990">
                  <c:v>-11140.151</c:v>
                </c:pt>
                <c:pt idx="991">
                  <c:v>-11118.86</c:v>
                </c:pt>
                <c:pt idx="992">
                  <c:v>-11110.078</c:v>
                </c:pt>
                <c:pt idx="993">
                  <c:v>-11097.873</c:v>
                </c:pt>
                <c:pt idx="994">
                  <c:v>-11102.102000000001</c:v>
                </c:pt>
                <c:pt idx="995">
                  <c:v>-11110.534</c:v>
                </c:pt>
                <c:pt idx="996">
                  <c:v>-11121.632</c:v>
                </c:pt>
                <c:pt idx="997">
                  <c:v>-11131.164000000001</c:v>
                </c:pt>
                <c:pt idx="998">
                  <c:v>-11150.541999999999</c:v>
                </c:pt>
                <c:pt idx="999">
                  <c:v>-11164.902</c:v>
                </c:pt>
                <c:pt idx="1000">
                  <c:v>-11185.436</c:v>
                </c:pt>
                <c:pt idx="1001">
                  <c:v>-11206.614</c:v>
                </c:pt>
                <c:pt idx="1002">
                  <c:v>-11230.210999999999</c:v>
                </c:pt>
                <c:pt idx="1003">
                  <c:v>-11255.887000000001</c:v>
                </c:pt>
                <c:pt idx="1004">
                  <c:v>-11275.933000000001</c:v>
                </c:pt>
                <c:pt idx="1005">
                  <c:v>-11299.114</c:v>
                </c:pt>
                <c:pt idx="1006">
                  <c:v>-11315.237999999999</c:v>
                </c:pt>
                <c:pt idx="1007">
                  <c:v>-11336.867</c:v>
                </c:pt>
                <c:pt idx="1008">
                  <c:v>-11354.495000000001</c:v>
                </c:pt>
                <c:pt idx="1009">
                  <c:v>-11361.944</c:v>
                </c:pt>
                <c:pt idx="1010">
                  <c:v>-11366.671</c:v>
                </c:pt>
                <c:pt idx="1011">
                  <c:v>-11369.272999999999</c:v>
                </c:pt>
                <c:pt idx="1012">
                  <c:v>-11362.960999999999</c:v>
                </c:pt>
                <c:pt idx="1013">
                  <c:v>-11354.21</c:v>
                </c:pt>
                <c:pt idx="1014">
                  <c:v>-11347.359</c:v>
                </c:pt>
                <c:pt idx="1015">
                  <c:v>-11324.445</c:v>
                </c:pt>
                <c:pt idx="1016">
                  <c:v>-11311.456</c:v>
                </c:pt>
                <c:pt idx="1017">
                  <c:v>-11288.183000000001</c:v>
                </c:pt>
                <c:pt idx="1018">
                  <c:v>-11268.838</c:v>
                </c:pt>
                <c:pt idx="1019">
                  <c:v>-11240.181</c:v>
                </c:pt>
                <c:pt idx="1020">
                  <c:v>-11220.966</c:v>
                </c:pt>
                <c:pt idx="1021">
                  <c:v>-11204.582</c:v>
                </c:pt>
                <c:pt idx="1022">
                  <c:v>-11191.501</c:v>
                </c:pt>
                <c:pt idx="1023">
                  <c:v>-11175.07</c:v>
                </c:pt>
                <c:pt idx="1024">
                  <c:v>-11163.501</c:v>
                </c:pt>
                <c:pt idx="1025">
                  <c:v>-11149.026</c:v>
                </c:pt>
                <c:pt idx="1026">
                  <c:v>-11136.159</c:v>
                </c:pt>
                <c:pt idx="1027">
                  <c:v>-11128.732</c:v>
                </c:pt>
                <c:pt idx="1028">
                  <c:v>-11124.834999999999</c:v>
                </c:pt>
                <c:pt idx="1029">
                  <c:v>-11118.424000000001</c:v>
                </c:pt>
                <c:pt idx="1030">
                  <c:v>-11108.106</c:v>
                </c:pt>
                <c:pt idx="1031">
                  <c:v>-11107.550999999999</c:v>
                </c:pt>
                <c:pt idx="1032">
                  <c:v>-11106.441000000001</c:v>
                </c:pt>
                <c:pt idx="1033">
                  <c:v>-11103.326999999999</c:v>
                </c:pt>
                <c:pt idx="1034">
                  <c:v>-11106.624</c:v>
                </c:pt>
                <c:pt idx="1035">
                  <c:v>-11120.789000000001</c:v>
                </c:pt>
                <c:pt idx="1036">
                  <c:v>-11141.482</c:v>
                </c:pt>
                <c:pt idx="1037">
                  <c:v>-11159.255999999999</c:v>
                </c:pt>
                <c:pt idx="1038">
                  <c:v>-11178.736999999999</c:v>
                </c:pt>
                <c:pt idx="1039">
                  <c:v>-11194.865</c:v>
                </c:pt>
                <c:pt idx="1040">
                  <c:v>-11217.096</c:v>
                </c:pt>
                <c:pt idx="1041">
                  <c:v>-11236.72</c:v>
                </c:pt>
                <c:pt idx="1042">
                  <c:v>-11254.022000000001</c:v>
                </c:pt>
                <c:pt idx="1043">
                  <c:v>-11274.102999999999</c:v>
                </c:pt>
                <c:pt idx="1044">
                  <c:v>-11286.111999999999</c:v>
                </c:pt>
                <c:pt idx="1045">
                  <c:v>-11298.028</c:v>
                </c:pt>
                <c:pt idx="1046">
                  <c:v>-11303.407999999999</c:v>
                </c:pt>
                <c:pt idx="1047">
                  <c:v>-11306.334000000001</c:v>
                </c:pt>
                <c:pt idx="1048">
                  <c:v>-11309.050999999999</c:v>
                </c:pt>
                <c:pt idx="1049">
                  <c:v>-11307.59</c:v>
                </c:pt>
                <c:pt idx="1050">
                  <c:v>-11307.384</c:v>
                </c:pt>
                <c:pt idx="1051">
                  <c:v>-11297.588</c:v>
                </c:pt>
                <c:pt idx="1052">
                  <c:v>-11287.244000000001</c:v>
                </c:pt>
                <c:pt idx="1053">
                  <c:v>-11277.092000000001</c:v>
                </c:pt>
                <c:pt idx="1054">
                  <c:v>-11261.674000000001</c:v>
                </c:pt>
                <c:pt idx="1055">
                  <c:v>-11244.117</c:v>
                </c:pt>
                <c:pt idx="1056">
                  <c:v>-11227.918</c:v>
                </c:pt>
                <c:pt idx="1057">
                  <c:v>-11210.550999999999</c:v>
                </c:pt>
                <c:pt idx="1058">
                  <c:v>-11198.02</c:v>
                </c:pt>
                <c:pt idx="1059">
                  <c:v>-11185.195</c:v>
                </c:pt>
                <c:pt idx="1060">
                  <c:v>-11175.460999999999</c:v>
                </c:pt>
                <c:pt idx="1061">
                  <c:v>-11170.295</c:v>
                </c:pt>
                <c:pt idx="1062">
                  <c:v>-11163.655000000001</c:v>
                </c:pt>
                <c:pt idx="1063">
                  <c:v>-11165.231</c:v>
                </c:pt>
                <c:pt idx="1064">
                  <c:v>-11159.824000000001</c:v>
                </c:pt>
                <c:pt idx="1065">
                  <c:v>-11155.157999999999</c:v>
                </c:pt>
                <c:pt idx="1066">
                  <c:v>-11151.564</c:v>
                </c:pt>
                <c:pt idx="1067">
                  <c:v>-11147.102000000001</c:v>
                </c:pt>
                <c:pt idx="1068">
                  <c:v>-11146.121999999999</c:v>
                </c:pt>
                <c:pt idx="1069">
                  <c:v>-11150.012000000001</c:v>
                </c:pt>
                <c:pt idx="1070">
                  <c:v>-11150.144</c:v>
                </c:pt>
                <c:pt idx="1071">
                  <c:v>-11155.323</c:v>
                </c:pt>
                <c:pt idx="1072">
                  <c:v>-11155.975</c:v>
                </c:pt>
                <c:pt idx="1073">
                  <c:v>-11176.591</c:v>
                </c:pt>
                <c:pt idx="1074">
                  <c:v>-11181.619000000001</c:v>
                </c:pt>
                <c:pt idx="1075">
                  <c:v>-11199.109</c:v>
                </c:pt>
                <c:pt idx="1076">
                  <c:v>-11210.960999999999</c:v>
                </c:pt>
                <c:pt idx="1077">
                  <c:v>-11223.601000000001</c:v>
                </c:pt>
                <c:pt idx="1078">
                  <c:v>-11227.706</c:v>
                </c:pt>
                <c:pt idx="1079">
                  <c:v>-11232.083000000001</c:v>
                </c:pt>
                <c:pt idx="1080">
                  <c:v>-11237.782999999999</c:v>
                </c:pt>
                <c:pt idx="1081">
                  <c:v>-11237.394</c:v>
                </c:pt>
                <c:pt idx="1082">
                  <c:v>-11244.572</c:v>
                </c:pt>
                <c:pt idx="1083">
                  <c:v>-11252.907999999999</c:v>
                </c:pt>
                <c:pt idx="1084">
                  <c:v>-11251.168</c:v>
                </c:pt>
                <c:pt idx="1085">
                  <c:v>-11250.849</c:v>
                </c:pt>
                <c:pt idx="1086">
                  <c:v>-11246.188</c:v>
                </c:pt>
                <c:pt idx="1087">
                  <c:v>-11248.191000000001</c:v>
                </c:pt>
                <c:pt idx="1088">
                  <c:v>-11238.252</c:v>
                </c:pt>
                <c:pt idx="1089">
                  <c:v>-11232.921</c:v>
                </c:pt>
                <c:pt idx="1090">
                  <c:v>-11221.2</c:v>
                </c:pt>
                <c:pt idx="1091">
                  <c:v>-11212.179</c:v>
                </c:pt>
                <c:pt idx="1092">
                  <c:v>-11204.427</c:v>
                </c:pt>
                <c:pt idx="1093">
                  <c:v>-11193.128000000001</c:v>
                </c:pt>
                <c:pt idx="1094">
                  <c:v>-11188.813</c:v>
                </c:pt>
                <c:pt idx="1095">
                  <c:v>-11183.79</c:v>
                </c:pt>
                <c:pt idx="1096">
                  <c:v>-11180.14</c:v>
                </c:pt>
                <c:pt idx="1097">
                  <c:v>-11175.294</c:v>
                </c:pt>
                <c:pt idx="1098">
                  <c:v>-11170.304</c:v>
                </c:pt>
                <c:pt idx="1099">
                  <c:v>-11160.049000000001</c:v>
                </c:pt>
                <c:pt idx="1100">
                  <c:v>-11154.696</c:v>
                </c:pt>
                <c:pt idx="1101">
                  <c:v>-11154.28</c:v>
                </c:pt>
                <c:pt idx="1102">
                  <c:v>-11152.29</c:v>
                </c:pt>
                <c:pt idx="1103">
                  <c:v>-11150.388000000001</c:v>
                </c:pt>
                <c:pt idx="1104">
                  <c:v>-11148.174999999999</c:v>
                </c:pt>
                <c:pt idx="1105">
                  <c:v>-11151.555</c:v>
                </c:pt>
                <c:pt idx="1106">
                  <c:v>-11146.821</c:v>
                </c:pt>
                <c:pt idx="1107">
                  <c:v>-11150.602999999999</c:v>
                </c:pt>
                <c:pt idx="1108">
                  <c:v>-11149.084000000001</c:v>
                </c:pt>
                <c:pt idx="1109">
                  <c:v>-11150.819</c:v>
                </c:pt>
                <c:pt idx="1110">
                  <c:v>-11160.946</c:v>
                </c:pt>
                <c:pt idx="1111">
                  <c:v>-11171.043</c:v>
                </c:pt>
                <c:pt idx="1112">
                  <c:v>-11175.303</c:v>
                </c:pt>
                <c:pt idx="1113">
                  <c:v>-11186.101000000001</c:v>
                </c:pt>
                <c:pt idx="1114">
                  <c:v>-11189.536</c:v>
                </c:pt>
                <c:pt idx="1115">
                  <c:v>-11197.17</c:v>
                </c:pt>
                <c:pt idx="1116">
                  <c:v>-11211.325000000001</c:v>
                </c:pt>
                <c:pt idx="1117">
                  <c:v>-11229.276</c:v>
                </c:pt>
                <c:pt idx="1118">
                  <c:v>-11237.463</c:v>
                </c:pt>
                <c:pt idx="1119">
                  <c:v>-11244.111999999999</c:v>
                </c:pt>
                <c:pt idx="1120">
                  <c:v>-11247.608</c:v>
                </c:pt>
                <c:pt idx="1121">
                  <c:v>-11253.978999999999</c:v>
                </c:pt>
                <c:pt idx="1122">
                  <c:v>-11260.083000000001</c:v>
                </c:pt>
                <c:pt idx="1123">
                  <c:v>-11257.288</c:v>
                </c:pt>
                <c:pt idx="1124">
                  <c:v>-11262.478999999999</c:v>
                </c:pt>
                <c:pt idx="1125">
                  <c:v>-11254.466</c:v>
                </c:pt>
                <c:pt idx="1126">
                  <c:v>-11257.22</c:v>
                </c:pt>
                <c:pt idx="1127">
                  <c:v>-11252.368</c:v>
                </c:pt>
                <c:pt idx="1128">
                  <c:v>-11246.034</c:v>
                </c:pt>
                <c:pt idx="1129">
                  <c:v>-11239.352000000001</c:v>
                </c:pt>
                <c:pt idx="1130">
                  <c:v>-11227.199000000001</c:v>
                </c:pt>
                <c:pt idx="1131">
                  <c:v>-11211.071</c:v>
                </c:pt>
                <c:pt idx="1132">
                  <c:v>-11205.151</c:v>
                </c:pt>
                <c:pt idx="1133">
                  <c:v>-11194.323</c:v>
                </c:pt>
                <c:pt idx="1134">
                  <c:v>-11185.837</c:v>
                </c:pt>
                <c:pt idx="1135">
                  <c:v>-11180.893</c:v>
                </c:pt>
                <c:pt idx="1136">
                  <c:v>-11168.134</c:v>
                </c:pt>
                <c:pt idx="1137">
                  <c:v>-11157.36</c:v>
                </c:pt>
                <c:pt idx="1138">
                  <c:v>-11154.915999999999</c:v>
                </c:pt>
                <c:pt idx="1139">
                  <c:v>-11147.01</c:v>
                </c:pt>
                <c:pt idx="1140">
                  <c:v>-11147.973</c:v>
                </c:pt>
                <c:pt idx="1141">
                  <c:v>-11140.162</c:v>
                </c:pt>
                <c:pt idx="1142">
                  <c:v>-11146.687</c:v>
                </c:pt>
                <c:pt idx="1143">
                  <c:v>-11147.876</c:v>
                </c:pt>
                <c:pt idx="1144">
                  <c:v>-11152.186</c:v>
                </c:pt>
                <c:pt idx="1145">
                  <c:v>-11163.04</c:v>
                </c:pt>
                <c:pt idx="1146">
                  <c:v>-11170.611999999999</c:v>
                </c:pt>
                <c:pt idx="1147">
                  <c:v>-11183.203</c:v>
                </c:pt>
                <c:pt idx="1148">
                  <c:v>-11191.775</c:v>
                </c:pt>
                <c:pt idx="1149">
                  <c:v>-11213.502</c:v>
                </c:pt>
                <c:pt idx="1150">
                  <c:v>-11223.098</c:v>
                </c:pt>
                <c:pt idx="1151">
                  <c:v>-11240.907999999999</c:v>
                </c:pt>
                <c:pt idx="1152">
                  <c:v>-11242.813</c:v>
                </c:pt>
                <c:pt idx="1153">
                  <c:v>-11246.66</c:v>
                </c:pt>
                <c:pt idx="1154">
                  <c:v>-11254.708000000001</c:v>
                </c:pt>
                <c:pt idx="1155">
                  <c:v>-11243.739</c:v>
                </c:pt>
                <c:pt idx="1156">
                  <c:v>-11254.878000000001</c:v>
                </c:pt>
                <c:pt idx="1157">
                  <c:v>-11246.815000000001</c:v>
                </c:pt>
                <c:pt idx="1158">
                  <c:v>-11246.235000000001</c:v>
                </c:pt>
                <c:pt idx="1159">
                  <c:v>-11235.434999999999</c:v>
                </c:pt>
                <c:pt idx="1160">
                  <c:v>-11242.794</c:v>
                </c:pt>
                <c:pt idx="1161">
                  <c:v>-11237.446</c:v>
                </c:pt>
                <c:pt idx="1162">
                  <c:v>-11231.043</c:v>
                </c:pt>
                <c:pt idx="1163">
                  <c:v>-11229.656000000001</c:v>
                </c:pt>
                <c:pt idx="1164">
                  <c:v>-11226.013000000001</c:v>
                </c:pt>
                <c:pt idx="1165">
                  <c:v>-11220.362999999999</c:v>
                </c:pt>
                <c:pt idx="1166">
                  <c:v>-11212.433999999999</c:v>
                </c:pt>
                <c:pt idx="1167">
                  <c:v>-11206.02</c:v>
                </c:pt>
                <c:pt idx="1168">
                  <c:v>-11198.764999999999</c:v>
                </c:pt>
                <c:pt idx="1169">
                  <c:v>-11194.744000000001</c:v>
                </c:pt>
                <c:pt idx="1170">
                  <c:v>-11192.073</c:v>
                </c:pt>
                <c:pt idx="1171">
                  <c:v>-11190.198</c:v>
                </c:pt>
                <c:pt idx="1172">
                  <c:v>-11185.868</c:v>
                </c:pt>
                <c:pt idx="1173">
                  <c:v>-11187.769</c:v>
                </c:pt>
                <c:pt idx="1174">
                  <c:v>-11180.401</c:v>
                </c:pt>
                <c:pt idx="1175">
                  <c:v>-11178.352000000001</c:v>
                </c:pt>
                <c:pt idx="1176">
                  <c:v>-11175.34</c:v>
                </c:pt>
                <c:pt idx="1177">
                  <c:v>-11176.942999999999</c:v>
                </c:pt>
                <c:pt idx="1178">
                  <c:v>-11173.518</c:v>
                </c:pt>
                <c:pt idx="1179">
                  <c:v>-11179.082</c:v>
                </c:pt>
                <c:pt idx="1180">
                  <c:v>-11174.264999999999</c:v>
                </c:pt>
                <c:pt idx="1181">
                  <c:v>-11180.082</c:v>
                </c:pt>
                <c:pt idx="1182">
                  <c:v>-11182.531999999999</c:v>
                </c:pt>
                <c:pt idx="1183">
                  <c:v>-11176.573</c:v>
                </c:pt>
                <c:pt idx="1184">
                  <c:v>-11181.218999999999</c:v>
                </c:pt>
                <c:pt idx="1185">
                  <c:v>-11182.446</c:v>
                </c:pt>
                <c:pt idx="1186">
                  <c:v>-11186.549000000001</c:v>
                </c:pt>
                <c:pt idx="1187">
                  <c:v>-11192.471</c:v>
                </c:pt>
                <c:pt idx="1188">
                  <c:v>-11198.564</c:v>
                </c:pt>
                <c:pt idx="1189">
                  <c:v>-11212.6</c:v>
                </c:pt>
                <c:pt idx="1190">
                  <c:v>-11224.857</c:v>
                </c:pt>
                <c:pt idx="1191">
                  <c:v>-11239.504000000001</c:v>
                </c:pt>
                <c:pt idx="1192">
                  <c:v>-11256.64</c:v>
                </c:pt>
                <c:pt idx="1193">
                  <c:v>-11277.449000000001</c:v>
                </c:pt>
                <c:pt idx="1194">
                  <c:v>-11293.394</c:v>
                </c:pt>
                <c:pt idx="1195">
                  <c:v>-11308.652</c:v>
                </c:pt>
                <c:pt idx="1196">
                  <c:v>-11319.288</c:v>
                </c:pt>
                <c:pt idx="1197">
                  <c:v>-11333.088</c:v>
                </c:pt>
                <c:pt idx="1198">
                  <c:v>-11335.403</c:v>
                </c:pt>
                <c:pt idx="1199">
                  <c:v>-11331.769</c:v>
                </c:pt>
                <c:pt idx="1200">
                  <c:v>-11332.093000000001</c:v>
                </c:pt>
                <c:pt idx="1201">
                  <c:v>-11327.305</c:v>
                </c:pt>
                <c:pt idx="1202">
                  <c:v>-11324.483</c:v>
                </c:pt>
                <c:pt idx="1203">
                  <c:v>-11311.128000000001</c:v>
                </c:pt>
                <c:pt idx="1204">
                  <c:v>-11309.356</c:v>
                </c:pt>
                <c:pt idx="1205">
                  <c:v>-11288.708000000001</c:v>
                </c:pt>
                <c:pt idx="1206">
                  <c:v>-11264.843000000001</c:v>
                </c:pt>
                <c:pt idx="1207">
                  <c:v>-11249.364</c:v>
                </c:pt>
                <c:pt idx="1208">
                  <c:v>-11226.807000000001</c:v>
                </c:pt>
                <c:pt idx="1209">
                  <c:v>-11212.026</c:v>
                </c:pt>
                <c:pt idx="1210">
                  <c:v>-11196.196</c:v>
                </c:pt>
                <c:pt idx="1211">
                  <c:v>-11173.995999999999</c:v>
                </c:pt>
                <c:pt idx="1212">
                  <c:v>-11171.079</c:v>
                </c:pt>
                <c:pt idx="1213">
                  <c:v>-11156.179</c:v>
                </c:pt>
                <c:pt idx="1214">
                  <c:v>-11155.415000000001</c:v>
                </c:pt>
                <c:pt idx="1215">
                  <c:v>-11141.835999999999</c:v>
                </c:pt>
                <c:pt idx="1216">
                  <c:v>-11138.992</c:v>
                </c:pt>
                <c:pt idx="1217">
                  <c:v>-11136</c:v>
                </c:pt>
                <c:pt idx="1218">
                  <c:v>-11128.817999999999</c:v>
                </c:pt>
                <c:pt idx="1219">
                  <c:v>-11133.584000000001</c:v>
                </c:pt>
                <c:pt idx="1220">
                  <c:v>-11144.516</c:v>
                </c:pt>
                <c:pt idx="1221">
                  <c:v>-11149.416999999999</c:v>
                </c:pt>
                <c:pt idx="1222">
                  <c:v>-11163.450999999999</c:v>
                </c:pt>
                <c:pt idx="1223">
                  <c:v>-11187.351000000001</c:v>
                </c:pt>
                <c:pt idx="1224">
                  <c:v>-11197.903</c:v>
                </c:pt>
                <c:pt idx="1225">
                  <c:v>-11220.047</c:v>
                </c:pt>
                <c:pt idx="1226">
                  <c:v>-11239.183999999999</c:v>
                </c:pt>
                <c:pt idx="1227">
                  <c:v>-11254.552</c:v>
                </c:pt>
                <c:pt idx="1228">
                  <c:v>-11266.529</c:v>
                </c:pt>
                <c:pt idx="1229">
                  <c:v>-11271.664000000001</c:v>
                </c:pt>
                <c:pt idx="1230">
                  <c:v>-11282.35</c:v>
                </c:pt>
                <c:pt idx="1231">
                  <c:v>-11288.189</c:v>
                </c:pt>
                <c:pt idx="1232">
                  <c:v>-11283.75</c:v>
                </c:pt>
                <c:pt idx="1233">
                  <c:v>-11287.141</c:v>
                </c:pt>
                <c:pt idx="1234">
                  <c:v>-11284.931</c:v>
                </c:pt>
                <c:pt idx="1235">
                  <c:v>-11277.273999999999</c:v>
                </c:pt>
                <c:pt idx="1236">
                  <c:v>-11269.880999999999</c:v>
                </c:pt>
                <c:pt idx="1237">
                  <c:v>-11266.242</c:v>
                </c:pt>
                <c:pt idx="1238">
                  <c:v>-11262.796</c:v>
                </c:pt>
                <c:pt idx="1239">
                  <c:v>-11239.243</c:v>
                </c:pt>
                <c:pt idx="1240">
                  <c:v>-11226.753000000001</c:v>
                </c:pt>
                <c:pt idx="1241">
                  <c:v>-11209.388999999999</c:v>
                </c:pt>
                <c:pt idx="1242">
                  <c:v>-11189.853999999999</c:v>
                </c:pt>
                <c:pt idx="1243">
                  <c:v>-11185.744000000001</c:v>
                </c:pt>
                <c:pt idx="1244">
                  <c:v>-11171.272999999999</c:v>
                </c:pt>
                <c:pt idx="1245">
                  <c:v>-11163.281999999999</c:v>
                </c:pt>
                <c:pt idx="1246">
                  <c:v>-11159.11</c:v>
                </c:pt>
                <c:pt idx="1247">
                  <c:v>-11161.865</c:v>
                </c:pt>
                <c:pt idx="1248">
                  <c:v>-11157.278</c:v>
                </c:pt>
                <c:pt idx="1249">
                  <c:v>-11154.374</c:v>
                </c:pt>
                <c:pt idx="1250">
                  <c:v>-11162.61</c:v>
                </c:pt>
                <c:pt idx="1251">
                  <c:v>-11164.433999999999</c:v>
                </c:pt>
                <c:pt idx="1252">
                  <c:v>-11165.123</c:v>
                </c:pt>
                <c:pt idx="1253">
                  <c:v>-11169.025</c:v>
                </c:pt>
                <c:pt idx="1254">
                  <c:v>-11174.767</c:v>
                </c:pt>
                <c:pt idx="1255">
                  <c:v>-11185.743</c:v>
                </c:pt>
                <c:pt idx="1256">
                  <c:v>-11199.475</c:v>
                </c:pt>
                <c:pt idx="1257">
                  <c:v>-11211.607</c:v>
                </c:pt>
                <c:pt idx="1258">
                  <c:v>-11227.257</c:v>
                </c:pt>
                <c:pt idx="1259">
                  <c:v>-11237.079</c:v>
                </c:pt>
                <c:pt idx="1260">
                  <c:v>-11240.388000000001</c:v>
                </c:pt>
                <c:pt idx="1261">
                  <c:v>-11252.61</c:v>
                </c:pt>
                <c:pt idx="1262">
                  <c:v>-11261.489</c:v>
                </c:pt>
                <c:pt idx="1263">
                  <c:v>-11276.914000000001</c:v>
                </c:pt>
                <c:pt idx="1264">
                  <c:v>-11285.097</c:v>
                </c:pt>
                <c:pt idx="1265">
                  <c:v>-11302.752</c:v>
                </c:pt>
                <c:pt idx="1266">
                  <c:v>-11320.364</c:v>
                </c:pt>
                <c:pt idx="1267">
                  <c:v>-11330.636</c:v>
                </c:pt>
                <c:pt idx="1268">
                  <c:v>-11342.853999999999</c:v>
                </c:pt>
                <c:pt idx="1269">
                  <c:v>-11347.405000000001</c:v>
                </c:pt>
                <c:pt idx="1270">
                  <c:v>-11346.204</c:v>
                </c:pt>
                <c:pt idx="1271">
                  <c:v>-11335.826999999999</c:v>
                </c:pt>
                <c:pt idx="1272">
                  <c:v>-11331.855</c:v>
                </c:pt>
                <c:pt idx="1273">
                  <c:v>-11309.86</c:v>
                </c:pt>
                <c:pt idx="1274">
                  <c:v>-11283.919</c:v>
                </c:pt>
                <c:pt idx="1275">
                  <c:v>-11260.429</c:v>
                </c:pt>
                <c:pt idx="1276">
                  <c:v>-11233.709000000001</c:v>
                </c:pt>
                <c:pt idx="1277">
                  <c:v>-11206.368</c:v>
                </c:pt>
                <c:pt idx="1278">
                  <c:v>-11174.802</c:v>
                </c:pt>
                <c:pt idx="1279">
                  <c:v>-11147.79</c:v>
                </c:pt>
                <c:pt idx="1280">
                  <c:v>-11133.619000000001</c:v>
                </c:pt>
                <c:pt idx="1281">
                  <c:v>-11115.172</c:v>
                </c:pt>
                <c:pt idx="1282">
                  <c:v>-11109.23</c:v>
                </c:pt>
                <c:pt idx="1283">
                  <c:v>-11094.816000000001</c:v>
                </c:pt>
                <c:pt idx="1284">
                  <c:v>-11093.182000000001</c:v>
                </c:pt>
                <c:pt idx="1285">
                  <c:v>-11095.281999999999</c:v>
                </c:pt>
                <c:pt idx="1286">
                  <c:v>-11091.8</c:v>
                </c:pt>
                <c:pt idx="1287">
                  <c:v>-11100.328</c:v>
                </c:pt>
                <c:pt idx="1288">
                  <c:v>-11110.394</c:v>
                </c:pt>
                <c:pt idx="1289">
                  <c:v>-11133.931</c:v>
                </c:pt>
                <c:pt idx="1290">
                  <c:v>-11159.893</c:v>
                </c:pt>
                <c:pt idx="1291">
                  <c:v>-11184.459000000001</c:v>
                </c:pt>
                <c:pt idx="1292">
                  <c:v>-11205.708000000001</c:v>
                </c:pt>
                <c:pt idx="1293">
                  <c:v>-11237.934999999999</c:v>
                </c:pt>
                <c:pt idx="1294">
                  <c:v>-11269.183999999999</c:v>
                </c:pt>
                <c:pt idx="1295">
                  <c:v>-11293.055</c:v>
                </c:pt>
                <c:pt idx="1296">
                  <c:v>-11318.214</c:v>
                </c:pt>
                <c:pt idx="1297">
                  <c:v>-11333.755999999999</c:v>
                </c:pt>
                <c:pt idx="1298">
                  <c:v>-11353.103999999999</c:v>
                </c:pt>
                <c:pt idx="1299">
                  <c:v>-11366.749</c:v>
                </c:pt>
                <c:pt idx="1300">
                  <c:v>-11373.359</c:v>
                </c:pt>
                <c:pt idx="1301">
                  <c:v>-11380.130999999999</c:v>
                </c:pt>
                <c:pt idx="1302">
                  <c:v>-11365.093999999999</c:v>
                </c:pt>
                <c:pt idx="1303">
                  <c:v>-11356.147999999999</c:v>
                </c:pt>
                <c:pt idx="1304">
                  <c:v>-11341.096</c:v>
                </c:pt>
                <c:pt idx="1305">
                  <c:v>-11324.255999999999</c:v>
                </c:pt>
                <c:pt idx="1306">
                  <c:v>-11305.805</c:v>
                </c:pt>
                <c:pt idx="1307">
                  <c:v>-11277.223</c:v>
                </c:pt>
                <c:pt idx="1308">
                  <c:v>-11250.213</c:v>
                </c:pt>
                <c:pt idx="1309">
                  <c:v>-11229.075999999999</c:v>
                </c:pt>
                <c:pt idx="1310">
                  <c:v>-11204.986000000001</c:v>
                </c:pt>
                <c:pt idx="1311">
                  <c:v>-11185.717000000001</c:v>
                </c:pt>
                <c:pt idx="1312">
                  <c:v>-11172.053</c:v>
                </c:pt>
                <c:pt idx="1313">
                  <c:v>-11155.471</c:v>
                </c:pt>
                <c:pt idx="1314">
                  <c:v>-11133.694</c:v>
                </c:pt>
                <c:pt idx="1315">
                  <c:v>-11122.894</c:v>
                </c:pt>
                <c:pt idx="1316">
                  <c:v>-11110.572</c:v>
                </c:pt>
                <c:pt idx="1317">
                  <c:v>-11109.714</c:v>
                </c:pt>
                <c:pt idx="1318">
                  <c:v>-11106.537</c:v>
                </c:pt>
                <c:pt idx="1319">
                  <c:v>-11106.609</c:v>
                </c:pt>
                <c:pt idx="1320">
                  <c:v>-11121.066000000001</c:v>
                </c:pt>
                <c:pt idx="1321">
                  <c:v>-11130.486999999999</c:v>
                </c:pt>
                <c:pt idx="1322">
                  <c:v>-11148.156999999999</c:v>
                </c:pt>
                <c:pt idx="1323">
                  <c:v>-11166.012000000001</c:v>
                </c:pt>
                <c:pt idx="1324">
                  <c:v>-11190.630999999999</c:v>
                </c:pt>
                <c:pt idx="1325">
                  <c:v>-11215.2</c:v>
                </c:pt>
                <c:pt idx="1326">
                  <c:v>-11229.513000000001</c:v>
                </c:pt>
                <c:pt idx="1327">
                  <c:v>-11256.696</c:v>
                </c:pt>
                <c:pt idx="1328">
                  <c:v>-11277.753000000001</c:v>
                </c:pt>
                <c:pt idx="1329">
                  <c:v>-11289.18</c:v>
                </c:pt>
                <c:pt idx="1330">
                  <c:v>-11313.043</c:v>
                </c:pt>
                <c:pt idx="1331">
                  <c:v>-11316.016</c:v>
                </c:pt>
                <c:pt idx="1332">
                  <c:v>-11327.557000000001</c:v>
                </c:pt>
                <c:pt idx="1333">
                  <c:v>-11327.012000000001</c:v>
                </c:pt>
                <c:pt idx="1334">
                  <c:v>-11312.508</c:v>
                </c:pt>
                <c:pt idx="1335">
                  <c:v>-11305.691000000001</c:v>
                </c:pt>
                <c:pt idx="1336">
                  <c:v>-11280.308999999999</c:v>
                </c:pt>
                <c:pt idx="1337">
                  <c:v>-11263.834999999999</c:v>
                </c:pt>
                <c:pt idx="1338">
                  <c:v>-11227.556</c:v>
                </c:pt>
                <c:pt idx="1339">
                  <c:v>-11206.182000000001</c:v>
                </c:pt>
                <c:pt idx="1340">
                  <c:v>-11174.205</c:v>
                </c:pt>
                <c:pt idx="1341">
                  <c:v>-11153.504999999999</c:v>
                </c:pt>
                <c:pt idx="1342">
                  <c:v>-11128.939</c:v>
                </c:pt>
                <c:pt idx="1343">
                  <c:v>-11106.481</c:v>
                </c:pt>
                <c:pt idx="1344">
                  <c:v>-11082.948</c:v>
                </c:pt>
                <c:pt idx="1345">
                  <c:v>-11069.473</c:v>
                </c:pt>
                <c:pt idx="1346">
                  <c:v>-11061.811</c:v>
                </c:pt>
                <c:pt idx="1347">
                  <c:v>-11052.043</c:v>
                </c:pt>
                <c:pt idx="1348">
                  <c:v>-11055.207</c:v>
                </c:pt>
                <c:pt idx="1349">
                  <c:v>-11055.29</c:v>
                </c:pt>
                <c:pt idx="1350">
                  <c:v>-11073.208000000001</c:v>
                </c:pt>
                <c:pt idx="1351">
                  <c:v>-11085.379000000001</c:v>
                </c:pt>
                <c:pt idx="1352">
                  <c:v>-11103.630999999999</c:v>
                </c:pt>
                <c:pt idx="1353">
                  <c:v>-11122.031000000001</c:v>
                </c:pt>
                <c:pt idx="1354">
                  <c:v>-11143.395</c:v>
                </c:pt>
                <c:pt idx="1355">
                  <c:v>-11166.232</c:v>
                </c:pt>
                <c:pt idx="1356">
                  <c:v>-11186.724</c:v>
                </c:pt>
                <c:pt idx="1357">
                  <c:v>-11203.067999999999</c:v>
                </c:pt>
                <c:pt idx="1358">
                  <c:v>-11216.936</c:v>
                </c:pt>
                <c:pt idx="1359">
                  <c:v>-11229.146000000001</c:v>
                </c:pt>
                <c:pt idx="1360">
                  <c:v>-11250.905000000001</c:v>
                </c:pt>
                <c:pt idx="1361">
                  <c:v>-11263.437</c:v>
                </c:pt>
                <c:pt idx="1362">
                  <c:v>-11277.231</c:v>
                </c:pt>
                <c:pt idx="1363">
                  <c:v>-11280.55</c:v>
                </c:pt>
                <c:pt idx="1364">
                  <c:v>-11284.659</c:v>
                </c:pt>
                <c:pt idx="1365">
                  <c:v>-11288.778</c:v>
                </c:pt>
                <c:pt idx="1366">
                  <c:v>-11293.431</c:v>
                </c:pt>
                <c:pt idx="1367">
                  <c:v>-11275.651</c:v>
                </c:pt>
                <c:pt idx="1368">
                  <c:v>-11276.727999999999</c:v>
                </c:pt>
                <c:pt idx="1369">
                  <c:v>-11267.474</c:v>
                </c:pt>
                <c:pt idx="1370">
                  <c:v>-11260.147000000001</c:v>
                </c:pt>
                <c:pt idx="1371">
                  <c:v>-11250.55</c:v>
                </c:pt>
                <c:pt idx="1372">
                  <c:v>-11236.307000000001</c:v>
                </c:pt>
                <c:pt idx="1373">
                  <c:v>-11221.308999999999</c:v>
                </c:pt>
                <c:pt idx="1374">
                  <c:v>-11214.52</c:v>
                </c:pt>
                <c:pt idx="1375">
                  <c:v>-11204.387000000001</c:v>
                </c:pt>
                <c:pt idx="1376">
                  <c:v>-11190.7</c:v>
                </c:pt>
                <c:pt idx="1377">
                  <c:v>-11185.45</c:v>
                </c:pt>
                <c:pt idx="1378">
                  <c:v>-11171.21</c:v>
                </c:pt>
                <c:pt idx="1379">
                  <c:v>-11169.119000000001</c:v>
                </c:pt>
                <c:pt idx="1380">
                  <c:v>-11169.098</c:v>
                </c:pt>
                <c:pt idx="1381">
                  <c:v>-11172.694</c:v>
                </c:pt>
                <c:pt idx="1382">
                  <c:v>-11173.27</c:v>
                </c:pt>
                <c:pt idx="1383">
                  <c:v>-11171.33</c:v>
                </c:pt>
                <c:pt idx="1384">
                  <c:v>-11169.761</c:v>
                </c:pt>
                <c:pt idx="1385">
                  <c:v>-11174.66</c:v>
                </c:pt>
                <c:pt idx="1386">
                  <c:v>-11171.157999999999</c:v>
                </c:pt>
                <c:pt idx="1387">
                  <c:v>-11174.525</c:v>
                </c:pt>
                <c:pt idx="1388">
                  <c:v>-11172.697</c:v>
                </c:pt>
                <c:pt idx="1389">
                  <c:v>-11181.682000000001</c:v>
                </c:pt>
                <c:pt idx="1390">
                  <c:v>-11182.25</c:v>
                </c:pt>
                <c:pt idx="1391">
                  <c:v>-11183.785</c:v>
                </c:pt>
                <c:pt idx="1392">
                  <c:v>-11188.130999999999</c:v>
                </c:pt>
                <c:pt idx="1393">
                  <c:v>-11196.27</c:v>
                </c:pt>
                <c:pt idx="1394">
                  <c:v>-11200.736999999999</c:v>
                </c:pt>
                <c:pt idx="1395">
                  <c:v>-11202.333000000001</c:v>
                </c:pt>
                <c:pt idx="1396">
                  <c:v>-11202.897999999999</c:v>
                </c:pt>
                <c:pt idx="1397">
                  <c:v>-11201.812</c:v>
                </c:pt>
                <c:pt idx="1398">
                  <c:v>-11208.489</c:v>
                </c:pt>
                <c:pt idx="1399">
                  <c:v>-11209.343999999999</c:v>
                </c:pt>
                <c:pt idx="1400">
                  <c:v>-11213.471</c:v>
                </c:pt>
                <c:pt idx="1401">
                  <c:v>-11216.365</c:v>
                </c:pt>
                <c:pt idx="1402">
                  <c:v>-11219.474</c:v>
                </c:pt>
                <c:pt idx="1403">
                  <c:v>-11228.902</c:v>
                </c:pt>
                <c:pt idx="1404">
                  <c:v>-11233.23</c:v>
                </c:pt>
                <c:pt idx="1405">
                  <c:v>-11233.962</c:v>
                </c:pt>
                <c:pt idx="1406">
                  <c:v>-11240.242</c:v>
                </c:pt>
                <c:pt idx="1407">
                  <c:v>-11241.571</c:v>
                </c:pt>
                <c:pt idx="1408">
                  <c:v>-11245.599</c:v>
                </c:pt>
                <c:pt idx="1409">
                  <c:v>-11242.593999999999</c:v>
                </c:pt>
                <c:pt idx="1410">
                  <c:v>-11241.013999999999</c:v>
                </c:pt>
                <c:pt idx="1411">
                  <c:v>-11239.245000000001</c:v>
                </c:pt>
                <c:pt idx="1412">
                  <c:v>-11231.161</c:v>
                </c:pt>
                <c:pt idx="1413">
                  <c:v>-11224.579</c:v>
                </c:pt>
                <c:pt idx="1414">
                  <c:v>-11214.636</c:v>
                </c:pt>
                <c:pt idx="1415">
                  <c:v>-11203.473</c:v>
                </c:pt>
                <c:pt idx="1416">
                  <c:v>-11180.307000000001</c:v>
                </c:pt>
                <c:pt idx="1417">
                  <c:v>-11169.106</c:v>
                </c:pt>
                <c:pt idx="1418">
                  <c:v>-11148.147999999999</c:v>
                </c:pt>
                <c:pt idx="1419">
                  <c:v>-11137.504000000001</c:v>
                </c:pt>
                <c:pt idx="1420">
                  <c:v>-11121.103999999999</c:v>
                </c:pt>
                <c:pt idx="1421">
                  <c:v>-11109.352999999999</c:v>
                </c:pt>
                <c:pt idx="1422">
                  <c:v>-11108.031999999999</c:v>
                </c:pt>
                <c:pt idx="1423">
                  <c:v>-11102.870999999999</c:v>
                </c:pt>
                <c:pt idx="1424">
                  <c:v>-11111.876</c:v>
                </c:pt>
                <c:pt idx="1425">
                  <c:v>-11116.753000000001</c:v>
                </c:pt>
                <c:pt idx="1426">
                  <c:v>-11130.447</c:v>
                </c:pt>
                <c:pt idx="1427">
                  <c:v>-11143.618</c:v>
                </c:pt>
                <c:pt idx="1428">
                  <c:v>-11158.962</c:v>
                </c:pt>
                <c:pt idx="1429">
                  <c:v>-11179.304</c:v>
                </c:pt>
                <c:pt idx="1430">
                  <c:v>-11207.162</c:v>
                </c:pt>
                <c:pt idx="1431">
                  <c:v>-11227.708000000001</c:v>
                </c:pt>
                <c:pt idx="1432">
                  <c:v>-11245.598</c:v>
                </c:pt>
                <c:pt idx="1433">
                  <c:v>-11268.264999999999</c:v>
                </c:pt>
                <c:pt idx="1434">
                  <c:v>-11282.968999999999</c:v>
                </c:pt>
                <c:pt idx="1435">
                  <c:v>-11303.313</c:v>
                </c:pt>
                <c:pt idx="1436">
                  <c:v>-11313.1</c:v>
                </c:pt>
                <c:pt idx="1437">
                  <c:v>-11327.127</c:v>
                </c:pt>
                <c:pt idx="1438">
                  <c:v>-11333.308999999999</c:v>
                </c:pt>
                <c:pt idx="1439">
                  <c:v>-11335.857</c:v>
                </c:pt>
                <c:pt idx="1440">
                  <c:v>-11341.163</c:v>
                </c:pt>
                <c:pt idx="1441">
                  <c:v>-11337.527</c:v>
                </c:pt>
                <c:pt idx="1442">
                  <c:v>-11326.97</c:v>
                </c:pt>
                <c:pt idx="1443">
                  <c:v>-11306.674999999999</c:v>
                </c:pt>
                <c:pt idx="1444">
                  <c:v>-11282.674999999999</c:v>
                </c:pt>
                <c:pt idx="1445">
                  <c:v>-11264.619000000001</c:v>
                </c:pt>
                <c:pt idx="1446">
                  <c:v>-11236.394</c:v>
                </c:pt>
                <c:pt idx="1447">
                  <c:v>-11213.303</c:v>
                </c:pt>
                <c:pt idx="1448">
                  <c:v>-11190.087</c:v>
                </c:pt>
                <c:pt idx="1449">
                  <c:v>-11170.788</c:v>
                </c:pt>
                <c:pt idx="1450">
                  <c:v>-11158.541999999999</c:v>
                </c:pt>
                <c:pt idx="1451">
                  <c:v>-11150.843000000001</c:v>
                </c:pt>
                <c:pt idx="1452">
                  <c:v>-11138.49</c:v>
                </c:pt>
                <c:pt idx="1453">
                  <c:v>-11135.807000000001</c:v>
                </c:pt>
                <c:pt idx="1454">
                  <c:v>-11125.277</c:v>
                </c:pt>
                <c:pt idx="1455">
                  <c:v>-11129.945</c:v>
                </c:pt>
                <c:pt idx="1456">
                  <c:v>-11136.968000000001</c:v>
                </c:pt>
                <c:pt idx="1457">
                  <c:v>-11144.517</c:v>
                </c:pt>
                <c:pt idx="1458">
                  <c:v>-11146.611999999999</c:v>
                </c:pt>
                <c:pt idx="1459">
                  <c:v>-11161.543</c:v>
                </c:pt>
                <c:pt idx="1460">
                  <c:v>-11172.989</c:v>
                </c:pt>
                <c:pt idx="1461">
                  <c:v>-11182.995000000001</c:v>
                </c:pt>
                <c:pt idx="1462">
                  <c:v>-11201.28</c:v>
                </c:pt>
                <c:pt idx="1463">
                  <c:v>-11213.23</c:v>
                </c:pt>
                <c:pt idx="1464">
                  <c:v>-11225.95</c:v>
                </c:pt>
                <c:pt idx="1465">
                  <c:v>-11250.913</c:v>
                </c:pt>
                <c:pt idx="1466">
                  <c:v>-11257.402</c:v>
                </c:pt>
                <c:pt idx="1467">
                  <c:v>-11273.264999999999</c:v>
                </c:pt>
                <c:pt idx="1468">
                  <c:v>-11277.384</c:v>
                </c:pt>
                <c:pt idx="1469">
                  <c:v>-11288.243</c:v>
                </c:pt>
                <c:pt idx="1470">
                  <c:v>-11300.457</c:v>
                </c:pt>
                <c:pt idx="1471">
                  <c:v>-11300.894</c:v>
                </c:pt>
                <c:pt idx="1472">
                  <c:v>-11301.145</c:v>
                </c:pt>
                <c:pt idx="1473">
                  <c:v>-11290.181</c:v>
                </c:pt>
                <c:pt idx="1474">
                  <c:v>-11282.978999999999</c:v>
                </c:pt>
                <c:pt idx="1475">
                  <c:v>-11268.868</c:v>
                </c:pt>
                <c:pt idx="1476">
                  <c:v>-11251.413</c:v>
                </c:pt>
                <c:pt idx="1477">
                  <c:v>-11229.291999999999</c:v>
                </c:pt>
                <c:pt idx="1478">
                  <c:v>-11209.628000000001</c:v>
                </c:pt>
                <c:pt idx="1479">
                  <c:v>-11199.125</c:v>
                </c:pt>
                <c:pt idx="1480">
                  <c:v>-11187.378000000001</c:v>
                </c:pt>
                <c:pt idx="1481">
                  <c:v>-11172.846</c:v>
                </c:pt>
                <c:pt idx="1482">
                  <c:v>-11166.844999999999</c:v>
                </c:pt>
                <c:pt idx="1483">
                  <c:v>-11150.15</c:v>
                </c:pt>
                <c:pt idx="1484">
                  <c:v>-11136.457</c:v>
                </c:pt>
                <c:pt idx="1485">
                  <c:v>-11127.15</c:v>
                </c:pt>
                <c:pt idx="1486">
                  <c:v>-11120.651</c:v>
                </c:pt>
                <c:pt idx="1487">
                  <c:v>-11122.831</c:v>
                </c:pt>
                <c:pt idx="1488">
                  <c:v>-11117.681</c:v>
                </c:pt>
                <c:pt idx="1489">
                  <c:v>-11118.044</c:v>
                </c:pt>
                <c:pt idx="1490">
                  <c:v>-11117.462</c:v>
                </c:pt>
                <c:pt idx="1491">
                  <c:v>-11133.282999999999</c:v>
                </c:pt>
                <c:pt idx="1492">
                  <c:v>-11143.234</c:v>
                </c:pt>
                <c:pt idx="1493">
                  <c:v>-11156.995000000001</c:v>
                </c:pt>
                <c:pt idx="1494">
                  <c:v>-11166.495000000001</c:v>
                </c:pt>
                <c:pt idx="1495">
                  <c:v>-11178.191000000001</c:v>
                </c:pt>
                <c:pt idx="1496">
                  <c:v>-11189.477999999999</c:v>
                </c:pt>
                <c:pt idx="1497">
                  <c:v>-11211.45</c:v>
                </c:pt>
                <c:pt idx="1498">
                  <c:v>-11218.205</c:v>
                </c:pt>
                <c:pt idx="1499">
                  <c:v>-11227.299000000001</c:v>
                </c:pt>
                <c:pt idx="1500">
                  <c:v>-11238.536</c:v>
                </c:pt>
                <c:pt idx="1501">
                  <c:v>-11242.075999999999</c:v>
                </c:pt>
                <c:pt idx="1502">
                  <c:v>-11245.028</c:v>
                </c:pt>
                <c:pt idx="1503">
                  <c:v>-11242.692999999999</c:v>
                </c:pt>
                <c:pt idx="1504">
                  <c:v>-11247.746999999999</c:v>
                </c:pt>
                <c:pt idx="1505">
                  <c:v>-11244.087</c:v>
                </c:pt>
                <c:pt idx="1506">
                  <c:v>-11238.333000000001</c:v>
                </c:pt>
                <c:pt idx="1507">
                  <c:v>-11231.869000000001</c:v>
                </c:pt>
                <c:pt idx="1508">
                  <c:v>-11215.785</c:v>
                </c:pt>
                <c:pt idx="1509">
                  <c:v>-11207.189</c:v>
                </c:pt>
                <c:pt idx="1510">
                  <c:v>-11188.861999999999</c:v>
                </c:pt>
                <c:pt idx="1511">
                  <c:v>-11179.968000000001</c:v>
                </c:pt>
                <c:pt idx="1512">
                  <c:v>-11174.465</c:v>
                </c:pt>
                <c:pt idx="1513">
                  <c:v>-11164.232</c:v>
                </c:pt>
                <c:pt idx="1514">
                  <c:v>-11155.757</c:v>
                </c:pt>
                <c:pt idx="1515">
                  <c:v>-11149.441000000001</c:v>
                </c:pt>
                <c:pt idx="1516">
                  <c:v>-11142.897999999999</c:v>
                </c:pt>
                <c:pt idx="1517">
                  <c:v>-11140.967000000001</c:v>
                </c:pt>
                <c:pt idx="1518">
                  <c:v>-11143.731</c:v>
                </c:pt>
                <c:pt idx="1519">
                  <c:v>-11142.548000000001</c:v>
                </c:pt>
                <c:pt idx="1520">
                  <c:v>-11150.502</c:v>
                </c:pt>
                <c:pt idx="1521">
                  <c:v>-11151.357</c:v>
                </c:pt>
                <c:pt idx="1522">
                  <c:v>-11157.525</c:v>
                </c:pt>
                <c:pt idx="1523">
                  <c:v>-11160.556</c:v>
                </c:pt>
                <c:pt idx="1524">
                  <c:v>-11170.387000000001</c:v>
                </c:pt>
                <c:pt idx="1525">
                  <c:v>-11179.454</c:v>
                </c:pt>
                <c:pt idx="1526">
                  <c:v>-11183.686</c:v>
                </c:pt>
                <c:pt idx="1527">
                  <c:v>-11195.679</c:v>
                </c:pt>
                <c:pt idx="1528">
                  <c:v>-11206.955</c:v>
                </c:pt>
                <c:pt idx="1529">
                  <c:v>-11212.471</c:v>
                </c:pt>
                <c:pt idx="1530">
                  <c:v>-11215.166999999999</c:v>
                </c:pt>
                <c:pt idx="1531">
                  <c:v>-11211.145</c:v>
                </c:pt>
                <c:pt idx="1532">
                  <c:v>-11213.905000000001</c:v>
                </c:pt>
                <c:pt idx="1533">
                  <c:v>-11208.701999999999</c:v>
                </c:pt>
                <c:pt idx="1534">
                  <c:v>-11206.646000000001</c:v>
                </c:pt>
                <c:pt idx="1535">
                  <c:v>-11206.656999999999</c:v>
                </c:pt>
                <c:pt idx="1536">
                  <c:v>-11198.606</c:v>
                </c:pt>
                <c:pt idx="1537">
                  <c:v>-11199.098</c:v>
                </c:pt>
                <c:pt idx="1538">
                  <c:v>-11199.647000000001</c:v>
                </c:pt>
                <c:pt idx="1539">
                  <c:v>-11199.856</c:v>
                </c:pt>
                <c:pt idx="1540">
                  <c:v>-11203.37</c:v>
                </c:pt>
                <c:pt idx="1541">
                  <c:v>-11200.894</c:v>
                </c:pt>
                <c:pt idx="1542">
                  <c:v>-11204.63</c:v>
                </c:pt>
                <c:pt idx="1543">
                  <c:v>-11205.96</c:v>
                </c:pt>
                <c:pt idx="1544">
                  <c:v>-11220.566000000001</c:v>
                </c:pt>
                <c:pt idx="1545">
                  <c:v>-11230.319</c:v>
                </c:pt>
                <c:pt idx="1546">
                  <c:v>-11246.298000000001</c:v>
                </c:pt>
                <c:pt idx="1547">
                  <c:v>-11258.259</c:v>
                </c:pt>
                <c:pt idx="1548">
                  <c:v>-11271.584000000001</c:v>
                </c:pt>
                <c:pt idx="1549">
                  <c:v>-11273.743</c:v>
                </c:pt>
                <c:pt idx="1550">
                  <c:v>-11287.59</c:v>
                </c:pt>
                <c:pt idx="1551">
                  <c:v>-11287.031000000001</c:v>
                </c:pt>
                <c:pt idx="1552">
                  <c:v>-11289.803</c:v>
                </c:pt>
                <c:pt idx="1553">
                  <c:v>-11291.788</c:v>
                </c:pt>
                <c:pt idx="1554">
                  <c:v>-11284.912</c:v>
                </c:pt>
                <c:pt idx="1555">
                  <c:v>-11274.798000000001</c:v>
                </c:pt>
                <c:pt idx="1556">
                  <c:v>-11274.438</c:v>
                </c:pt>
                <c:pt idx="1557">
                  <c:v>-11260.868</c:v>
                </c:pt>
                <c:pt idx="1558">
                  <c:v>-11255.146000000001</c:v>
                </c:pt>
                <c:pt idx="1559">
                  <c:v>-11246.781999999999</c:v>
                </c:pt>
                <c:pt idx="1560">
                  <c:v>-11243.129000000001</c:v>
                </c:pt>
                <c:pt idx="1561">
                  <c:v>-11232.806</c:v>
                </c:pt>
                <c:pt idx="1562">
                  <c:v>-11232.422</c:v>
                </c:pt>
                <c:pt idx="1563">
                  <c:v>-11229.614</c:v>
                </c:pt>
                <c:pt idx="1564">
                  <c:v>-11230.999</c:v>
                </c:pt>
                <c:pt idx="1565">
                  <c:v>-11226.518</c:v>
                </c:pt>
                <c:pt idx="1566">
                  <c:v>-11224.252</c:v>
                </c:pt>
                <c:pt idx="1567">
                  <c:v>-11228.257</c:v>
                </c:pt>
                <c:pt idx="1568">
                  <c:v>-11216.772000000001</c:v>
                </c:pt>
                <c:pt idx="1569">
                  <c:v>-11224.699000000001</c:v>
                </c:pt>
                <c:pt idx="1570">
                  <c:v>-11227.549000000001</c:v>
                </c:pt>
                <c:pt idx="1571">
                  <c:v>-11244.2</c:v>
                </c:pt>
                <c:pt idx="1572">
                  <c:v>-11250.079</c:v>
                </c:pt>
                <c:pt idx="1573">
                  <c:v>-11268.383</c:v>
                </c:pt>
                <c:pt idx="1574">
                  <c:v>-11286.677</c:v>
                </c:pt>
                <c:pt idx="1575">
                  <c:v>-11298.714</c:v>
                </c:pt>
                <c:pt idx="1576">
                  <c:v>-11312.143</c:v>
                </c:pt>
                <c:pt idx="1577">
                  <c:v>-11325.582</c:v>
                </c:pt>
                <c:pt idx="1578">
                  <c:v>-11336.454</c:v>
                </c:pt>
                <c:pt idx="1579">
                  <c:v>-11347.237999999999</c:v>
                </c:pt>
                <c:pt idx="1580">
                  <c:v>-11354.620999999999</c:v>
                </c:pt>
                <c:pt idx="1581">
                  <c:v>-11357.686</c:v>
                </c:pt>
                <c:pt idx="1582">
                  <c:v>-11357.259</c:v>
                </c:pt>
                <c:pt idx="1583">
                  <c:v>-11353.097</c:v>
                </c:pt>
                <c:pt idx="1584">
                  <c:v>-11343.352999999999</c:v>
                </c:pt>
                <c:pt idx="1585">
                  <c:v>-11326.761</c:v>
                </c:pt>
                <c:pt idx="1586">
                  <c:v>-11301.977000000001</c:v>
                </c:pt>
                <c:pt idx="1587">
                  <c:v>-11285.775</c:v>
                </c:pt>
                <c:pt idx="1588">
                  <c:v>-11249.735000000001</c:v>
                </c:pt>
                <c:pt idx="1589">
                  <c:v>-11229.07</c:v>
                </c:pt>
                <c:pt idx="1590">
                  <c:v>-11195.066000000001</c:v>
                </c:pt>
                <c:pt idx="1591">
                  <c:v>-11170.196</c:v>
                </c:pt>
                <c:pt idx="1592">
                  <c:v>-11136.467000000001</c:v>
                </c:pt>
                <c:pt idx="1593">
                  <c:v>-11111.531000000001</c:v>
                </c:pt>
                <c:pt idx="1594">
                  <c:v>-11089.04</c:v>
                </c:pt>
                <c:pt idx="1595">
                  <c:v>-11066.316999999999</c:v>
                </c:pt>
                <c:pt idx="1596">
                  <c:v>-11053.278</c:v>
                </c:pt>
                <c:pt idx="1597">
                  <c:v>-11038.103999999999</c:v>
                </c:pt>
                <c:pt idx="1598">
                  <c:v>-11033.484</c:v>
                </c:pt>
                <c:pt idx="1599">
                  <c:v>-11015.234</c:v>
                </c:pt>
                <c:pt idx="1600">
                  <c:v>-11019.754999999999</c:v>
                </c:pt>
                <c:pt idx="1601">
                  <c:v>-11016.703</c:v>
                </c:pt>
                <c:pt idx="1602">
                  <c:v>-11034.94</c:v>
                </c:pt>
                <c:pt idx="1603">
                  <c:v>-11046.851000000001</c:v>
                </c:pt>
                <c:pt idx="1604">
                  <c:v>-11066.231</c:v>
                </c:pt>
                <c:pt idx="1605">
                  <c:v>-11091.2</c:v>
                </c:pt>
                <c:pt idx="1606">
                  <c:v>-11118.486999999999</c:v>
                </c:pt>
                <c:pt idx="1607">
                  <c:v>-11147.866</c:v>
                </c:pt>
                <c:pt idx="1608">
                  <c:v>-11178.306</c:v>
                </c:pt>
                <c:pt idx="1609">
                  <c:v>-11214.254000000001</c:v>
                </c:pt>
                <c:pt idx="1610">
                  <c:v>-11244.056</c:v>
                </c:pt>
                <c:pt idx="1611">
                  <c:v>-11273.936</c:v>
                </c:pt>
                <c:pt idx="1612">
                  <c:v>-11304.892</c:v>
                </c:pt>
                <c:pt idx="1613">
                  <c:v>-11326.880999999999</c:v>
                </c:pt>
                <c:pt idx="1614">
                  <c:v>-11347.19</c:v>
                </c:pt>
                <c:pt idx="1615">
                  <c:v>-11374.008</c:v>
                </c:pt>
                <c:pt idx="1616">
                  <c:v>-11382.626</c:v>
                </c:pt>
                <c:pt idx="1617">
                  <c:v>-11404.644</c:v>
                </c:pt>
                <c:pt idx="1618">
                  <c:v>-11407.161</c:v>
                </c:pt>
                <c:pt idx="1619">
                  <c:v>-11415.877</c:v>
                </c:pt>
                <c:pt idx="1620">
                  <c:v>-11412.564</c:v>
                </c:pt>
                <c:pt idx="1621">
                  <c:v>-11407.534</c:v>
                </c:pt>
                <c:pt idx="1622">
                  <c:v>-11405.093999999999</c:v>
                </c:pt>
                <c:pt idx="1623">
                  <c:v>-11383.606</c:v>
                </c:pt>
                <c:pt idx="1624">
                  <c:v>-11358.049000000001</c:v>
                </c:pt>
                <c:pt idx="1625">
                  <c:v>-11332.915999999999</c:v>
                </c:pt>
                <c:pt idx="1626">
                  <c:v>-11302.767</c:v>
                </c:pt>
                <c:pt idx="1627">
                  <c:v>-11266.789000000001</c:v>
                </c:pt>
                <c:pt idx="1628">
                  <c:v>-11229.58</c:v>
                </c:pt>
                <c:pt idx="1629">
                  <c:v>-11191.255999999999</c:v>
                </c:pt>
                <c:pt idx="1630">
                  <c:v>-11157.106</c:v>
                </c:pt>
                <c:pt idx="1631">
                  <c:v>-11119.885</c:v>
                </c:pt>
                <c:pt idx="1632">
                  <c:v>-11089.915999999999</c:v>
                </c:pt>
                <c:pt idx="1633">
                  <c:v>-11059.355</c:v>
                </c:pt>
                <c:pt idx="1634">
                  <c:v>-11032.853999999999</c:v>
                </c:pt>
                <c:pt idx="1635">
                  <c:v>-11022.798000000001</c:v>
                </c:pt>
                <c:pt idx="1636">
                  <c:v>-11008.368</c:v>
                </c:pt>
                <c:pt idx="1637">
                  <c:v>-11005.581</c:v>
                </c:pt>
                <c:pt idx="1638">
                  <c:v>-11002.85</c:v>
                </c:pt>
                <c:pt idx="1639">
                  <c:v>-11017.701999999999</c:v>
                </c:pt>
                <c:pt idx="1640">
                  <c:v>-11025.799000000001</c:v>
                </c:pt>
                <c:pt idx="1641">
                  <c:v>-11046.379000000001</c:v>
                </c:pt>
                <c:pt idx="1642">
                  <c:v>-11071.222</c:v>
                </c:pt>
                <c:pt idx="1643">
                  <c:v>-11094.607</c:v>
                </c:pt>
                <c:pt idx="1644">
                  <c:v>-11115.298000000001</c:v>
                </c:pt>
                <c:pt idx="1645">
                  <c:v>-11147.175999999999</c:v>
                </c:pt>
                <c:pt idx="1646">
                  <c:v>-11180.290999999999</c:v>
                </c:pt>
                <c:pt idx="1647">
                  <c:v>-11211.632</c:v>
                </c:pt>
                <c:pt idx="1648">
                  <c:v>-11241.867</c:v>
                </c:pt>
                <c:pt idx="1649">
                  <c:v>-11265.898999999999</c:v>
                </c:pt>
                <c:pt idx="1650">
                  <c:v>-11287.946</c:v>
                </c:pt>
                <c:pt idx="1651">
                  <c:v>-11313.593999999999</c:v>
                </c:pt>
                <c:pt idx="1652">
                  <c:v>-11321.380999999999</c:v>
                </c:pt>
                <c:pt idx="1653">
                  <c:v>-11328.467000000001</c:v>
                </c:pt>
                <c:pt idx="1654">
                  <c:v>-11341.871999999999</c:v>
                </c:pt>
                <c:pt idx="1655">
                  <c:v>-11335.388999999999</c:v>
                </c:pt>
                <c:pt idx="1656">
                  <c:v>-11332.522999999999</c:v>
                </c:pt>
                <c:pt idx="1657">
                  <c:v>-11321.874</c:v>
                </c:pt>
                <c:pt idx="1658">
                  <c:v>-11314.972</c:v>
                </c:pt>
                <c:pt idx="1659">
                  <c:v>-11299.214</c:v>
                </c:pt>
                <c:pt idx="1660">
                  <c:v>-11281.892</c:v>
                </c:pt>
                <c:pt idx="1661">
                  <c:v>-11270.739</c:v>
                </c:pt>
                <c:pt idx="1662">
                  <c:v>-11254.538</c:v>
                </c:pt>
                <c:pt idx="1663">
                  <c:v>-11236.745000000001</c:v>
                </c:pt>
                <c:pt idx="1664">
                  <c:v>-11225.732</c:v>
                </c:pt>
                <c:pt idx="1665">
                  <c:v>-11210.689</c:v>
                </c:pt>
                <c:pt idx="1666">
                  <c:v>-11194.977999999999</c:v>
                </c:pt>
                <c:pt idx="1667">
                  <c:v>-11181.574000000001</c:v>
                </c:pt>
                <c:pt idx="1668">
                  <c:v>-11169.029</c:v>
                </c:pt>
                <c:pt idx="1669">
                  <c:v>-11164.790999999999</c:v>
                </c:pt>
                <c:pt idx="1670">
                  <c:v>-11147.24</c:v>
                </c:pt>
                <c:pt idx="1671">
                  <c:v>-11144.231</c:v>
                </c:pt>
                <c:pt idx="1672">
                  <c:v>-11135.289000000001</c:v>
                </c:pt>
                <c:pt idx="1673">
                  <c:v>-11133.599</c:v>
                </c:pt>
                <c:pt idx="1674">
                  <c:v>-11127.843999999999</c:v>
                </c:pt>
                <c:pt idx="1675">
                  <c:v>-11128.983</c:v>
                </c:pt>
                <c:pt idx="1676">
                  <c:v>-11129.054</c:v>
                </c:pt>
                <c:pt idx="1677">
                  <c:v>-11126.234</c:v>
                </c:pt>
                <c:pt idx="1678">
                  <c:v>-11121.397999999999</c:v>
                </c:pt>
                <c:pt idx="1679">
                  <c:v>-11119.798000000001</c:v>
                </c:pt>
                <c:pt idx="1680">
                  <c:v>-11124.473</c:v>
                </c:pt>
                <c:pt idx="1681">
                  <c:v>-11123.218999999999</c:v>
                </c:pt>
                <c:pt idx="1682">
                  <c:v>-11123.873</c:v>
                </c:pt>
                <c:pt idx="1683">
                  <c:v>-11134.285</c:v>
                </c:pt>
                <c:pt idx="1684">
                  <c:v>-11135.258</c:v>
                </c:pt>
                <c:pt idx="1685">
                  <c:v>-11133.187</c:v>
                </c:pt>
                <c:pt idx="1686">
                  <c:v>-11137.655000000001</c:v>
                </c:pt>
                <c:pt idx="1687">
                  <c:v>-11146.959000000001</c:v>
                </c:pt>
                <c:pt idx="1688">
                  <c:v>-11158.772000000001</c:v>
                </c:pt>
                <c:pt idx="1689">
                  <c:v>-11174.115</c:v>
                </c:pt>
                <c:pt idx="1690">
                  <c:v>-11183.789000000001</c:v>
                </c:pt>
                <c:pt idx="1691">
                  <c:v>-11193.114</c:v>
                </c:pt>
                <c:pt idx="1692">
                  <c:v>-11205.532999999999</c:v>
                </c:pt>
                <c:pt idx="1693">
                  <c:v>-11222.424999999999</c:v>
                </c:pt>
                <c:pt idx="1694">
                  <c:v>-11228.797</c:v>
                </c:pt>
                <c:pt idx="1695">
                  <c:v>-11243.686</c:v>
                </c:pt>
                <c:pt idx="1696">
                  <c:v>-11247.098</c:v>
                </c:pt>
                <c:pt idx="1697">
                  <c:v>-11255.897000000001</c:v>
                </c:pt>
                <c:pt idx="1698">
                  <c:v>-11250.674999999999</c:v>
                </c:pt>
                <c:pt idx="1699">
                  <c:v>-11256.174999999999</c:v>
                </c:pt>
                <c:pt idx="1700">
                  <c:v>-11244.927</c:v>
                </c:pt>
                <c:pt idx="1701">
                  <c:v>-11232.797</c:v>
                </c:pt>
                <c:pt idx="1702">
                  <c:v>-11219.611999999999</c:v>
                </c:pt>
                <c:pt idx="1703">
                  <c:v>-11210.096</c:v>
                </c:pt>
                <c:pt idx="1704">
                  <c:v>-11203.837</c:v>
                </c:pt>
                <c:pt idx="1705">
                  <c:v>-11182.861000000001</c:v>
                </c:pt>
                <c:pt idx="1706">
                  <c:v>-11170.189</c:v>
                </c:pt>
                <c:pt idx="1707">
                  <c:v>-11160.013000000001</c:v>
                </c:pt>
                <c:pt idx="1708">
                  <c:v>-11145.300999999999</c:v>
                </c:pt>
                <c:pt idx="1709">
                  <c:v>-11136.898999999999</c:v>
                </c:pt>
                <c:pt idx="1710">
                  <c:v>-11131.880999999999</c:v>
                </c:pt>
                <c:pt idx="1711">
                  <c:v>-11120.085999999999</c:v>
                </c:pt>
                <c:pt idx="1712">
                  <c:v>-11113.066999999999</c:v>
                </c:pt>
                <c:pt idx="1713">
                  <c:v>-11106.677</c:v>
                </c:pt>
                <c:pt idx="1714">
                  <c:v>-11102.629000000001</c:v>
                </c:pt>
                <c:pt idx="1715">
                  <c:v>-11098.053</c:v>
                </c:pt>
                <c:pt idx="1716">
                  <c:v>-11112.546</c:v>
                </c:pt>
                <c:pt idx="1717">
                  <c:v>-11114.278</c:v>
                </c:pt>
                <c:pt idx="1718">
                  <c:v>-11132.968000000001</c:v>
                </c:pt>
                <c:pt idx="1719">
                  <c:v>-11141.778</c:v>
                </c:pt>
                <c:pt idx="1720">
                  <c:v>-11166.472</c:v>
                </c:pt>
                <c:pt idx="1721">
                  <c:v>-11175.808999999999</c:v>
                </c:pt>
                <c:pt idx="1722">
                  <c:v>-11196.786</c:v>
                </c:pt>
                <c:pt idx="1723">
                  <c:v>-11220.205</c:v>
                </c:pt>
                <c:pt idx="1724">
                  <c:v>-11233.263000000001</c:v>
                </c:pt>
                <c:pt idx="1725">
                  <c:v>-11258.527</c:v>
                </c:pt>
                <c:pt idx="1726">
                  <c:v>-11277.550999999999</c:v>
                </c:pt>
                <c:pt idx="1727">
                  <c:v>-11289.085999999999</c:v>
                </c:pt>
                <c:pt idx="1728">
                  <c:v>-11300.909</c:v>
                </c:pt>
                <c:pt idx="1729">
                  <c:v>-11300.998</c:v>
                </c:pt>
                <c:pt idx="1730">
                  <c:v>-11312.222</c:v>
                </c:pt>
                <c:pt idx="1731">
                  <c:v>-11302.284</c:v>
                </c:pt>
                <c:pt idx="1732">
                  <c:v>-11309.514999999999</c:v>
                </c:pt>
                <c:pt idx="1733">
                  <c:v>-11294.842000000001</c:v>
                </c:pt>
                <c:pt idx="1734">
                  <c:v>-11293.828</c:v>
                </c:pt>
                <c:pt idx="1735">
                  <c:v>-11278.694</c:v>
                </c:pt>
                <c:pt idx="1736">
                  <c:v>-11270.655000000001</c:v>
                </c:pt>
                <c:pt idx="1737">
                  <c:v>-11257.386</c:v>
                </c:pt>
                <c:pt idx="1738">
                  <c:v>-11245.069</c:v>
                </c:pt>
                <c:pt idx="1739">
                  <c:v>-11233.842000000001</c:v>
                </c:pt>
                <c:pt idx="1740">
                  <c:v>-11225.912</c:v>
                </c:pt>
                <c:pt idx="1741">
                  <c:v>-11217.065000000001</c:v>
                </c:pt>
                <c:pt idx="1742">
                  <c:v>-11211.210999999999</c:v>
                </c:pt>
                <c:pt idx="1743">
                  <c:v>-11202.813</c:v>
                </c:pt>
                <c:pt idx="1744">
                  <c:v>-11195.713</c:v>
                </c:pt>
                <c:pt idx="1745">
                  <c:v>-11191.791999999999</c:v>
                </c:pt>
                <c:pt idx="1746">
                  <c:v>-11191.555</c:v>
                </c:pt>
                <c:pt idx="1747">
                  <c:v>-11188.333000000001</c:v>
                </c:pt>
                <c:pt idx="1748">
                  <c:v>-11186.848</c:v>
                </c:pt>
                <c:pt idx="1749">
                  <c:v>-11183.569</c:v>
                </c:pt>
                <c:pt idx="1750">
                  <c:v>-11184.34</c:v>
                </c:pt>
                <c:pt idx="1751">
                  <c:v>-11180.967000000001</c:v>
                </c:pt>
                <c:pt idx="1752">
                  <c:v>-11187.915999999999</c:v>
                </c:pt>
                <c:pt idx="1753">
                  <c:v>-11194.866</c:v>
                </c:pt>
                <c:pt idx="1754">
                  <c:v>-11192.697</c:v>
                </c:pt>
                <c:pt idx="1755">
                  <c:v>-11202.44</c:v>
                </c:pt>
                <c:pt idx="1756">
                  <c:v>-11205.203</c:v>
                </c:pt>
                <c:pt idx="1757">
                  <c:v>-11215.267</c:v>
                </c:pt>
                <c:pt idx="1758">
                  <c:v>-11212.225</c:v>
                </c:pt>
                <c:pt idx="1759">
                  <c:v>-11210.12</c:v>
                </c:pt>
                <c:pt idx="1760">
                  <c:v>-11207.162</c:v>
                </c:pt>
                <c:pt idx="1761">
                  <c:v>-11208.798000000001</c:v>
                </c:pt>
                <c:pt idx="1762">
                  <c:v>-11219.107</c:v>
                </c:pt>
                <c:pt idx="1763">
                  <c:v>-11213.642</c:v>
                </c:pt>
                <c:pt idx="1764">
                  <c:v>-11219.486000000001</c:v>
                </c:pt>
                <c:pt idx="1765">
                  <c:v>-11221.22</c:v>
                </c:pt>
                <c:pt idx="1766">
                  <c:v>-11224.870999999999</c:v>
                </c:pt>
                <c:pt idx="1767">
                  <c:v>-11232.216</c:v>
                </c:pt>
                <c:pt idx="1768">
                  <c:v>-11235.563</c:v>
                </c:pt>
                <c:pt idx="1769">
                  <c:v>-11238.924000000001</c:v>
                </c:pt>
                <c:pt idx="1770">
                  <c:v>-11245.68</c:v>
                </c:pt>
                <c:pt idx="1771">
                  <c:v>-11251.550999999999</c:v>
                </c:pt>
                <c:pt idx="1772">
                  <c:v>-11253.571</c:v>
                </c:pt>
                <c:pt idx="1773">
                  <c:v>-11255.717000000001</c:v>
                </c:pt>
                <c:pt idx="1774">
                  <c:v>-11252.021000000001</c:v>
                </c:pt>
                <c:pt idx="1775">
                  <c:v>-11245.616</c:v>
                </c:pt>
                <c:pt idx="1776">
                  <c:v>-11240.566000000001</c:v>
                </c:pt>
                <c:pt idx="1777">
                  <c:v>-11230.322</c:v>
                </c:pt>
                <c:pt idx="1778">
                  <c:v>-11224.195</c:v>
                </c:pt>
                <c:pt idx="1779">
                  <c:v>-11217.567999999999</c:v>
                </c:pt>
                <c:pt idx="1780">
                  <c:v>-11204.602000000001</c:v>
                </c:pt>
                <c:pt idx="1781">
                  <c:v>-11195.550999999999</c:v>
                </c:pt>
                <c:pt idx="1782">
                  <c:v>-11188.627</c:v>
                </c:pt>
                <c:pt idx="1783">
                  <c:v>-11180.017</c:v>
                </c:pt>
                <c:pt idx="1784">
                  <c:v>-11177.553</c:v>
                </c:pt>
                <c:pt idx="1785">
                  <c:v>-11176.2</c:v>
                </c:pt>
                <c:pt idx="1786">
                  <c:v>-11167.821</c:v>
                </c:pt>
                <c:pt idx="1787">
                  <c:v>-11168.094999999999</c:v>
                </c:pt>
                <c:pt idx="1788">
                  <c:v>-11165.936</c:v>
                </c:pt>
                <c:pt idx="1789">
                  <c:v>-11168.695</c:v>
                </c:pt>
                <c:pt idx="1790">
                  <c:v>-11167.937</c:v>
                </c:pt>
                <c:pt idx="1791">
                  <c:v>-11171.851000000001</c:v>
                </c:pt>
                <c:pt idx="1792">
                  <c:v>-11174.107</c:v>
                </c:pt>
                <c:pt idx="1793">
                  <c:v>-11176.331</c:v>
                </c:pt>
                <c:pt idx="1794">
                  <c:v>-11180.573</c:v>
                </c:pt>
                <c:pt idx="1795">
                  <c:v>-11185.458000000001</c:v>
                </c:pt>
                <c:pt idx="1796">
                  <c:v>-11198.424999999999</c:v>
                </c:pt>
                <c:pt idx="1797">
                  <c:v>-11211.388000000001</c:v>
                </c:pt>
                <c:pt idx="1798">
                  <c:v>-11217.597</c:v>
                </c:pt>
                <c:pt idx="1799">
                  <c:v>-11218.067999999999</c:v>
                </c:pt>
                <c:pt idx="1800">
                  <c:v>-11216.81</c:v>
                </c:pt>
                <c:pt idx="1801">
                  <c:v>-11220.535</c:v>
                </c:pt>
                <c:pt idx="1802">
                  <c:v>-11209.741</c:v>
                </c:pt>
                <c:pt idx="1803">
                  <c:v>-11205.463</c:v>
                </c:pt>
                <c:pt idx="1804">
                  <c:v>-11193.165999999999</c:v>
                </c:pt>
                <c:pt idx="1805">
                  <c:v>-11187.76</c:v>
                </c:pt>
                <c:pt idx="1806">
                  <c:v>-11183.978999999999</c:v>
                </c:pt>
                <c:pt idx="1807">
                  <c:v>-11168.78</c:v>
                </c:pt>
                <c:pt idx="1808">
                  <c:v>-11165.56</c:v>
                </c:pt>
                <c:pt idx="1809">
                  <c:v>-11150.69</c:v>
                </c:pt>
                <c:pt idx="1810">
                  <c:v>-11133.106</c:v>
                </c:pt>
                <c:pt idx="1811">
                  <c:v>-11128.957</c:v>
                </c:pt>
                <c:pt idx="1812">
                  <c:v>-11116.574000000001</c:v>
                </c:pt>
                <c:pt idx="1813">
                  <c:v>-11115.366</c:v>
                </c:pt>
                <c:pt idx="1814">
                  <c:v>-11116.843999999999</c:v>
                </c:pt>
                <c:pt idx="1815">
                  <c:v>-11129.069</c:v>
                </c:pt>
                <c:pt idx="1816">
                  <c:v>-11133.536</c:v>
                </c:pt>
                <c:pt idx="1817">
                  <c:v>-11147.438</c:v>
                </c:pt>
                <c:pt idx="1818">
                  <c:v>-11159.043</c:v>
                </c:pt>
                <c:pt idx="1819">
                  <c:v>-11178.437</c:v>
                </c:pt>
                <c:pt idx="1820">
                  <c:v>-11193.513000000001</c:v>
                </c:pt>
                <c:pt idx="1821">
                  <c:v>-11201.925999999999</c:v>
                </c:pt>
                <c:pt idx="1822">
                  <c:v>-11214.393</c:v>
                </c:pt>
                <c:pt idx="1823">
                  <c:v>-11221.114</c:v>
                </c:pt>
                <c:pt idx="1824">
                  <c:v>-11226.724</c:v>
                </c:pt>
                <c:pt idx="1825">
                  <c:v>-11229.353999999999</c:v>
                </c:pt>
                <c:pt idx="1826">
                  <c:v>-11234.677</c:v>
                </c:pt>
                <c:pt idx="1827">
                  <c:v>-11230.18</c:v>
                </c:pt>
                <c:pt idx="1828">
                  <c:v>-11226.49</c:v>
                </c:pt>
                <c:pt idx="1829">
                  <c:v>-11228.448</c:v>
                </c:pt>
                <c:pt idx="1830">
                  <c:v>-11215.112999999999</c:v>
                </c:pt>
                <c:pt idx="1831">
                  <c:v>-11210.710999999999</c:v>
                </c:pt>
                <c:pt idx="1832">
                  <c:v>-11195.797</c:v>
                </c:pt>
                <c:pt idx="1833">
                  <c:v>-11189.733</c:v>
                </c:pt>
                <c:pt idx="1834">
                  <c:v>-11180.456</c:v>
                </c:pt>
                <c:pt idx="1835">
                  <c:v>-11170.625</c:v>
                </c:pt>
                <c:pt idx="1836">
                  <c:v>-11159.308999999999</c:v>
                </c:pt>
                <c:pt idx="1837">
                  <c:v>-11150.697</c:v>
                </c:pt>
                <c:pt idx="1838">
                  <c:v>-11139.508</c:v>
                </c:pt>
                <c:pt idx="1839">
                  <c:v>-11123.907999999999</c:v>
                </c:pt>
                <c:pt idx="1840">
                  <c:v>-11113.38</c:v>
                </c:pt>
                <c:pt idx="1841">
                  <c:v>-11099.406000000001</c:v>
                </c:pt>
                <c:pt idx="1842">
                  <c:v>-11093.605</c:v>
                </c:pt>
                <c:pt idx="1843">
                  <c:v>-11083.981</c:v>
                </c:pt>
                <c:pt idx="1844">
                  <c:v>-11079.514999999999</c:v>
                </c:pt>
                <c:pt idx="1845">
                  <c:v>-11074.173000000001</c:v>
                </c:pt>
                <c:pt idx="1846">
                  <c:v>-11069.884</c:v>
                </c:pt>
                <c:pt idx="1847">
                  <c:v>-11069.954</c:v>
                </c:pt>
                <c:pt idx="1848">
                  <c:v>-11079.276</c:v>
                </c:pt>
                <c:pt idx="1849">
                  <c:v>-11087.234</c:v>
                </c:pt>
                <c:pt idx="1850">
                  <c:v>-11096.123</c:v>
                </c:pt>
                <c:pt idx="1851">
                  <c:v>-11102.135</c:v>
                </c:pt>
                <c:pt idx="1852">
                  <c:v>-11117.355</c:v>
                </c:pt>
                <c:pt idx="1853">
                  <c:v>-11124.659</c:v>
                </c:pt>
                <c:pt idx="1854">
                  <c:v>-11135.412</c:v>
                </c:pt>
                <c:pt idx="1855">
                  <c:v>-11156.312</c:v>
                </c:pt>
                <c:pt idx="1856">
                  <c:v>-11167.019</c:v>
                </c:pt>
                <c:pt idx="1857">
                  <c:v>-11182.575000000001</c:v>
                </c:pt>
                <c:pt idx="1858">
                  <c:v>-11188.966</c:v>
                </c:pt>
                <c:pt idx="1859">
                  <c:v>-11202.694</c:v>
                </c:pt>
                <c:pt idx="1860">
                  <c:v>-11218.745000000001</c:v>
                </c:pt>
                <c:pt idx="1861">
                  <c:v>-11223.835999999999</c:v>
                </c:pt>
                <c:pt idx="1862">
                  <c:v>-11235.503000000001</c:v>
                </c:pt>
                <c:pt idx="1863">
                  <c:v>-11234.775</c:v>
                </c:pt>
                <c:pt idx="1864">
                  <c:v>-11230.026</c:v>
                </c:pt>
                <c:pt idx="1865">
                  <c:v>-11222.519</c:v>
                </c:pt>
                <c:pt idx="1866">
                  <c:v>-11215.205</c:v>
                </c:pt>
                <c:pt idx="1867">
                  <c:v>-11210.486000000001</c:v>
                </c:pt>
                <c:pt idx="1868">
                  <c:v>-11204.785</c:v>
                </c:pt>
                <c:pt idx="1869">
                  <c:v>-11205.782999999999</c:v>
                </c:pt>
                <c:pt idx="1870">
                  <c:v>-11200.97</c:v>
                </c:pt>
                <c:pt idx="1871">
                  <c:v>-11204.753000000001</c:v>
                </c:pt>
                <c:pt idx="1872">
                  <c:v>-11206.555</c:v>
                </c:pt>
                <c:pt idx="1873">
                  <c:v>-11211.374</c:v>
                </c:pt>
                <c:pt idx="1874">
                  <c:v>-11211.777</c:v>
                </c:pt>
                <c:pt idx="1875">
                  <c:v>-11212.791999999999</c:v>
                </c:pt>
                <c:pt idx="1876">
                  <c:v>-11219.851000000001</c:v>
                </c:pt>
                <c:pt idx="1877">
                  <c:v>-11220.076999999999</c:v>
                </c:pt>
                <c:pt idx="1878">
                  <c:v>-11219.245999999999</c:v>
                </c:pt>
                <c:pt idx="1879">
                  <c:v>-11220.218999999999</c:v>
                </c:pt>
                <c:pt idx="1880">
                  <c:v>-11223.125</c:v>
                </c:pt>
                <c:pt idx="1881">
                  <c:v>-11230.191999999999</c:v>
                </c:pt>
                <c:pt idx="1882">
                  <c:v>-11246.387000000001</c:v>
                </c:pt>
                <c:pt idx="1883">
                  <c:v>-11250.424000000001</c:v>
                </c:pt>
                <c:pt idx="1884">
                  <c:v>-11262.696</c:v>
                </c:pt>
                <c:pt idx="1885">
                  <c:v>-11261.59</c:v>
                </c:pt>
                <c:pt idx="1886">
                  <c:v>-11268.998</c:v>
                </c:pt>
                <c:pt idx="1887">
                  <c:v>-11269.643</c:v>
                </c:pt>
                <c:pt idx="1888">
                  <c:v>-11270.023999999999</c:v>
                </c:pt>
                <c:pt idx="1889">
                  <c:v>-11265.019</c:v>
                </c:pt>
                <c:pt idx="1890">
                  <c:v>-11252.79</c:v>
                </c:pt>
                <c:pt idx="1891">
                  <c:v>-11242.484</c:v>
                </c:pt>
                <c:pt idx="1892">
                  <c:v>-11236.106</c:v>
                </c:pt>
                <c:pt idx="1893">
                  <c:v>-11222.654</c:v>
                </c:pt>
                <c:pt idx="1894">
                  <c:v>-11206.027</c:v>
                </c:pt>
                <c:pt idx="1895">
                  <c:v>-11195.401</c:v>
                </c:pt>
                <c:pt idx="1896">
                  <c:v>-11183.069</c:v>
                </c:pt>
                <c:pt idx="1897">
                  <c:v>-11168.444</c:v>
                </c:pt>
                <c:pt idx="1898">
                  <c:v>-11156.948</c:v>
                </c:pt>
                <c:pt idx="1899">
                  <c:v>-11145.322</c:v>
                </c:pt>
                <c:pt idx="1900">
                  <c:v>-11138.503000000001</c:v>
                </c:pt>
                <c:pt idx="1901">
                  <c:v>-11130.074000000001</c:v>
                </c:pt>
                <c:pt idx="1902">
                  <c:v>-11119.075000000001</c:v>
                </c:pt>
                <c:pt idx="1903">
                  <c:v>-11119.835999999999</c:v>
                </c:pt>
                <c:pt idx="1904">
                  <c:v>-11115.093000000001</c:v>
                </c:pt>
                <c:pt idx="1905">
                  <c:v>-11117.501</c:v>
                </c:pt>
                <c:pt idx="1906">
                  <c:v>-11112.989</c:v>
                </c:pt>
                <c:pt idx="1907">
                  <c:v>-11113.409</c:v>
                </c:pt>
                <c:pt idx="1908">
                  <c:v>-11111.751</c:v>
                </c:pt>
                <c:pt idx="1909">
                  <c:v>-11109.102000000001</c:v>
                </c:pt>
                <c:pt idx="1910">
                  <c:v>-11113.254999999999</c:v>
                </c:pt>
                <c:pt idx="1911">
                  <c:v>-11124.046</c:v>
                </c:pt>
                <c:pt idx="1912">
                  <c:v>-11130.596</c:v>
                </c:pt>
                <c:pt idx="1913">
                  <c:v>-11138.028</c:v>
                </c:pt>
                <c:pt idx="1914">
                  <c:v>-11153.66</c:v>
                </c:pt>
                <c:pt idx="1915">
                  <c:v>-11166.936</c:v>
                </c:pt>
                <c:pt idx="1916">
                  <c:v>-11181.47</c:v>
                </c:pt>
                <c:pt idx="1917">
                  <c:v>-11191.882</c:v>
                </c:pt>
                <c:pt idx="1918">
                  <c:v>-11202.513000000001</c:v>
                </c:pt>
                <c:pt idx="1919">
                  <c:v>-11207.994000000001</c:v>
                </c:pt>
                <c:pt idx="1920">
                  <c:v>-11211.011</c:v>
                </c:pt>
                <c:pt idx="1921">
                  <c:v>-11219.182000000001</c:v>
                </c:pt>
                <c:pt idx="1922">
                  <c:v>-11219.166999999999</c:v>
                </c:pt>
                <c:pt idx="1923">
                  <c:v>-11235.824000000001</c:v>
                </c:pt>
                <c:pt idx="1924">
                  <c:v>-11246.953</c:v>
                </c:pt>
                <c:pt idx="1925">
                  <c:v>-11250.254999999999</c:v>
                </c:pt>
                <c:pt idx="1926">
                  <c:v>-11256.697</c:v>
                </c:pt>
                <c:pt idx="1927">
                  <c:v>-11245.841</c:v>
                </c:pt>
                <c:pt idx="1928">
                  <c:v>-11246.333000000001</c:v>
                </c:pt>
                <c:pt idx="1929">
                  <c:v>-11238.413</c:v>
                </c:pt>
                <c:pt idx="1930">
                  <c:v>-11225.991</c:v>
                </c:pt>
                <c:pt idx="1931">
                  <c:v>-11208.962</c:v>
                </c:pt>
                <c:pt idx="1932">
                  <c:v>-11188.576999999999</c:v>
                </c:pt>
                <c:pt idx="1933">
                  <c:v>-11164.757</c:v>
                </c:pt>
                <c:pt idx="1934">
                  <c:v>-11153.189</c:v>
                </c:pt>
                <c:pt idx="1935">
                  <c:v>-11136.880999999999</c:v>
                </c:pt>
                <c:pt idx="1936">
                  <c:v>-11121.512000000001</c:v>
                </c:pt>
                <c:pt idx="1937">
                  <c:v>-11109.841</c:v>
                </c:pt>
                <c:pt idx="1938">
                  <c:v>-11097.251</c:v>
                </c:pt>
                <c:pt idx="1939">
                  <c:v>-11087.032999999999</c:v>
                </c:pt>
                <c:pt idx="1940">
                  <c:v>-11086.673000000001</c:v>
                </c:pt>
                <c:pt idx="1941">
                  <c:v>-11080.674000000001</c:v>
                </c:pt>
                <c:pt idx="1942">
                  <c:v>-11086.317999999999</c:v>
                </c:pt>
                <c:pt idx="1943">
                  <c:v>-11095.508</c:v>
                </c:pt>
                <c:pt idx="1944">
                  <c:v>-11095.981</c:v>
                </c:pt>
                <c:pt idx="1945">
                  <c:v>-11110.644</c:v>
                </c:pt>
                <c:pt idx="1946">
                  <c:v>-11118.605</c:v>
                </c:pt>
                <c:pt idx="1947">
                  <c:v>-11131.124</c:v>
                </c:pt>
                <c:pt idx="1948">
                  <c:v>-11148.516</c:v>
                </c:pt>
                <c:pt idx="1949">
                  <c:v>-11164.522999999999</c:v>
                </c:pt>
                <c:pt idx="1950">
                  <c:v>-11183.138000000001</c:v>
                </c:pt>
                <c:pt idx="1951">
                  <c:v>-11207.021000000001</c:v>
                </c:pt>
                <c:pt idx="1952">
                  <c:v>-11219.36</c:v>
                </c:pt>
                <c:pt idx="1953">
                  <c:v>-11238.34</c:v>
                </c:pt>
                <c:pt idx="1954">
                  <c:v>-11248.788</c:v>
                </c:pt>
                <c:pt idx="1955">
                  <c:v>-11259.346</c:v>
                </c:pt>
                <c:pt idx="1956">
                  <c:v>-11278.72</c:v>
                </c:pt>
                <c:pt idx="1957">
                  <c:v>-11282.583000000001</c:v>
                </c:pt>
                <c:pt idx="1958">
                  <c:v>-11287.575999999999</c:v>
                </c:pt>
                <c:pt idx="1959">
                  <c:v>-11293.397000000001</c:v>
                </c:pt>
                <c:pt idx="1960">
                  <c:v>-11290.665000000001</c:v>
                </c:pt>
                <c:pt idx="1961">
                  <c:v>-11290.387000000001</c:v>
                </c:pt>
                <c:pt idx="1962">
                  <c:v>-11284.567999999999</c:v>
                </c:pt>
                <c:pt idx="1963">
                  <c:v>-11272.784</c:v>
                </c:pt>
                <c:pt idx="1964">
                  <c:v>-11261.089</c:v>
                </c:pt>
                <c:pt idx="1965">
                  <c:v>-11244.406000000001</c:v>
                </c:pt>
                <c:pt idx="1966">
                  <c:v>-11221.775</c:v>
                </c:pt>
                <c:pt idx="1967">
                  <c:v>-11196.050999999999</c:v>
                </c:pt>
                <c:pt idx="1968">
                  <c:v>-11163.923000000001</c:v>
                </c:pt>
                <c:pt idx="1969">
                  <c:v>-11146.205</c:v>
                </c:pt>
                <c:pt idx="1970">
                  <c:v>-11126.102000000001</c:v>
                </c:pt>
                <c:pt idx="1971">
                  <c:v>-11108.27</c:v>
                </c:pt>
                <c:pt idx="1972">
                  <c:v>-11097.656999999999</c:v>
                </c:pt>
                <c:pt idx="1973">
                  <c:v>-11084.802</c:v>
                </c:pt>
                <c:pt idx="1974">
                  <c:v>-11075.460999999999</c:v>
                </c:pt>
                <c:pt idx="1975">
                  <c:v>-11069.768</c:v>
                </c:pt>
                <c:pt idx="1976">
                  <c:v>-11077.463</c:v>
                </c:pt>
                <c:pt idx="1977">
                  <c:v>-11078.957</c:v>
                </c:pt>
                <c:pt idx="1978">
                  <c:v>-11090.411</c:v>
                </c:pt>
                <c:pt idx="1979">
                  <c:v>-11103.790999999999</c:v>
                </c:pt>
                <c:pt idx="1980">
                  <c:v>-11123.299000000001</c:v>
                </c:pt>
                <c:pt idx="1981">
                  <c:v>-11151.496999999999</c:v>
                </c:pt>
                <c:pt idx="1982">
                  <c:v>-11173.665999999999</c:v>
                </c:pt>
                <c:pt idx="1983">
                  <c:v>-11204.216</c:v>
                </c:pt>
                <c:pt idx="1984">
                  <c:v>-11225.937</c:v>
                </c:pt>
                <c:pt idx="1985">
                  <c:v>-11247.817999999999</c:v>
                </c:pt>
                <c:pt idx="1986">
                  <c:v>-11267.206</c:v>
                </c:pt>
                <c:pt idx="1987">
                  <c:v>-11286.673000000001</c:v>
                </c:pt>
                <c:pt idx="1988">
                  <c:v>-11294.266</c:v>
                </c:pt>
                <c:pt idx="1989">
                  <c:v>-11306.602000000001</c:v>
                </c:pt>
                <c:pt idx="1990">
                  <c:v>-11311.743</c:v>
                </c:pt>
                <c:pt idx="1991">
                  <c:v>-11317.844999999999</c:v>
                </c:pt>
                <c:pt idx="1992">
                  <c:v>-11311.308999999999</c:v>
                </c:pt>
                <c:pt idx="1993">
                  <c:v>-11307.798000000001</c:v>
                </c:pt>
                <c:pt idx="1994">
                  <c:v>-11292.155000000001</c:v>
                </c:pt>
                <c:pt idx="1995">
                  <c:v>-11277.704</c:v>
                </c:pt>
                <c:pt idx="1996">
                  <c:v>-11256.802</c:v>
                </c:pt>
                <c:pt idx="1997">
                  <c:v>-11236.932000000001</c:v>
                </c:pt>
                <c:pt idx="1998">
                  <c:v>-11205.606</c:v>
                </c:pt>
                <c:pt idx="1999">
                  <c:v>-11176.763999999999</c:v>
                </c:pt>
                <c:pt idx="2000">
                  <c:v>-11159.386</c:v>
                </c:pt>
                <c:pt idx="2001">
                  <c:v>-11126.3</c:v>
                </c:pt>
                <c:pt idx="2002">
                  <c:v>-11111.146000000001</c:v>
                </c:pt>
                <c:pt idx="2003">
                  <c:v>-11087.773999999999</c:v>
                </c:pt>
                <c:pt idx="2004">
                  <c:v>-11067.254000000001</c:v>
                </c:pt>
                <c:pt idx="2005">
                  <c:v>-11058.29</c:v>
                </c:pt>
                <c:pt idx="2006">
                  <c:v>-11055.538</c:v>
                </c:pt>
                <c:pt idx="2007">
                  <c:v>-11052.734</c:v>
                </c:pt>
                <c:pt idx="2008">
                  <c:v>-11053.647999999999</c:v>
                </c:pt>
                <c:pt idx="2009">
                  <c:v>-11051.672</c:v>
                </c:pt>
                <c:pt idx="2010">
                  <c:v>-11066.561</c:v>
                </c:pt>
                <c:pt idx="2011">
                  <c:v>-11075.665999999999</c:v>
                </c:pt>
                <c:pt idx="2012">
                  <c:v>-11088.201999999999</c:v>
                </c:pt>
                <c:pt idx="2013">
                  <c:v>-11107.013999999999</c:v>
                </c:pt>
                <c:pt idx="2014">
                  <c:v>-11121.989</c:v>
                </c:pt>
                <c:pt idx="2015">
                  <c:v>-11137.34</c:v>
                </c:pt>
                <c:pt idx="2016">
                  <c:v>-11158.351000000001</c:v>
                </c:pt>
                <c:pt idx="2017">
                  <c:v>-11178.484</c:v>
                </c:pt>
                <c:pt idx="2018">
                  <c:v>-11193.118</c:v>
                </c:pt>
                <c:pt idx="2019">
                  <c:v>-11204.522000000001</c:v>
                </c:pt>
                <c:pt idx="2020">
                  <c:v>-11222.037</c:v>
                </c:pt>
                <c:pt idx="2021">
                  <c:v>-11239.023999999999</c:v>
                </c:pt>
                <c:pt idx="2022">
                  <c:v>-11252.531000000001</c:v>
                </c:pt>
                <c:pt idx="2023">
                  <c:v>-11258.503000000001</c:v>
                </c:pt>
                <c:pt idx="2024">
                  <c:v>-11272.316000000001</c:v>
                </c:pt>
                <c:pt idx="2025">
                  <c:v>-11271.272000000001</c:v>
                </c:pt>
                <c:pt idx="2026">
                  <c:v>-11277.528</c:v>
                </c:pt>
                <c:pt idx="2027">
                  <c:v>-11272.236999999999</c:v>
                </c:pt>
                <c:pt idx="2028">
                  <c:v>-11267.547</c:v>
                </c:pt>
                <c:pt idx="2029">
                  <c:v>-11251.583000000001</c:v>
                </c:pt>
                <c:pt idx="2030">
                  <c:v>-11236.255999999999</c:v>
                </c:pt>
                <c:pt idx="2031">
                  <c:v>-11220.853999999999</c:v>
                </c:pt>
                <c:pt idx="2032">
                  <c:v>-11207.555</c:v>
                </c:pt>
                <c:pt idx="2033">
                  <c:v>-11190.735000000001</c:v>
                </c:pt>
                <c:pt idx="2034">
                  <c:v>-11180.217000000001</c:v>
                </c:pt>
                <c:pt idx="2035">
                  <c:v>-11165.207</c:v>
                </c:pt>
                <c:pt idx="2036">
                  <c:v>-11151.376</c:v>
                </c:pt>
                <c:pt idx="2037">
                  <c:v>-11136.124</c:v>
                </c:pt>
                <c:pt idx="2038">
                  <c:v>-11134.824000000001</c:v>
                </c:pt>
                <c:pt idx="2039">
                  <c:v>-11123.290999999999</c:v>
                </c:pt>
                <c:pt idx="2040">
                  <c:v>-11117.342000000001</c:v>
                </c:pt>
                <c:pt idx="2041">
                  <c:v>-11112.259</c:v>
                </c:pt>
                <c:pt idx="2042">
                  <c:v>-11113.574000000001</c:v>
                </c:pt>
                <c:pt idx="2043">
                  <c:v>-11116.982</c:v>
                </c:pt>
                <c:pt idx="2044">
                  <c:v>-11124.83</c:v>
                </c:pt>
                <c:pt idx="2045">
                  <c:v>-11129.585999999999</c:v>
                </c:pt>
                <c:pt idx="2046">
                  <c:v>-11146.154</c:v>
                </c:pt>
                <c:pt idx="2047">
                  <c:v>-11158.24</c:v>
                </c:pt>
                <c:pt idx="2048">
                  <c:v>-11178.299000000001</c:v>
                </c:pt>
                <c:pt idx="2049">
                  <c:v>-11195.541999999999</c:v>
                </c:pt>
                <c:pt idx="2050">
                  <c:v>-11221.669</c:v>
                </c:pt>
                <c:pt idx="2051">
                  <c:v>-11237.669</c:v>
                </c:pt>
                <c:pt idx="2052">
                  <c:v>-11255.706</c:v>
                </c:pt>
                <c:pt idx="2053">
                  <c:v>-11268.195</c:v>
                </c:pt>
                <c:pt idx="2054">
                  <c:v>-11274.691999999999</c:v>
                </c:pt>
                <c:pt idx="2055">
                  <c:v>-11281.572</c:v>
                </c:pt>
                <c:pt idx="2056">
                  <c:v>-11279.677</c:v>
                </c:pt>
                <c:pt idx="2057">
                  <c:v>-11273.297</c:v>
                </c:pt>
                <c:pt idx="2058">
                  <c:v>-11255.547</c:v>
                </c:pt>
                <c:pt idx="2059">
                  <c:v>-11246.58</c:v>
                </c:pt>
                <c:pt idx="2060">
                  <c:v>-11236.424000000001</c:v>
                </c:pt>
                <c:pt idx="2061">
                  <c:v>-11223.093000000001</c:v>
                </c:pt>
                <c:pt idx="2062">
                  <c:v>-11204.924000000001</c:v>
                </c:pt>
                <c:pt idx="2063">
                  <c:v>-11193.909</c:v>
                </c:pt>
                <c:pt idx="2064">
                  <c:v>-11185.393</c:v>
                </c:pt>
                <c:pt idx="2065">
                  <c:v>-11177.418</c:v>
                </c:pt>
                <c:pt idx="2066">
                  <c:v>-11166.45</c:v>
                </c:pt>
                <c:pt idx="2067">
                  <c:v>-11151.587</c:v>
                </c:pt>
                <c:pt idx="2068">
                  <c:v>-11141.946</c:v>
                </c:pt>
                <c:pt idx="2069">
                  <c:v>-11122.382</c:v>
                </c:pt>
                <c:pt idx="2070">
                  <c:v>-11115.791999999999</c:v>
                </c:pt>
                <c:pt idx="2071">
                  <c:v>-11104.517</c:v>
                </c:pt>
                <c:pt idx="2072">
                  <c:v>-11106.290999999999</c:v>
                </c:pt>
                <c:pt idx="2073">
                  <c:v>-11099.233</c:v>
                </c:pt>
                <c:pt idx="2074">
                  <c:v>-11107.26</c:v>
                </c:pt>
                <c:pt idx="2075">
                  <c:v>-11107.963</c:v>
                </c:pt>
                <c:pt idx="2076">
                  <c:v>-11112.437</c:v>
                </c:pt>
                <c:pt idx="2077">
                  <c:v>-11132.038</c:v>
                </c:pt>
                <c:pt idx="2078">
                  <c:v>-11147.895</c:v>
                </c:pt>
                <c:pt idx="2079">
                  <c:v>-11166.248</c:v>
                </c:pt>
                <c:pt idx="2080">
                  <c:v>-11177.494000000001</c:v>
                </c:pt>
                <c:pt idx="2081">
                  <c:v>-11197.22</c:v>
                </c:pt>
                <c:pt idx="2082">
                  <c:v>-11213.35</c:v>
                </c:pt>
                <c:pt idx="2083">
                  <c:v>-11225.962</c:v>
                </c:pt>
                <c:pt idx="2084">
                  <c:v>-11245.146000000001</c:v>
                </c:pt>
                <c:pt idx="2085">
                  <c:v>-11257.81</c:v>
                </c:pt>
                <c:pt idx="2086">
                  <c:v>-11276.165000000001</c:v>
                </c:pt>
                <c:pt idx="2087">
                  <c:v>-11287.837</c:v>
                </c:pt>
                <c:pt idx="2088">
                  <c:v>-11302.671</c:v>
                </c:pt>
                <c:pt idx="2089">
                  <c:v>-11301.403</c:v>
                </c:pt>
                <c:pt idx="2090">
                  <c:v>-11303.121999999999</c:v>
                </c:pt>
                <c:pt idx="2091">
                  <c:v>-11306.394</c:v>
                </c:pt>
                <c:pt idx="2092">
                  <c:v>-11295.303</c:v>
                </c:pt>
                <c:pt idx="2093">
                  <c:v>-11283.137000000001</c:v>
                </c:pt>
                <c:pt idx="2094">
                  <c:v>-11270.352000000001</c:v>
                </c:pt>
                <c:pt idx="2095">
                  <c:v>-11263.532999999999</c:v>
                </c:pt>
                <c:pt idx="2096">
                  <c:v>-11243.705</c:v>
                </c:pt>
                <c:pt idx="2097">
                  <c:v>-11226.288</c:v>
                </c:pt>
                <c:pt idx="2098">
                  <c:v>-11200.053</c:v>
                </c:pt>
                <c:pt idx="2099">
                  <c:v>-11180.491</c:v>
                </c:pt>
                <c:pt idx="2100">
                  <c:v>-11168.606</c:v>
                </c:pt>
                <c:pt idx="2101">
                  <c:v>-11151.18</c:v>
                </c:pt>
                <c:pt idx="2102">
                  <c:v>-11127.071</c:v>
                </c:pt>
                <c:pt idx="2103">
                  <c:v>-11117.503000000001</c:v>
                </c:pt>
                <c:pt idx="2104">
                  <c:v>-11097.522000000001</c:v>
                </c:pt>
                <c:pt idx="2105">
                  <c:v>-11092.14</c:v>
                </c:pt>
                <c:pt idx="2106">
                  <c:v>-11078.816000000001</c:v>
                </c:pt>
                <c:pt idx="2107">
                  <c:v>-11072.378000000001</c:v>
                </c:pt>
                <c:pt idx="2108">
                  <c:v>-11061.33</c:v>
                </c:pt>
                <c:pt idx="2109">
                  <c:v>-11060.762000000001</c:v>
                </c:pt>
                <c:pt idx="2110">
                  <c:v>-11064.246999999999</c:v>
                </c:pt>
                <c:pt idx="2111">
                  <c:v>-11066.518</c:v>
                </c:pt>
                <c:pt idx="2112">
                  <c:v>-11072.833000000001</c:v>
                </c:pt>
                <c:pt idx="2113">
                  <c:v>-11085.763000000001</c:v>
                </c:pt>
                <c:pt idx="2114">
                  <c:v>-11106.208000000001</c:v>
                </c:pt>
                <c:pt idx="2115">
                  <c:v>-11124.111999999999</c:v>
                </c:pt>
                <c:pt idx="2116">
                  <c:v>-11146.981</c:v>
                </c:pt>
                <c:pt idx="2117">
                  <c:v>-11165.512000000001</c:v>
                </c:pt>
                <c:pt idx="2118">
                  <c:v>-11186.192999999999</c:v>
                </c:pt>
                <c:pt idx="2119">
                  <c:v>-11207.795</c:v>
                </c:pt>
                <c:pt idx="2120">
                  <c:v>-11220.683999999999</c:v>
                </c:pt>
                <c:pt idx="2121">
                  <c:v>-11231.696</c:v>
                </c:pt>
                <c:pt idx="2122">
                  <c:v>-11241.349</c:v>
                </c:pt>
                <c:pt idx="2123">
                  <c:v>-11251.741</c:v>
                </c:pt>
                <c:pt idx="2124">
                  <c:v>-11258.304</c:v>
                </c:pt>
                <c:pt idx="2125">
                  <c:v>-11273.778</c:v>
                </c:pt>
                <c:pt idx="2126">
                  <c:v>-11276.825000000001</c:v>
                </c:pt>
                <c:pt idx="2127">
                  <c:v>-11283.111000000001</c:v>
                </c:pt>
                <c:pt idx="2128">
                  <c:v>-11291.058000000001</c:v>
                </c:pt>
                <c:pt idx="2129">
                  <c:v>-11290.683999999999</c:v>
                </c:pt>
                <c:pt idx="2130">
                  <c:v>-11297.022999999999</c:v>
                </c:pt>
                <c:pt idx="2131">
                  <c:v>-11289.493</c:v>
                </c:pt>
                <c:pt idx="2132">
                  <c:v>-11286.072</c:v>
                </c:pt>
                <c:pt idx="2133">
                  <c:v>-11280.102000000001</c:v>
                </c:pt>
                <c:pt idx="2134">
                  <c:v>-11270.942999999999</c:v>
                </c:pt>
                <c:pt idx="2135">
                  <c:v>-11264.213</c:v>
                </c:pt>
                <c:pt idx="2136">
                  <c:v>-11250.79</c:v>
                </c:pt>
                <c:pt idx="2137">
                  <c:v>-11247.248</c:v>
                </c:pt>
                <c:pt idx="2138">
                  <c:v>-11233.878000000001</c:v>
                </c:pt>
                <c:pt idx="2139">
                  <c:v>-11223.531999999999</c:v>
                </c:pt>
                <c:pt idx="2140">
                  <c:v>-11210.221</c:v>
                </c:pt>
                <c:pt idx="2141">
                  <c:v>-11208.073</c:v>
                </c:pt>
                <c:pt idx="2142">
                  <c:v>-11196.474</c:v>
                </c:pt>
                <c:pt idx="2143">
                  <c:v>-11194.46</c:v>
                </c:pt>
                <c:pt idx="2144">
                  <c:v>-11187.25</c:v>
                </c:pt>
                <c:pt idx="2145">
                  <c:v>-11180.433999999999</c:v>
                </c:pt>
                <c:pt idx="2146">
                  <c:v>-11166.153</c:v>
                </c:pt>
                <c:pt idx="2147">
                  <c:v>-11164.151</c:v>
                </c:pt>
                <c:pt idx="2148">
                  <c:v>-11164.004000000001</c:v>
                </c:pt>
                <c:pt idx="2149">
                  <c:v>-11158.085999999999</c:v>
                </c:pt>
                <c:pt idx="2150">
                  <c:v>-11168.853999999999</c:v>
                </c:pt>
                <c:pt idx="2151">
                  <c:v>-11170.725</c:v>
                </c:pt>
                <c:pt idx="2152">
                  <c:v>-11173.361000000001</c:v>
                </c:pt>
                <c:pt idx="2153">
                  <c:v>-11177.16</c:v>
                </c:pt>
                <c:pt idx="2154">
                  <c:v>-11184.334999999999</c:v>
                </c:pt>
                <c:pt idx="2155">
                  <c:v>-11190.38</c:v>
                </c:pt>
                <c:pt idx="2156">
                  <c:v>-11200.607</c:v>
                </c:pt>
                <c:pt idx="2157">
                  <c:v>-11206.575000000001</c:v>
                </c:pt>
                <c:pt idx="2158">
                  <c:v>-11216.209000000001</c:v>
                </c:pt>
                <c:pt idx="2159">
                  <c:v>-11221.272000000001</c:v>
                </c:pt>
                <c:pt idx="2160">
                  <c:v>-11218.596</c:v>
                </c:pt>
                <c:pt idx="2161">
                  <c:v>-11225.855</c:v>
                </c:pt>
                <c:pt idx="2162">
                  <c:v>-11222.716</c:v>
                </c:pt>
                <c:pt idx="2163">
                  <c:v>-11229.6</c:v>
                </c:pt>
                <c:pt idx="2164">
                  <c:v>-11221.465</c:v>
                </c:pt>
                <c:pt idx="2165">
                  <c:v>-11223.152</c:v>
                </c:pt>
                <c:pt idx="2166">
                  <c:v>-11219.485000000001</c:v>
                </c:pt>
                <c:pt idx="2167">
                  <c:v>-11216.147999999999</c:v>
                </c:pt>
                <c:pt idx="2168">
                  <c:v>-11210.741</c:v>
                </c:pt>
                <c:pt idx="2169">
                  <c:v>-11208.772999999999</c:v>
                </c:pt>
                <c:pt idx="2170">
                  <c:v>-11195.718000000001</c:v>
                </c:pt>
                <c:pt idx="2171">
                  <c:v>-11188.532999999999</c:v>
                </c:pt>
                <c:pt idx="2172">
                  <c:v>-11180.616</c:v>
                </c:pt>
                <c:pt idx="2173">
                  <c:v>-11170.25</c:v>
                </c:pt>
                <c:pt idx="2174">
                  <c:v>-11163.416999999999</c:v>
                </c:pt>
                <c:pt idx="2175">
                  <c:v>-11155.177</c:v>
                </c:pt>
                <c:pt idx="2176">
                  <c:v>-11152.846</c:v>
                </c:pt>
                <c:pt idx="2177">
                  <c:v>-11144.514999999999</c:v>
                </c:pt>
                <c:pt idx="2178">
                  <c:v>-11138.684999999999</c:v>
                </c:pt>
                <c:pt idx="2179">
                  <c:v>-11139.81</c:v>
                </c:pt>
                <c:pt idx="2180">
                  <c:v>-11144.191000000001</c:v>
                </c:pt>
                <c:pt idx="2181">
                  <c:v>-11151.261</c:v>
                </c:pt>
                <c:pt idx="2182">
                  <c:v>-11152.759</c:v>
                </c:pt>
                <c:pt idx="2183">
                  <c:v>-11164.01</c:v>
                </c:pt>
                <c:pt idx="2184">
                  <c:v>-11171.101000000001</c:v>
                </c:pt>
                <c:pt idx="2185">
                  <c:v>-11183.743</c:v>
                </c:pt>
                <c:pt idx="2186">
                  <c:v>-11192.978999999999</c:v>
                </c:pt>
                <c:pt idx="2187">
                  <c:v>-11200.402</c:v>
                </c:pt>
                <c:pt idx="2188">
                  <c:v>-11206.698</c:v>
                </c:pt>
                <c:pt idx="2189">
                  <c:v>-11216.769</c:v>
                </c:pt>
                <c:pt idx="2190">
                  <c:v>-11227.119000000001</c:v>
                </c:pt>
                <c:pt idx="2191">
                  <c:v>-11233.922</c:v>
                </c:pt>
                <c:pt idx="2192">
                  <c:v>-11245.485000000001</c:v>
                </c:pt>
                <c:pt idx="2193">
                  <c:v>-11243.634</c:v>
                </c:pt>
                <c:pt idx="2194">
                  <c:v>-11254.797</c:v>
                </c:pt>
                <c:pt idx="2195">
                  <c:v>-11245.565000000001</c:v>
                </c:pt>
                <c:pt idx="2196">
                  <c:v>-11242.370999999999</c:v>
                </c:pt>
                <c:pt idx="2197">
                  <c:v>-11242.484</c:v>
                </c:pt>
                <c:pt idx="2198">
                  <c:v>-11256.182000000001</c:v>
                </c:pt>
                <c:pt idx="2199">
                  <c:v>-11254.919</c:v>
                </c:pt>
                <c:pt idx="2200">
                  <c:v>-11256.471</c:v>
                </c:pt>
                <c:pt idx="2201">
                  <c:v>-11253.716</c:v>
                </c:pt>
                <c:pt idx="2202">
                  <c:v>-11247.609</c:v>
                </c:pt>
                <c:pt idx="2203">
                  <c:v>-11245.217000000001</c:v>
                </c:pt>
                <c:pt idx="2204">
                  <c:v>-11246.181</c:v>
                </c:pt>
                <c:pt idx="2205">
                  <c:v>-11232.233</c:v>
                </c:pt>
                <c:pt idx="2206">
                  <c:v>-11223.376</c:v>
                </c:pt>
                <c:pt idx="2207">
                  <c:v>-11213.069</c:v>
                </c:pt>
                <c:pt idx="2208">
                  <c:v>-11199.790999999999</c:v>
                </c:pt>
                <c:pt idx="2209">
                  <c:v>-11180.494000000001</c:v>
                </c:pt>
                <c:pt idx="2210">
                  <c:v>-11163.968000000001</c:v>
                </c:pt>
                <c:pt idx="2211">
                  <c:v>-11147.082</c:v>
                </c:pt>
                <c:pt idx="2212">
                  <c:v>-11124.454</c:v>
                </c:pt>
                <c:pt idx="2213">
                  <c:v>-11106.763999999999</c:v>
                </c:pt>
                <c:pt idx="2214">
                  <c:v>-11091.879000000001</c:v>
                </c:pt>
                <c:pt idx="2215">
                  <c:v>-11076.785</c:v>
                </c:pt>
                <c:pt idx="2216">
                  <c:v>-11071.012000000001</c:v>
                </c:pt>
                <c:pt idx="2217">
                  <c:v>-11063.563</c:v>
                </c:pt>
                <c:pt idx="2218">
                  <c:v>-11071.933000000001</c:v>
                </c:pt>
                <c:pt idx="2219">
                  <c:v>-11084.82</c:v>
                </c:pt>
                <c:pt idx="2220">
                  <c:v>-11100.463</c:v>
                </c:pt>
                <c:pt idx="2221">
                  <c:v>-11126.959000000001</c:v>
                </c:pt>
                <c:pt idx="2222">
                  <c:v>-11158.811</c:v>
                </c:pt>
                <c:pt idx="2223">
                  <c:v>-11189.691000000001</c:v>
                </c:pt>
                <c:pt idx="2224">
                  <c:v>-11217.66</c:v>
                </c:pt>
                <c:pt idx="2225">
                  <c:v>-11245.576999999999</c:v>
                </c:pt>
                <c:pt idx="2226">
                  <c:v>-11272.241</c:v>
                </c:pt>
                <c:pt idx="2227">
                  <c:v>-11297.18</c:v>
                </c:pt>
                <c:pt idx="2228">
                  <c:v>-11324.897999999999</c:v>
                </c:pt>
                <c:pt idx="2229">
                  <c:v>-11342.758</c:v>
                </c:pt>
                <c:pt idx="2230">
                  <c:v>-11352.32</c:v>
                </c:pt>
                <c:pt idx="2231">
                  <c:v>-11356.835999999999</c:v>
                </c:pt>
                <c:pt idx="2232">
                  <c:v>-11368.291999999999</c:v>
                </c:pt>
                <c:pt idx="2233">
                  <c:v>-11367.091</c:v>
                </c:pt>
                <c:pt idx="2234">
                  <c:v>-11375.027</c:v>
                </c:pt>
                <c:pt idx="2235">
                  <c:v>-11363.938</c:v>
                </c:pt>
                <c:pt idx="2236">
                  <c:v>-11354.620999999999</c:v>
                </c:pt>
                <c:pt idx="2237">
                  <c:v>-11332.207</c:v>
                </c:pt>
                <c:pt idx="2238">
                  <c:v>-11305.692999999999</c:v>
                </c:pt>
                <c:pt idx="2239">
                  <c:v>-11277.673000000001</c:v>
                </c:pt>
                <c:pt idx="2240">
                  <c:v>-11252.217000000001</c:v>
                </c:pt>
                <c:pt idx="2241">
                  <c:v>-11231.941999999999</c:v>
                </c:pt>
                <c:pt idx="2242">
                  <c:v>-11210.617</c:v>
                </c:pt>
                <c:pt idx="2243">
                  <c:v>-11184.287</c:v>
                </c:pt>
                <c:pt idx="2244">
                  <c:v>-11165.492</c:v>
                </c:pt>
                <c:pt idx="2245">
                  <c:v>-11145.39</c:v>
                </c:pt>
                <c:pt idx="2246">
                  <c:v>-11133.205</c:v>
                </c:pt>
                <c:pt idx="2247">
                  <c:v>-11120.075999999999</c:v>
                </c:pt>
                <c:pt idx="2248">
                  <c:v>-11109.485000000001</c:v>
                </c:pt>
                <c:pt idx="2249">
                  <c:v>-11108.642</c:v>
                </c:pt>
                <c:pt idx="2250">
                  <c:v>-11107.14</c:v>
                </c:pt>
                <c:pt idx="2251">
                  <c:v>-11115.17</c:v>
                </c:pt>
                <c:pt idx="2252">
                  <c:v>-11118.757</c:v>
                </c:pt>
                <c:pt idx="2253">
                  <c:v>-11133.957</c:v>
                </c:pt>
                <c:pt idx="2254">
                  <c:v>-11147.636</c:v>
                </c:pt>
                <c:pt idx="2255">
                  <c:v>-11164.916999999999</c:v>
                </c:pt>
                <c:pt idx="2256">
                  <c:v>-11176.442999999999</c:v>
                </c:pt>
                <c:pt idx="2257">
                  <c:v>-11191.130999999999</c:v>
                </c:pt>
                <c:pt idx="2258">
                  <c:v>-11206.668</c:v>
                </c:pt>
                <c:pt idx="2259">
                  <c:v>-11224.300999999999</c:v>
                </c:pt>
                <c:pt idx="2260">
                  <c:v>-11235.138000000001</c:v>
                </c:pt>
                <c:pt idx="2261">
                  <c:v>-11246.128000000001</c:v>
                </c:pt>
                <c:pt idx="2262">
                  <c:v>-11260.254999999999</c:v>
                </c:pt>
                <c:pt idx="2263">
                  <c:v>-11269.2</c:v>
                </c:pt>
                <c:pt idx="2264">
                  <c:v>-11272.739</c:v>
                </c:pt>
                <c:pt idx="2265">
                  <c:v>-11282.066000000001</c:v>
                </c:pt>
                <c:pt idx="2266">
                  <c:v>-11282.707</c:v>
                </c:pt>
                <c:pt idx="2267">
                  <c:v>-11286.941000000001</c:v>
                </c:pt>
                <c:pt idx="2268">
                  <c:v>-11281.647999999999</c:v>
                </c:pt>
                <c:pt idx="2269">
                  <c:v>-11274.453</c:v>
                </c:pt>
                <c:pt idx="2270">
                  <c:v>-11263.449000000001</c:v>
                </c:pt>
                <c:pt idx="2271">
                  <c:v>-11259.948</c:v>
                </c:pt>
                <c:pt idx="2272">
                  <c:v>-11246.584000000001</c:v>
                </c:pt>
                <c:pt idx="2273">
                  <c:v>-11224.255999999999</c:v>
                </c:pt>
                <c:pt idx="2274">
                  <c:v>-11199.388000000001</c:v>
                </c:pt>
                <c:pt idx="2275">
                  <c:v>-11181.2</c:v>
                </c:pt>
                <c:pt idx="2276">
                  <c:v>-11164.641</c:v>
                </c:pt>
                <c:pt idx="2277">
                  <c:v>-11146.15</c:v>
                </c:pt>
                <c:pt idx="2278">
                  <c:v>-11127.245000000001</c:v>
                </c:pt>
                <c:pt idx="2279">
                  <c:v>-11114.312</c:v>
                </c:pt>
                <c:pt idx="2280">
                  <c:v>-11105.616</c:v>
                </c:pt>
                <c:pt idx="2281">
                  <c:v>-11100.772000000001</c:v>
                </c:pt>
                <c:pt idx="2282">
                  <c:v>-11096.382</c:v>
                </c:pt>
                <c:pt idx="2283">
                  <c:v>-11091.261</c:v>
                </c:pt>
                <c:pt idx="2284">
                  <c:v>-11095.236000000001</c:v>
                </c:pt>
                <c:pt idx="2285">
                  <c:v>-11095.299000000001</c:v>
                </c:pt>
                <c:pt idx="2286">
                  <c:v>-11098.14</c:v>
                </c:pt>
                <c:pt idx="2287">
                  <c:v>-11102.493</c:v>
                </c:pt>
                <c:pt idx="2288">
                  <c:v>-11102.652</c:v>
                </c:pt>
                <c:pt idx="2289">
                  <c:v>-11122.789000000001</c:v>
                </c:pt>
                <c:pt idx="2290">
                  <c:v>-11132.263999999999</c:v>
                </c:pt>
                <c:pt idx="2291">
                  <c:v>-11149.15</c:v>
                </c:pt>
                <c:pt idx="2292">
                  <c:v>-11168.657999999999</c:v>
                </c:pt>
                <c:pt idx="2293">
                  <c:v>-11185.249</c:v>
                </c:pt>
                <c:pt idx="2294">
                  <c:v>-11207.582</c:v>
                </c:pt>
                <c:pt idx="2295">
                  <c:v>-11225.847</c:v>
                </c:pt>
                <c:pt idx="2296">
                  <c:v>-11249.407999999999</c:v>
                </c:pt>
                <c:pt idx="2297">
                  <c:v>-11268.388000000001</c:v>
                </c:pt>
                <c:pt idx="2298">
                  <c:v>-11289.637000000001</c:v>
                </c:pt>
                <c:pt idx="2299">
                  <c:v>-11301.986999999999</c:v>
                </c:pt>
                <c:pt idx="2300">
                  <c:v>-11311.983</c:v>
                </c:pt>
                <c:pt idx="2301">
                  <c:v>-11331.439</c:v>
                </c:pt>
                <c:pt idx="2302">
                  <c:v>-11339.45</c:v>
                </c:pt>
                <c:pt idx="2303">
                  <c:v>-11350.846</c:v>
                </c:pt>
                <c:pt idx="2304">
                  <c:v>-11344.8</c:v>
                </c:pt>
                <c:pt idx="2305">
                  <c:v>-11337.563</c:v>
                </c:pt>
                <c:pt idx="2306">
                  <c:v>-11324.133</c:v>
                </c:pt>
                <c:pt idx="2307">
                  <c:v>-11306.771000000001</c:v>
                </c:pt>
                <c:pt idx="2308">
                  <c:v>-11288.411</c:v>
                </c:pt>
                <c:pt idx="2309">
                  <c:v>-11260.032999999999</c:v>
                </c:pt>
                <c:pt idx="2310">
                  <c:v>-11234.557000000001</c:v>
                </c:pt>
                <c:pt idx="2311">
                  <c:v>-11205.67</c:v>
                </c:pt>
                <c:pt idx="2312">
                  <c:v>-11171.54</c:v>
                </c:pt>
                <c:pt idx="2313">
                  <c:v>-11140.003000000001</c:v>
                </c:pt>
                <c:pt idx="2314">
                  <c:v>-11115.498</c:v>
                </c:pt>
                <c:pt idx="2315">
                  <c:v>-11096.269</c:v>
                </c:pt>
                <c:pt idx="2316">
                  <c:v>-11072.333000000001</c:v>
                </c:pt>
                <c:pt idx="2317">
                  <c:v>-11062.53</c:v>
                </c:pt>
                <c:pt idx="2318">
                  <c:v>-11056.652</c:v>
                </c:pt>
                <c:pt idx="2319">
                  <c:v>-11053.334000000001</c:v>
                </c:pt>
                <c:pt idx="2320">
                  <c:v>-11061.557000000001</c:v>
                </c:pt>
                <c:pt idx="2321">
                  <c:v>-11076.307000000001</c:v>
                </c:pt>
                <c:pt idx="2322">
                  <c:v>-11093.341</c:v>
                </c:pt>
                <c:pt idx="2323">
                  <c:v>-11119.517</c:v>
                </c:pt>
                <c:pt idx="2324">
                  <c:v>-11143.785</c:v>
                </c:pt>
                <c:pt idx="2325">
                  <c:v>-11170.904</c:v>
                </c:pt>
                <c:pt idx="2326">
                  <c:v>-11197.635</c:v>
                </c:pt>
                <c:pt idx="2327">
                  <c:v>-11233.942999999999</c:v>
                </c:pt>
                <c:pt idx="2328">
                  <c:v>-11256.898999999999</c:v>
                </c:pt>
                <c:pt idx="2329">
                  <c:v>-11281.933000000001</c:v>
                </c:pt>
                <c:pt idx="2330">
                  <c:v>-11308.598</c:v>
                </c:pt>
                <c:pt idx="2331">
                  <c:v>-11333.755999999999</c:v>
                </c:pt>
                <c:pt idx="2332">
                  <c:v>-11348.825999999999</c:v>
                </c:pt>
                <c:pt idx="2333">
                  <c:v>-11362.312</c:v>
                </c:pt>
                <c:pt idx="2334">
                  <c:v>-11373.08</c:v>
                </c:pt>
                <c:pt idx="2335">
                  <c:v>-11390.04</c:v>
                </c:pt>
                <c:pt idx="2336">
                  <c:v>-11391.977999999999</c:v>
                </c:pt>
                <c:pt idx="2337">
                  <c:v>-11386.035</c:v>
                </c:pt>
                <c:pt idx="2338">
                  <c:v>-11383.641</c:v>
                </c:pt>
                <c:pt idx="2339">
                  <c:v>-11372.907999999999</c:v>
                </c:pt>
                <c:pt idx="2340">
                  <c:v>-11352.9</c:v>
                </c:pt>
                <c:pt idx="2341">
                  <c:v>-11331.546</c:v>
                </c:pt>
                <c:pt idx="2342">
                  <c:v>-11307.55</c:v>
                </c:pt>
                <c:pt idx="2343">
                  <c:v>-11289.82</c:v>
                </c:pt>
                <c:pt idx="2344">
                  <c:v>-11254.437</c:v>
                </c:pt>
                <c:pt idx="2345">
                  <c:v>-11229.59</c:v>
                </c:pt>
                <c:pt idx="2346">
                  <c:v>-11200.087</c:v>
                </c:pt>
                <c:pt idx="2347">
                  <c:v>-11174.574000000001</c:v>
                </c:pt>
                <c:pt idx="2348">
                  <c:v>-11139.156000000001</c:v>
                </c:pt>
                <c:pt idx="2349">
                  <c:v>-11106.876</c:v>
                </c:pt>
                <c:pt idx="2350">
                  <c:v>-11094.433999999999</c:v>
                </c:pt>
                <c:pt idx="2351">
                  <c:v>-11073.495999999999</c:v>
                </c:pt>
                <c:pt idx="2352">
                  <c:v>-11065.993</c:v>
                </c:pt>
                <c:pt idx="2353">
                  <c:v>-11060.174000000001</c:v>
                </c:pt>
                <c:pt idx="2354">
                  <c:v>-11067.718000000001</c:v>
                </c:pt>
                <c:pt idx="2355">
                  <c:v>-11069.09</c:v>
                </c:pt>
                <c:pt idx="2356">
                  <c:v>-11079.477999999999</c:v>
                </c:pt>
                <c:pt idx="2357">
                  <c:v>-11095.409</c:v>
                </c:pt>
                <c:pt idx="2358">
                  <c:v>-11105.449000000001</c:v>
                </c:pt>
                <c:pt idx="2359">
                  <c:v>-11125.991</c:v>
                </c:pt>
                <c:pt idx="2360">
                  <c:v>-11148.087</c:v>
                </c:pt>
                <c:pt idx="2361">
                  <c:v>-11174.516</c:v>
                </c:pt>
                <c:pt idx="2362">
                  <c:v>-11189.444</c:v>
                </c:pt>
                <c:pt idx="2363">
                  <c:v>-11213.142</c:v>
                </c:pt>
                <c:pt idx="2364">
                  <c:v>-11238.781000000001</c:v>
                </c:pt>
                <c:pt idx="2365">
                  <c:v>-11262.181</c:v>
                </c:pt>
                <c:pt idx="2366">
                  <c:v>-11276.26</c:v>
                </c:pt>
                <c:pt idx="2367">
                  <c:v>-11293.174000000001</c:v>
                </c:pt>
                <c:pt idx="2368">
                  <c:v>-11308.906999999999</c:v>
                </c:pt>
                <c:pt idx="2369">
                  <c:v>-11318.069</c:v>
                </c:pt>
                <c:pt idx="2370">
                  <c:v>-11325.669</c:v>
                </c:pt>
                <c:pt idx="2371">
                  <c:v>-11333.876</c:v>
                </c:pt>
                <c:pt idx="2372">
                  <c:v>-11337.447</c:v>
                </c:pt>
                <c:pt idx="2373">
                  <c:v>-11345.832</c:v>
                </c:pt>
                <c:pt idx="2374">
                  <c:v>-11359.432000000001</c:v>
                </c:pt>
                <c:pt idx="2375">
                  <c:v>-11365.404</c:v>
                </c:pt>
                <c:pt idx="2376">
                  <c:v>-11363.22</c:v>
                </c:pt>
                <c:pt idx="2377">
                  <c:v>-11362.98</c:v>
                </c:pt>
                <c:pt idx="2378">
                  <c:v>-11364.811</c:v>
                </c:pt>
                <c:pt idx="2379">
                  <c:v>-11352.592000000001</c:v>
                </c:pt>
                <c:pt idx="2380">
                  <c:v>-11349.216</c:v>
                </c:pt>
                <c:pt idx="2381">
                  <c:v>-11330.907999999999</c:v>
                </c:pt>
                <c:pt idx="2382">
                  <c:v>-11320.793</c:v>
                </c:pt>
                <c:pt idx="2383">
                  <c:v>-11296.51</c:v>
                </c:pt>
                <c:pt idx="2384">
                  <c:v>-11272.083000000001</c:v>
                </c:pt>
                <c:pt idx="2385">
                  <c:v>-11250.735000000001</c:v>
                </c:pt>
                <c:pt idx="2386">
                  <c:v>-11223.290999999999</c:v>
                </c:pt>
                <c:pt idx="2387">
                  <c:v>-11197.066000000001</c:v>
                </c:pt>
                <c:pt idx="2388">
                  <c:v>-11176.701999999999</c:v>
                </c:pt>
                <c:pt idx="2389">
                  <c:v>-11152.766</c:v>
                </c:pt>
                <c:pt idx="2390">
                  <c:v>-11132.33</c:v>
                </c:pt>
                <c:pt idx="2391">
                  <c:v>-11116.244000000001</c:v>
                </c:pt>
                <c:pt idx="2392">
                  <c:v>-11107.413</c:v>
                </c:pt>
                <c:pt idx="2393">
                  <c:v>-11098.874</c:v>
                </c:pt>
                <c:pt idx="2394">
                  <c:v>-11098.800999999999</c:v>
                </c:pt>
                <c:pt idx="2395">
                  <c:v>-11096.634</c:v>
                </c:pt>
                <c:pt idx="2396">
                  <c:v>-11098.571</c:v>
                </c:pt>
                <c:pt idx="2397">
                  <c:v>-11113.545</c:v>
                </c:pt>
                <c:pt idx="2398">
                  <c:v>-11128.931</c:v>
                </c:pt>
                <c:pt idx="2399">
                  <c:v>-11136.958000000001</c:v>
                </c:pt>
                <c:pt idx="2400">
                  <c:v>-11156.683000000001</c:v>
                </c:pt>
                <c:pt idx="2401">
                  <c:v>-11181.562</c:v>
                </c:pt>
                <c:pt idx="2402">
                  <c:v>-11198.715</c:v>
                </c:pt>
                <c:pt idx="2403">
                  <c:v>-11227.789000000001</c:v>
                </c:pt>
                <c:pt idx="2404">
                  <c:v>-11245.788</c:v>
                </c:pt>
                <c:pt idx="2405">
                  <c:v>-11273.441000000001</c:v>
                </c:pt>
                <c:pt idx="2406">
                  <c:v>-11290.421</c:v>
                </c:pt>
                <c:pt idx="2407">
                  <c:v>-11310.597</c:v>
                </c:pt>
                <c:pt idx="2408">
                  <c:v>-11325.427</c:v>
                </c:pt>
                <c:pt idx="2409">
                  <c:v>-11331.128000000001</c:v>
                </c:pt>
                <c:pt idx="2410">
                  <c:v>-11327.4</c:v>
                </c:pt>
                <c:pt idx="2411">
                  <c:v>-11332</c:v>
                </c:pt>
                <c:pt idx="2412">
                  <c:v>-11333.752</c:v>
                </c:pt>
                <c:pt idx="2413">
                  <c:v>-11329.552</c:v>
                </c:pt>
                <c:pt idx="2414">
                  <c:v>-11329.016</c:v>
                </c:pt>
                <c:pt idx="2415">
                  <c:v>-11319.388999999999</c:v>
                </c:pt>
                <c:pt idx="2416">
                  <c:v>-11308.32</c:v>
                </c:pt>
                <c:pt idx="2417">
                  <c:v>-11300.406999999999</c:v>
                </c:pt>
                <c:pt idx="2418">
                  <c:v>-11287.725</c:v>
                </c:pt>
                <c:pt idx="2419">
                  <c:v>-11281.875</c:v>
                </c:pt>
                <c:pt idx="2420">
                  <c:v>-11266.144</c:v>
                </c:pt>
                <c:pt idx="2421">
                  <c:v>-11247.825000000001</c:v>
                </c:pt>
                <c:pt idx="2422">
                  <c:v>-11232.212</c:v>
                </c:pt>
                <c:pt idx="2423">
                  <c:v>-11215.579</c:v>
                </c:pt>
                <c:pt idx="2424">
                  <c:v>-11210.081</c:v>
                </c:pt>
                <c:pt idx="2425">
                  <c:v>-11190.630999999999</c:v>
                </c:pt>
                <c:pt idx="2426">
                  <c:v>-11173.68</c:v>
                </c:pt>
                <c:pt idx="2427">
                  <c:v>-11149.683000000001</c:v>
                </c:pt>
                <c:pt idx="2428">
                  <c:v>-11133.799000000001</c:v>
                </c:pt>
                <c:pt idx="2429">
                  <c:v>-11121.445</c:v>
                </c:pt>
                <c:pt idx="2430">
                  <c:v>-11114.356</c:v>
                </c:pt>
                <c:pt idx="2431">
                  <c:v>-11106.578</c:v>
                </c:pt>
                <c:pt idx="2432">
                  <c:v>-11098.879000000001</c:v>
                </c:pt>
                <c:pt idx="2433">
                  <c:v>-11107.967000000001</c:v>
                </c:pt>
                <c:pt idx="2434">
                  <c:v>-11106.918</c:v>
                </c:pt>
                <c:pt idx="2435">
                  <c:v>-11113.682000000001</c:v>
                </c:pt>
                <c:pt idx="2436">
                  <c:v>-11116.333000000001</c:v>
                </c:pt>
                <c:pt idx="2437">
                  <c:v>-11131.255999999999</c:v>
                </c:pt>
                <c:pt idx="2438">
                  <c:v>-11143.989</c:v>
                </c:pt>
                <c:pt idx="2439">
                  <c:v>-11156.004999999999</c:v>
                </c:pt>
                <c:pt idx="2440">
                  <c:v>-11177.302</c:v>
                </c:pt>
                <c:pt idx="2441">
                  <c:v>-11192.786</c:v>
                </c:pt>
                <c:pt idx="2442">
                  <c:v>-11211.986000000001</c:v>
                </c:pt>
                <c:pt idx="2443">
                  <c:v>-11220.218000000001</c:v>
                </c:pt>
                <c:pt idx="2444">
                  <c:v>-11229.257</c:v>
                </c:pt>
                <c:pt idx="2445">
                  <c:v>-11234.423000000001</c:v>
                </c:pt>
                <c:pt idx="2446">
                  <c:v>-11243.781000000001</c:v>
                </c:pt>
                <c:pt idx="2447">
                  <c:v>-11252.072</c:v>
                </c:pt>
                <c:pt idx="2448">
                  <c:v>-11252.978999999999</c:v>
                </c:pt>
                <c:pt idx="2449">
                  <c:v>-11252.346</c:v>
                </c:pt>
                <c:pt idx="2450">
                  <c:v>-11257.472</c:v>
                </c:pt>
                <c:pt idx="2451">
                  <c:v>-11255.925999999999</c:v>
                </c:pt>
                <c:pt idx="2452">
                  <c:v>-11257.932000000001</c:v>
                </c:pt>
                <c:pt idx="2453">
                  <c:v>-11255.582</c:v>
                </c:pt>
                <c:pt idx="2454">
                  <c:v>-11259.271000000001</c:v>
                </c:pt>
                <c:pt idx="2455">
                  <c:v>-11260.893</c:v>
                </c:pt>
                <c:pt idx="2456">
                  <c:v>-11256.713</c:v>
                </c:pt>
                <c:pt idx="2457">
                  <c:v>-11250.821</c:v>
                </c:pt>
                <c:pt idx="2458">
                  <c:v>-11241.227999999999</c:v>
                </c:pt>
                <c:pt idx="2459">
                  <c:v>-11233.593999999999</c:v>
                </c:pt>
                <c:pt idx="2460">
                  <c:v>-11220.941000000001</c:v>
                </c:pt>
                <c:pt idx="2461">
                  <c:v>-11208.01</c:v>
                </c:pt>
                <c:pt idx="2462">
                  <c:v>-11191.611000000001</c:v>
                </c:pt>
                <c:pt idx="2463">
                  <c:v>-11177.01</c:v>
                </c:pt>
                <c:pt idx="2464">
                  <c:v>-11156.347</c:v>
                </c:pt>
                <c:pt idx="2465">
                  <c:v>-11144.304</c:v>
                </c:pt>
                <c:pt idx="2466">
                  <c:v>-11136.313</c:v>
                </c:pt>
                <c:pt idx="2467">
                  <c:v>-11128.018</c:v>
                </c:pt>
                <c:pt idx="2468">
                  <c:v>-11121.861000000001</c:v>
                </c:pt>
                <c:pt idx="2469">
                  <c:v>-11122.392</c:v>
                </c:pt>
                <c:pt idx="2470">
                  <c:v>-11121.057000000001</c:v>
                </c:pt>
                <c:pt idx="2471">
                  <c:v>-11126.22</c:v>
                </c:pt>
                <c:pt idx="2472">
                  <c:v>-11130.75</c:v>
                </c:pt>
                <c:pt idx="2473">
                  <c:v>-11137.054</c:v>
                </c:pt>
                <c:pt idx="2474">
                  <c:v>-11147.126</c:v>
                </c:pt>
                <c:pt idx="2475">
                  <c:v>-11158.819</c:v>
                </c:pt>
                <c:pt idx="2476">
                  <c:v>-11176.393</c:v>
                </c:pt>
                <c:pt idx="2477">
                  <c:v>-11190.474</c:v>
                </c:pt>
                <c:pt idx="2478">
                  <c:v>-11213.549000000001</c:v>
                </c:pt>
                <c:pt idx="2479">
                  <c:v>-11237.817999999999</c:v>
                </c:pt>
                <c:pt idx="2480">
                  <c:v>-11257.028</c:v>
                </c:pt>
                <c:pt idx="2481">
                  <c:v>-11271.849</c:v>
                </c:pt>
                <c:pt idx="2482">
                  <c:v>-11289.682000000001</c:v>
                </c:pt>
                <c:pt idx="2483">
                  <c:v>-11303.763999999999</c:v>
                </c:pt>
                <c:pt idx="2484">
                  <c:v>-11309.607</c:v>
                </c:pt>
                <c:pt idx="2485">
                  <c:v>-11314.887000000001</c:v>
                </c:pt>
                <c:pt idx="2486">
                  <c:v>-11312.868</c:v>
                </c:pt>
                <c:pt idx="2487">
                  <c:v>-11310.293</c:v>
                </c:pt>
                <c:pt idx="2488">
                  <c:v>-11299.629000000001</c:v>
                </c:pt>
                <c:pt idx="2489">
                  <c:v>-11288.036</c:v>
                </c:pt>
                <c:pt idx="2490">
                  <c:v>-11264.699000000001</c:v>
                </c:pt>
                <c:pt idx="2491">
                  <c:v>-11248.457</c:v>
                </c:pt>
                <c:pt idx="2492">
                  <c:v>-11223.493</c:v>
                </c:pt>
                <c:pt idx="2493">
                  <c:v>-11207.156999999999</c:v>
                </c:pt>
                <c:pt idx="2494">
                  <c:v>-11181.968999999999</c:v>
                </c:pt>
                <c:pt idx="2495">
                  <c:v>-11158.591</c:v>
                </c:pt>
                <c:pt idx="2496">
                  <c:v>-11150.928</c:v>
                </c:pt>
                <c:pt idx="2497">
                  <c:v>-11130.326999999999</c:v>
                </c:pt>
                <c:pt idx="2498">
                  <c:v>-11125.807000000001</c:v>
                </c:pt>
                <c:pt idx="2499">
                  <c:v>-11110.9</c:v>
                </c:pt>
                <c:pt idx="2500">
                  <c:v>-11112.148999999999</c:v>
                </c:pt>
                <c:pt idx="2501">
                  <c:v>-11109.276</c:v>
                </c:pt>
                <c:pt idx="2502">
                  <c:v>-11107.433000000001</c:v>
                </c:pt>
                <c:pt idx="2503">
                  <c:v>-11109.967000000001</c:v>
                </c:pt>
                <c:pt idx="2504">
                  <c:v>-11114.062</c:v>
                </c:pt>
                <c:pt idx="2505">
                  <c:v>-11123.696</c:v>
                </c:pt>
                <c:pt idx="2506">
                  <c:v>-11136.968999999999</c:v>
                </c:pt>
                <c:pt idx="2507">
                  <c:v>-11152.178</c:v>
                </c:pt>
                <c:pt idx="2508">
                  <c:v>-11164.022999999999</c:v>
                </c:pt>
                <c:pt idx="2509">
                  <c:v>-11187.083000000001</c:v>
                </c:pt>
                <c:pt idx="2510">
                  <c:v>-11201.195</c:v>
                </c:pt>
                <c:pt idx="2511">
                  <c:v>-11225.718999999999</c:v>
                </c:pt>
                <c:pt idx="2512">
                  <c:v>-11239.194</c:v>
                </c:pt>
                <c:pt idx="2513">
                  <c:v>-11263.237999999999</c:v>
                </c:pt>
                <c:pt idx="2514">
                  <c:v>-11275.965</c:v>
                </c:pt>
                <c:pt idx="2515">
                  <c:v>-11280.641</c:v>
                </c:pt>
                <c:pt idx="2516">
                  <c:v>-11287.328</c:v>
                </c:pt>
                <c:pt idx="2517">
                  <c:v>-11284.879000000001</c:v>
                </c:pt>
                <c:pt idx="2518">
                  <c:v>-11285.76</c:v>
                </c:pt>
                <c:pt idx="2519">
                  <c:v>-11284.663</c:v>
                </c:pt>
                <c:pt idx="2520">
                  <c:v>-11284.696</c:v>
                </c:pt>
                <c:pt idx="2521">
                  <c:v>-11281.175999999999</c:v>
                </c:pt>
                <c:pt idx="2522">
                  <c:v>-11268.357</c:v>
                </c:pt>
                <c:pt idx="2523">
                  <c:v>-11264.790999999999</c:v>
                </c:pt>
                <c:pt idx="2524">
                  <c:v>-11260.294</c:v>
                </c:pt>
                <c:pt idx="2525">
                  <c:v>-11246.644</c:v>
                </c:pt>
                <c:pt idx="2526">
                  <c:v>-11241.737999999999</c:v>
                </c:pt>
                <c:pt idx="2527">
                  <c:v>-11236.041999999999</c:v>
                </c:pt>
                <c:pt idx="2528">
                  <c:v>-11231.455</c:v>
                </c:pt>
                <c:pt idx="2529">
                  <c:v>-11224.037</c:v>
                </c:pt>
                <c:pt idx="2530">
                  <c:v>-11227.328</c:v>
                </c:pt>
                <c:pt idx="2531">
                  <c:v>-11223.897000000001</c:v>
                </c:pt>
                <c:pt idx="2532">
                  <c:v>-11223.925999999999</c:v>
                </c:pt>
                <c:pt idx="2533">
                  <c:v>-11221.634</c:v>
                </c:pt>
                <c:pt idx="2534">
                  <c:v>-11231.861999999999</c:v>
                </c:pt>
                <c:pt idx="2535">
                  <c:v>-11246.031999999999</c:v>
                </c:pt>
                <c:pt idx="2536">
                  <c:v>-11246.91</c:v>
                </c:pt>
                <c:pt idx="2537">
                  <c:v>-11253.304</c:v>
                </c:pt>
                <c:pt idx="2538">
                  <c:v>-11259.897000000001</c:v>
                </c:pt>
                <c:pt idx="2539">
                  <c:v>-11257.944</c:v>
                </c:pt>
                <c:pt idx="2540">
                  <c:v>-11262.359</c:v>
                </c:pt>
                <c:pt idx="2541">
                  <c:v>-11268.655000000001</c:v>
                </c:pt>
                <c:pt idx="2542">
                  <c:v>-11268.436</c:v>
                </c:pt>
                <c:pt idx="2543">
                  <c:v>-11270.303</c:v>
                </c:pt>
                <c:pt idx="2544">
                  <c:v>-11262.454</c:v>
                </c:pt>
                <c:pt idx="2545">
                  <c:v>-11259.013000000001</c:v>
                </c:pt>
                <c:pt idx="2546">
                  <c:v>-11255.712</c:v>
                </c:pt>
                <c:pt idx="2547">
                  <c:v>-11249.773999999999</c:v>
                </c:pt>
                <c:pt idx="2548">
                  <c:v>-11235.146000000001</c:v>
                </c:pt>
                <c:pt idx="2549">
                  <c:v>-11225.496999999999</c:v>
                </c:pt>
                <c:pt idx="2550">
                  <c:v>-11221.602000000001</c:v>
                </c:pt>
                <c:pt idx="2551">
                  <c:v>-11219.05</c:v>
                </c:pt>
                <c:pt idx="2552">
                  <c:v>-11209.212</c:v>
                </c:pt>
                <c:pt idx="2553">
                  <c:v>-11203.571</c:v>
                </c:pt>
                <c:pt idx="2554">
                  <c:v>-11195.555</c:v>
                </c:pt>
                <c:pt idx="2555">
                  <c:v>-11186.671</c:v>
                </c:pt>
                <c:pt idx="2556">
                  <c:v>-11171.084000000001</c:v>
                </c:pt>
                <c:pt idx="2557">
                  <c:v>-11164.615</c:v>
                </c:pt>
                <c:pt idx="2558">
                  <c:v>-11150.119000000001</c:v>
                </c:pt>
                <c:pt idx="2559">
                  <c:v>-11140.829</c:v>
                </c:pt>
                <c:pt idx="2560">
                  <c:v>-11124.284</c:v>
                </c:pt>
                <c:pt idx="2561">
                  <c:v>-11122.308000000001</c:v>
                </c:pt>
                <c:pt idx="2562">
                  <c:v>-11117.977000000001</c:v>
                </c:pt>
                <c:pt idx="2563">
                  <c:v>-11109.821</c:v>
                </c:pt>
                <c:pt idx="2564">
                  <c:v>-11108.57</c:v>
                </c:pt>
                <c:pt idx="2565">
                  <c:v>-11100.727999999999</c:v>
                </c:pt>
                <c:pt idx="2566">
                  <c:v>-11107.869000000001</c:v>
                </c:pt>
                <c:pt idx="2567">
                  <c:v>-11111.14</c:v>
                </c:pt>
                <c:pt idx="2568">
                  <c:v>-11119.978999999999</c:v>
                </c:pt>
                <c:pt idx="2569">
                  <c:v>-11133.687</c:v>
                </c:pt>
                <c:pt idx="2570">
                  <c:v>-11141.022999999999</c:v>
                </c:pt>
                <c:pt idx="2571">
                  <c:v>-11159.739</c:v>
                </c:pt>
                <c:pt idx="2572">
                  <c:v>-11182.016</c:v>
                </c:pt>
                <c:pt idx="2573">
                  <c:v>-11197.450999999999</c:v>
                </c:pt>
                <c:pt idx="2574">
                  <c:v>-11222.169</c:v>
                </c:pt>
                <c:pt idx="2575">
                  <c:v>-11235.703</c:v>
                </c:pt>
                <c:pt idx="2576">
                  <c:v>-11249.607</c:v>
                </c:pt>
                <c:pt idx="2577">
                  <c:v>-11264.162</c:v>
                </c:pt>
                <c:pt idx="2578">
                  <c:v>-11275.079</c:v>
                </c:pt>
                <c:pt idx="2579">
                  <c:v>-11286.439</c:v>
                </c:pt>
                <c:pt idx="2580">
                  <c:v>-11293.155000000001</c:v>
                </c:pt>
                <c:pt idx="2581">
                  <c:v>-11298.939</c:v>
                </c:pt>
                <c:pt idx="2582">
                  <c:v>-11302.125</c:v>
                </c:pt>
                <c:pt idx="2583">
                  <c:v>-11294.145</c:v>
                </c:pt>
                <c:pt idx="2584">
                  <c:v>-11290.358</c:v>
                </c:pt>
                <c:pt idx="2585">
                  <c:v>-11278.232</c:v>
                </c:pt>
                <c:pt idx="2586">
                  <c:v>-11261.300999999999</c:v>
                </c:pt>
                <c:pt idx="2587">
                  <c:v>-11247.634</c:v>
                </c:pt>
                <c:pt idx="2588">
                  <c:v>-11231.619000000001</c:v>
                </c:pt>
                <c:pt idx="2589">
                  <c:v>-11210.618</c:v>
                </c:pt>
                <c:pt idx="2590">
                  <c:v>-11196.433000000001</c:v>
                </c:pt>
                <c:pt idx="2591">
                  <c:v>-11178.518</c:v>
                </c:pt>
                <c:pt idx="2592">
                  <c:v>-11163.849</c:v>
                </c:pt>
                <c:pt idx="2593">
                  <c:v>-11149.924999999999</c:v>
                </c:pt>
                <c:pt idx="2594">
                  <c:v>-11137.894</c:v>
                </c:pt>
                <c:pt idx="2595">
                  <c:v>-11131.757</c:v>
                </c:pt>
                <c:pt idx="2596">
                  <c:v>-11118.652</c:v>
                </c:pt>
                <c:pt idx="2597">
                  <c:v>-11112.918</c:v>
                </c:pt>
                <c:pt idx="2598">
                  <c:v>-11111.755999999999</c:v>
                </c:pt>
                <c:pt idx="2599">
                  <c:v>-11115.085999999999</c:v>
                </c:pt>
                <c:pt idx="2600">
                  <c:v>-11120.368</c:v>
                </c:pt>
                <c:pt idx="2601">
                  <c:v>-11123.307000000001</c:v>
                </c:pt>
                <c:pt idx="2602">
                  <c:v>-11139.407999999999</c:v>
                </c:pt>
                <c:pt idx="2603">
                  <c:v>-11152.546</c:v>
                </c:pt>
                <c:pt idx="2604">
                  <c:v>-11170.88</c:v>
                </c:pt>
                <c:pt idx="2605">
                  <c:v>-11178.254000000001</c:v>
                </c:pt>
                <c:pt idx="2606">
                  <c:v>-11204.687</c:v>
                </c:pt>
                <c:pt idx="2607">
                  <c:v>-11225.164000000001</c:v>
                </c:pt>
                <c:pt idx="2608">
                  <c:v>-11242.384</c:v>
                </c:pt>
                <c:pt idx="2609">
                  <c:v>-11266.989</c:v>
                </c:pt>
                <c:pt idx="2610">
                  <c:v>-11282.108</c:v>
                </c:pt>
                <c:pt idx="2611">
                  <c:v>-11291.424999999999</c:v>
                </c:pt>
                <c:pt idx="2612">
                  <c:v>-11289.605</c:v>
                </c:pt>
                <c:pt idx="2613">
                  <c:v>-11298.409</c:v>
                </c:pt>
                <c:pt idx="2614">
                  <c:v>-11296.602000000001</c:v>
                </c:pt>
                <c:pt idx="2615">
                  <c:v>-11288.271000000001</c:v>
                </c:pt>
                <c:pt idx="2616">
                  <c:v>-11278.741</c:v>
                </c:pt>
                <c:pt idx="2617">
                  <c:v>-11267.071</c:v>
                </c:pt>
                <c:pt idx="2618">
                  <c:v>-11260.584999999999</c:v>
                </c:pt>
                <c:pt idx="2619">
                  <c:v>-11244.733</c:v>
                </c:pt>
                <c:pt idx="2620">
                  <c:v>-11231.457</c:v>
                </c:pt>
                <c:pt idx="2621">
                  <c:v>-11224.732</c:v>
                </c:pt>
                <c:pt idx="2622">
                  <c:v>-11214.64</c:v>
                </c:pt>
                <c:pt idx="2623">
                  <c:v>-11203.347</c:v>
                </c:pt>
                <c:pt idx="2624">
                  <c:v>-11189.906999999999</c:v>
                </c:pt>
                <c:pt idx="2625">
                  <c:v>-11175.216</c:v>
                </c:pt>
                <c:pt idx="2626">
                  <c:v>-11173.891</c:v>
                </c:pt>
                <c:pt idx="2627">
                  <c:v>-11169.431</c:v>
                </c:pt>
                <c:pt idx="2628">
                  <c:v>-11166.776</c:v>
                </c:pt>
                <c:pt idx="2629">
                  <c:v>-11169.522000000001</c:v>
                </c:pt>
                <c:pt idx="2630">
                  <c:v>-11167.837</c:v>
                </c:pt>
                <c:pt idx="2631">
                  <c:v>-11167.424999999999</c:v>
                </c:pt>
                <c:pt idx="2632">
                  <c:v>-11169.924999999999</c:v>
                </c:pt>
                <c:pt idx="2633">
                  <c:v>-11173.921</c:v>
                </c:pt>
                <c:pt idx="2634">
                  <c:v>-11180.517</c:v>
                </c:pt>
                <c:pt idx="2635">
                  <c:v>-11185.739</c:v>
                </c:pt>
                <c:pt idx="2636">
                  <c:v>-11194.058999999999</c:v>
                </c:pt>
                <c:pt idx="2637">
                  <c:v>-11207.498</c:v>
                </c:pt>
                <c:pt idx="2638">
                  <c:v>-11222.156999999999</c:v>
                </c:pt>
                <c:pt idx="2639">
                  <c:v>-11230.227000000001</c:v>
                </c:pt>
                <c:pt idx="2640">
                  <c:v>-11238.361000000001</c:v>
                </c:pt>
                <c:pt idx="2641">
                  <c:v>-11252.248</c:v>
                </c:pt>
                <c:pt idx="2642">
                  <c:v>-11261.352000000001</c:v>
                </c:pt>
                <c:pt idx="2643">
                  <c:v>-11266.358</c:v>
                </c:pt>
                <c:pt idx="2644">
                  <c:v>-11266.683999999999</c:v>
                </c:pt>
                <c:pt idx="2645">
                  <c:v>-11262.745000000001</c:v>
                </c:pt>
                <c:pt idx="2646">
                  <c:v>-11260.549000000001</c:v>
                </c:pt>
                <c:pt idx="2647">
                  <c:v>-11258.839</c:v>
                </c:pt>
                <c:pt idx="2648">
                  <c:v>-11255.485000000001</c:v>
                </c:pt>
                <c:pt idx="2649">
                  <c:v>-11239.611000000001</c:v>
                </c:pt>
                <c:pt idx="2650">
                  <c:v>-11240.093999999999</c:v>
                </c:pt>
                <c:pt idx="2651">
                  <c:v>-11229.844999999999</c:v>
                </c:pt>
                <c:pt idx="2652">
                  <c:v>-11222.388999999999</c:v>
                </c:pt>
                <c:pt idx="2653">
                  <c:v>-11212.458000000001</c:v>
                </c:pt>
                <c:pt idx="2654">
                  <c:v>-11203.519</c:v>
                </c:pt>
                <c:pt idx="2655">
                  <c:v>-11197.745000000001</c:v>
                </c:pt>
                <c:pt idx="2656">
                  <c:v>-11193.405000000001</c:v>
                </c:pt>
                <c:pt idx="2657">
                  <c:v>-11183.971</c:v>
                </c:pt>
                <c:pt idx="2658">
                  <c:v>-11179.984</c:v>
                </c:pt>
                <c:pt idx="2659">
                  <c:v>-11179.441999999999</c:v>
                </c:pt>
                <c:pt idx="2660">
                  <c:v>-11175.074000000001</c:v>
                </c:pt>
                <c:pt idx="2661">
                  <c:v>-11179.09</c:v>
                </c:pt>
                <c:pt idx="2662">
                  <c:v>-11184.255999999999</c:v>
                </c:pt>
                <c:pt idx="2663">
                  <c:v>-11183.932000000001</c:v>
                </c:pt>
                <c:pt idx="2664">
                  <c:v>-11202.371999999999</c:v>
                </c:pt>
                <c:pt idx="2665">
                  <c:v>-11216.078</c:v>
                </c:pt>
                <c:pt idx="2666">
                  <c:v>-11225.188</c:v>
                </c:pt>
                <c:pt idx="2667">
                  <c:v>-11236.36</c:v>
                </c:pt>
                <c:pt idx="2668">
                  <c:v>-11253.683000000001</c:v>
                </c:pt>
                <c:pt idx="2669">
                  <c:v>-11258.385</c:v>
                </c:pt>
                <c:pt idx="2670">
                  <c:v>-11270.22</c:v>
                </c:pt>
                <c:pt idx="2671">
                  <c:v>-11264.683000000001</c:v>
                </c:pt>
                <c:pt idx="2672">
                  <c:v>-11272.861000000001</c:v>
                </c:pt>
                <c:pt idx="2673">
                  <c:v>-11265.759</c:v>
                </c:pt>
                <c:pt idx="2674">
                  <c:v>-11257.465</c:v>
                </c:pt>
                <c:pt idx="2675">
                  <c:v>-11258.39</c:v>
                </c:pt>
                <c:pt idx="2676">
                  <c:v>-11256.392</c:v>
                </c:pt>
                <c:pt idx="2677">
                  <c:v>-11250.527</c:v>
                </c:pt>
                <c:pt idx="2678">
                  <c:v>-11241.153</c:v>
                </c:pt>
                <c:pt idx="2679">
                  <c:v>-11233.967000000001</c:v>
                </c:pt>
                <c:pt idx="2680">
                  <c:v>-11228.544</c:v>
                </c:pt>
                <c:pt idx="2681">
                  <c:v>-11219.210999999999</c:v>
                </c:pt>
                <c:pt idx="2682">
                  <c:v>-11217.27</c:v>
                </c:pt>
                <c:pt idx="2683">
                  <c:v>-11210.806</c:v>
                </c:pt>
                <c:pt idx="2684">
                  <c:v>-11212.183000000001</c:v>
                </c:pt>
                <c:pt idx="2685">
                  <c:v>-11215.757</c:v>
                </c:pt>
                <c:pt idx="2686">
                  <c:v>-11217.87</c:v>
                </c:pt>
                <c:pt idx="2687">
                  <c:v>-11218.736999999999</c:v>
                </c:pt>
                <c:pt idx="2688">
                  <c:v>-11226.512000000001</c:v>
                </c:pt>
                <c:pt idx="2689">
                  <c:v>-11231.974</c:v>
                </c:pt>
                <c:pt idx="2690">
                  <c:v>-11235.895</c:v>
                </c:pt>
                <c:pt idx="2691">
                  <c:v>-11236.582</c:v>
                </c:pt>
                <c:pt idx="2692">
                  <c:v>-11234.512000000001</c:v>
                </c:pt>
                <c:pt idx="2693">
                  <c:v>-11237.224</c:v>
                </c:pt>
                <c:pt idx="2694">
                  <c:v>-11236.648999999999</c:v>
                </c:pt>
                <c:pt idx="2695">
                  <c:v>-11238.143</c:v>
                </c:pt>
                <c:pt idx="2696">
                  <c:v>-11240.777</c:v>
                </c:pt>
                <c:pt idx="2697">
                  <c:v>-11241.717000000001</c:v>
                </c:pt>
                <c:pt idx="2698">
                  <c:v>-11245.178</c:v>
                </c:pt>
                <c:pt idx="2699">
                  <c:v>-11246.352999999999</c:v>
                </c:pt>
                <c:pt idx="2700">
                  <c:v>-11245.285</c:v>
                </c:pt>
                <c:pt idx="2701">
                  <c:v>-11248.486000000001</c:v>
                </c:pt>
                <c:pt idx="2702">
                  <c:v>-11241.945</c:v>
                </c:pt>
                <c:pt idx="2703">
                  <c:v>-11239.269</c:v>
                </c:pt>
                <c:pt idx="2704">
                  <c:v>-11234.668</c:v>
                </c:pt>
                <c:pt idx="2705">
                  <c:v>-11220.093999999999</c:v>
                </c:pt>
                <c:pt idx="2706">
                  <c:v>-11215.236999999999</c:v>
                </c:pt>
                <c:pt idx="2707">
                  <c:v>-11202.754000000001</c:v>
                </c:pt>
                <c:pt idx="2708">
                  <c:v>-11201.609</c:v>
                </c:pt>
                <c:pt idx="2709">
                  <c:v>-11192.026</c:v>
                </c:pt>
                <c:pt idx="2710">
                  <c:v>-11184.598</c:v>
                </c:pt>
                <c:pt idx="2711">
                  <c:v>-11174.547</c:v>
                </c:pt>
                <c:pt idx="2712">
                  <c:v>-11165.097</c:v>
                </c:pt>
                <c:pt idx="2713">
                  <c:v>-11155.525</c:v>
                </c:pt>
                <c:pt idx="2714">
                  <c:v>-11147.605</c:v>
                </c:pt>
                <c:pt idx="2715">
                  <c:v>-11138.666999999999</c:v>
                </c:pt>
                <c:pt idx="2716">
                  <c:v>-11115.662</c:v>
                </c:pt>
                <c:pt idx="2717">
                  <c:v>-11101.522000000001</c:v>
                </c:pt>
                <c:pt idx="2718">
                  <c:v>-11098.081</c:v>
                </c:pt>
                <c:pt idx="2719">
                  <c:v>-11089.665000000001</c:v>
                </c:pt>
                <c:pt idx="2720">
                  <c:v>-11084.052</c:v>
                </c:pt>
                <c:pt idx="2721">
                  <c:v>-11088.098</c:v>
                </c:pt>
                <c:pt idx="2722">
                  <c:v>-11092.85</c:v>
                </c:pt>
                <c:pt idx="2723">
                  <c:v>-11106.561</c:v>
                </c:pt>
                <c:pt idx="2724">
                  <c:v>-11120.569</c:v>
                </c:pt>
                <c:pt idx="2725">
                  <c:v>-11145.553</c:v>
                </c:pt>
                <c:pt idx="2726">
                  <c:v>-11162.337</c:v>
                </c:pt>
                <c:pt idx="2727">
                  <c:v>-11186.022000000001</c:v>
                </c:pt>
                <c:pt idx="2728">
                  <c:v>-11203.527</c:v>
                </c:pt>
                <c:pt idx="2729">
                  <c:v>-11230.3</c:v>
                </c:pt>
                <c:pt idx="2730">
                  <c:v>-11245.393</c:v>
                </c:pt>
                <c:pt idx="2731">
                  <c:v>-11264.785</c:v>
                </c:pt>
                <c:pt idx="2732">
                  <c:v>-11282.873</c:v>
                </c:pt>
                <c:pt idx="2733">
                  <c:v>-11291.137000000001</c:v>
                </c:pt>
                <c:pt idx="2734">
                  <c:v>-11296.718999999999</c:v>
                </c:pt>
                <c:pt idx="2735">
                  <c:v>-11295.736000000001</c:v>
                </c:pt>
                <c:pt idx="2736">
                  <c:v>-11294.517</c:v>
                </c:pt>
                <c:pt idx="2737">
                  <c:v>-11294.489</c:v>
                </c:pt>
                <c:pt idx="2738">
                  <c:v>-11286.727000000001</c:v>
                </c:pt>
                <c:pt idx="2739">
                  <c:v>-11272.669</c:v>
                </c:pt>
                <c:pt idx="2740">
                  <c:v>-11252.406999999999</c:v>
                </c:pt>
                <c:pt idx="2741">
                  <c:v>-11240.388000000001</c:v>
                </c:pt>
                <c:pt idx="2742">
                  <c:v>-11216.673000000001</c:v>
                </c:pt>
                <c:pt idx="2743">
                  <c:v>-11207.998</c:v>
                </c:pt>
                <c:pt idx="2744">
                  <c:v>-11187.295</c:v>
                </c:pt>
                <c:pt idx="2745">
                  <c:v>-11175.227999999999</c:v>
                </c:pt>
                <c:pt idx="2746">
                  <c:v>-11158.272999999999</c:v>
                </c:pt>
                <c:pt idx="2747">
                  <c:v>-11145.858</c:v>
                </c:pt>
                <c:pt idx="2748">
                  <c:v>-11135.136</c:v>
                </c:pt>
                <c:pt idx="2749">
                  <c:v>-11120.576999999999</c:v>
                </c:pt>
                <c:pt idx="2750">
                  <c:v>-11112.049000000001</c:v>
                </c:pt>
                <c:pt idx="2751">
                  <c:v>-11107.09</c:v>
                </c:pt>
                <c:pt idx="2752">
                  <c:v>-11101.732</c:v>
                </c:pt>
                <c:pt idx="2753">
                  <c:v>-11099.758</c:v>
                </c:pt>
                <c:pt idx="2754">
                  <c:v>-11096.293</c:v>
                </c:pt>
                <c:pt idx="2755">
                  <c:v>-11092.869000000001</c:v>
                </c:pt>
                <c:pt idx="2756">
                  <c:v>-11090.576999999999</c:v>
                </c:pt>
                <c:pt idx="2757">
                  <c:v>-11098.995999999999</c:v>
                </c:pt>
                <c:pt idx="2758">
                  <c:v>-11102.464</c:v>
                </c:pt>
                <c:pt idx="2759">
                  <c:v>-11114.334000000001</c:v>
                </c:pt>
                <c:pt idx="2760">
                  <c:v>-11119.457</c:v>
                </c:pt>
                <c:pt idx="2761">
                  <c:v>-11134.558000000001</c:v>
                </c:pt>
                <c:pt idx="2762">
                  <c:v>-11149.916999999999</c:v>
                </c:pt>
                <c:pt idx="2763">
                  <c:v>-11164.703</c:v>
                </c:pt>
                <c:pt idx="2764">
                  <c:v>-11182.599</c:v>
                </c:pt>
                <c:pt idx="2765">
                  <c:v>-11206.612999999999</c:v>
                </c:pt>
                <c:pt idx="2766">
                  <c:v>-11227.275</c:v>
                </c:pt>
                <c:pt idx="2767">
                  <c:v>-11245.817999999999</c:v>
                </c:pt>
                <c:pt idx="2768">
                  <c:v>-11271.173000000001</c:v>
                </c:pt>
                <c:pt idx="2769">
                  <c:v>-11292.201999999999</c:v>
                </c:pt>
                <c:pt idx="2770">
                  <c:v>-11307.933999999999</c:v>
                </c:pt>
                <c:pt idx="2771">
                  <c:v>-11309.594999999999</c:v>
                </c:pt>
                <c:pt idx="2772">
                  <c:v>-11319.299000000001</c:v>
                </c:pt>
                <c:pt idx="2773">
                  <c:v>-11316.808999999999</c:v>
                </c:pt>
                <c:pt idx="2774">
                  <c:v>-11313.462</c:v>
                </c:pt>
                <c:pt idx="2775">
                  <c:v>-11304.584000000001</c:v>
                </c:pt>
                <c:pt idx="2776">
                  <c:v>-11297.605</c:v>
                </c:pt>
                <c:pt idx="2777">
                  <c:v>-11279.013000000001</c:v>
                </c:pt>
                <c:pt idx="2778">
                  <c:v>-11261.380999999999</c:v>
                </c:pt>
                <c:pt idx="2779">
                  <c:v>-11236.871999999999</c:v>
                </c:pt>
                <c:pt idx="2780">
                  <c:v>-11217.326999999999</c:v>
                </c:pt>
                <c:pt idx="2781">
                  <c:v>-11191.279</c:v>
                </c:pt>
                <c:pt idx="2782">
                  <c:v>-11176.181</c:v>
                </c:pt>
                <c:pt idx="2783">
                  <c:v>-11155.262000000001</c:v>
                </c:pt>
                <c:pt idx="2784">
                  <c:v>-11140.348</c:v>
                </c:pt>
                <c:pt idx="2785">
                  <c:v>-11119.553</c:v>
                </c:pt>
                <c:pt idx="2786">
                  <c:v>-11107.666999999999</c:v>
                </c:pt>
                <c:pt idx="2787">
                  <c:v>-11099.06</c:v>
                </c:pt>
                <c:pt idx="2788">
                  <c:v>-11091.897999999999</c:v>
                </c:pt>
                <c:pt idx="2789">
                  <c:v>-11087.48</c:v>
                </c:pt>
                <c:pt idx="2790">
                  <c:v>-11086.061</c:v>
                </c:pt>
                <c:pt idx="2791">
                  <c:v>-11089.785</c:v>
                </c:pt>
                <c:pt idx="2792">
                  <c:v>-11097.484</c:v>
                </c:pt>
                <c:pt idx="2793">
                  <c:v>-11105.608</c:v>
                </c:pt>
                <c:pt idx="2794">
                  <c:v>-11124.942999999999</c:v>
                </c:pt>
                <c:pt idx="2795">
                  <c:v>-11146.557000000001</c:v>
                </c:pt>
                <c:pt idx="2796">
                  <c:v>-11165.593000000001</c:v>
                </c:pt>
                <c:pt idx="2797">
                  <c:v>-11190.477000000001</c:v>
                </c:pt>
                <c:pt idx="2798">
                  <c:v>-11213.787</c:v>
                </c:pt>
                <c:pt idx="2799">
                  <c:v>-11239.666999999999</c:v>
                </c:pt>
                <c:pt idx="2800">
                  <c:v>-11268.674999999999</c:v>
                </c:pt>
                <c:pt idx="2801">
                  <c:v>-11287.246999999999</c:v>
                </c:pt>
                <c:pt idx="2802">
                  <c:v>-11302.423000000001</c:v>
                </c:pt>
                <c:pt idx="2803">
                  <c:v>-11324.808000000001</c:v>
                </c:pt>
                <c:pt idx="2804">
                  <c:v>-11347.413</c:v>
                </c:pt>
                <c:pt idx="2805">
                  <c:v>-11355.183999999999</c:v>
                </c:pt>
                <c:pt idx="2806">
                  <c:v>-11371.69</c:v>
                </c:pt>
                <c:pt idx="2807">
                  <c:v>-11378.547</c:v>
                </c:pt>
                <c:pt idx="2808">
                  <c:v>-11381.86</c:v>
                </c:pt>
                <c:pt idx="2809">
                  <c:v>-11383.566000000001</c:v>
                </c:pt>
                <c:pt idx="2810">
                  <c:v>-11382.745999999999</c:v>
                </c:pt>
                <c:pt idx="2811">
                  <c:v>-11380.779</c:v>
                </c:pt>
                <c:pt idx="2812">
                  <c:v>-11373.829</c:v>
                </c:pt>
                <c:pt idx="2813">
                  <c:v>-11368.388999999999</c:v>
                </c:pt>
                <c:pt idx="2814">
                  <c:v>-11351.206</c:v>
                </c:pt>
                <c:pt idx="2815">
                  <c:v>-11327.098</c:v>
                </c:pt>
                <c:pt idx="2816">
                  <c:v>-11305.7</c:v>
                </c:pt>
                <c:pt idx="2817">
                  <c:v>-11276.518</c:v>
                </c:pt>
                <c:pt idx="2818">
                  <c:v>-11260.884</c:v>
                </c:pt>
                <c:pt idx="2819">
                  <c:v>-11235.894</c:v>
                </c:pt>
                <c:pt idx="2820">
                  <c:v>-11217.61</c:v>
                </c:pt>
                <c:pt idx="2821">
                  <c:v>-11195.459000000001</c:v>
                </c:pt>
                <c:pt idx="2822">
                  <c:v>-11175.385</c:v>
                </c:pt>
                <c:pt idx="2823">
                  <c:v>-11165.605</c:v>
                </c:pt>
                <c:pt idx="2824">
                  <c:v>-11149.022999999999</c:v>
                </c:pt>
                <c:pt idx="2825">
                  <c:v>-11134.305</c:v>
                </c:pt>
                <c:pt idx="2826">
                  <c:v>-11125.496999999999</c:v>
                </c:pt>
                <c:pt idx="2827">
                  <c:v>-11118.544</c:v>
                </c:pt>
                <c:pt idx="2828">
                  <c:v>-11116.523999999999</c:v>
                </c:pt>
                <c:pt idx="2829">
                  <c:v>-11108.208000000001</c:v>
                </c:pt>
                <c:pt idx="2830">
                  <c:v>-11109.799000000001</c:v>
                </c:pt>
                <c:pt idx="2831">
                  <c:v>-11115.718000000001</c:v>
                </c:pt>
                <c:pt idx="2832">
                  <c:v>-11120.356</c:v>
                </c:pt>
                <c:pt idx="2833">
                  <c:v>-11124.954</c:v>
                </c:pt>
                <c:pt idx="2834">
                  <c:v>-11133.723</c:v>
                </c:pt>
                <c:pt idx="2835">
                  <c:v>-11141.553</c:v>
                </c:pt>
                <c:pt idx="2836">
                  <c:v>-11149.119000000001</c:v>
                </c:pt>
                <c:pt idx="2837">
                  <c:v>-11160.804</c:v>
                </c:pt>
                <c:pt idx="2838">
                  <c:v>-11170.936</c:v>
                </c:pt>
                <c:pt idx="2839">
                  <c:v>-11180.611999999999</c:v>
                </c:pt>
                <c:pt idx="2840">
                  <c:v>-11188.821</c:v>
                </c:pt>
                <c:pt idx="2841">
                  <c:v>-11199.869000000001</c:v>
                </c:pt>
                <c:pt idx="2842">
                  <c:v>-11213.288</c:v>
                </c:pt>
                <c:pt idx="2843">
                  <c:v>-11217.75</c:v>
                </c:pt>
                <c:pt idx="2844">
                  <c:v>-11241.486000000001</c:v>
                </c:pt>
                <c:pt idx="2845">
                  <c:v>-11243.058000000001</c:v>
                </c:pt>
                <c:pt idx="2846">
                  <c:v>-11253.055</c:v>
                </c:pt>
                <c:pt idx="2847">
                  <c:v>-11265.169</c:v>
                </c:pt>
                <c:pt idx="2848">
                  <c:v>-11268.299000000001</c:v>
                </c:pt>
                <c:pt idx="2849">
                  <c:v>-11280.971</c:v>
                </c:pt>
                <c:pt idx="2850">
                  <c:v>-11276.040999999999</c:v>
                </c:pt>
                <c:pt idx="2851">
                  <c:v>-11269.821</c:v>
                </c:pt>
                <c:pt idx="2852">
                  <c:v>-11269.614</c:v>
                </c:pt>
                <c:pt idx="2853">
                  <c:v>-11259.677</c:v>
                </c:pt>
                <c:pt idx="2854">
                  <c:v>-11253.134</c:v>
                </c:pt>
                <c:pt idx="2855">
                  <c:v>-11251.807000000001</c:v>
                </c:pt>
                <c:pt idx="2856">
                  <c:v>-11244.743</c:v>
                </c:pt>
                <c:pt idx="2857">
                  <c:v>-11238.415000000001</c:v>
                </c:pt>
                <c:pt idx="2858">
                  <c:v>-11232.316000000001</c:v>
                </c:pt>
                <c:pt idx="2859">
                  <c:v>-11222.951999999999</c:v>
                </c:pt>
                <c:pt idx="2860">
                  <c:v>-11212.49</c:v>
                </c:pt>
                <c:pt idx="2861">
                  <c:v>-11202.43</c:v>
                </c:pt>
                <c:pt idx="2862">
                  <c:v>-11187.286</c:v>
                </c:pt>
                <c:pt idx="2863">
                  <c:v>-11170.999</c:v>
                </c:pt>
                <c:pt idx="2864">
                  <c:v>-11166.234</c:v>
                </c:pt>
                <c:pt idx="2865">
                  <c:v>-11157.174999999999</c:v>
                </c:pt>
                <c:pt idx="2866">
                  <c:v>-11154.352999999999</c:v>
                </c:pt>
                <c:pt idx="2867">
                  <c:v>-11146.895</c:v>
                </c:pt>
                <c:pt idx="2868">
                  <c:v>-11142.52</c:v>
                </c:pt>
                <c:pt idx="2869">
                  <c:v>-11143.31</c:v>
                </c:pt>
                <c:pt idx="2870">
                  <c:v>-11140.555</c:v>
                </c:pt>
                <c:pt idx="2871">
                  <c:v>-11141.358</c:v>
                </c:pt>
                <c:pt idx="2872">
                  <c:v>-11140.235000000001</c:v>
                </c:pt>
                <c:pt idx="2873">
                  <c:v>-11143.041999999999</c:v>
                </c:pt>
                <c:pt idx="2874">
                  <c:v>-11146.876</c:v>
                </c:pt>
                <c:pt idx="2875">
                  <c:v>-11148.84</c:v>
                </c:pt>
                <c:pt idx="2876">
                  <c:v>-11152.132</c:v>
                </c:pt>
                <c:pt idx="2877">
                  <c:v>-11161.004999999999</c:v>
                </c:pt>
                <c:pt idx="2878">
                  <c:v>-11162.135</c:v>
                </c:pt>
                <c:pt idx="2879">
                  <c:v>-11170.987999999999</c:v>
                </c:pt>
                <c:pt idx="2880">
                  <c:v>-11184.787</c:v>
                </c:pt>
                <c:pt idx="2881">
                  <c:v>-11200.84</c:v>
                </c:pt>
                <c:pt idx="2882">
                  <c:v>-11213.798000000001</c:v>
                </c:pt>
                <c:pt idx="2883">
                  <c:v>-11226.630999999999</c:v>
                </c:pt>
                <c:pt idx="2884">
                  <c:v>-11239.763000000001</c:v>
                </c:pt>
                <c:pt idx="2885">
                  <c:v>-11252.8</c:v>
                </c:pt>
                <c:pt idx="2886">
                  <c:v>-11269.19</c:v>
                </c:pt>
                <c:pt idx="2887">
                  <c:v>-11287.194</c:v>
                </c:pt>
                <c:pt idx="2888">
                  <c:v>-11302.584999999999</c:v>
                </c:pt>
                <c:pt idx="2889">
                  <c:v>-11317.022000000001</c:v>
                </c:pt>
                <c:pt idx="2890">
                  <c:v>-11318.576999999999</c:v>
                </c:pt>
                <c:pt idx="2891">
                  <c:v>-11315.541999999999</c:v>
                </c:pt>
                <c:pt idx="2892">
                  <c:v>-11309.105</c:v>
                </c:pt>
                <c:pt idx="2893">
                  <c:v>-11298.561</c:v>
                </c:pt>
                <c:pt idx="2894">
                  <c:v>-11286.439</c:v>
                </c:pt>
                <c:pt idx="2895">
                  <c:v>-11270.415000000001</c:v>
                </c:pt>
                <c:pt idx="2896">
                  <c:v>-11258.689</c:v>
                </c:pt>
                <c:pt idx="2897">
                  <c:v>-11245.82</c:v>
                </c:pt>
                <c:pt idx="2898">
                  <c:v>-11234.554</c:v>
                </c:pt>
                <c:pt idx="2899">
                  <c:v>-11223.222</c:v>
                </c:pt>
                <c:pt idx="2900">
                  <c:v>-11207.255999999999</c:v>
                </c:pt>
                <c:pt idx="2901">
                  <c:v>-11195.468000000001</c:v>
                </c:pt>
                <c:pt idx="2902">
                  <c:v>-11173.642</c:v>
                </c:pt>
                <c:pt idx="2903">
                  <c:v>-11155.852999999999</c:v>
                </c:pt>
                <c:pt idx="2904">
                  <c:v>-11137.245999999999</c:v>
                </c:pt>
                <c:pt idx="2905">
                  <c:v>-11122.904</c:v>
                </c:pt>
                <c:pt idx="2906">
                  <c:v>-11116.876</c:v>
                </c:pt>
                <c:pt idx="2907">
                  <c:v>-11113.744000000001</c:v>
                </c:pt>
                <c:pt idx="2908">
                  <c:v>-11114.893</c:v>
                </c:pt>
                <c:pt idx="2909">
                  <c:v>-11115.317999999999</c:v>
                </c:pt>
                <c:pt idx="2910">
                  <c:v>-11121.546</c:v>
                </c:pt>
                <c:pt idx="2911">
                  <c:v>-11136.395</c:v>
                </c:pt>
                <c:pt idx="2912">
                  <c:v>-11146.407999999999</c:v>
                </c:pt>
                <c:pt idx="2913">
                  <c:v>-11159.532999999999</c:v>
                </c:pt>
                <c:pt idx="2914">
                  <c:v>-11174.41</c:v>
                </c:pt>
                <c:pt idx="2915">
                  <c:v>-11197.843999999999</c:v>
                </c:pt>
                <c:pt idx="2916">
                  <c:v>-11217.906999999999</c:v>
                </c:pt>
                <c:pt idx="2917">
                  <c:v>-11234.445</c:v>
                </c:pt>
                <c:pt idx="2918">
                  <c:v>-11253.754999999999</c:v>
                </c:pt>
                <c:pt idx="2919">
                  <c:v>-11269.162</c:v>
                </c:pt>
                <c:pt idx="2920">
                  <c:v>-11274.689</c:v>
                </c:pt>
                <c:pt idx="2921">
                  <c:v>-11280.645</c:v>
                </c:pt>
                <c:pt idx="2922">
                  <c:v>-11287.253000000001</c:v>
                </c:pt>
                <c:pt idx="2923">
                  <c:v>-11288.172</c:v>
                </c:pt>
                <c:pt idx="2924">
                  <c:v>-11281.834999999999</c:v>
                </c:pt>
                <c:pt idx="2925">
                  <c:v>-11277.2</c:v>
                </c:pt>
                <c:pt idx="2926">
                  <c:v>-11277.959000000001</c:v>
                </c:pt>
                <c:pt idx="2927">
                  <c:v>-11262.195</c:v>
                </c:pt>
                <c:pt idx="2928">
                  <c:v>-11247.706</c:v>
                </c:pt>
                <c:pt idx="2929">
                  <c:v>-11225.5</c:v>
                </c:pt>
                <c:pt idx="2930">
                  <c:v>-11207.21</c:v>
                </c:pt>
                <c:pt idx="2931">
                  <c:v>-11175.501</c:v>
                </c:pt>
                <c:pt idx="2932">
                  <c:v>-11154.798000000001</c:v>
                </c:pt>
                <c:pt idx="2933">
                  <c:v>-11129.406000000001</c:v>
                </c:pt>
                <c:pt idx="2934">
                  <c:v>-11113.418</c:v>
                </c:pt>
                <c:pt idx="2935">
                  <c:v>-11095.081</c:v>
                </c:pt>
                <c:pt idx="2936">
                  <c:v>-11078.296</c:v>
                </c:pt>
                <c:pt idx="2937">
                  <c:v>-11067.418</c:v>
                </c:pt>
                <c:pt idx="2938">
                  <c:v>-11052.691000000001</c:v>
                </c:pt>
                <c:pt idx="2939">
                  <c:v>-11047.337</c:v>
                </c:pt>
                <c:pt idx="2940">
                  <c:v>-11046.805</c:v>
                </c:pt>
                <c:pt idx="2941">
                  <c:v>-11047.847</c:v>
                </c:pt>
                <c:pt idx="2942">
                  <c:v>-11051.174000000001</c:v>
                </c:pt>
                <c:pt idx="2943">
                  <c:v>-11056.593000000001</c:v>
                </c:pt>
                <c:pt idx="2944">
                  <c:v>-11072.868</c:v>
                </c:pt>
                <c:pt idx="2945">
                  <c:v>-11083.531999999999</c:v>
                </c:pt>
                <c:pt idx="2946">
                  <c:v>-11101.49</c:v>
                </c:pt>
                <c:pt idx="2947">
                  <c:v>-11111.937</c:v>
                </c:pt>
                <c:pt idx="2948">
                  <c:v>-11133.374</c:v>
                </c:pt>
                <c:pt idx="2949">
                  <c:v>-11153.953</c:v>
                </c:pt>
                <c:pt idx="2950">
                  <c:v>-11177.246999999999</c:v>
                </c:pt>
                <c:pt idx="2951">
                  <c:v>-11190.73</c:v>
                </c:pt>
                <c:pt idx="2952">
                  <c:v>-11215.698</c:v>
                </c:pt>
                <c:pt idx="2953">
                  <c:v>-11232.382</c:v>
                </c:pt>
                <c:pt idx="2954">
                  <c:v>-11243.869000000001</c:v>
                </c:pt>
                <c:pt idx="2955">
                  <c:v>-11247.263000000001</c:v>
                </c:pt>
                <c:pt idx="2956">
                  <c:v>-11255.235000000001</c:v>
                </c:pt>
                <c:pt idx="2957">
                  <c:v>-11259.869000000001</c:v>
                </c:pt>
                <c:pt idx="2958">
                  <c:v>-11260.19</c:v>
                </c:pt>
                <c:pt idx="2959">
                  <c:v>-11254.03</c:v>
                </c:pt>
                <c:pt idx="2960">
                  <c:v>-11241.133</c:v>
                </c:pt>
                <c:pt idx="2961">
                  <c:v>-11230.782999999999</c:v>
                </c:pt>
                <c:pt idx="2962">
                  <c:v>-11207.946</c:v>
                </c:pt>
                <c:pt idx="2963">
                  <c:v>-11198.137000000001</c:v>
                </c:pt>
                <c:pt idx="2964">
                  <c:v>-11173.805</c:v>
                </c:pt>
                <c:pt idx="2965">
                  <c:v>-11167.366</c:v>
                </c:pt>
                <c:pt idx="2966">
                  <c:v>-11147.888000000001</c:v>
                </c:pt>
                <c:pt idx="2967">
                  <c:v>-11146.258</c:v>
                </c:pt>
                <c:pt idx="2968">
                  <c:v>-11134.745999999999</c:v>
                </c:pt>
                <c:pt idx="2969">
                  <c:v>-11133.002</c:v>
                </c:pt>
                <c:pt idx="2970">
                  <c:v>-11121.84</c:v>
                </c:pt>
                <c:pt idx="2971">
                  <c:v>-11117.45</c:v>
                </c:pt>
                <c:pt idx="2972">
                  <c:v>-11111.308999999999</c:v>
                </c:pt>
                <c:pt idx="2973">
                  <c:v>-11107.263000000001</c:v>
                </c:pt>
                <c:pt idx="2974">
                  <c:v>-11105.407999999999</c:v>
                </c:pt>
                <c:pt idx="2975">
                  <c:v>-11110.159</c:v>
                </c:pt>
                <c:pt idx="2976">
                  <c:v>-11109.918</c:v>
                </c:pt>
                <c:pt idx="2977">
                  <c:v>-11110.862999999999</c:v>
                </c:pt>
                <c:pt idx="2978">
                  <c:v>-11117.606</c:v>
                </c:pt>
                <c:pt idx="2979">
                  <c:v>-11115.046</c:v>
                </c:pt>
                <c:pt idx="2980">
                  <c:v>-11120.608</c:v>
                </c:pt>
                <c:pt idx="2981">
                  <c:v>-11125.874</c:v>
                </c:pt>
                <c:pt idx="2982">
                  <c:v>-11145.385</c:v>
                </c:pt>
                <c:pt idx="2983">
                  <c:v>-11159.031000000001</c:v>
                </c:pt>
                <c:pt idx="2984">
                  <c:v>-11177.073</c:v>
                </c:pt>
                <c:pt idx="2985">
                  <c:v>-11194.588</c:v>
                </c:pt>
                <c:pt idx="2986">
                  <c:v>-11212.876</c:v>
                </c:pt>
                <c:pt idx="2987">
                  <c:v>-11225.281999999999</c:v>
                </c:pt>
                <c:pt idx="2988">
                  <c:v>-11233.192999999999</c:v>
                </c:pt>
                <c:pt idx="2989">
                  <c:v>-11245.406999999999</c:v>
                </c:pt>
                <c:pt idx="2990">
                  <c:v>-11251.625</c:v>
                </c:pt>
                <c:pt idx="2991">
                  <c:v>-11257.382</c:v>
                </c:pt>
                <c:pt idx="2992">
                  <c:v>-11260.415999999999</c:v>
                </c:pt>
                <c:pt idx="2993">
                  <c:v>-11268.76</c:v>
                </c:pt>
                <c:pt idx="2994">
                  <c:v>-11275.355</c:v>
                </c:pt>
                <c:pt idx="2995">
                  <c:v>-11274.79</c:v>
                </c:pt>
                <c:pt idx="2996">
                  <c:v>-11282.029</c:v>
                </c:pt>
                <c:pt idx="2997">
                  <c:v>-11280.275</c:v>
                </c:pt>
                <c:pt idx="2998">
                  <c:v>-11275.221</c:v>
                </c:pt>
                <c:pt idx="2999">
                  <c:v>-11258.13</c:v>
                </c:pt>
                <c:pt idx="3000">
                  <c:v>-11240.578</c:v>
                </c:pt>
                <c:pt idx="3001">
                  <c:v>-11223.802</c:v>
                </c:pt>
                <c:pt idx="3002">
                  <c:v>-11204.838</c:v>
                </c:pt>
                <c:pt idx="3003">
                  <c:v>-11181.683000000001</c:v>
                </c:pt>
                <c:pt idx="3004">
                  <c:v>-11158.078</c:v>
                </c:pt>
                <c:pt idx="3005">
                  <c:v>-11136.328</c:v>
                </c:pt>
                <c:pt idx="3006">
                  <c:v>-11113.157999999999</c:v>
                </c:pt>
                <c:pt idx="3007">
                  <c:v>-11091.540999999999</c:v>
                </c:pt>
                <c:pt idx="3008">
                  <c:v>-11074.948</c:v>
                </c:pt>
                <c:pt idx="3009">
                  <c:v>-11064.633</c:v>
                </c:pt>
                <c:pt idx="3010">
                  <c:v>-11056.648999999999</c:v>
                </c:pt>
                <c:pt idx="3011">
                  <c:v>-11059.486000000001</c:v>
                </c:pt>
                <c:pt idx="3012">
                  <c:v>-11051.369000000001</c:v>
                </c:pt>
                <c:pt idx="3013">
                  <c:v>-11057.638000000001</c:v>
                </c:pt>
                <c:pt idx="3014">
                  <c:v>-11063.213</c:v>
                </c:pt>
                <c:pt idx="3015">
                  <c:v>-11072.005999999999</c:v>
                </c:pt>
                <c:pt idx="3016">
                  <c:v>-11074.675999999999</c:v>
                </c:pt>
                <c:pt idx="3017">
                  <c:v>-11095.967000000001</c:v>
                </c:pt>
                <c:pt idx="3018">
                  <c:v>-11113.311</c:v>
                </c:pt>
                <c:pt idx="3019">
                  <c:v>-11134.153</c:v>
                </c:pt>
                <c:pt idx="3020">
                  <c:v>-11146.343999999999</c:v>
                </c:pt>
                <c:pt idx="3021">
                  <c:v>-11164.397000000001</c:v>
                </c:pt>
                <c:pt idx="3022">
                  <c:v>-11184.195</c:v>
                </c:pt>
                <c:pt idx="3023">
                  <c:v>-11210.710999999999</c:v>
                </c:pt>
                <c:pt idx="3024">
                  <c:v>-11221.397999999999</c:v>
                </c:pt>
                <c:pt idx="3025">
                  <c:v>-11238.91</c:v>
                </c:pt>
                <c:pt idx="3026">
                  <c:v>-11249.406000000001</c:v>
                </c:pt>
                <c:pt idx="3027">
                  <c:v>-11259.537</c:v>
                </c:pt>
                <c:pt idx="3028">
                  <c:v>-11262.171</c:v>
                </c:pt>
                <c:pt idx="3029">
                  <c:v>-11266.53</c:v>
                </c:pt>
                <c:pt idx="3030">
                  <c:v>-11255.587</c:v>
                </c:pt>
                <c:pt idx="3031">
                  <c:v>-11245.748</c:v>
                </c:pt>
                <c:pt idx="3032">
                  <c:v>-11230.732</c:v>
                </c:pt>
                <c:pt idx="3033">
                  <c:v>-11219.736000000001</c:v>
                </c:pt>
                <c:pt idx="3034">
                  <c:v>-11197.624</c:v>
                </c:pt>
                <c:pt idx="3035">
                  <c:v>-11175.597</c:v>
                </c:pt>
                <c:pt idx="3036">
                  <c:v>-11162.484</c:v>
                </c:pt>
                <c:pt idx="3037">
                  <c:v>-11133.505999999999</c:v>
                </c:pt>
                <c:pt idx="3038">
                  <c:v>-11118.066999999999</c:v>
                </c:pt>
                <c:pt idx="3039">
                  <c:v>-11098.67</c:v>
                </c:pt>
                <c:pt idx="3040">
                  <c:v>-11076.243</c:v>
                </c:pt>
                <c:pt idx="3041">
                  <c:v>-11058.300999999999</c:v>
                </c:pt>
                <c:pt idx="3042">
                  <c:v>-11052.135</c:v>
                </c:pt>
                <c:pt idx="3043">
                  <c:v>-11042.361999999999</c:v>
                </c:pt>
                <c:pt idx="3044">
                  <c:v>-11043.192999999999</c:v>
                </c:pt>
                <c:pt idx="3045">
                  <c:v>-11039.192999999999</c:v>
                </c:pt>
                <c:pt idx="3046">
                  <c:v>-11052.885</c:v>
                </c:pt>
                <c:pt idx="3047">
                  <c:v>-11067.197</c:v>
                </c:pt>
                <c:pt idx="3048">
                  <c:v>-11076.906000000001</c:v>
                </c:pt>
                <c:pt idx="3049">
                  <c:v>-11096.021000000001</c:v>
                </c:pt>
                <c:pt idx="3050">
                  <c:v>-11111.892</c:v>
                </c:pt>
                <c:pt idx="3051">
                  <c:v>-11124.493</c:v>
                </c:pt>
                <c:pt idx="3052">
                  <c:v>-11139.031000000001</c:v>
                </c:pt>
                <c:pt idx="3053">
                  <c:v>-11152.242</c:v>
                </c:pt>
                <c:pt idx="3054">
                  <c:v>-11171.807000000001</c:v>
                </c:pt>
                <c:pt idx="3055">
                  <c:v>-11195.897999999999</c:v>
                </c:pt>
                <c:pt idx="3056">
                  <c:v>-11214.42</c:v>
                </c:pt>
                <c:pt idx="3057">
                  <c:v>-11237.903</c:v>
                </c:pt>
                <c:pt idx="3058">
                  <c:v>-11256.27</c:v>
                </c:pt>
                <c:pt idx="3059">
                  <c:v>-11276.554</c:v>
                </c:pt>
                <c:pt idx="3060">
                  <c:v>-11289.215</c:v>
                </c:pt>
                <c:pt idx="3061">
                  <c:v>-11299.201999999999</c:v>
                </c:pt>
                <c:pt idx="3062">
                  <c:v>-11306.257</c:v>
                </c:pt>
                <c:pt idx="3063">
                  <c:v>-11316.661</c:v>
                </c:pt>
                <c:pt idx="3064">
                  <c:v>-11321.299000000001</c:v>
                </c:pt>
                <c:pt idx="3065">
                  <c:v>-11322.992</c:v>
                </c:pt>
                <c:pt idx="3066">
                  <c:v>-11323.847</c:v>
                </c:pt>
                <c:pt idx="3067">
                  <c:v>-11321.499</c:v>
                </c:pt>
                <c:pt idx="3068">
                  <c:v>-11309.052</c:v>
                </c:pt>
                <c:pt idx="3069">
                  <c:v>-11294.63</c:v>
                </c:pt>
                <c:pt idx="3070">
                  <c:v>-11283.236999999999</c:v>
                </c:pt>
                <c:pt idx="3071">
                  <c:v>-11254.073</c:v>
                </c:pt>
                <c:pt idx="3072">
                  <c:v>-11234.012000000001</c:v>
                </c:pt>
                <c:pt idx="3073">
                  <c:v>-11204.411</c:v>
                </c:pt>
                <c:pt idx="3074">
                  <c:v>-11186.278</c:v>
                </c:pt>
                <c:pt idx="3075">
                  <c:v>-11160.7</c:v>
                </c:pt>
                <c:pt idx="3076">
                  <c:v>-11136.013999999999</c:v>
                </c:pt>
                <c:pt idx="3077">
                  <c:v>-11106.191999999999</c:v>
                </c:pt>
                <c:pt idx="3078">
                  <c:v>-11083.499</c:v>
                </c:pt>
                <c:pt idx="3079">
                  <c:v>-11067.612999999999</c:v>
                </c:pt>
                <c:pt idx="3080">
                  <c:v>-11061.754999999999</c:v>
                </c:pt>
                <c:pt idx="3081">
                  <c:v>-11046.404</c:v>
                </c:pt>
                <c:pt idx="3082">
                  <c:v>-11031.791999999999</c:v>
                </c:pt>
                <c:pt idx="3083">
                  <c:v>-11021.455</c:v>
                </c:pt>
                <c:pt idx="3084">
                  <c:v>-11014.459000000001</c:v>
                </c:pt>
                <c:pt idx="3085">
                  <c:v>-11024.955</c:v>
                </c:pt>
                <c:pt idx="3086">
                  <c:v>-11042.686</c:v>
                </c:pt>
                <c:pt idx="3087">
                  <c:v>-11061.34</c:v>
                </c:pt>
                <c:pt idx="3088">
                  <c:v>-11086.189</c:v>
                </c:pt>
                <c:pt idx="3089">
                  <c:v>-11112.239</c:v>
                </c:pt>
                <c:pt idx="3090">
                  <c:v>-11137.700999999999</c:v>
                </c:pt>
                <c:pt idx="3091">
                  <c:v>-11167.871999999999</c:v>
                </c:pt>
                <c:pt idx="3092">
                  <c:v>-11197.93</c:v>
                </c:pt>
                <c:pt idx="3093">
                  <c:v>-11233.197</c:v>
                </c:pt>
                <c:pt idx="3094">
                  <c:v>-11260.123</c:v>
                </c:pt>
                <c:pt idx="3095">
                  <c:v>-11284.704</c:v>
                </c:pt>
                <c:pt idx="3096">
                  <c:v>-11306.319</c:v>
                </c:pt>
                <c:pt idx="3097">
                  <c:v>-11324.495000000001</c:v>
                </c:pt>
                <c:pt idx="3098">
                  <c:v>-11340.802</c:v>
                </c:pt>
                <c:pt idx="3099">
                  <c:v>-11352.61</c:v>
                </c:pt>
                <c:pt idx="3100">
                  <c:v>-11361.112999999999</c:v>
                </c:pt>
                <c:pt idx="3101">
                  <c:v>-11369.361000000001</c:v>
                </c:pt>
                <c:pt idx="3102">
                  <c:v>-11366.174999999999</c:v>
                </c:pt>
                <c:pt idx="3103">
                  <c:v>-11358.259</c:v>
                </c:pt>
                <c:pt idx="3104">
                  <c:v>-11349.823</c:v>
                </c:pt>
                <c:pt idx="3105">
                  <c:v>-11335.805</c:v>
                </c:pt>
                <c:pt idx="3106">
                  <c:v>-11316.324000000001</c:v>
                </c:pt>
                <c:pt idx="3107">
                  <c:v>-11306.478999999999</c:v>
                </c:pt>
                <c:pt idx="3108">
                  <c:v>-11272.349</c:v>
                </c:pt>
                <c:pt idx="3109">
                  <c:v>-11243.933999999999</c:v>
                </c:pt>
                <c:pt idx="3110">
                  <c:v>-11209.258</c:v>
                </c:pt>
                <c:pt idx="3111">
                  <c:v>-11178.804</c:v>
                </c:pt>
                <c:pt idx="3112">
                  <c:v>-11139.861000000001</c:v>
                </c:pt>
                <c:pt idx="3113">
                  <c:v>-11107.388000000001</c:v>
                </c:pt>
                <c:pt idx="3114">
                  <c:v>-11067.155000000001</c:v>
                </c:pt>
                <c:pt idx="3115">
                  <c:v>-11036.306</c:v>
                </c:pt>
                <c:pt idx="3116">
                  <c:v>-11004.483</c:v>
                </c:pt>
                <c:pt idx="3117">
                  <c:v>-10982.643</c:v>
                </c:pt>
                <c:pt idx="3118">
                  <c:v>-10960.661</c:v>
                </c:pt>
                <c:pt idx="3119">
                  <c:v>-10946.553</c:v>
                </c:pt>
                <c:pt idx="3120">
                  <c:v>-10940.519</c:v>
                </c:pt>
                <c:pt idx="3121">
                  <c:v>-10942.589</c:v>
                </c:pt>
                <c:pt idx="3122">
                  <c:v>-10957.361000000001</c:v>
                </c:pt>
                <c:pt idx="3123">
                  <c:v>-10973.065000000001</c:v>
                </c:pt>
                <c:pt idx="3124">
                  <c:v>-11001.79</c:v>
                </c:pt>
                <c:pt idx="3125">
                  <c:v>-11031.609</c:v>
                </c:pt>
                <c:pt idx="3126">
                  <c:v>-11067.204</c:v>
                </c:pt>
                <c:pt idx="3127">
                  <c:v>-11102.539000000001</c:v>
                </c:pt>
                <c:pt idx="3128">
                  <c:v>-11148.026</c:v>
                </c:pt>
                <c:pt idx="3129">
                  <c:v>-11196.996999999999</c:v>
                </c:pt>
                <c:pt idx="3130">
                  <c:v>-11235.656000000001</c:v>
                </c:pt>
                <c:pt idx="3131">
                  <c:v>-11273.148999999999</c:v>
                </c:pt>
                <c:pt idx="3132">
                  <c:v>-11309.681</c:v>
                </c:pt>
                <c:pt idx="3133">
                  <c:v>-11338.808000000001</c:v>
                </c:pt>
                <c:pt idx="3134">
                  <c:v>-11361.795</c:v>
                </c:pt>
                <c:pt idx="3135">
                  <c:v>-11378.887000000001</c:v>
                </c:pt>
                <c:pt idx="3136">
                  <c:v>-11392.891</c:v>
                </c:pt>
                <c:pt idx="3137">
                  <c:v>-11399.357</c:v>
                </c:pt>
                <c:pt idx="3138">
                  <c:v>-11397.956</c:v>
                </c:pt>
                <c:pt idx="3139">
                  <c:v>-11395.516</c:v>
                </c:pt>
                <c:pt idx="3140">
                  <c:v>-11390.352999999999</c:v>
                </c:pt>
                <c:pt idx="3141">
                  <c:v>-11373.553</c:v>
                </c:pt>
                <c:pt idx="3142">
                  <c:v>-11350.471</c:v>
                </c:pt>
                <c:pt idx="3143">
                  <c:v>-11324.004999999999</c:v>
                </c:pt>
                <c:pt idx="3144">
                  <c:v>-11296.225</c:v>
                </c:pt>
                <c:pt idx="3145">
                  <c:v>-11266.913</c:v>
                </c:pt>
                <c:pt idx="3146">
                  <c:v>-11239.972</c:v>
                </c:pt>
                <c:pt idx="3147">
                  <c:v>-11217.995999999999</c:v>
                </c:pt>
                <c:pt idx="3148">
                  <c:v>-11195.846</c:v>
                </c:pt>
                <c:pt idx="3149">
                  <c:v>-11176.972</c:v>
                </c:pt>
                <c:pt idx="3150">
                  <c:v>-11161.991</c:v>
                </c:pt>
                <c:pt idx="3151">
                  <c:v>-11151.378000000001</c:v>
                </c:pt>
                <c:pt idx="3152">
                  <c:v>-11140.352000000001</c:v>
                </c:pt>
                <c:pt idx="3153">
                  <c:v>-11138.15</c:v>
                </c:pt>
                <c:pt idx="3154">
                  <c:v>-11135.773999999999</c:v>
                </c:pt>
                <c:pt idx="3155">
                  <c:v>-11137.357</c:v>
                </c:pt>
                <c:pt idx="3156">
                  <c:v>-11145.994000000001</c:v>
                </c:pt>
                <c:pt idx="3157">
                  <c:v>-11155.718999999999</c:v>
                </c:pt>
                <c:pt idx="3158">
                  <c:v>-11164.709000000001</c:v>
                </c:pt>
                <c:pt idx="3159">
                  <c:v>-11171.602000000001</c:v>
                </c:pt>
                <c:pt idx="3160">
                  <c:v>-11189.005999999999</c:v>
                </c:pt>
                <c:pt idx="3161">
                  <c:v>-11199.123</c:v>
                </c:pt>
                <c:pt idx="3162">
                  <c:v>-11212.798000000001</c:v>
                </c:pt>
                <c:pt idx="3163">
                  <c:v>-11223.89</c:v>
                </c:pt>
                <c:pt idx="3164">
                  <c:v>-11238.959000000001</c:v>
                </c:pt>
                <c:pt idx="3165">
                  <c:v>-11257.555</c:v>
                </c:pt>
                <c:pt idx="3166">
                  <c:v>-11275.423000000001</c:v>
                </c:pt>
                <c:pt idx="3167">
                  <c:v>-11286.824000000001</c:v>
                </c:pt>
                <c:pt idx="3168">
                  <c:v>-11302.429</c:v>
                </c:pt>
                <c:pt idx="3169">
                  <c:v>-11305.5</c:v>
                </c:pt>
                <c:pt idx="3170">
                  <c:v>-11313.041999999999</c:v>
                </c:pt>
                <c:pt idx="3171">
                  <c:v>-11313.584999999999</c:v>
                </c:pt>
                <c:pt idx="3172">
                  <c:v>-11310.822</c:v>
                </c:pt>
                <c:pt idx="3173">
                  <c:v>-11301.284</c:v>
                </c:pt>
                <c:pt idx="3174">
                  <c:v>-11292.083000000001</c:v>
                </c:pt>
                <c:pt idx="3175">
                  <c:v>-11271.09</c:v>
                </c:pt>
                <c:pt idx="3176">
                  <c:v>-11255.959000000001</c:v>
                </c:pt>
                <c:pt idx="3177">
                  <c:v>-11236.025</c:v>
                </c:pt>
                <c:pt idx="3178">
                  <c:v>-11211.916999999999</c:v>
                </c:pt>
                <c:pt idx="3179">
                  <c:v>-11187.358</c:v>
                </c:pt>
                <c:pt idx="3180">
                  <c:v>-11162.906999999999</c:v>
                </c:pt>
                <c:pt idx="3181">
                  <c:v>-11134.805</c:v>
                </c:pt>
                <c:pt idx="3182">
                  <c:v>-11111.18</c:v>
                </c:pt>
                <c:pt idx="3183">
                  <c:v>-11088.751</c:v>
                </c:pt>
                <c:pt idx="3184">
                  <c:v>-11066.212</c:v>
                </c:pt>
                <c:pt idx="3185">
                  <c:v>-11058.593999999999</c:v>
                </c:pt>
                <c:pt idx="3186">
                  <c:v>-11047.346</c:v>
                </c:pt>
                <c:pt idx="3187">
                  <c:v>-11046.392</c:v>
                </c:pt>
                <c:pt idx="3188">
                  <c:v>-11058.65</c:v>
                </c:pt>
                <c:pt idx="3189">
                  <c:v>-11070.856</c:v>
                </c:pt>
                <c:pt idx="3190">
                  <c:v>-11089.755999999999</c:v>
                </c:pt>
                <c:pt idx="3191">
                  <c:v>-11107.598</c:v>
                </c:pt>
                <c:pt idx="3192">
                  <c:v>-11129.665999999999</c:v>
                </c:pt>
                <c:pt idx="3193">
                  <c:v>-11155.243</c:v>
                </c:pt>
                <c:pt idx="3194">
                  <c:v>-11183.651</c:v>
                </c:pt>
                <c:pt idx="3195">
                  <c:v>-11206.428</c:v>
                </c:pt>
                <c:pt idx="3196">
                  <c:v>-11233.169</c:v>
                </c:pt>
                <c:pt idx="3197">
                  <c:v>-11254.914000000001</c:v>
                </c:pt>
                <c:pt idx="3198">
                  <c:v>-11271.075000000001</c:v>
                </c:pt>
                <c:pt idx="3199">
                  <c:v>-11298.277</c:v>
                </c:pt>
                <c:pt idx="3200">
                  <c:v>-11310.947</c:v>
                </c:pt>
                <c:pt idx="3201">
                  <c:v>-11327.603999999999</c:v>
                </c:pt>
                <c:pt idx="3202">
                  <c:v>-11346.896000000001</c:v>
                </c:pt>
                <c:pt idx="3203">
                  <c:v>-11350.571</c:v>
                </c:pt>
                <c:pt idx="3204">
                  <c:v>-11350.782999999999</c:v>
                </c:pt>
                <c:pt idx="3205">
                  <c:v>-11343.945</c:v>
                </c:pt>
                <c:pt idx="3206">
                  <c:v>-11341.707</c:v>
                </c:pt>
                <c:pt idx="3207">
                  <c:v>-11325.727999999999</c:v>
                </c:pt>
                <c:pt idx="3208">
                  <c:v>-11306.008</c:v>
                </c:pt>
                <c:pt idx="3209">
                  <c:v>-11284.485000000001</c:v>
                </c:pt>
                <c:pt idx="3210">
                  <c:v>-11262.736999999999</c:v>
                </c:pt>
                <c:pt idx="3211">
                  <c:v>-11238.781000000001</c:v>
                </c:pt>
                <c:pt idx="3212">
                  <c:v>-11211.04</c:v>
                </c:pt>
                <c:pt idx="3213">
                  <c:v>-11187.367</c:v>
                </c:pt>
                <c:pt idx="3214">
                  <c:v>-11161.02</c:v>
                </c:pt>
                <c:pt idx="3215">
                  <c:v>-11137.217000000001</c:v>
                </c:pt>
                <c:pt idx="3216">
                  <c:v>-11113.002</c:v>
                </c:pt>
                <c:pt idx="3217">
                  <c:v>-11093.112999999999</c:v>
                </c:pt>
                <c:pt idx="3218">
                  <c:v>-11075.550999999999</c:v>
                </c:pt>
                <c:pt idx="3219">
                  <c:v>-11057.78</c:v>
                </c:pt>
                <c:pt idx="3220">
                  <c:v>-11050.665000000001</c:v>
                </c:pt>
                <c:pt idx="3221">
                  <c:v>-11043.674999999999</c:v>
                </c:pt>
                <c:pt idx="3222">
                  <c:v>-11047.880999999999</c:v>
                </c:pt>
                <c:pt idx="3223">
                  <c:v>-11058.593000000001</c:v>
                </c:pt>
                <c:pt idx="3224">
                  <c:v>-11070.557000000001</c:v>
                </c:pt>
                <c:pt idx="3225">
                  <c:v>-11085.741</c:v>
                </c:pt>
                <c:pt idx="3226">
                  <c:v>-11109.666999999999</c:v>
                </c:pt>
                <c:pt idx="3227">
                  <c:v>-11130.974</c:v>
                </c:pt>
                <c:pt idx="3228">
                  <c:v>-11152.06</c:v>
                </c:pt>
                <c:pt idx="3229">
                  <c:v>-11171.913</c:v>
                </c:pt>
                <c:pt idx="3230">
                  <c:v>-11198.822</c:v>
                </c:pt>
                <c:pt idx="3231">
                  <c:v>-11223.163</c:v>
                </c:pt>
                <c:pt idx="3232">
                  <c:v>-11242.26</c:v>
                </c:pt>
                <c:pt idx="3233">
                  <c:v>-11263.513000000001</c:v>
                </c:pt>
                <c:pt idx="3234">
                  <c:v>-11283.471</c:v>
                </c:pt>
                <c:pt idx="3235">
                  <c:v>-11291.637000000001</c:v>
                </c:pt>
                <c:pt idx="3236">
                  <c:v>-11297.102000000001</c:v>
                </c:pt>
                <c:pt idx="3237">
                  <c:v>-11292.257</c:v>
                </c:pt>
                <c:pt idx="3238">
                  <c:v>-11296.171</c:v>
                </c:pt>
                <c:pt idx="3239">
                  <c:v>-11293.879000000001</c:v>
                </c:pt>
                <c:pt idx="3240">
                  <c:v>-11290.504999999999</c:v>
                </c:pt>
                <c:pt idx="3241">
                  <c:v>-11284.108</c:v>
                </c:pt>
                <c:pt idx="3242">
                  <c:v>-11273.751</c:v>
                </c:pt>
                <c:pt idx="3243">
                  <c:v>-11266.008</c:v>
                </c:pt>
                <c:pt idx="3244">
                  <c:v>-11246.201999999999</c:v>
                </c:pt>
                <c:pt idx="3245">
                  <c:v>-11236.588</c:v>
                </c:pt>
                <c:pt idx="3246">
                  <c:v>-11226.05</c:v>
                </c:pt>
                <c:pt idx="3247">
                  <c:v>-11216.307000000001</c:v>
                </c:pt>
                <c:pt idx="3248">
                  <c:v>-11197.643</c:v>
                </c:pt>
                <c:pt idx="3249">
                  <c:v>-11189.697</c:v>
                </c:pt>
                <c:pt idx="3250">
                  <c:v>-11171.343000000001</c:v>
                </c:pt>
                <c:pt idx="3251">
                  <c:v>-11160.388999999999</c:v>
                </c:pt>
                <c:pt idx="3252">
                  <c:v>-11146.045</c:v>
                </c:pt>
                <c:pt idx="3253">
                  <c:v>-11135.323</c:v>
                </c:pt>
                <c:pt idx="3254">
                  <c:v>-11122.81</c:v>
                </c:pt>
                <c:pt idx="3255">
                  <c:v>-11116.441000000001</c:v>
                </c:pt>
                <c:pt idx="3256">
                  <c:v>-11112.575999999999</c:v>
                </c:pt>
                <c:pt idx="3257">
                  <c:v>-11109.333000000001</c:v>
                </c:pt>
                <c:pt idx="3258">
                  <c:v>-11116.968000000001</c:v>
                </c:pt>
                <c:pt idx="3259">
                  <c:v>-11120.445</c:v>
                </c:pt>
                <c:pt idx="3260">
                  <c:v>-11140.174999999999</c:v>
                </c:pt>
                <c:pt idx="3261">
                  <c:v>-11150.09</c:v>
                </c:pt>
                <c:pt idx="3262">
                  <c:v>-11164.376</c:v>
                </c:pt>
                <c:pt idx="3263">
                  <c:v>-11177.468999999999</c:v>
                </c:pt>
                <c:pt idx="3264">
                  <c:v>-11191.412</c:v>
                </c:pt>
                <c:pt idx="3265">
                  <c:v>-11205.887000000001</c:v>
                </c:pt>
                <c:pt idx="3266">
                  <c:v>-11215.725</c:v>
                </c:pt>
                <c:pt idx="3267">
                  <c:v>-11238.156000000001</c:v>
                </c:pt>
                <c:pt idx="3268">
                  <c:v>-11258.368</c:v>
                </c:pt>
                <c:pt idx="3269">
                  <c:v>-11277.175999999999</c:v>
                </c:pt>
                <c:pt idx="3270">
                  <c:v>-11289.594999999999</c:v>
                </c:pt>
                <c:pt idx="3271">
                  <c:v>-11297.493</c:v>
                </c:pt>
                <c:pt idx="3272">
                  <c:v>-11304.164000000001</c:v>
                </c:pt>
                <c:pt idx="3273">
                  <c:v>-11306.696</c:v>
                </c:pt>
                <c:pt idx="3274">
                  <c:v>-11304.852000000001</c:v>
                </c:pt>
                <c:pt idx="3275">
                  <c:v>-11308.880999999999</c:v>
                </c:pt>
                <c:pt idx="3276">
                  <c:v>-11307.088</c:v>
                </c:pt>
                <c:pt idx="3277">
                  <c:v>-11290.564</c:v>
                </c:pt>
                <c:pt idx="3278">
                  <c:v>-11286.941999999999</c:v>
                </c:pt>
                <c:pt idx="3279">
                  <c:v>-11271.293</c:v>
                </c:pt>
                <c:pt idx="3280">
                  <c:v>-11264.119000000001</c:v>
                </c:pt>
                <c:pt idx="3281">
                  <c:v>-11247.155000000001</c:v>
                </c:pt>
                <c:pt idx="3282">
                  <c:v>-11234.394</c:v>
                </c:pt>
                <c:pt idx="3283">
                  <c:v>-11214.085999999999</c:v>
                </c:pt>
                <c:pt idx="3284">
                  <c:v>-11192.746999999999</c:v>
                </c:pt>
                <c:pt idx="3285">
                  <c:v>-11169.439</c:v>
                </c:pt>
                <c:pt idx="3286">
                  <c:v>-11144.599</c:v>
                </c:pt>
                <c:pt idx="3287">
                  <c:v>-11121.991</c:v>
                </c:pt>
                <c:pt idx="3288">
                  <c:v>-11101.259</c:v>
                </c:pt>
                <c:pt idx="3289">
                  <c:v>-11080.701999999999</c:v>
                </c:pt>
                <c:pt idx="3290">
                  <c:v>-11068.441999999999</c:v>
                </c:pt>
                <c:pt idx="3291">
                  <c:v>-11062.761</c:v>
                </c:pt>
                <c:pt idx="3292">
                  <c:v>-11057.826999999999</c:v>
                </c:pt>
                <c:pt idx="3293">
                  <c:v>-11066.950999999999</c:v>
                </c:pt>
                <c:pt idx="3294">
                  <c:v>-11072.798000000001</c:v>
                </c:pt>
                <c:pt idx="3295">
                  <c:v>-11087.133</c:v>
                </c:pt>
                <c:pt idx="3296">
                  <c:v>-11102.004000000001</c:v>
                </c:pt>
                <c:pt idx="3297">
                  <c:v>-11124.626</c:v>
                </c:pt>
                <c:pt idx="3298">
                  <c:v>-11151.239</c:v>
                </c:pt>
                <c:pt idx="3299">
                  <c:v>-11177.91</c:v>
                </c:pt>
                <c:pt idx="3300">
                  <c:v>-11198.463</c:v>
                </c:pt>
                <c:pt idx="3301">
                  <c:v>-11218.482</c:v>
                </c:pt>
                <c:pt idx="3302">
                  <c:v>-11246.575000000001</c:v>
                </c:pt>
                <c:pt idx="3303">
                  <c:v>-11260.606</c:v>
                </c:pt>
                <c:pt idx="3304">
                  <c:v>-11286.806</c:v>
                </c:pt>
                <c:pt idx="3305">
                  <c:v>-11291.007</c:v>
                </c:pt>
                <c:pt idx="3306">
                  <c:v>-11307.415000000001</c:v>
                </c:pt>
                <c:pt idx="3307">
                  <c:v>-11316.844999999999</c:v>
                </c:pt>
                <c:pt idx="3308">
                  <c:v>-11324.513000000001</c:v>
                </c:pt>
                <c:pt idx="3309">
                  <c:v>-11325.904</c:v>
                </c:pt>
                <c:pt idx="3310">
                  <c:v>-11317.486000000001</c:v>
                </c:pt>
                <c:pt idx="3311">
                  <c:v>-11304.032999999999</c:v>
                </c:pt>
                <c:pt idx="3312">
                  <c:v>-11292.369000000001</c:v>
                </c:pt>
                <c:pt idx="3313">
                  <c:v>-11276.977000000001</c:v>
                </c:pt>
                <c:pt idx="3314">
                  <c:v>-11246.094999999999</c:v>
                </c:pt>
                <c:pt idx="3315">
                  <c:v>-11221.504999999999</c:v>
                </c:pt>
                <c:pt idx="3316">
                  <c:v>-11199.731</c:v>
                </c:pt>
                <c:pt idx="3317">
                  <c:v>-11172.839</c:v>
                </c:pt>
                <c:pt idx="3318">
                  <c:v>-11149.138999999999</c:v>
                </c:pt>
                <c:pt idx="3319">
                  <c:v>-11120.694</c:v>
                </c:pt>
                <c:pt idx="3320">
                  <c:v>-11095.296</c:v>
                </c:pt>
                <c:pt idx="3321">
                  <c:v>-11075.125</c:v>
                </c:pt>
                <c:pt idx="3322">
                  <c:v>-11060.614</c:v>
                </c:pt>
                <c:pt idx="3323">
                  <c:v>-11043.621999999999</c:v>
                </c:pt>
                <c:pt idx="3324">
                  <c:v>-11036.423000000001</c:v>
                </c:pt>
                <c:pt idx="3325">
                  <c:v>-11027.058999999999</c:v>
                </c:pt>
                <c:pt idx="3326">
                  <c:v>-11030.285</c:v>
                </c:pt>
                <c:pt idx="3327">
                  <c:v>-11039.186</c:v>
                </c:pt>
                <c:pt idx="3328">
                  <c:v>-11051.707</c:v>
                </c:pt>
                <c:pt idx="3329">
                  <c:v>-11066.578</c:v>
                </c:pt>
                <c:pt idx="3330">
                  <c:v>-11101.308000000001</c:v>
                </c:pt>
                <c:pt idx="3331">
                  <c:v>-11126.460999999999</c:v>
                </c:pt>
                <c:pt idx="3332">
                  <c:v>-11158.039000000001</c:v>
                </c:pt>
                <c:pt idx="3333">
                  <c:v>-11195.96</c:v>
                </c:pt>
                <c:pt idx="3334">
                  <c:v>-11237.557000000001</c:v>
                </c:pt>
                <c:pt idx="3335">
                  <c:v>-11262.214</c:v>
                </c:pt>
                <c:pt idx="3336">
                  <c:v>-11293.142</c:v>
                </c:pt>
                <c:pt idx="3337">
                  <c:v>-11308.716</c:v>
                </c:pt>
                <c:pt idx="3338">
                  <c:v>-11329.623</c:v>
                </c:pt>
                <c:pt idx="3339">
                  <c:v>-11348.391</c:v>
                </c:pt>
                <c:pt idx="3340">
                  <c:v>-11351.598</c:v>
                </c:pt>
                <c:pt idx="3341">
                  <c:v>-11353.712</c:v>
                </c:pt>
                <c:pt idx="3342">
                  <c:v>-11350.39</c:v>
                </c:pt>
                <c:pt idx="3343">
                  <c:v>-11340.684999999999</c:v>
                </c:pt>
                <c:pt idx="3344">
                  <c:v>-11322.511</c:v>
                </c:pt>
                <c:pt idx="3345">
                  <c:v>-11311.014999999999</c:v>
                </c:pt>
                <c:pt idx="3346">
                  <c:v>-11291.484</c:v>
                </c:pt>
                <c:pt idx="3347">
                  <c:v>-11266.099</c:v>
                </c:pt>
                <c:pt idx="3348">
                  <c:v>-11243.85</c:v>
                </c:pt>
                <c:pt idx="3349">
                  <c:v>-11220.165000000001</c:v>
                </c:pt>
                <c:pt idx="3350">
                  <c:v>-11192.198</c:v>
                </c:pt>
                <c:pt idx="3351">
                  <c:v>-11168.269</c:v>
                </c:pt>
                <c:pt idx="3352">
                  <c:v>-11141.614</c:v>
                </c:pt>
                <c:pt idx="3353">
                  <c:v>-11123.251</c:v>
                </c:pt>
                <c:pt idx="3354">
                  <c:v>-11105.513000000001</c:v>
                </c:pt>
                <c:pt idx="3355">
                  <c:v>-11090.825000000001</c:v>
                </c:pt>
                <c:pt idx="3356">
                  <c:v>-11080.072</c:v>
                </c:pt>
                <c:pt idx="3357">
                  <c:v>-11061.994000000001</c:v>
                </c:pt>
                <c:pt idx="3358">
                  <c:v>-11056.097</c:v>
                </c:pt>
                <c:pt idx="3359">
                  <c:v>-11063.849</c:v>
                </c:pt>
                <c:pt idx="3360">
                  <c:v>-11063.168</c:v>
                </c:pt>
                <c:pt idx="3361">
                  <c:v>-11066.142</c:v>
                </c:pt>
                <c:pt idx="3362">
                  <c:v>-11070.923000000001</c:v>
                </c:pt>
                <c:pt idx="3363">
                  <c:v>-11068.118</c:v>
                </c:pt>
                <c:pt idx="3364">
                  <c:v>-11077.481</c:v>
                </c:pt>
                <c:pt idx="3365">
                  <c:v>-11087.263000000001</c:v>
                </c:pt>
                <c:pt idx="3366">
                  <c:v>-11097.026</c:v>
                </c:pt>
                <c:pt idx="3367">
                  <c:v>-11111.543</c:v>
                </c:pt>
                <c:pt idx="3368">
                  <c:v>-11122.748</c:v>
                </c:pt>
                <c:pt idx="3369">
                  <c:v>-11136.589</c:v>
                </c:pt>
                <c:pt idx="3370">
                  <c:v>-11142.684999999999</c:v>
                </c:pt>
                <c:pt idx="3371">
                  <c:v>-11149.143</c:v>
                </c:pt>
                <c:pt idx="3372">
                  <c:v>-11155.82</c:v>
                </c:pt>
                <c:pt idx="3373">
                  <c:v>-11160.404</c:v>
                </c:pt>
                <c:pt idx="3374">
                  <c:v>-11167.714</c:v>
                </c:pt>
                <c:pt idx="3375">
                  <c:v>-11168.61</c:v>
                </c:pt>
                <c:pt idx="3376">
                  <c:v>-11175.715</c:v>
                </c:pt>
                <c:pt idx="3377">
                  <c:v>-11171.118</c:v>
                </c:pt>
                <c:pt idx="3378">
                  <c:v>-11180.191000000001</c:v>
                </c:pt>
                <c:pt idx="3379">
                  <c:v>-11179.749</c:v>
                </c:pt>
                <c:pt idx="3380">
                  <c:v>-11185.027</c:v>
                </c:pt>
                <c:pt idx="3381">
                  <c:v>-11184.873</c:v>
                </c:pt>
                <c:pt idx="3382">
                  <c:v>-11193.593999999999</c:v>
                </c:pt>
                <c:pt idx="3383">
                  <c:v>-11200.178</c:v>
                </c:pt>
                <c:pt idx="3384">
                  <c:v>-11203.037</c:v>
                </c:pt>
                <c:pt idx="3385">
                  <c:v>-11212.763999999999</c:v>
                </c:pt>
                <c:pt idx="3386">
                  <c:v>-11218.812</c:v>
                </c:pt>
                <c:pt idx="3387">
                  <c:v>-11225.227999999999</c:v>
                </c:pt>
                <c:pt idx="3388">
                  <c:v>-11231.781000000001</c:v>
                </c:pt>
                <c:pt idx="3389">
                  <c:v>-11232.055</c:v>
                </c:pt>
                <c:pt idx="3390">
                  <c:v>-11231.89</c:v>
                </c:pt>
                <c:pt idx="3391">
                  <c:v>-11227.3</c:v>
                </c:pt>
                <c:pt idx="3392">
                  <c:v>-11215.960999999999</c:v>
                </c:pt>
                <c:pt idx="3393">
                  <c:v>-11210.55</c:v>
                </c:pt>
                <c:pt idx="3394">
                  <c:v>-11197.159</c:v>
                </c:pt>
                <c:pt idx="3395">
                  <c:v>-11192.191999999999</c:v>
                </c:pt>
                <c:pt idx="3396">
                  <c:v>-11188.379000000001</c:v>
                </c:pt>
                <c:pt idx="3397">
                  <c:v>-11177.620999999999</c:v>
                </c:pt>
                <c:pt idx="3398">
                  <c:v>-11176.382</c:v>
                </c:pt>
                <c:pt idx="3399">
                  <c:v>-11174.038</c:v>
                </c:pt>
                <c:pt idx="3400">
                  <c:v>-11174.981</c:v>
                </c:pt>
                <c:pt idx="3401">
                  <c:v>-11176.433000000001</c:v>
                </c:pt>
                <c:pt idx="3402">
                  <c:v>-11185.982</c:v>
                </c:pt>
                <c:pt idx="3403">
                  <c:v>-11196.933000000001</c:v>
                </c:pt>
                <c:pt idx="3404">
                  <c:v>-11197.509</c:v>
                </c:pt>
                <c:pt idx="3405">
                  <c:v>-11203.18</c:v>
                </c:pt>
                <c:pt idx="3406">
                  <c:v>-11199.767</c:v>
                </c:pt>
                <c:pt idx="3407">
                  <c:v>-11195.531999999999</c:v>
                </c:pt>
                <c:pt idx="3408">
                  <c:v>-11191.745999999999</c:v>
                </c:pt>
                <c:pt idx="3409">
                  <c:v>-11187.071</c:v>
                </c:pt>
                <c:pt idx="3410">
                  <c:v>-11182.492</c:v>
                </c:pt>
                <c:pt idx="3411">
                  <c:v>-11183.342000000001</c:v>
                </c:pt>
                <c:pt idx="3412">
                  <c:v>-11173.59</c:v>
                </c:pt>
                <c:pt idx="3413">
                  <c:v>-11182.254999999999</c:v>
                </c:pt>
                <c:pt idx="3414">
                  <c:v>-11178.045</c:v>
                </c:pt>
                <c:pt idx="3415">
                  <c:v>-11180.798000000001</c:v>
                </c:pt>
                <c:pt idx="3416">
                  <c:v>-11183.45</c:v>
                </c:pt>
                <c:pt idx="3417">
                  <c:v>-11179.556</c:v>
                </c:pt>
                <c:pt idx="3418">
                  <c:v>-11182.370999999999</c:v>
                </c:pt>
                <c:pt idx="3419">
                  <c:v>-11181.268</c:v>
                </c:pt>
                <c:pt idx="3420">
                  <c:v>-11190.120999999999</c:v>
                </c:pt>
                <c:pt idx="3421">
                  <c:v>-11187.276</c:v>
                </c:pt>
                <c:pt idx="3422">
                  <c:v>-11189.314</c:v>
                </c:pt>
                <c:pt idx="3423">
                  <c:v>-11190.54</c:v>
                </c:pt>
                <c:pt idx="3424">
                  <c:v>-11181.487999999999</c:v>
                </c:pt>
                <c:pt idx="3425">
                  <c:v>-11168.46</c:v>
                </c:pt>
                <c:pt idx="3426">
                  <c:v>-11164.735000000001</c:v>
                </c:pt>
                <c:pt idx="3427">
                  <c:v>-11161.135</c:v>
                </c:pt>
                <c:pt idx="3428">
                  <c:v>-11152.371999999999</c:v>
                </c:pt>
                <c:pt idx="3429">
                  <c:v>-11143.364</c:v>
                </c:pt>
                <c:pt idx="3430">
                  <c:v>-11134.290999999999</c:v>
                </c:pt>
                <c:pt idx="3431">
                  <c:v>-11122.915000000001</c:v>
                </c:pt>
                <c:pt idx="3432">
                  <c:v>-11120.75</c:v>
                </c:pt>
                <c:pt idx="3433">
                  <c:v>-11117.168</c:v>
                </c:pt>
                <c:pt idx="3434">
                  <c:v>-11116.566999999999</c:v>
                </c:pt>
                <c:pt idx="3435">
                  <c:v>-11111.295</c:v>
                </c:pt>
                <c:pt idx="3436">
                  <c:v>-11117.352999999999</c:v>
                </c:pt>
                <c:pt idx="3437">
                  <c:v>-11125.277</c:v>
                </c:pt>
                <c:pt idx="3438">
                  <c:v>-11136.447</c:v>
                </c:pt>
                <c:pt idx="3439">
                  <c:v>-11149.156999999999</c:v>
                </c:pt>
                <c:pt idx="3440">
                  <c:v>-11154.81</c:v>
                </c:pt>
                <c:pt idx="3441">
                  <c:v>-11165.625</c:v>
                </c:pt>
                <c:pt idx="3442">
                  <c:v>-11178.554</c:v>
                </c:pt>
                <c:pt idx="3443">
                  <c:v>-11196.892</c:v>
                </c:pt>
                <c:pt idx="3444">
                  <c:v>-11217.200999999999</c:v>
                </c:pt>
                <c:pt idx="3445">
                  <c:v>-11229.063</c:v>
                </c:pt>
                <c:pt idx="3446">
                  <c:v>-11243.084999999999</c:v>
                </c:pt>
                <c:pt idx="3447">
                  <c:v>-11253.236000000001</c:v>
                </c:pt>
                <c:pt idx="3448">
                  <c:v>-11259.699000000001</c:v>
                </c:pt>
                <c:pt idx="3449">
                  <c:v>-11264.141</c:v>
                </c:pt>
                <c:pt idx="3450">
                  <c:v>-11260.932000000001</c:v>
                </c:pt>
                <c:pt idx="3451">
                  <c:v>-11251.795</c:v>
                </c:pt>
                <c:pt idx="3452">
                  <c:v>-11247.147999999999</c:v>
                </c:pt>
                <c:pt idx="3453">
                  <c:v>-11236.531999999999</c:v>
                </c:pt>
                <c:pt idx="3454">
                  <c:v>-11224.421</c:v>
                </c:pt>
                <c:pt idx="3455">
                  <c:v>-11202.273999999999</c:v>
                </c:pt>
                <c:pt idx="3456">
                  <c:v>-11189.944</c:v>
                </c:pt>
                <c:pt idx="3457">
                  <c:v>-11178.486999999999</c:v>
                </c:pt>
                <c:pt idx="3458">
                  <c:v>-11170.554</c:v>
                </c:pt>
                <c:pt idx="3459">
                  <c:v>-11159.031000000001</c:v>
                </c:pt>
                <c:pt idx="3460">
                  <c:v>-11150.509</c:v>
                </c:pt>
                <c:pt idx="3461">
                  <c:v>-11145.825999999999</c:v>
                </c:pt>
                <c:pt idx="3462">
                  <c:v>-11145.268</c:v>
                </c:pt>
                <c:pt idx="3463">
                  <c:v>-11145.944</c:v>
                </c:pt>
                <c:pt idx="3464">
                  <c:v>-11155.002</c:v>
                </c:pt>
                <c:pt idx="3465">
                  <c:v>-11153.589</c:v>
                </c:pt>
                <c:pt idx="3466">
                  <c:v>-11157.605</c:v>
                </c:pt>
                <c:pt idx="3467">
                  <c:v>-11165.950999999999</c:v>
                </c:pt>
                <c:pt idx="3468">
                  <c:v>-11169.759</c:v>
                </c:pt>
                <c:pt idx="3469">
                  <c:v>-11190.174999999999</c:v>
                </c:pt>
                <c:pt idx="3470">
                  <c:v>-11201.656999999999</c:v>
                </c:pt>
                <c:pt idx="3471">
                  <c:v>-11211.574000000001</c:v>
                </c:pt>
                <c:pt idx="3472">
                  <c:v>-11212.558999999999</c:v>
                </c:pt>
                <c:pt idx="3473">
                  <c:v>-11219.105</c:v>
                </c:pt>
                <c:pt idx="3474">
                  <c:v>-11227.547</c:v>
                </c:pt>
                <c:pt idx="3475">
                  <c:v>-11228.58</c:v>
                </c:pt>
                <c:pt idx="3476">
                  <c:v>-11230.656999999999</c:v>
                </c:pt>
                <c:pt idx="3477">
                  <c:v>-11232.688</c:v>
                </c:pt>
                <c:pt idx="3478">
                  <c:v>-11229.97</c:v>
                </c:pt>
                <c:pt idx="3479">
                  <c:v>-11224.293</c:v>
                </c:pt>
                <c:pt idx="3480">
                  <c:v>-11222.43</c:v>
                </c:pt>
                <c:pt idx="3481">
                  <c:v>-11215.795</c:v>
                </c:pt>
                <c:pt idx="3482">
                  <c:v>-11207.877</c:v>
                </c:pt>
                <c:pt idx="3483">
                  <c:v>-11195.477999999999</c:v>
                </c:pt>
                <c:pt idx="3484">
                  <c:v>-11187.061</c:v>
                </c:pt>
                <c:pt idx="3485">
                  <c:v>-11165.67</c:v>
                </c:pt>
                <c:pt idx="3486">
                  <c:v>-11155.704</c:v>
                </c:pt>
                <c:pt idx="3487">
                  <c:v>-11148.966</c:v>
                </c:pt>
                <c:pt idx="3488">
                  <c:v>-11137.543</c:v>
                </c:pt>
                <c:pt idx="3489">
                  <c:v>-11129.844999999999</c:v>
                </c:pt>
                <c:pt idx="3490">
                  <c:v>-11128.290999999999</c:v>
                </c:pt>
                <c:pt idx="3491">
                  <c:v>-11124.781999999999</c:v>
                </c:pt>
                <c:pt idx="3492">
                  <c:v>-11122.481</c:v>
                </c:pt>
                <c:pt idx="3493">
                  <c:v>-11126.932000000001</c:v>
                </c:pt>
                <c:pt idx="3494">
                  <c:v>-11132.279</c:v>
                </c:pt>
                <c:pt idx="3495">
                  <c:v>-11132.538</c:v>
                </c:pt>
                <c:pt idx="3496">
                  <c:v>-11137.460999999999</c:v>
                </c:pt>
                <c:pt idx="3497">
                  <c:v>-11147.385</c:v>
                </c:pt>
                <c:pt idx="3498">
                  <c:v>-11154.557000000001</c:v>
                </c:pt>
                <c:pt idx="3499">
                  <c:v>-11166.029</c:v>
                </c:pt>
                <c:pt idx="3500">
                  <c:v>-11174.159</c:v>
                </c:pt>
                <c:pt idx="3501">
                  <c:v>-11185.696</c:v>
                </c:pt>
                <c:pt idx="3502">
                  <c:v>-11199.921</c:v>
                </c:pt>
                <c:pt idx="3503">
                  <c:v>-11204.126</c:v>
                </c:pt>
                <c:pt idx="3504">
                  <c:v>-11212.215</c:v>
                </c:pt>
                <c:pt idx="3505">
                  <c:v>-11211.364</c:v>
                </c:pt>
                <c:pt idx="3506">
                  <c:v>-11212.071</c:v>
                </c:pt>
                <c:pt idx="3507">
                  <c:v>-11206.608</c:v>
                </c:pt>
                <c:pt idx="3508">
                  <c:v>-11208.978999999999</c:v>
                </c:pt>
                <c:pt idx="3509">
                  <c:v>-11207.584999999999</c:v>
                </c:pt>
                <c:pt idx="3510">
                  <c:v>-11211.377</c:v>
                </c:pt>
                <c:pt idx="3511">
                  <c:v>-11207.83</c:v>
                </c:pt>
                <c:pt idx="3512">
                  <c:v>-11201.574000000001</c:v>
                </c:pt>
                <c:pt idx="3513">
                  <c:v>-11197.254000000001</c:v>
                </c:pt>
                <c:pt idx="3514">
                  <c:v>-11195.707</c:v>
                </c:pt>
                <c:pt idx="3515">
                  <c:v>-11194.200999999999</c:v>
                </c:pt>
                <c:pt idx="3516">
                  <c:v>-11199.337</c:v>
                </c:pt>
                <c:pt idx="3517">
                  <c:v>-11204.411</c:v>
                </c:pt>
                <c:pt idx="3518">
                  <c:v>-11212.647999999999</c:v>
                </c:pt>
                <c:pt idx="3519">
                  <c:v>-11216.46</c:v>
                </c:pt>
                <c:pt idx="3520">
                  <c:v>-11217.206</c:v>
                </c:pt>
                <c:pt idx="3521">
                  <c:v>-11230.531000000001</c:v>
                </c:pt>
                <c:pt idx="3522">
                  <c:v>-11234.406000000001</c:v>
                </c:pt>
                <c:pt idx="3523">
                  <c:v>-11240.465</c:v>
                </c:pt>
                <c:pt idx="3524">
                  <c:v>-11249.117</c:v>
                </c:pt>
                <c:pt idx="3525">
                  <c:v>-11248.794</c:v>
                </c:pt>
                <c:pt idx="3526">
                  <c:v>-11248.941999999999</c:v>
                </c:pt>
                <c:pt idx="3527">
                  <c:v>-11248.968999999999</c:v>
                </c:pt>
                <c:pt idx="3528">
                  <c:v>-11252.647000000001</c:v>
                </c:pt>
                <c:pt idx="3529">
                  <c:v>-11251.933000000001</c:v>
                </c:pt>
                <c:pt idx="3530">
                  <c:v>-11254.405000000001</c:v>
                </c:pt>
                <c:pt idx="3531">
                  <c:v>-11258.725</c:v>
                </c:pt>
                <c:pt idx="3532">
                  <c:v>-11257.906999999999</c:v>
                </c:pt>
                <c:pt idx="3533">
                  <c:v>-11258.478999999999</c:v>
                </c:pt>
                <c:pt idx="3534">
                  <c:v>-11250.18</c:v>
                </c:pt>
                <c:pt idx="3535">
                  <c:v>-11242.842000000001</c:v>
                </c:pt>
                <c:pt idx="3536">
                  <c:v>-11231.948</c:v>
                </c:pt>
                <c:pt idx="3537">
                  <c:v>-11230.923000000001</c:v>
                </c:pt>
                <c:pt idx="3538">
                  <c:v>-11224.424000000001</c:v>
                </c:pt>
                <c:pt idx="3539">
                  <c:v>-11213.503000000001</c:v>
                </c:pt>
                <c:pt idx="3540">
                  <c:v>-11204.393</c:v>
                </c:pt>
                <c:pt idx="3541">
                  <c:v>-11203.745000000001</c:v>
                </c:pt>
                <c:pt idx="3542">
                  <c:v>-11193.388000000001</c:v>
                </c:pt>
                <c:pt idx="3543">
                  <c:v>-11182.333000000001</c:v>
                </c:pt>
                <c:pt idx="3544">
                  <c:v>-11173.63</c:v>
                </c:pt>
                <c:pt idx="3545">
                  <c:v>-11164.188</c:v>
                </c:pt>
                <c:pt idx="3546">
                  <c:v>-11155.995000000001</c:v>
                </c:pt>
                <c:pt idx="3547">
                  <c:v>-11149.828</c:v>
                </c:pt>
                <c:pt idx="3548">
                  <c:v>-11141.362999999999</c:v>
                </c:pt>
                <c:pt idx="3549">
                  <c:v>-11135.401</c:v>
                </c:pt>
                <c:pt idx="3550">
                  <c:v>-11120.907999999999</c:v>
                </c:pt>
                <c:pt idx="3551">
                  <c:v>-11118.226000000001</c:v>
                </c:pt>
                <c:pt idx="3552">
                  <c:v>-11114.181</c:v>
                </c:pt>
                <c:pt idx="3553">
                  <c:v>-11117.355</c:v>
                </c:pt>
                <c:pt idx="3554">
                  <c:v>-11118.816000000001</c:v>
                </c:pt>
                <c:pt idx="3555">
                  <c:v>-11113.871999999999</c:v>
                </c:pt>
                <c:pt idx="3556">
                  <c:v>-11115.334000000001</c:v>
                </c:pt>
                <c:pt idx="3557">
                  <c:v>-11118.013000000001</c:v>
                </c:pt>
                <c:pt idx="3558">
                  <c:v>-11128.583000000001</c:v>
                </c:pt>
                <c:pt idx="3559">
                  <c:v>-11133.067999999999</c:v>
                </c:pt>
                <c:pt idx="3560">
                  <c:v>-11145.816999999999</c:v>
                </c:pt>
                <c:pt idx="3561">
                  <c:v>-11155.312</c:v>
                </c:pt>
                <c:pt idx="3562">
                  <c:v>-11164.243</c:v>
                </c:pt>
                <c:pt idx="3563">
                  <c:v>-11177.757</c:v>
                </c:pt>
                <c:pt idx="3564">
                  <c:v>-11183.359</c:v>
                </c:pt>
                <c:pt idx="3565">
                  <c:v>-11199.88</c:v>
                </c:pt>
                <c:pt idx="3566">
                  <c:v>-11207.975</c:v>
                </c:pt>
                <c:pt idx="3567">
                  <c:v>-11232.084999999999</c:v>
                </c:pt>
                <c:pt idx="3568">
                  <c:v>-11245.966</c:v>
                </c:pt>
                <c:pt idx="3569">
                  <c:v>-11257.736000000001</c:v>
                </c:pt>
                <c:pt idx="3570">
                  <c:v>-11272.009</c:v>
                </c:pt>
                <c:pt idx="3571">
                  <c:v>-11291.915000000001</c:v>
                </c:pt>
                <c:pt idx="3572">
                  <c:v>-11301.138000000001</c:v>
                </c:pt>
                <c:pt idx="3573">
                  <c:v>-11313.975</c:v>
                </c:pt>
                <c:pt idx="3574">
                  <c:v>-11319.198</c:v>
                </c:pt>
                <c:pt idx="3575">
                  <c:v>-11325.953</c:v>
                </c:pt>
                <c:pt idx="3576">
                  <c:v>-11319.963</c:v>
                </c:pt>
                <c:pt idx="3577">
                  <c:v>-11324.056</c:v>
                </c:pt>
                <c:pt idx="3578">
                  <c:v>-11309.768</c:v>
                </c:pt>
                <c:pt idx="3579">
                  <c:v>-11301.218000000001</c:v>
                </c:pt>
                <c:pt idx="3580">
                  <c:v>-11292.294</c:v>
                </c:pt>
                <c:pt idx="3581">
                  <c:v>-11282.168</c:v>
                </c:pt>
                <c:pt idx="3582">
                  <c:v>-11265.079</c:v>
                </c:pt>
                <c:pt idx="3583">
                  <c:v>-11246.971</c:v>
                </c:pt>
                <c:pt idx="3584">
                  <c:v>-11232.626</c:v>
                </c:pt>
                <c:pt idx="3585">
                  <c:v>-11214.43</c:v>
                </c:pt>
                <c:pt idx="3586">
                  <c:v>-11199.903</c:v>
                </c:pt>
                <c:pt idx="3587">
                  <c:v>-11189.058999999999</c:v>
                </c:pt>
                <c:pt idx="3588">
                  <c:v>-11164.89</c:v>
                </c:pt>
                <c:pt idx="3589">
                  <c:v>-11150.918</c:v>
                </c:pt>
                <c:pt idx="3590">
                  <c:v>-11134.862999999999</c:v>
                </c:pt>
                <c:pt idx="3591">
                  <c:v>-11121.359</c:v>
                </c:pt>
                <c:pt idx="3592">
                  <c:v>-11118.192999999999</c:v>
                </c:pt>
                <c:pt idx="3593">
                  <c:v>-11118.736000000001</c:v>
                </c:pt>
                <c:pt idx="3594">
                  <c:v>-11118.576999999999</c:v>
                </c:pt>
                <c:pt idx="3595">
                  <c:v>-11125.046</c:v>
                </c:pt>
                <c:pt idx="3596">
                  <c:v>-11135.683000000001</c:v>
                </c:pt>
                <c:pt idx="3597">
                  <c:v>-11144.566000000001</c:v>
                </c:pt>
                <c:pt idx="3598">
                  <c:v>-11160.821</c:v>
                </c:pt>
                <c:pt idx="3599">
                  <c:v>-11170.126</c:v>
                </c:pt>
                <c:pt idx="3600">
                  <c:v>-11184.679</c:v>
                </c:pt>
                <c:pt idx="3601">
                  <c:v>-11206.883</c:v>
                </c:pt>
                <c:pt idx="3602">
                  <c:v>-11230.777</c:v>
                </c:pt>
                <c:pt idx="3603">
                  <c:v>-11249.282999999999</c:v>
                </c:pt>
                <c:pt idx="3604">
                  <c:v>-11273.829</c:v>
                </c:pt>
                <c:pt idx="3605">
                  <c:v>-11295.199000000001</c:v>
                </c:pt>
                <c:pt idx="3606">
                  <c:v>-11307.728999999999</c:v>
                </c:pt>
                <c:pt idx="3607">
                  <c:v>-11312.566000000001</c:v>
                </c:pt>
                <c:pt idx="3608">
                  <c:v>-11318.074000000001</c:v>
                </c:pt>
                <c:pt idx="3609">
                  <c:v>-11334.029</c:v>
                </c:pt>
                <c:pt idx="3610">
                  <c:v>-11330.08</c:v>
                </c:pt>
                <c:pt idx="3611">
                  <c:v>-11324.987999999999</c:v>
                </c:pt>
                <c:pt idx="3612">
                  <c:v>-11313.84</c:v>
                </c:pt>
                <c:pt idx="3613">
                  <c:v>-11307.419</c:v>
                </c:pt>
                <c:pt idx="3614">
                  <c:v>-11285.785</c:v>
                </c:pt>
                <c:pt idx="3615">
                  <c:v>-11266.776</c:v>
                </c:pt>
                <c:pt idx="3616">
                  <c:v>-11242.588</c:v>
                </c:pt>
                <c:pt idx="3617">
                  <c:v>-11214.967000000001</c:v>
                </c:pt>
                <c:pt idx="3618">
                  <c:v>-11200.47</c:v>
                </c:pt>
                <c:pt idx="3619">
                  <c:v>-11169.445</c:v>
                </c:pt>
                <c:pt idx="3620">
                  <c:v>-11151.523999999999</c:v>
                </c:pt>
                <c:pt idx="3621">
                  <c:v>-11133.034</c:v>
                </c:pt>
                <c:pt idx="3622">
                  <c:v>-11116.307000000001</c:v>
                </c:pt>
                <c:pt idx="3623">
                  <c:v>-11090.195</c:v>
                </c:pt>
                <c:pt idx="3624">
                  <c:v>-11078.224</c:v>
                </c:pt>
                <c:pt idx="3625">
                  <c:v>-11054.558999999999</c:v>
                </c:pt>
                <c:pt idx="3626">
                  <c:v>-11048.574000000001</c:v>
                </c:pt>
                <c:pt idx="3627">
                  <c:v>-11041.315000000001</c:v>
                </c:pt>
                <c:pt idx="3628">
                  <c:v>-11044.227999999999</c:v>
                </c:pt>
                <c:pt idx="3629">
                  <c:v>-11051.23</c:v>
                </c:pt>
                <c:pt idx="3630">
                  <c:v>-11058.026</c:v>
                </c:pt>
                <c:pt idx="3631">
                  <c:v>-11074.494000000001</c:v>
                </c:pt>
                <c:pt idx="3632">
                  <c:v>-11084.444</c:v>
                </c:pt>
                <c:pt idx="3633">
                  <c:v>-11100.518</c:v>
                </c:pt>
                <c:pt idx="3634">
                  <c:v>-11122.773999999999</c:v>
                </c:pt>
                <c:pt idx="3635">
                  <c:v>-11137.904</c:v>
                </c:pt>
                <c:pt idx="3636">
                  <c:v>-11160.404</c:v>
                </c:pt>
                <c:pt idx="3637">
                  <c:v>-11189.088</c:v>
                </c:pt>
                <c:pt idx="3638">
                  <c:v>-11213.450999999999</c:v>
                </c:pt>
                <c:pt idx="3639">
                  <c:v>-11237.049000000001</c:v>
                </c:pt>
                <c:pt idx="3640">
                  <c:v>-11260.726000000001</c:v>
                </c:pt>
                <c:pt idx="3641">
                  <c:v>-11284.634</c:v>
                </c:pt>
                <c:pt idx="3642">
                  <c:v>-11303.404</c:v>
                </c:pt>
                <c:pt idx="3643">
                  <c:v>-11314.606</c:v>
                </c:pt>
                <c:pt idx="3644">
                  <c:v>-11314.205</c:v>
                </c:pt>
                <c:pt idx="3645">
                  <c:v>-11316.802</c:v>
                </c:pt>
                <c:pt idx="3646">
                  <c:v>-11320.962</c:v>
                </c:pt>
                <c:pt idx="3647">
                  <c:v>-11318.591</c:v>
                </c:pt>
                <c:pt idx="3648">
                  <c:v>-11305.605</c:v>
                </c:pt>
                <c:pt idx="3649">
                  <c:v>-11292.315000000001</c:v>
                </c:pt>
                <c:pt idx="3650">
                  <c:v>-11281.018</c:v>
                </c:pt>
                <c:pt idx="3651">
                  <c:v>-11265.334999999999</c:v>
                </c:pt>
                <c:pt idx="3652">
                  <c:v>-11248.588</c:v>
                </c:pt>
                <c:pt idx="3653">
                  <c:v>-11223.727999999999</c:v>
                </c:pt>
                <c:pt idx="3654">
                  <c:v>-11207.116</c:v>
                </c:pt>
                <c:pt idx="3655">
                  <c:v>-11179.856</c:v>
                </c:pt>
                <c:pt idx="3656">
                  <c:v>-11152.97</c:v>
                </c:pt>
                <c:pt idx="3657">
                  <c:v>-11134.888999999999</c:v>
                </c:pt>
                <c:pt idx="3658">
                  <c:v>-11115.101000000001</c:v>
                </c:pt>
                <c:pt idx="3659">
                  <c:v>-11110.727000000001</c:v>
                </c:pt>
                <c:pt idx="3660">
                  <c:v>-11099.326999999999</c:v>
                </c:pt>
                <c:pt idx="3661">
                  <c:v>-11091.55</c:v>
                </c:pt>
                <c:pt idx="3662">
                  <c:v>-11084.02</c:v>
                </c:pt>
                <c:pt idx="3663">
                  <c:v>-11074.982</c:v>
                </c:pt>
                <c:pt idx="3664">
                  <c:v>-11073.799000000001</c:v>
                </c:pt>
                <c:pt idx="3665">
                  <c:v>-11074.5</c:v>
                </c:pt>
                <c:pt idx="3666">
                  <c:v>-11082.429</c:v>
                </c:pt>
                <c:pt idx="3667">
                  <c:v>-11088.877</c:v>
                </c:pt>
                <c:pt idx="3668">
                  <c:v>-11106.57</c:v>
                </c:pt>
                <c:pt idx="3669">
                  <c:v>-11110.929</c:v>
                </c:pt>
                <c:pt idx="3670">
                  <c:v>-11121.214</c:v>
                </c:pt>
                <c:pt idx="3671">
                  <c:v>-11135.263000000001</c:v>
                </c:pt>
                <c:pt idx="3672">
                  <c:v>-11140.315000000001</c:v>
                </c:pt>
                <c:pt idx="3673">
                  <c:v>-11153.504000000001</c:v>
                </c:pt>
                <c:pt idx="3674">
                  <c:v>-11160.955</c:v>
                </c:pt>
                <c:pt idx="3675">
                  <c:v>-11172.156999999999</c:v>
                </c:pt>
                <c:pt idx="3676">
                  <c:v>-11188.597</c:v>
                </c:pt>
                <c:pt idx="3677">
                  <c:v>-11198.209000000001</c:v>
                </c:pt>
                <c:pt idx="3678">
                  <c:v>-11211.700999999999</c:v>
                </c:pt>
                <c:pt idx="3679">
                  <c:v>-11226.305</c:v>
                </c:pt>
                <c:pt idx="3680">
                  <c:v>-11235.597</c:v>
                </c:pt>
                <c:pt idx="3681">
                  <c:v>-11255.156999999999</c:v>
                </c:pt>
                <c:pt idx="3682">
                  <c:v>-11258.162</c:v>
                </c:pt>
                <c:pt idx="3683">
                  <c:v>-11271.630999999999</c:v>
                </c:pt>
                <c:pt idx="3684">
                  <c:v>-11284.921</c:v>
                </c:pt>
                <c:pt idx="3685">
                  <c:v>-11296.963</c:v>
                </c:pt>
                <c:pt idx="3686">
                  <c:v>-11306.630999999999</c:v>
                </c:pt>
                <c:pt idx="3687">
                  <c:v>-11312.377</c:v>
                </c:pt>
                <c:pt idx="3688">
                  <c:v>-11317.088</c:v>
                </c:pt>
                <c:pt idx="3689">
                  <c:v>-11304.713</c:v>
                </c:pt>
                <c:pt idx="3690">
                  <c:v>-11300.877</c:v>
                </c:pt>
                <c:pt idx="3691">
                  <c:v>-11283.791999999999</c:v>
                </c:pt>
                <c:pt idx="3692">
                  <c:v>-11268.883</c:v>
                </c:pt>
                <c:pt idx="3693">
                  <c:v>-11246.562</c:v>
                </c:pt>
                <c:pt idx="3694">
                  <c:v>-11218.593999999999</c:v>
                </c:pt>
                <c:pt idx="3695">
                  <c:v>-11189.21</c:v>
                </c:pt>
                <c:pt idx="3696">
                  <c:v>-11153.703</c:v>
                </c:pt>
                <c:pt idx="3697">
                  <c:v>-11120.659</c:v>
                </c:pt>
                <c:pt idx="3698">
                  <c:v>-11088.822</c:v>
                </c:pt>
                <c:pt idx="3699">
                  <c:v>-11062.865</c:v>
                </c:pt>
                <c:pt idx="3700">
                  <c:v>-11045.438</c:v>
                </c:pt>
                <c:pt idx="3701">
                  <c:v>-11021.35</c:v>
                </c:pt>
                <c:pt idx="3702">
                  <c:v>-11011.669</c:v>
                </c:pt>
                <c:pt idx="3703">
                  <c:v>-11002.968999999999</c:v>
                </c:pt>
                <c:pt idx="3704">
                  <c:v>-11000.455</c:v>
                </c:pt>
                <c:pt idx="3705">
                  <c:v>-11007.234</c:v>
                </c:pt>
                <c:pt idx="3706">
                  <c:v>-11020.620999999999</c:v>
                </c:pt>
                <c:pt idx="3707">
                  <c:v>-11037.425999999999</c:v>
                </c:pt>
                <c:pt idx="3708">
                  <c:v>-11048.468999999999</c:v>
                </c:pt>
                <c:pt idx="3709">
                  <c:v>-11065.856</c:v>
                </c:pt>
                <c:pt idx="3710">
                  <c:v>-11091.246999999999</c:v>
                </c:pt>
                <c:pt idx="3711">
                  <c:v>-11108.96</c:v>
                </c:pt>
                <c:pt idx="3712">
                  <c:v>-11136.606</c:v>
                </c:pt>
                <c:pt idx="3713">
                  <c:v>-11160.691000000001</c:v>
                </c:pt>
                <c:pt idx="3714">
                  <c:v>-11184.76</c:v>
                </c:pt>
                <c:pt idx="3715">
                  <c:v>-11209.748</c:v>
                </c:pt>
                <c:pt idx="3716">
                  <c:v>-11230.922</c:v>
                </c:pt>
                <c:pt idx="3717">
                  <c:v>-11257.523999999999</c:v>
                </c:pt>
                <c:pt idx="3718">
                  <c:v>-11278.971</c:v>
                </c:pt>
                <c:pt idx="3719">
                  <c:v>-11302.835999999999</c:v>
                </c:pt>
                <c:pt idx="3720">
                  <c:v>-11318.323</c:v>
                </c:pt>
                <c:pt idx="3721">
                  <c:v>-11327.897000000001</c:v>
                </c:pt>
                <c:pt idx="3722">
                  <c:v>-11337.412</c:v>
                </c:pt>
                <c:pt idx="3723">
                  <c:v>-11339.483</c:v>
                </c:pt>
                <c:pt idx="3724">
                  <c:v>-11334.874</c:v>
                </c:pt>
                <c:pt idx="3725">
                  <c:v>-11326.916999999999</c:v>
                </c:pt>
                <c:pt idx="3726">
                  <c:v>-11322.127</c:v>
                </c:pt>
                <c:pt idx="3727">
                  <c:v>-11317.361999999999</c:v>
                </c:pt>
                <c:pt idx="3728">
                  <c:v>-11308.669</c:v>
                </c:pt>
                <c:pt idx="3729">
                  <c:v>-11298.683000000001</c:v>
                </c:pt>
                <c:pt idx="3730">
                  <c:v>-11287.982</c:v>
                </c:pt>
                <c:pt idx="3731">
                  <c:v>-11275.787</c:v>
                </c:pt>
                <c:pt idx="3732">
                  <c:v>-11253.675999999999</c:v>
                </c:pt>
                <c:pt idx="3733">
                  <c:v>-11238.516</c:v>
                </c:pt>
                <c:pt idx="3734">
                  <c:v>-11212.699000000001</c:v>
                </c:pt>
                <c:pt idx="3735">
                  <c:v>-11195.931</c:v>
                </c:pt>
                <c:pt idx="3736">
                  <c:v>-11182.788</c:v>
                </c:pt>
                <c:pt idx="3737">
                  <c:v>-11177.694</c:v>
                </c:pt>
                <c:pt idx="3738">
                  <c:v>-11169.637000000001</c:v>
                </c:pt>
                <c:pt idx="3739">
                  <c:v>-11162.715</c:v>
                </c:pt>
                <c:pt idx="3740">
                  <c:v>-11158.704</c:v>
                </c:pt>
                <c:pt idx="3741">
                  <c:v>-11153.174000000001</c:v>
                </c:pt>
                <c:pt idx="3742">
                  <c:v>-11151.950999999999</c:v>
                </c:pt>
                <c:pt idx="3743">
                  <c:v>-11150.043</c:v>
                </c:pt>
                <c:pt idx="3744">
                  <c:v>-11151.418</c:v>
                </c:pt>
                <c:pt idx="3745">
                  <c:v>-11155.786</c:v>
                </c:pt>
                <c:pt idx="3746">
                  <c:v>-11159.718000000001</c:v>
                </c:pt>
                <c:pt idx="3747">
                  <c:v>-11171.028</c:v>
                </c:pt>
                <c:pt idx="3748">
                  <c:v>-11184.291999999999</c:v>
                </c:pt>
                <c:pt idx="3749">
                  <c:v>-11199.727000000001</c:v>
                </c:pt>
                <c:pt idx="3750">
                  <c:v>-11215.378000000001</c:v>
                </c:pt>
                <c:pt idx="3751">
                  <c:v>-11235.741</c:v>
                </c:pt>
                <c:pt idx="3752">
                  <c:v>-11245.834999999999</c:v>
                </c:pt>
                <c:pt idx="3753">
                  <c:v>-11265.473</c:v>
                </c:pt>
                <c:pt idx="3754">
                  <c:v>-11269.584000000001</c:v>
                </c:pt>
                <c:pt idx="3755">
                  <c:v>-11282.31</c:v>
                </c:pt>
                <c:pt idx="3756">
                  <c:v>-11299.329</c:v>
                </c:pt>
                <c:pt idx="3757">
                  <c:v>-11307.674000000001</c:v>
                </c:pt>
                <c:pt idx="3758">
                  <c:v>-11317.007</c:v>
                </c:pt>
                <c:pt idx="3759">
                  <c:v>-11314.715</c:v>
                </c:pt>
                <c:pt idx="3760">
                  <c:v>-11315.2</c:v>
                </c:pt>
                <c:pt idx="3761">
                  <c:v>-11303.444</c:v>
                </c:pt>
                <c:pt idx="3762">
                  <c:v>-11302.257</c:v>
                </c:pt>
                <c:pt idx="3763">
                  <c:v>-11287.130999999999</c:v>
                </c:pt>
                <c:pt idx="3764">
                  <c:v>-11278.709000000001</c:v>
                </c:pt>
                <c:pt idx="3765">
                  <c:v>-11259.245000000001</c:v>
                </c:pt>
                <c:pt idx="3766">
                  <c:v>-11240.839</c:v>
                </c:pt>
                <c:pt idx="3767">
                  <c:v>-11222.375</c:v>
                </c:pt>
                <c:pt idx="3768">
                  <c:v>-11204.837</c:v>
                </c:pt>
                <c:pt idx="3769">
                  <c:v>-11194.656999999999</c:v>
                </c:pt>
                <c:pt idx="3770">
                  <c:v>-11173.976000000001</c:v>
                </c:pt>
                <c:pt idx="3771">
                  <c:v>-11163.704</c:v>
                </c:pt>
                <c:pt idx="3772">
                  <c:v>-11151.849</c:v>
                </c:pt>
                <c:pt idx="3773">
                  <c:v>-11138.447</c:v>
                </c:pt>
                <c:pt idx="3774">
                  <c:v>-11131.18</c:v>
                </c:pt>
                <c:pt idx="3775">
                  <c:v>-11127.076999999999</c:v>
                </c:pt>
                <c:pt idx="3776">
                  <c:v>-11119.643</c:v>
                </c:pt>
                <c:pt idx="3777">
                  <c:v>-11119.509</c:v>
                </c:pt>
                <c:pt idx="3778">
                  <c:v>-11116.950999999999</c:v>
                </c:pt>
                <c:pt idx="3779">
                  <c:v>-11115.07</c:v>
                </c:pt>
                <c:pt idx="3780">
                  <c:v>-11123.183999999999</c:v>
                </c:pt>
                <c:pt idx="3781">
                  <c:v>-11126.638999999999</c:v>
                </c:pt>
                <c:pt idx="3782">
                  <c:v>-11131.618</c:v>
                </c:pt>
                <c:pt idx="3783">
                  <c:v>-11136.643</c:v>
                </c:pt>
                <c:pt idx="3784">
                  <c:v>-11138.65</c:v>
                </c:pt>
                <c:pt idx="3785">
                  <c:v>-11144.221</c:v>
                </c:pt>
                <c:pt idx="3786">
                  <c:v>-11146.623</c:v>
                </c:pt>
                <c:pt idx="3787">
                  <c:v>-11157.919</c:v>
                </c:pt>
                <c:pt idx="3788">
                  <c:v>-11175.069</c:v>
                </c:pt>
                <c:pt idx="3789">
                  <c:v>-11186.843000000001</c:v>
                </c:pt>
                <c:pt idx="3790">
                  <c:v>-11200.159</c:v>
                </c:pt>
                <c:pt idx="3791">
                  <c:v>-11213.752</c:v>
                </c:pt>
                <c:pt idx="3792">
                  <c:v>-11230.181</c:v>
                </c:pt>
                <c:pt idx="3793">
                  <c:v>-11241.498</c:v>
                </c:pt>
                <c:pt idx="3794">
                  <c:v>-11247.21</c:v>
                </c:pt>
                <c:pt idx="3795">
                  <c:v>-11265.804</c:v>
                </c:pt>
                <c:pt idx="3796">
                  <c:v>-11271.025</c:v>
                </c:pt>
                <c:pt idx="3797">
                  <c:v>-11280.901</c:v>
                </c:pt>
                <c:pt idx="3798">
                  <c:v>-11273.21</c:v>
                </c:pt>
                <c:pt idx="3799">
                  <c:v>-11271.478999999999</c:v>
                </c:pt>
                <c:pt idx="3800">
                  <c:v>-11262.946</c:v>
                </c:pt>
                <c:pt idx="3801">
                  <c:v>-11250.877</c:v>
                </c:pt>
                <c:pt idx="3802">
                  <c:v>-11242.494000000001</c:v>
                </c:pt>
                <c:pt idx="3803">
                  <c:v>-11227.344999999999</c:v>
                </c:pt>
                <c:pt idx="3804">
                  <c:v>-11216.188</c:v>
                </c:pt>
                <c:pt idx="3805">
                  <c:v>-11193.315000000001</c:v>
                </c:pt>
                <c:pt idx="3806">
                  <c:v>-11176.123</c:v>
                </c:pt>
                <c:pt idx="3807">
                  <c:v>-11157.277</c:v>
                </c:pt>
                <c:pt idx="3808">
                  <c:v>-11137.483</c:v>
                </c:pt>
                <c:pt idx="3809">
                  <c:v>-11112.223</c:v>
                </c:pt>
                <c:pt idx="3810">
                  <c:v>-11094.05</c:v>
                </c:pt>
                <c:pt idx="3811">
                  <c:v>-11073.644</c:v>
                </c:pt>
                <c:pt idx="3812">
                  <c:v>-11056.171</c:v>
                </c:pt>
                <c:pt idx="3813">
                  <c:v>-11039.875</c:v>
                </c:pt>
                <c:pt idx="3814">
                  <c:v>-11034.632</c:v>
                </c:pt>
                <c:pt idx="3815">
                  <c:v>-11026.656000000001</c:v>
                </c:pt>
                <c:pt idx="3816">
                  <c:v>-11033.376</c:v>
                </c:pt>
                <c:pt idx="3817">
                  <c:v>-11043.200999999999</c:v>
                </c:pt>
                <c:pt idx="3818">
                  <c:v>-11056.356</c:v>
                </c:pt>
                <c:pt idx="3819">
                  <c:v>-11075.787</c:v>
                </c:pt>
                <c:pt idx="3820">
                  <c:v>-11097.901</c:v>
                </c:pt>
                <c:pt idx="3821">
                  <c:v>-11122.61</c:v>
                </c:pt>
                <c:pt idx="3822">
                  <c:v>-11154.950999999999</c:v>
                </c:pt>
                <c:pt idx="3823">
                  <c:v>-11186.264999999999</c:v>
                </c:pt>
                <c:pt idx="3824">
                  <c:v>-11218.876</c:v>
                </c:pt>
                <c:pt idx="3825">
                  <c:v>-11249.232</c:v>
                </c:pt>
                <c:pt idx="3826">
                  <c:v>-11278.629000000001</c:v>
                </c:pt>
                <c:pt idx="3827">
                  <c:v>-11300.166999999999</c:v>
                </c:pt>
                <c:pt idx="3828">
                  <c:v>-11318.161</c:v>
                </c:pt>
                <c:pt idx="3829">
                  <c:v>-11335.906000000001</c:v>
                </c:pt>
                <c:pt idx="3830">
                  <c:v>-11347.215</c:v>
                </c:pt>
                <c:pt idx="3831">
                  <c:v>-11346.762000000001</c:v>
                </c:pt>
                <c:pt idx="3832">
                  <c:v>-11341.694</c:v>
                </c:pt>
                <c:pt idx="3833">
                  <c:v>-11344.876</c:v>
                </c:pt>
                <c:pt idx="3834">
                  <c:v>-11339.353999999999</c:v>
                </c:pt>
                <c:pt idx="3835">
                  <c:v>-11331.403</c:v>
                </c:pt>
                <c:pt idx="3836">
                  <c:v>-11315.478999999999</c:v>
                </c:pt>
                <c:pt idx="3837">
                  <c:v>-11299.929</c:v>
                </c:pt>
                <c:pt idx="3838">
                  <c:v>-11274.968999999999</c:v>
                </c:pt>
                <c:pt idx="3839">
                  <c:v>-11260.091</c:v>
                </c:pt>
                <c:pt idx="3840">
                  <c:v>-11238.759</c:v>
                </c:pt>
                <c:pt idx="3841">
                  <c:v>-11216.316999999999</c:v>
                </c:pt>
                <c:pt idx="3842">
                  <c:v>-11194.6</c:v>
                </c:pt>
                <c:pt idx="3843">
                  <c:v>-11169.589</c:v>
                </c:pt>
                <c:pt idx="3844">
                  <c:v>-11155.282999999999</c:v>
                </c:pt>
                <c:pt idx="3845">
                  <c:v>-11136.85</c:v>
                </c:pt>
                <c:pt idx="3846">
                  <c:v>-11111.531000000001</c:v>
                </c:pt>
                <c:pt idx="3847">
                  <c:v>-11096.137000000001</c:v>
                </c:pt>
                <c:pt idx="3848">
                  <c:v>-11086.842000000001</c:v>
                </c:pt>
                <c:pt idx="3849">
                  <c:v>-11079.501</c:v>
                </c:pt>
                <c:pt idx="3850">
                  <c:v>-11072.446</c:v>
                </c:pt>
                <c:pt idx="3851">
                  <c:v>-11078.161</c:v>
                </c:pt>
                <c:pt idx="3852">
                  <c:v>-11080.710999999999</c:v>
                </c:pt>
                <c:pt idx="3853">
                  <c:v>-11094.096</c:v>
                </c:pt>
                <c:pt idx="3854">
                  <c:v>-11093.126</c:v>
                </c:pt>
                <c:pt idx="3855">
                  <c:v>-11108.811</c:v>
                </c:pt>
                <c:pt idx="3856">
                  <c:v>-11124.199000000001</c:v>
                </c:pt>
                <c:pt idx="3857">
                  <c:v>-11131.947</c:v>
                </c:pt>
                <c:pt idx="3858">
                  <c:v>-11138.897000000001</c:v>
                </c:pt>
                <c:pt idx="3859">
                  <c:v>-11152.828</c:v>
                </c:pt>
                <c:pt idx="3860">
                  <c:v>-11172.624</c:v>
                </c:pt>
                <c:pt idx="3861">
                  <c:v>-11186.82</c:v>
                </c:pt>
                <c:pt idx="3862">
                  <c:v>-11205.517</c:v>
                </c:pt>
                <c:pt idx="3863">
                  <c:v>-11223.203</c:v>
                </c:pt>
                <c:pt idx="3864">
                  <c:v>-11235.85</c:v>
                </c:pt>
                <c:pt idx="3865">
                  <c:v>-11251.025</c:v>
                </c:pt>
                <c:pt idx="3866">
                  <c:v>-11259.620999999999</c:v>
                </c:pt>
                <c:pt idx="3867">
                  <c:v>-11272.628000000001</c:v>
                </c:pt>
                <c:pt idx="3868">
                  <c:v>-11285.2</c:v>
                </c:pt>
                <c:pt idx="3869">
                  <c:v>-11289.56</c:v>
                </c:pt>
                <c:pt idx="3870">
                  <c:v>-11301.446</c:v>
                </c:pt>
                <c:pt idx="3871">
                  <c:v>-11308.055</c:v>
                </c:pt>
                <c:pt idx="3872">
                  <c:v>-11303.76</c:v>
                </c:pt>
                <c:pt idx="3873">
                  <c:v>-11305.721</c:v>
                </c:pt>
                <c:pt idx="3874">
                  <c:v>-11312.022000000001</c:v>
                </c:pt>
                <c:pt idx="3875">
                  <c:v>-11301.986999999999</c:v>
                </c:pt>
                <c:pt idx="3876">
                  <c:v>-11287.587</c:v>
                </c:pt>
                <c:pt idx="3877">
                  <c:v>-11277.897999999999</c:v>
                </c:pt>
                <c:pt idx="3878">
                  <c:v>-11265.425999999999</c:v>
                </c:pt>
                <c:pt idx="3879">
                  <c:v>-11250.655000000001</c:v>
                </c:pt>
                <c:pt idx="3880">
                  <c:v>-11232.553</c:v>
                </c:pt>
                <c:pt idx="3881">
                  <c:v>-11212.271000000001</c:v>
                </c:pt>
                <c:pt idx="3882">
                  <c:v>-11192.775</c:v>
                </c:pt>
                <c:pt idx="3883">
                  <c:v>-11167.723</c:v>
                </c:pt>
                <c:pt idx="3884">
                  <c:v>-11137.686</c:v>
                </c:pt>
                <c:pt idx="3885">
                  <c:v>-11112.246999999999</c:v>
                </c:pt>
                <c:pt idx="3886">
                  <c:v>-11084.869000000001</c:v>
                </c:pt>
                <c:pt idx="3887">
                  <c:v>-11064.293</c:v>
                </c:pt>
                <c:pt idx="3888">
                  <c:v>-11042.401</c:v>
                </c:pt>
                <c:pt idx="3889">
                  <c:v>-11029.393</c:v>
                </c:pt>
                <c:pt idx="3890">
                  <c:v>-11022.819</c:v>
                </c:pt>
                <c:pt idx="3891">
                  <c:v>-11019.236000000001</c:v>
                </c:pt>
                <c:pt idx="3892">
                  <c:v>-11014.700999999999</c:v>
                </c:pt>
                <c:pt idx="3893">
                  <c:v>-11023.539000000001</c:v>
                </c:pt>
                <c:pt idx="3894">
                  <c:v>-11031.289000000001</c:v>
                </c:pt>
                <c:pt idx="3895">
                  <c:v>-11052.569</c:v>
                </c:pt>
                <c:pt idx="3896">
                  <c:v>-11073.772000000001</c:v>
                </c:pt>
                <c:pt idx="3897">
                  <c:v>-11089.835999999999</c:v>
                </c:pt>
                <c:pt idx="3898">
                  <c:v>-11123.141</c:v>
                </c:pt>
                <c:pt idx="3899">
                  <c:v>-11149.397000000001</c:v>
                </c:pt>
                <c:pt idx="3900">
                  <c:v>-11179.352000000001</c:v>
                </c:pt>
                <c:pt idx="3901">
                  <c:v>-11208.571</c:v>
                </c:pt>
                <c:pt idx="3902">
                  <c:v>-11244.803</c:v>
                </c:pt>
                <c:pt idx="3903">
                  <c:v>-11278.048000000001</c:v>
                </c:pt>
                <c:pt idx="3904">
                  <c:v>-11303.745999999999</c:v>
                </c:pt>
                <c:pt idx="3905">
                  <c:v>-11327.022999999999</c:v>
                </c:pt>
                <c:pt idx="3906">
                  <c:v>-11354.495000000001</c:v>
                </c:pt>
                <c:pt idx="3907">
                  <c:v>-11369.822</c:v>
                </c:pt>
                <c:pt idx="3908">
                  <c:v>-11385.929</c:v>
                </c:pt>
                <c:pt idx="3909">
                  <c:v>-11385.456</c:v>
                </c:pt>
                <c:pt idx="3910">
                  <c:v>-11386.27</c:v>
                </c:pt>
                <c:pt idx="3911">
                  <c:v>-11377.552</c:v>
                </c:pt>
                <c:pt idx="3912">
                  <c:v>-11364.208000000001</c:v>
                </c:pt>
                <c:pt idx="3913">
                  <c:v>-11344.964</c:v>
                </c:pt>
                <c:pt idx="3914">
                  <c:v>-11322.376</c:v>
                </c:pt>
                <c:pt idx="3915">
                  <c:v>-11306.54</c:v>
                </c:pt>
                <c:pt idx="3916">
                  <c:v>-11276.254999999999</c:v>
                </c:pt>
                <c:pt idx="3917">
                  <c:v>-11254.098</c:v>
                </c:pt>
                <c:pt idx="3918">
                  <c:v>-11231.324000000001</c:v>
                </c:pt>
                <c:pt idx="3919">
                  <c:v>-11203.127</c:v>
                </c:pt>
                <c:pt idx="3920">
                  <c:v>-11180.418</c:v>
                </c:pt>
                <c:pt idx="3921">
                  <c:v>-11156.199000000001</c:v>
                </c:pt>
                <c:pt idx="3922">
                  <c:v>-11137.376</c:v>
                </c:pt>
                <c:pt idx="3923">
                  <c:v>-11115.736000000001</c:v>
                </c:pt>
                <c:pt idx="3924">
                  <c:v>-11097.968999999999</c:v>
                </c:pt>
                <c:pt idx="3925">
                  <c:v>-11081.956</c:v>
                </c:pt>
                <c:pt idx="3926">
                  <c:v>-11071.829</c:v>
                </c:pt>
                <c:pt idx="3927">
                  <c:v>-11066.394</c:v>
                </c:pt>
                <c:pt idx="3928">
                  <c:v>-11067.012000000001</c:v>
                </c:pt>
                <c:pt idx="3929">
                  <c:v>-11070.225</c:v>
                </c:pt>
                <c:pt idx="3930">
                  <c:v>-11081.989</c:v>
                </c:pt>
                <c:pt idx="3931">
                  <c:v>-11098.838</c:v>
                </c:pt>
                <c:pt idx="3932">
                  <c:v>-11114.228999999999</c:v>
                </c:pt>
                <c:pt idx="3933">
                  <c:v>-11139.1</c:v>
                </c:pt>
                <c:pt idx="3934">
                  <c:v>-11156.871999999999</c:v>
                </c:pt>
                <c:pt idx="3935">
                  <c:v>-11172.710999999999</c:v>
                </c:pt>
                <c:pt idx="3936">
                  <c:v>-11204.257</c:v>
                </c:pt>
                <c:pt idx="3937">
                  <c:v>-11221.037</c:v>
                </c:pt>
                <c:pt idx="3938">
                  <c:v>-11243.746999999999</c:v>
                </c:pt>
                <c:pt idx="3939">
                  <c:v>-11259.936</c:v>
                </c:pt>
                <c:pt idx="3940">
                  <c:v>-11275.646000000001</c:v>
                </c:pt>
                <c:pt idx="3941">
                  <c:v>-11272.458000000001</c:v>
                </c:pt>
                <c:pt idx="3942">
                  <c:v>-11280.763999999999</c:v>
                </c:pt>
                <c:pt idx="3943">
                  <c:v>-11283.794</c:v>
                </c:pt>
                <c:pt idx="3944">
                  <c:v>-11281.32</c:v>
                </c:pt>
                <c:pt idx="3945">
                  <c:v>-11274.040999999999</c:v>
                </c:pt>
                <c:pt idx="3946">
                  <c:v>-11265.957</c:v>
                </c:pt>
                <c:pt idx="3947">
                  <c:v>-11248.133</c:v>
                </c:pt>
                <c:pt idx="3948">
                  <c:v>-11232.951999999999</c:v>
                </c:pt>
                <c:pt idx="3949">
                  <c:v>-11219.311</c:v>
                </c:pt>
                <c:pt idx="3950">
                  <c:v>-11194.373</c:v>
                </c:pt>
                <c:pt idx="3951">
                  <c:v>-11168.22</c:v>
                </c:pt>
                <c:pt idx="3952">
                  <c:v>-11146.748</c:v>
                </c:pt>
                <c:pt idx="3953">
                  <c:v>-11119.01</c:v>
                </c:pt>
                <c:pt idx="3954">
                  <c:v>-11106.620999999999</c:v>
                </c:pt>
                <c:pt idx="3955">
                  <c:v>-11081.847</c:v>
                </c:pt>
                <c:pt idx="3956">
                  <c:v>-11064.723</c:v>
                </c:pt>
                <c:pt idx="3957">
                  <c:v>-11045.325000000001</c:v>
                </c:pt>
                <c:pt idx="3958">
                  <c:v>-11036.129000000001</c:v>
                </c:pt>
                <c:pt idx="3959">
                  <c:v>-11032.72</c:v>
                </c:pt>
                <c:pt idx="3960">
                  <c:v>-11036.963</c:v>
                </c:pt>
                <c:pt idx="3961">
                  <c:v>-11042.404</c:v>
                </c:pt>
                <c:pt idx="3962">
                  <c:v>-11050.192999999999</c:v>
                </c:pt>
                <c:pt idx="3963">
                  <c:v>-11063.656000000001</c:v>
                </c:pt>
                <c:pt idx="3964">
                  <c:v>-11081.682000000001</c:v>
                </c:pt>
                <c:pt idx="3965">
                  <c:v>-11101.261</c:v>
                </c:pt>
                <c:pt idx="3966">
                  <c:v>-11124.189</c:v>
                </c:pt>
                <c:pt idx="3967">
                  <c:v>-11148.205</c:v>
                </c:pt>
                <c:pt idx="3968">
                  <c:v>-11176.771000000001</c:v>
                </c:pt>
                <c:pt idx="3969">
                  <c:v>-11196.489</c:v>
                </c:pt>
                <c:pt idx="3970">
                  <c:v>-11213.620999999999</c:v>
                </c:pt>
                <c:pt idx="3971">
                  <c:v>-11233.337</c:v>
                </c:pt>
                <c:pt idx="3972">
                  <c:v>-11251.144</c:v>
                </c:pt>
                <c:pt idx="3973">
                  <c:v>-11259.663</c:v>
                </c:pt>
                <c:pt idx="3974">
                  <c:v>-11267.323</c:v>
                </c:pt>
                <c:pt idx="3975">
                  <c:v>-11263.365</c:v>
                </c:pt>
                <c:pt idx="3976">
                  <c:v>-11260.311</c:v>
                </c:pt>
                <c:pt idx="3977">
                  <c:v>-11255.788</c:v>
                </c:pt>
                <c:pt idx="3978">
                  <c:v>-11249.611000000001</c:v>
                </c:pt>
                <c:pt idx="3979">
                  <c:v>-11241.692999999999</c:v>
                </c:pt>
                <c:pt idx="3980">
                  <c:v>-11225.371999999999</c:v>
                </c:pt>
                <c:pt idx="3981">
                  <c:v>-11216.369000000001</c:v>
                </c:pt>
                <c:pt idx="3982">
                  <c:v>-11200.999</c:v>
                </c:pt>
                <c:pt idx="3983">
                  <c:v>-11183.793</c:v>
                </c:pt>
                <c:pt idx="3984">
                  <c:v>-11170.263000000001</c:v>
                </c:pt>
                <c:pt idx="3985">
                  <c:v>-11153.554</c:v>
                </c:pt>
                <c:pt idx="3986">
                  <c:v>-11141.799000000001</c:v>
                </c:pt>
                <c:pt idx="3987">
                  <c:v>-11126.305</c:v>
                </c:pt>
                <c:pt idx="3988">
                  <c:v>-11111.164000000001</c:v>
                </c:pt>
                <c:pt idx="3989">
                  <c:v>-11097.558999999999</c:v>
                </c:pt>
                <c:pt idx="3990">
                  <c:v>-11083.877</c:v>
                </c:pt>
                <c:pt idx="3991">
                  <c:v>-11063.165999999999</c:v>
                </c:pt>
                <c:pt idx="3992">
                  <c:v>-11060.084000000001</c:v>
                </c:pt>
                <c:pt idx="3993">
                  <c:v>-11050.654</c:v>
                </c:pt>
                <c:pt idx="3994">
                  <c:v>-11045.587</c:v>
                </c:pt>
                <c:pt idx="3995">
                  <c:v>-11048.923000000001</c:v>
                </c:pt>
                <c:pt idx="3996">
                  <c:v>-11051.562</c:v>
                </c:pt>
                <c:pt idx="3997">
                  <c:v>-11060.521000000001</c:v>
                </c:pt>
                <c:pt idx="3998">
                  <c:v>-11071.388000000001</c:v>
                </c:pt>
                <c:pt idx="3999">
                  <c:v>-11079.734</c:v>
                </c:pt>
                <c:pt idx="4000">
                  <c:v>-11098.44</c:v>
                </c:pt>
                <c:pt idx="4001">
                  <c:v>-11116.69</c:v>
                </c:pt>
                <c:pt idx="4002">
                  <c:v>-11123.656999999999</c:v>
                </c:pt>
                <c:pt idx="4003">
                  <c:v>-11145.673000000001</c:v>
                </c:pt>
                <c:pt idx="4004">
                  <c:v>-11162.36</c:v>
                </c:pt>
                <c:pt idx="4005">
                  <c:v>-11178.727000000001</c:v>
                </c:pt>
                <c:pt idx="4006">
                  <c:v>-11191.726000000001</c:v>
                </c:pt>
                <c:pt idx="4007">
                  <c:v>-11204.989</c:v>
                </c:pt>
                <c:pt idx="4008">
                  <c:v>-11212.342000000001</c:v>
                </c:pt>
                <c:pt idx="4009">
                  <c:v>-11225.808000000001</c:v>
                </c:pt>
                <c:pt idx="4010">
                  <c:v>-11243.137000000001</c:v>
                </c:pt>
                <c:pt idx="4011">
                  <c:v>-11256.683000000001</c:v>
                </c:pt>
                <c:pt idx="4012">
                  <c:v>-11267.824000000001</c:v>
                </c:pt>
                <c:pt idx="4013">
                  <c:v>-11272.132</c:v>
                </c:pt>
                <c:pt idx="4014">
                  <c:v>-11282.688</c:v>
                </c:pt>
                <c:pt idx="4015">
                  <c:v>-11283.433000000001</c:v>
                </c:pt>
                <c:pt idx="4016">
                  <c:v>-11284.416999999999</c:v>
                </c:pt>
                <c:pt idx="4017">
                  <c:v>-11290.472</c:v>
                </c:pt>
                <c:pt idx="4018">
                  <c:v>-11280.772000000001</c:v>
                </c:pt>
                <c:pt idx="4019">
                  <c:v>-11273.343000000001</c:v>
                </c:pt>
                <c:pt idx="4020">
                  <c:v>-11253.046</c:v>
                </c:pt>
                <c:pt idx="4021">
                  <c:v>-11237.504000000001</c:v>
                </c:pt>
                <c:pt idx="4022">
                  <c:v>-11216.81</c:v>
                </c:pt>
                <c:pt idx="4023">
                  <c:v>-11200.245999999999</c:v>
                </c:pt>
                <c:pt idx="4024">
                  <c:v>-11169.796</c:v>
                </c:pt>
                <c:pt idx="4025">
                  <c:v>-11155.217000000001</c:v>
                </c:pt>
                <c:pt idx="4026">
                  <c:v>-11137.71</c:v>
                </c:pt>
                <c:pt idx="4027">
                  <c:v>-11116.316000000001</c:v>
                </c:pt>
                <c:pt idx="4028">
                  <c:v>-11102.342000000001</c:v>
                </c:pt>
                <c:pt idx="4029">
                  <c:v>-11093.343999999999</c:v>
                </c:pt>
                <c:pt idx="4030">
                  <c:v>-11084.294</c:v>
                </c:pt>
                <c:pt idx="4031">
                  <c:v>-11081.182000000001</c:v>
                </c:pt>
                <c:pt idx="4032">
                  <c:v>-11077.156999999999</c:v>
                </c:pt>
                <c:pt idx="4033">
                  <c:v>-11094.96</c:v>
                </c:pt>
                <c:pt idx="4034">
                  <c:v>-11100.384</c:v>
                </c:pt>
                <c:pt idx="4035">
                  <c:v>-11120.81</c:v>
                </c:pt>
                <c:pt idx="4036">
                  <c:v>-11139.052</c:v>
                </c:pt>
                <c:pt idx="4037">
                  <c:v>-11162.403</c:v>
                </c:pt>
                <c:pt idx="4038">
                  <c:v>-11186.317999999999</c:v>
                </c:pt>
                <c:pt idx="4039">
                  <c:v>-11204.315000000001</c:v>
                </c:pt>
                <c:pt idx="4040">
                  <c:v>-11238.306</c:v>
                </c:pt>
                <c:pt idx="4041">
                  <c:v>-11263.254000000001</c:v>
                </c:pt>
                <c:pt idx="4042">
                  <c:v>-11278.107</c:v>
                </c:pt>
                <c:pt idx="4043">
                  <c:v>-11307.992</c:v>
                </c:pt>
                <c:pt idx="4044">
                  <c:v>-11323.823</c:v>
                </c:pt>
                <c:pt idx="4045">
                  <c:v>-11332.691000000001</c:v>
                </c:pt>
                <c:pt idx="4046">
                  <c:v>-11347.467000000001</c:v>
                </c:pt>
                <c:pt idx="4047">
                  <c:v>-11355.671</c:v>
                </c:pt>
                <c:pt idx="4048">
                  <c:v>-11353.108</c:v>
                </c:pt>
                <c:pt idx="4049">
                  <c:v>-11345.507</c:v>
                </c:pt>
                <c:pt idx="4050">
                  <c:v>-11328.587</c:v>
                </c:pt>
                <c:pt idx="4051">
                  <c:v>-11311.341</c:v>
                </c:pt>
                <c:pt idx="4052">
                  <c:v>-11283.446</c:v>
                </c:pt>
                <c:pt idx="4053">
                  <c:v>-11264.861999999999</c:v>
                </c:pt>
                <c:pt idx="4054">
                  <c:v>-11241.955</c:v>
                </c:pt>
                <c:pt idx="4055">
                  <c:v>-11214.839</c:v>
                </c:pt>
                <c:pt idx="4056">
                  <c:v>-11187.453</c:v>
                </c:pt>
                <c:pt idx="4057">
                  <c:v>-11164.347</c:v>
                </c:pt>
                <c:pt idx="4058">
                  <c:v>-11144.53</c:v>
                </c:pt>
                <c:pt idx="4059">
                  <c:v>-11128.742</c:v>
                </c:pt>
                <c:pt idx="4060">
                  <c:v>-11108.918</c:v>
                </c:pt>
                <c:pt idx="4061">
                  <c:v>-11095.529</c:v>
                </c:pt>
                <c:pt idx="4062">
                  <c:v>-11077.101000000001</c:v>
                </c:pt>
                <c:pt idx="4063">
                  <c:v>-11074.848</c:v>
                </c:pt>
                <c:pt idx="4064">
                  <c:v>-11062.395</c:v>
                </c:pt>
                <c:pt idx="4065">
                  <c:v>-11060.312</c:v>
                </c:pt>
                <c:pt idx="4066">
                  <c:v>-11073.492</c:v>
                </c:pt>
                <c:pt idx="4067">
                  <c:v>-11078.76</c:v>
                </c:pt>
                <c:pt idx="4068">
                  <c:v>-11092.509</c:v>
                </c:pt>
                <c:pt idx="4069">
                  <c:v>-11112.471</c:v>
                </c:pt>
                <c:pt idx="4070">
                  <c:v>-11136.976000000001</c:v>
                </c:pt>
                <c:pt idx="4071">
                  <c:v>-11158.424999999999</c:v>
                </c:pt>
                <c:pt idx="4072">
                  <c:v>-11187.343999999999</c:v>
                </c:pt>
                <c:pt idx="4073">
                  <c:v>-11206.328</c:v>
                </c:pt>
                <c:pt idx="4074">
                  <c:v>-11232.788</c:v>
                </c:pt>
                <c:pt idx="4075">
                  <c:v>-11253.404</c:v>
                </c:pt>
                <c:pt idx="4076">
                  <c:v>-11269.918</c:v>
                </c:pt>
                <c:pt idx="4077">
                  <c:v>-11291.583000000001</c:v>
                </c:pt>
                <c:pt idx="4078">
                  <c:v>-11308.869000000001</c:v>
                </c:pt>
                <c:pt idx="4079">
                  <c:v>-11310.376</c:v>
                </c:pt>
                <c:pt idx="4080">
                  <c:v>-11307.835999999999</c:v>
                </c:pt>
                <c:pt idx="4081">
                  <c:v>-11301.204</c:v>
                </c:pt>
                <c:pt idx="4082">
                  <c:v>-11291.214</c:v>
                </c:pt>
                <c:pt idx="4083">
                  <c:v>-11276.341</c:v>
                </c:pt>
                <c:pt idx="4084">
                  <c:v>-11257.995000000001</c:v>
                </c:pt>
                <c:pt idx="4085">
                  <c:v>-11242.4</c:v>
                </c:pt>
                <c:pt idx="4086">
                  <c:v>-11223.065000000001</c:v>
                </c:pt>
                <c:pt idx="4087">
                  <c:v>-11203.63</c:v>
                </c:pt>
                <c:pt idx="4088">
                  <c:v>-11187.826999999999</c:v>
                </c:pt>
                <c:pt idx="4089">
                  <c:v>-11171.967000000001</c:v>
                </c:pt>
                <c:pt idx="4090">
                  <c:v>-11150.112999999999</c:v>
                </c:pt>
                <c:pt idx="4091">
                  <c:v>-11131.496999999999</c:v>
                </c:pt>
                <c:pt idx="4092">
                  <c:v>-11117.968999999999</c:v>
                </c:pt>
                <c:pt idx="4093">
                  <c:v>-11113.252</c:v>
                </c:pt>
                <c:pt idx="4094">
                  <c:v>-11105.215</c:v>
                </c:pt>
                <c:pt idx="4095">
                  <c:v>-11105.62</c:v>
                </c:pt>
                <c:pt idx="4096">
                  <c:v>-11104.223</c:v>
                </c:pt>
                <c:pt idx="4097">
                  <c:v>-11107.786</c:v>
                </c:pt>
                <c:pt idx="4098">
                  <c:v>-11117.138999999999</c:v>
                </c:pt>
                <c:pt idx="4099">
                  <c:v>-11134.338</c:v>
                </c:pt>
                <c:pt idx="4100">
                  <c:v>-11151.324000000001</c:v>
                </c:pt>
                <c:pt idx="4101">
                  <c:v>-11161.763999999999</c:v>
                </c:pt>
                <c:pt idx="4102">
                  <c:v>-11183.798000000001</c:v>
                </c:pt>
                <c:pt idx="4103">
                  <c:v>-11192.277</c:v>
                </c:pt>
                <c:pt idx="4104">
                  <c:v>-11208.46</c:v>
                </c:pt>
                <c:pt idx="4105">
                  <c:v>-11216.556</c:v>
                </c:pt>
                <c:pt idx="4106">
                  <c:v>-11222.236999999999</c:v>
                </c:pt>
                <c:pt idx="4107">
                  <c:v>-11216.571</c:v>
                </c:pt>
                <c:pt idx="4108">
                  <c:v>-11210.064</c:v>
                </c:pt>
                <c:pt idx="4109">
                  <c:v>-11197.39</c:v>
                </c:pt>
                <c:pt idx="4110">
                  <c:v>-11182.287</c:v>
                </c:pt>
                <c:pt idx="4111">
                  <c:v>-11174.11</c:v>
                </c:pt>
                <c:pt idx="4112">
                  <c:v>-11165.665000000001</c:v>
                </c:pt>
                <c:pt idx="4113">
                  <c:v>-11153.608</c:v>
                </c:pt>
                <c:pt idx="4114">
                  <c:v>-11145.489</c:v>
                </c:pt>
                <c:pt idx="4115">
                  <c:v>-11138.585999999999</c:v>
                </c:pt>
                <c:pt idx="4116">
                  <c:v>-11135.557000000001</c:v>
                </c:pt>
                <c:pt idx="4117">
                  <c:v>-11127.686</c:v>
                </c:pt>
                <c:pt idx="4118">
                  <c:v>-11119.272000000001</c:v>
                </c:pt>
                <c:pt idx="4119">
                  <c:v>-11110.67</c:v>
                </c:pt>
                <c:pt idx="4120">
                  <c:v>-11112.111000000001</c:v>
                </c:pt>
                <c:pt idx="4121">
                  <c:v>-11105.463</c:v>
                </c:pt>
                <c:pt idx="4122">
                  <c:v>-11102.338</c:v>
                </c:pt>
                <c:pt idx="4123">
                  <c:v>-11116.705</c:v>
                </c:pt>
                <c:pt idx="4124">
                  <c:v>-11119.873</c:v>
                </c:pt>
                <c:pt idx="4125">
                  <c:v>-11132.418</c:v>
                </c:pt>
                <c:pt idx="4126">
                  <c:v>-11147.267</c:v>
                </c:pt>
                <c:pt idx="4127">
                  <c:v>-11162.913</c:v>
                </c:pt>
                <c:pt idx="4128">
                  <c:v>-11184.839</c:v>
                </c:pt>
                <c:pt idx="4129">
                  <c:v>-11191.56</c:v>
                </c:pt>
                <c:pt idx="4130">
                  <c:v>-11207.859</c:v>
                </c:pt>
                <c:pt idx="4131">
                  <c:v>-11212.762000000001</c:v>
                </c:pt>
                <c:pt idx="4132">
                  <c:v>-11228.491</c:v>
                </c:pt>
                <c:pt idx="4133">
                  <c:v>-11235.019</c:v>
                </c:pt>
                <c:pt idx="4134">
                  <c:v>-11245.108</c:v>
                </c:pt>
                <c:pt idx="4135">
                  <c:v>-11251.46</c:v>
                </c:pt>
                <c:pt idx="4136">
                  <c:v>-11251.505999999999</c:v>
                </c:pt>
                <c:pt idx="4137">
                  <c:v>-11252.460999999999</c:v>
                </c:pt>
                <c:pt idx="4138">
                  <c:v>-11245.071</c:v>
                </c:pt>
                <c:pt idx="4139">
                  <c:v>-11233.214</c:v>
                </c:pt>
                <c:pt idx="4140">
                  <c:v>-11225.624</c:v>
                </c:pt>
                <c:pt idx="4141">
                  <c:v>-11207.77</c:v>
                </c:pt>
                <c:pt idx="4142">
                  <c:v>-11187.574000000001</c:v>
                </c:pt>
                <c:pt idx="4143">
                  <c:v>-11174.638000000001</c:v>
                </c:pt>
                <c:pt idx="4144">
                  <c:v>-11149.178</c:v>
                </c:pt>
                <c:pt idx="4145">
                  <c:v>-11132.949000000001</c:v>
                </c:pt>
                <c:pt idx="4146">
                  <c:v>-11113.721</c:v>
                </c:pt>
                <c:pt idx="4147">
                  <c:v>-11089.751</c:v>
                </c:pt>
                <c:pt idx="4148">
                  <c:v>-11077.894</c:v>
                </c:pt>
                <c:pt idx="4149">
                  <c:v>-11052.641</c:v>
                </c:pt>
                <c:pt idx="4150">
                  <c:v>-11044.128000000001</c:v>
                </c:pt>
                <c:pt idx="4151">
                  <c:v>-11038.73</c:v>
                </c:pt>
                <c:pt idx="4152">
                  <c:v>-11039.315000000001</c:v>
                </c:pt>
                <c:pt idx="4153">
                  <c:v>-11044.298000000001</c:v>
                </c:pt>
                <c:pt idx="4154">
                  <c:v>-11058.583000000001</c:v>
                </c:pt>
                <c:pt idx="4155">
                  <c:v>-11066.950999999999</c:v>
                </c:pt>
                <c:pt idx="4156">
                  <c:v>-11080.111999999999</c:v>
                </c:pt>
                <c:pt idx="4157">
                  <c:v>-11093.91</c:v>
                </c:pt>
                <c:pt idx="4158">
                  <c:v>-11116.007</c:v>
                </c:pt>
                <c:pt idx="4159">
                  <c:v>-11138.45</c:v>
                </c:pt>
                <c:pt idx="4160">
                  <c:v>-11163.891</c:v>
                </c:pt>
                <c:pt idx="4161">
                  <c:v>-11183.281000000001</c:v>
                </c:pt>
                <c:pt idx="4162">
                  <c:v>-11204.601000000001</c:v>
                </c:pt>
                <c:pt idx="4163">
                  <c:v>-11231.665999999999</c:v>
                </c:pt>
                <c:pt idx="4164">
                  <c:v>-11250.915999999999</c:v>
                </c:pt>
                <c:pt idx="4165">
                  <c:v>-11264.544</c:v>
                </c:pt>
                <c:pt idx="4166">
                  <c:v>-11286.457</c:v>
                </c:pt>
                <c:pt idx="4167">
                  <c:v>-11297.868</c:v>
                </c:pt>
                <c:pt idx="4168">
                  <c:v>-11306.427</c:v>
                </c:pt>
                <c:pt idx="4169">
                  <c:v>-11310.092000000001</c:v>
                </c:pt>
                <c:pt idx="4170">
                  <c:v>-11318.285</c:v>
                </c:pt>
                <c:pt idx="4171">
                  <c:v>-11323.698</c:v>
                </c:pt>
                <c:pt idx="4172">
                  <c:v>-11319.210999999999</c:v>
                </c:pt>
                <c:pt idx="4173">
                  <c:v>-11316.299000000001</c:v>
                </c:pt>
                <c:pt idx="4174">
                  <c:v>-11305.591</c:v>
                </c:pt>
                <c:pt idx="4175">
                  <c:v>-11301.281999999999</c:v>
                </c:pt>
                <c:pt idx="4176">
                  <c:v>-11292.334999999999</c:v>
                </c:pt>
                <c:pt idx="4177">
                  <c:v>-11275.575999999999</c:v>
                </c:pt>
                <c:pt idx="4178">
                  <c:v>-11266.13</c:v>
                </c:pt>
                <c:pt idx="4179">
                  <c:v>-11247.418</c:v>
                </c:pt>
                <c:pt idx="4180">
                  <c:v>-11241.162</c:v>
                </c:pt>
                <c:pt idx="4181">
                  <c:v>-11223.927</c:v>
                </c:pt>
                <c:pt idx="4182">
                  <c:v>-11212.289000000001</c:v>
                </c:pt>
                <c:pt idx="4183">
                  <c:v>-11201.957</c:v>
                </c:pt>
                <c:pt idx="4184">
                  <c:v>-11186.781999999999</c:v>
                </c:pt>
                <c:pt idx="4185">
                  <c:v>-11176.319</c:v>
                </c:pt>
                <c:pt idx="4186">
                  <c:v>-11159.531000000001</c:v>
                </c:pt>
                <c:pt idx="4187">
                  <c:v>-11140.803</c:v>
                </c:pt>
                <c:pt idx="4188">
                  <c:v>-11123.097</c:v>
                </c:pt>
                <c:pt idx="4189">
                  <c:v>-11105.441000000001</c:v>
                </c:pt>
                <c:pt idx="4190">
                  <c:v>-11081.698</c:v>
                </c:pt>
                <c:pt idx="4191">
                  <c:v>-11077.968000000001</c:v>
                </c:pt>
                <c:pt idx="4192">
                  <c:v>-11068.989</c:v>
                </c:pt>
                <c:pt idx="4193">
                  <c:v>-11063.189</c:v>
                </c:pt>
                <c:pt idx="4194">
                  <c:v>-11053.724</c:v>
                </c:pt>
                <c:pt idx="4195">
                  <c:v>-11056.651</c:v>
                </c:pt>
                <c:pt idx="4196">
                  <c:v>-11059.602000000001</c:v>
                </c:pt>
                <c:pt idx="4197">
                  <c:v>-11054.816999999999</c:v>
                </c:pt>
                <c:pt idx="4198">
                  <c:v>-11058.416999999999</c:v>
                </c:pt>
                <c:pt idx="4199">
                  <c:v>-11063.449000000001</c:v>
                </c:pt>
                <c:pt idx="4200">
                  <c:v>-11076.957</c:v>
                </c:pt>
                <c:pt idx="4201">
                  <c:v>-11084.619000000001</c:v>
                </c:pt>
                <c:pt idx="4202">
                  <c:v>-11097.5</c:v>
                </c:pt>
                <c:pt idx="4203">
                  <c:v>-11111.675999999999</c:v>
                </c:pt>
                <c:pt idx="4204">
                  <c:v>-11127.548000000001</c:v>
                </c:pt>
                <c:pt idx="4205">
                  <c:v>-11144.355</c:v>
                </c:pt>
                <c:pt idx="4206">
                  <c:v>-11165.918</c:v>
                </c:pt>
                <c:pt idx="4207">
                  <c:v>-11183.919</c:v>
                </c:pt>
                <c:pt idx="4208">
                  <c:v>-11196.157999999999</c:v>
                </c:pt>
                <c:pt idx="4209">
                  <c:v>-11218.15</c:v>
                </c:pt>
                <c:pt idx="4210">
                  <c:v>-11231.031999999999</c:v>
                </c:pt>
                <c:pt idx="4211">
                  <c:v>-11241.189</c:v>
                </c:pt>
                <c:pt idx="4212">
                  <c:v>-11262.493</c:v>
                </c:pt>
                <c:pt idx="4213">
                  <c:v>-11279.004999999999</c:v>
                </c:pt>
                <c:pt idx="4214">
                  <c:v>-11291.438</c:v>
                </c:pt>
                <c:pt idx="4215">
                  <c:v>-11298.544</c:v>
                </c:pt>
                <c:pt idx="4216">
                  <c:v>-11305.003000000001</c:v>
                </c:pt>
                <c:pt idx="4217">
                  <c:v>-11314.561</c:v>
                </c:pt>
                <c:pt idx="4218">
                  <c:v>-11314.67</c:v>
                </c:pt>
                <c:pt idx="4219">
                  <c:v>-11305.825999999999</c:v>
                </c:pt>
                <c:pt idx="4220">
                  <c:v>-11298.995999999999</c:v>
                </c:pt>
                <c:pt idx="4221">
                  <c:v>-11282.412</c:v>
                </c:pt>
                <c:pt idx="4222">
                  <c:v>-11270.674999999999</c:v>
                </c:pt>
                <c:pt idx="4223">
                  <c:v>-11256.17</c:v>
                </c:pt>
                <c:pt idx="4224">
                  <c:v>-11234.566000000001</c:v>
                </c:pt>
                <c:pt idx="4225">
                  <c:v>-11221.157999999999</c:v>
                </c:pt>
                <c:pt idx="4226">
                  <c:v>-11213.434999999999</c:v>
                </c:pt>
                <c:pt idx="4227">
                  <c:v>-11198.395</c:v>
                </c:pt>
                <c:pt idx="4228">
                  <c:v>-11187.944</c:v>
                </c:pt>
                <c:pt idx="4229">
                  <c:v>-11181.273999999999</c:v>
                </c:pt>
                <c:pt idx="4230">
                  <c:v>-11164.005999999999</c:v>
                </c:pt>
                <c:pt idx="4231">
                  <c:v>-11165.484</c:v>
                </c:pt>
                <c:pt idx="4232">
                  <c:v>-11150.669</c:v>
                </c:pt>
                <c:pt idx="4233">
                  <c:v>-11149.555</c:v>
                </c:pt>
                <c:pt idx="4234">
                  <c:v>-11139.278</c:v>
                </c:pt>
                <c:pt idx="4235">
                  <c:v>-11133.489</c:v>
                </c:pt>
                <c:pt idx="4236">
                  <c:v>-11132.764999999999</c:v>
                </c:pt>
                <c:pt idx="4237">
                  <c:v>-11122.773999999999</c:v>
                </c:pt>
                <c:pt idx="4238">
                  <c:v>-11124.146000000001</c:v>
                </c:pt>
                <c:pt idx="4239">
                  <c:v>-11120.825999999999</c:v>
                </c:pt>
                <c:pt idx="4240">
                  <c:v>-11127.156999999999</c:v>
                </c:pt>
                <c:pt idx="4241">
                  <c:v>-11130.84</c:v>
                </c:pt>
                <c:pt idx="4242">
                  <c:v>-11131.397999999999</c:v>
                </c:pt>
                <c:pt idx="4243">
                  <c:v>-11134.052</c:v>
                </c:pt>
                <c:pt idx="4244">
                  <c:v>-11137.974</c:v>
                </c:pt>
                <c:pt idx="4245">
                  <c:v>-11143.663</c:v>
                </c:pt>
                <c:pt idx="4246">
                  <c:v>-11141.173000000001</c:v>
                </c:pt>
                <c:pt idx="4247">
                  <c:v>-11143.142</c:v>
                </c:pt>
                <c:pt idx="4248">
                  <c:v>-11136.073</c:v>
                </c:pt>
                <c:pt idx="4249">
                  <c:v>-11142.261</c:v>
                </c:pt>
                <c:pt idx="4250">
                  <c:v>-11142.537</c:v>
                </c:pt>
                <c:pt idx="4251">
                  <c:v>-11146.563</c:v>
                </c:pt>
                <c:pt idx="4252">
                  <c:v>-11152.476000000001</c:v>
                </c:pt>
                <c:pt idx="4253">
                  <c:v>-11152.064</c:v>
                </c:pt>
                <c:pt idx="4254">
                  <c:v>-11149.286</c:v>
                </c:pt>
                <c:pt idx="4255">
                  <c:v>-11151.094999999999</c:v>
                </c:pt>
                <c:pt idx="4256">
                  <c:v>-11148.191000000001</c:v>
                </c:pt>
                <c:pt idx="4257">
                  <c:v>-11153.272000000001</c:v>
                </c:pt>
                <c:pt idx="4258">
                  <c:v>-11155.221</c:v>
                </c:pt>
                <c:pt idx="4259">
                  <c:v>-11161.269</c:v>
                </c:pt>
                <c:pt idx="4260">
                  <c:v>-11166.960999999999</c:v>
                </c:pt>
                <c:pt idx="4261">
                  <c:v>-11171.51</c:v>
                </c:pt>
                <c:pt idx="4262">
                  <c:v>-11173.795</c:v>
                </c:pt>
                <c:pt idx="4263">
                  <c:v>-11182.942999999999</c:v>
                </c:pt>
                <c:pt idx="4264">
                  <c:v>-11194.32</c:v>
                </c:pt>
                <c:pt idx="4265">
                  <c:v>-11190.9</c:v>
                </c:pt>
                <c:pt idx="4266">
                  <c:v>-11207.346</c:v>
                </c:pt>
                <c:pt idx="4267">
                  <c:v>-11213.772999999999</c:v>
                </c:pt>
                <c:pt idx="4268">
                  <c:v>-11218.121999999999</c:v>
                </c:pt>
                <c:pt idx="4269">
                  <c:v>-11223.781999999999</c:v>
                </c:pt>
                <c:pt idx="4270">
                  <c:v>-11232.064</c:v>
                </c:pt>
                <c:pt idx="4271">
                  <c:v>-11233.192999999999</c:v>
                </c:pt>
                <c:pt idx="4272">
                  <c:v>-11238.995000000001</c:v>
                </c:pt>
                <c:pt idx="4273">
                  <c:v>-11237.031999999999</c:v>
                </c:pt>
                <c:pt idx="4274">
                  <c:v>-11234.56</c:v>
                </c:pt>
                <c:pt idx="4275">
                  <c:v>-11234.111999999999</c:v>
                </c:pt>
                <c:pt idx="4276">
                  <c:v>-11232.888000000001</c:v>
                </c:pt>
                <c:pt idx="4277">
                  <c:v>-11231.572</c:v>
                </c:pt>
                <c:pt idx="4278">
                  <c:v>-11219.662</c:v>
                </c:pt>
                <c:pt idx="4279">
                  <c:v>-11212.087</c:v>
                </c:pt>
                <c:pt idx="4280">
                  <c:v>-11197.895</c:v>
                </c:pt>
                <c:pt idx="4281">
                  <c:v>-11188.573</c:v>
                </c:pt>
                <c:pt idx="4282">
                  <c:v>-11178.936</c:v>
                </c:pt>
                <c:pt idx="4283">
                  <c:v>-11168.77</c:v>
                </c:pt>
                <c:pt idx="4284">
                  <c:v>-11152.643</c:v>
                </c:pt>
                <c:pt idx="4285">
                  <c:v>-11134.333000000001</c:v>
                </c:pt>
                <c:pt idx="4286">
                  <c:v>-11121.94</c:v>
                </c:pt>
                <c:pt idx="4287">
                  <c:v>-11112.159</c:v>
                </c:pt>
                <c:pt idx="4288">
                  <c:v>-11102.880999999999</c:v>
                </c:pt>
                <c:pt idx="4289">
                  <c:v>-11097.594999999999</c:v>
                </c:pt>
                <c:pt idx="4290">
                  <c:v>-11095.668</c:v>
                </c:pt>
                <c:pt idx="4291">
                  <c:v>-11096.227000000001</c:v>
                </c:pt>
                <c:pt idx="4292">
                  <c:v>-11101.458000000001</c:v>
                </c:pt>
                <c:pt idx="4293">
                  <c:v>-11109.591</c:v>
                </c:pt>
                <c:pt idx="4294">
                  <c:v>-11114.222</c:v>
                </c:pt>
                <c:pt idx="4295">
                  <c:v>-11120.866</c:v>
                </c:pt>
                <c:pt idx="4296">
                  <c:v>-11136.386</c:v>
                </c:pt>
                <c:pt idx="4297">
                  <c:v>-11139.105</c:v>
                </c:pt>
                <c:pt idx="4298">
                  <c:v>-11154.759</c:v>
                </c:pt>
                <c:pt idx="4299">
                  <c:v>-11163.741</c:v>
                </c:pt>
                <c:pt idx="4300">
                  <c:v>-11178.906000000001</c:v>
                </c:pt>
                <c:pt idx="4301">
                  <c:v>-11183.092000000001</c:v>
                </c:pt>
                <c:pt idx="4302">
                  <c:v>-11190.003000000001</c:v>
                </c:pt>
                <c:pt idx="4303">
                  <c:v>-11202.683000000001</c:v>
                </c:pt>
                <c:pt idx="4304">
                  <c:v>-11213.882</c:v>
                </c:pt>
                <c:pt idx="4305">
                  <c:v>-11221.492</c:v>
                </c:pt>
                <c:pt idx="4306">
                  <c:v>-11230.114</c:v>
                </c:pt>
                <c:pt idx="4307">
                  <c:v>-11234.942999999999</c:v>
                </c:pt>
                <c:pt idx="4308">
                  <c:v>-11238.903</c:v>
                </c:pt>
                <c:pt idx="4309">
                  <c:v>-11240.334000000001</c:v>
                </c:pt>
                <c:pt idx="4310">
                  <c:v>-11241.630999999999</c:v>
                </c:pt>
                <c:pt idx="4311">
                  <c:v>-11244.669</c:v>
                </c:pt>
                <c:pt idx="4312">
                  <c:v>-11243.476000000001</c:v>
                </c:pt>
                <c:pt idx="4313">
                  <c:v>-11240.637000000001</c:v>
                </c:pt>
                <c:pt idx="4314">
                  <c:v>-11242.703</c:v>
                </c:pt>
                <c:pt idx="4315">
                  <c:v>-11243.213</c:v>
                </c:pt>
                <c:pt idx="4316">
                  <c:v>-11237.546</c:v>
                </c:pt>
                <c:pt idx="4317">
                  <c:v>-11229.974</c:v>
                </c:pt>
                <c:pt idx="4318">
                  <c:v>-11218.213</c:v>
                </c:pt>
                <c:pt idx="4319">
                  <c:v>-11214.366</c:v>
                </c:pt>
                <c:pt idx="4320">
                  <c:v>-11200.862999999999</c:v>
                </c:pt>
                <c:pt idx="4321">
                  <c:v>-11198.324000000001</c:v>
                </c:pt>
                <c:pt idx="4322">
                  <c:v>-11185.391</c:v>
                </c:pt>
                <c:pt idx="4323">
                  <c:v>-11180.148999999999</c:v>
                </c:pt>
                <c:pt idx="4324">
                  <c:v>-11171.317999999999</c:v>
                </c:pt>
                <c:pt idx="4325">
                  <c:v>-11172.108</c:v>
                </c:pt>
                <c:pt idx="4326">
                  <c:v>-11173.18</c:v>
                </c:pt>
                <c:pt idx="4327">
                  <c:v>-11171.277</c:v>
                </c:pt>
                <c:pt idx="4328">
                  <c:v>-11175.359</c:v>
                </c:pt>
                <c:pt idx="4329">
                  <c:v>-11188.036</c:v>
                </c:pt>
                <c:pt idx="4330">
                  <c:v>-11193.897999999999</c:v>
                </c:pt>
                <c:pt idx="4331">
                  <c:v>-11205.944</c:v>
                </c:pt>
                <c:pt idx="4332">
                  <c:v>-11200.825000000001</c:v>
                </c:pt>
                <c:pt idx="4333">
                  <c:v>-11215.134</c:v>
                </c:pt>
                <c:pt idx="4334">
                  <c:v>-11207.929</c:v>
                </c:pt>
                <c:pt idx="4335">
                  <c:v>-11215.273999999999</c:v>
                </c:pt>
                <c:pt idx="4336">
                  <c:v>-11216.12</c:v>
                </c:pt>
                <c:pt idx="4337">
                  <c:v>-11220.75</c:v>
                </c:pt>
                <c:pt idx="4338">
                  <c:v>-11219.941999999999</c:v>
                </c:pt>
                <c:pt idx="4339">
                  <c:v>-11220.207</c:v>
                </c:pt>
                <c:pt idx="4340">
                  <c:v>-11222.536</c:v>
                </c:pt>
                <c:pt idx="4341">
                  <c:v>-11224.51</c:v>
                </c:pt>
                <c:pt idx="4342">
                  <c:v>-11222.099</c:v>
                </c:pt>
                <c:pt idx="4343">
                  <c:v>-11223.851000000001</c:v>
                </c:pt>
                <c:pt idx="4344">
                  <c:v>-11216.178</c:v>
                </c:pt>
                <c:pt idx="4345">
                  <c:v>-11219.5</c:v>
                </c:pt>
                <c:pt idx="4346">
                  <c:v>-11212.566999999999</c:v>
                </c:pt>
                <c:pt idx="4347">
                  <c:v>-11208.699000000001</c:v>
                </c:pt>
                <c:pt idx="4348">
                  <c:v>-11196.073</c:v>
                </c:pt>
                <c:pt idx="4349">
                  <c:v>-11179.449000000001</c:v>
                </c:pt>
                <c:pt idx="4350">
                  <c:v>-11169.868</c:v>
                </c:pt>
                <c:pt idx="4351">
                  <c:v>-11155.477000000001</c:v>
                </c:pt>
                <c:pt idx="4352">
                  <c:v>-11147.303</c:v>
                </c:pt>
                <c:pt idx="4353">
                  <c:v>-11138.221</c:v>
                </c:pt>
                <c:pt idx="4354">
                  <c:v>-11127.348</c:v>
                </c:pt>
                <c:pt idx="4355">
                  <c:v>-11131.808000000001</c:v>
                </c:pt>
                <c:pt idx="4356">
                  <c:v>-11132.556</c:v>
                </c:pt>
                <c:pt idx="4357">
                  <c:v>-11142.478999999999</c:v>
                </c:pt>
                <c:pt idx="4358">
                  <c:v>-11153.319</c:v>
                </c:pt>
                <c:pt idx="4359">
                  <c:v>-11177.72</c:v>
                </c:pt>
                <c:pt idx="4360">
                  <c:v>-11198.056</c:v>
                </c:pt>
                <c:pt idx="4361">
                  <c:v>-11223.097</c:v>
                </c:pt>
                <c:pt idx="4362">
                  <c:v>-11239.433999999999</c:v>
                </c:pt>
                <c:pt idx="4363">
                  <c:v>-11263.485000000001</c:v>
                </c:pt>
                <c:pt idx="4364">
                  <c:v>-11278.683000000001</c:v>
                </c:pt>
                <c:pt idx="4365">
                  <c:v>-11290.317999999999</c:v>
                </c:pt>
                <c:pt idx="4366">
                  <c:v>-11300.351000000001</c:v>
                </c:pt>
                <c:pt idx="4367">
                  <c:v>-11309.405000000001</c:v>
                </c:pt>
                <c:pt idx="4368">
                  <c:v>-11313.184999999999</c:v>
                </c:pt>
                <c:pt idx="4369">
                  <c:v>-11321.928</c:v>
                </c:pt>
                <c:pt idx="4370">
                  <c:v>-11313.263999999999</c:v>
                </c:pt>
                <c:pt idx="4371">
                  <c:v>-11316.337</c:v>
                </c:pt>
                <c:pt idx="4372">
                  <c:v>-11304.941000000001</c:v>
                </c:pt>
                <c:pt idx="4373">
                  <c:v>-11283.666999999999</c:v>
                </c:pt>
                <c:pt idx="4374">
                  <c:v>-11271.106</c:v>
                </c:pt>
                <c:pt idx="4375">
                  <c:v>-11256.880999999999</c:v>
                </c:pt>
                <c:pt idx="4376">
                  <c:v>-11235.813</c:v>
                </c:pt>
                <c:pt idx="4377">
                  <c:v>-11210.388999999999</c:v>
                </c:pt>
                <c:pt idx="4378">
                  <c:v>-11181.555</c:v>
                </c:pt>
                <c:pt idx="4379">
                  <c:v>-11161.451999999999</c:v>
                </c:pt>
                <c:pt idx="4380">
                  <c:v>-11140.1</c:v>
                </c:pt>
                <c:pt idx="4381">
                  <c:v>-11120.601000000001</c:v>
                </c:pt>
                <c:pt idx="4382">
                  <c:v>-11108.509</c:v>
                </c:pt>
                <c:pt idx="4383">
                  <c:v>-11091.418</c:v>
                </c:pt>
                <c:pt idx="4384">
                  <c:v>-11085.181</c:v>
                </c:pt>
                <c:pt idx="4385">
                  <c:v>-11078.069</c:v>
                </c:pt>
                <c:pt idx="4386">
                  <c:v>-11073.527</c:v>
                </c:pt>
                <c:pt idx="4387">
                  <c:v>-11067.727000000001</c:v>
                </c:pt>
                <c:pt idx="4388">
                  <c:v>-11075.679</c:v>
                </c:pt>
                <c:pt idx="4389">
                  <c:v>-11091.843999999999</c:v>
                </c:pt>
                <c:pt idx="4390">
                  <c:v>-11107.273999999999</c:v>
                </c:pt>
                <c:pt idx="4391">
                  <c:v>-11123.338</c:v>
                </c:pt>
                <c:pt idx="4392">
                  <c:v>-11142.829</c:v>
                </c:pt>
                <c:pt idx="4393">
                  <c:v>-11164.694</c:v>
                </c:pt>
                <c:pt idx="4394">
                  <c:v>-11179.373</c:v>
                </c:pt>
                <c:pt idx="4395">
                  <c:v>-11208.493</c:v>
                </c:pt>
                <c:pt idx="4396">
                  <c:v>-11223.995000000001</c:v>
                </c:pt>
                <c:pt idx="4397">
                  <c:v>-11245.909</c:v>
                </c:pt>
                <c:pt idx="4398">
                  <c:v>-11254.415000000001</c:v>
                </c:pt>
                <c:pt idx="4399">
                  <c:v>-11273.643</c:v>
                </c:pt>
                <c:pt idx="4400">
                  <c:v>-11288.548000000001</c:v>
                </c:pt>
                <c:pt idx="4401">
                  <c:v>-11291.718000000001</c:v>
                </c:pt>
                <c:pt idx="4402">
                  <c:v>-11301.977999999999</c:v>
                </c:pt>
                <c:pt idx="4403">
                  <c:v>-11301.246999999999</c:v>
                </c:pt>
                <c:pt idx="4404">
                  <c:v>-11307.831</c:v>
                </c:pt>
                <c:pt idx="4405">
                  <c:v>-11305.56</c:v>
                </c:pt>
                <c:pt idx="4406">
                  <c:v>-11299.620999999999</c:v>
                </c:pt>
                <c:pt idx="4407">
                  <c:v>-11294.736999999999</c:v>
                </c:pt>
                <c:pt idx="4408">
                  <c:v>-11280.646000000001</c:v>
                </c:pt>
                <c:pt idx="4409">
                  <c:v>-11264.744000000001</c:v>
                </c:pt>
                <c:pt idx="4410">
                  <c:v>-11246.898999999999</c:v>
                </c:pt>
                <c:pt idx="4411">
                  <c:v>-11231.171</c:v>
                </c:pt>
                <c:pt idx="4412">
                  <c:v>-11225.004999999999</c:v>
                </c:pt>
                <c:pt idx="4413">
                  <c:v>-11211.151</c:v>
                </c:pt>
                <c:pt idx="4414">
                  <c:v>-11199.168</c:v>
                </c:pt>
                <c:pt idx="4415">
                  <c:v>-11186.741</c:v>
                </c:pt>
                <c:pt idx="4416">
                  <c:v>-11173.293</c:v>
                </c:pt>
                <c:pt idx="4417">
                  <c:v>-11168.084000000001</c:v>
                </c:pt>
                <c:pt idx="4418">
                  <c:v>-11156.897000000001</c:v>
                </c:pt>
                <c:pt idx="4419">
                  <c:v>-11152.089</c:v>
                </c:pt>
                <c:pt idx="4420">
                  <c:v>-11142.316000000001</c:v>
                </c:pt>
                <c:pt idx="4421">
                  <c:v>-11139.054</c:v>
                </c:pt>
                <c:pt idx="4422">
                  <c:v>-11131.200999999999</c:v>
                </c:pt>
                <c:pt idx="4423">
                  <c:v>-11129.829</c:v>
                </c:pt>
                <c:pt idx="4424">
                  <c:v>-11135.983</c:v>
                </c:pt>
                <c:pt idx="4425">
                  <c:v>-11137.688</c:v>
                </c:pt>
                <c:pt idx="4426">
                  <c:v>-11142.145</c:v>
                </c:pt>
                <c:pt idx="4427">
                  <c:v>-11148.846</c:v>
                </c:pt>
                <c:pt idx="4428">
                  <c:v>-11158.601000000001</c:v>
                </c:pt>
                <c:pt idx="4429">
                  <c:v>-11157.880999999999</c:v>
                </c:pt>
                <c:pt idx="4430">
                  <c:v>-11165.511</c:v>
                </c:pt>
                <c:pt idx="4431">
                  <c:v>-11169.993</c:v>
                </c:pt>
                <c:pt idx="4432">
                  <c:v>-11179.352000000001</c:v>
                </c:pt>
                <c:pt idx="4433">
                  <c:v>-11193.314</c:v>
                </c:pt>
                <c:pt idx="4434">
                  <c:v>-11212.312</c:v>
                </c:pt>
                <c:pt idx="4435">
                  <c:v>-11222.998</c:v>
                </c:pt>
                <c:pt idx="4436">
                  <c:v>-11238.369000000001</c:v>
                </c:pt>
                <c:pt idx="4437">
                  <c:v>-11248.076999999999</c:v>
                </c:pt>
                <c:pt idx="4438">
                  <c:v>-11251.169</c:v>
                </c:pt>
                <c:pt idx="4439">
                  <c:v>-11255.723</c:v>
                </c:pt>
                <c:pt idx="4440">
                  <c:v>-11260.653</c:v>
                </c:pt>
                <c:pt idx="4441">
                  <c:v>-11260.628000000001</c:v>
                </c:pt>
                <c:pt idx="4442">
                  <c:v>-11260.674999999999</c:v>
                </c:pt>
                <c:pt idx="4443">
                  <c:v>-11249.886</c:v>
                </c:pt>
                <c:pt idx="4444">
                  <c:v>-11241.927</c:v>
                </c:pt>
                <c:pt idx="4445">
                  <c:v>-11228.661</c:v>
                </c:pt>
                <c:pt idx="4446">
                  <c:v>-11214.888000000001</c:v>
                </c:pt>
                <c:pt idx="4447">
                  <c:v>-11205.046</c:v>
                </c:pt>
                <c:pt idx="4448">
                  <c:v>-11189.406000000001</c:v>
                </c:pt>
                <c:pt idx="4449">
                  <c:v>-11175.061</c:v>
                </c:pt>
                <c:pt idx="4450">
                  <c:v>-11158.851000000001</c:v>
                </c:pt>
                <c:pt idx="4451">
                  <c:v>-11150.109</c:v>
                </c:pt>
                <c:pt idx="4452">
                  <c:v>-11136.901</c:v>
                </c:pt>
                <c:pt idx="4453">
                  <c:v>-11121.868</c:v>
                </c:pt>
                <c:pt idx="4454">
                  <c:v>-11110.147000000001</c:v>
                </c:pt>
                <c:pt idx="4455">
                  <c:v>-11093.295</c:v>
                </c:pt>
                <c:pt idx="4456">
                  <c:v>-11075.329</c:v>
                </c:pt>
                <c:pt idx="4457">
                  <c:v>-11071.594999999999</c:v>
                </c:pt>
                <c:pt idx="4458">
                  <c:v>-11064.884</c:v>
                </c:pt>
                <c:pt idx="4459">
                  <c:v>-11055.867</c:v>
                </c:pt>
                <c:pt idx="4460">
                  <c:v>-11064.97</c:v>
                </c:pt>
                <c:pt idx="4461">
                  <c:v>-11074.821</c:v>
                </c:pt>
                <c:pt idx="4462">
                  <c:v>-11086.189</c:v>
                </c:pt>
                <c:pt idx="4463">
                  <c:v>-11102.365</c:v>
                </c:pt>
                <c:pt idx="4464">
                  <c:v>-11132.287</c:v>
                </c:pt>
                <c:pt idx="4465">
                  <c:v>-11152.937</c:v>
                </c:pt>
                <c:pt idx="4466">
                  <c:v>-11182.491</c:v>
                </c:pt>
                <c:pt idx="4467">
                  <c:v>-11209.915999999999</c:v>
                </c:pt>
                <c:pt idx="4468">
                  <c:v>-11242.758</c:v>
                </c:pt>
                <c:pt idx="4469">
                  <c:v>-11267.755999999999</c:v>
                </c:pt>
                <c:pt idx="4470">
                  <c:v>-11291.032999999999</c:v>
                </c:pt>
                <c:pt idx="4471">
                  <c:v>-11315.968999999999</c:v>
                </c:pt>
                <c:pt idx="4472">
                  <c:v>-11331.647999999999</c:v>
                </c:pt>
                <c:pt idx="4473">
                  <c:v>-11346.322</c:v>
                </c:pt>
                <c:pt idx="4474">
                  <c:v>-11353.066000000001</c:v>
                </c:pt>
                <c:pt idx="4475">
                  <c:v>-11349.091</c:v>
                </c:pt>
                <c:pt idx="4476">
                  <c:v>-11348.288</c:v>
                </c:pt>
                <c:pt idx="4477">
                  <c:v>-11339.374</c:v>
                </c:pt>
                <c:pt idx="4478">
                  <c:v>-11327.86</c:v>
                </c:pt>
                <c:pt idx="4479">
                  <c:v>-11313.727999999999</c:v>
                </c:pt>
                <c:pt idx="4480">
                  <c:v>-11297.405000000001</c:v>
                </c:pt>
                <c:pt idx="4481">
                  <c:v>-11274.537</c:v>
                </c:pt>
                <c:pt idx="4482">
                  <c:v>-11243.022999999999</c:v>
                </c:pt>
                <c:pt idx="4483">
                  <c:v>-11222.834999999999</c:v>
                </c:pt>
                <c:pt idx="4484">
                  <c:v>-11201.063</c:v>
                </c:pt>
                <c:pt idx="4485">
                  <c:v>-11190.687</c:v>
                </c:pt>
                <c:pt idx="4486">
                  <c:v>-11171.498</c:v>
                </c:pt>
                <c:pt idx="4487">
                  <c:v>-11163.554</c:v>
                </c:pt>
                <c:pt idx="4488">
                  <c:v>-11157.065000000001</c:v>
                </c:pt>
                <c:pt idx="4489">
                  <c:v>-11154.092000000001</c:v>
                </c:pt>
                <c:pt idx="4490">
                  <c:v>-11149.278</c:v>
                </c:pt>
                <c:pt idx="4491">
                  <c:v>-11144.689</c:v>
                </c:pt>
                <c:pt idx="4492">
                  <c:v>-11147.383</c:v>
                </c:pt>
                <c:pt idx="4493">
                  <c:v>-11145.084000000001</c:v>
                </c:pt>
                <c:pt idx="4494">
                  <c:v>-11149.382</c:v>
                </c:pt>
                <c:pt idx="4495">
                  <c:v>-11155.513999999999</c:v>
                </c:pt>
                <c:pt idx="4496">
                  <c:v>-11162.675999999999</c:v>
                </c:pt>
                <c:pt idx="4497">
                  <c:v>-11163.383</c:v>
                </c:pt>
                <c:pt idx="4498">
                  <c:v>-11175.425999999999</c:v>
                </c:pt>
                <c:pt idx="4499">
                  <c:v>-11185.064</c:v>
                </c:pt>
                <c:pt idx="4500">
                  <c:v>-11190.505999999999</c:v>
                </c:pt>
                <c:pt idx="4501">
                  <c:v>-11195.735000000001</c:v>
                </c:pt>
                <c:pt idx="4502">
                  <c:v>-11198.708000000001</c:v>
                </c:pt>
                <c:pt idx="4503">
                  <c:v>-11205.714</c:v>
                </c:pt>
                <c:pt idx="4504">
                  <c:v>-11207.867</c:v>
                </c:pt>
                <c:pt idx="4505">
                  <c:v>-11221.968999999999</c:v>
                </c:pt>
                <c:pt idx="4506">
                  <c:v>-11224.179</c:v>
                </c:pt>
                <c:pt idx="4507">
                  <c:v>-11227.540999999999</c:v>
                </c:pt>
                <c:pt idx="4508">
                  <c:v>-11227.906000000001</c:v>
                </c:pt>
                <c:pt idx="4509">
                  <c:v>-11224.325000000001</c:v>
                </c:pt>
                <c:pt idx="4510">
                  <c:v>-11224.92</c:v>
                </c:pt>
                <c:pt idx="4511">
                  <c:v>-11215.686</c:v>
                </c:pt>
                <c:pt idx="4512">
                  <c:v>-11214.679</c:v>
                </c:pt>
                <c:pt idx="4513">
                  <c:v>-11216.313</c:v>
                </c:pt>
                <c:pt idx="4514">
                  <c:v>-11214.307000000001</c:v>
                </c:pt>
                <c:pt idx="4515">
                  <c:v>-11207.963</c:v>
                </c:pt>
                <c:pt idx="4516">
                  <c:v>-11202.329</c:v>
                </c:pt>
                <c:pt idx="4517">
                  <c:v>-11203.407999999999</c:v>
                </c:pt>
                <c:pt idx="4518">
                  <c:v>-11205.799000000001</c:v>
                </c:pt>
                <c:pt idx="4519">
                  <c:v>-11206.745000000001</c:v>
                </c:pt>
                <c:pt idx="4520">
                  <c:v>-11201.495999999999</c:v>
                </c:pt>
                <c:pt idx="4521">
                  <c:v>-11204.638000000001</c:v>
                </c:pt>
                <c:pt idx="4522">
                  <c:v>-11209.493</c:v>
                </c:pt>
                <c:pt idx="4523">
                  <c:v>-11207.311</c:v>
                </c:pt>
                <c:pt idx="4524">
                  <c:v>-11201.609</c:v>
                </c:pt>
                <c:pt idx="4525">
                  <c:v>-11205.337</c:v>
                </c:pt>
                <c:pt idx="4526">
                  <c:v>-11201.655000000001</c:v>
                </c:pt>
                <c:pt idx="4527">
                  <c:v>-11203.324000000001</c:v>
                </c:pt>
                <c:pt idx="4528">
                  <c:v>-11196.145</c:v>
                </c:pt>
                <c:pt idx="4529">
                  <c:v>-11195.728999999999</c:v>
                </c:pt>
                <c:pt idx="4530">
                  <c:v>-11187.449000000001</c:v>
                </c:pt>
                <c:pt idx="4531">
                  <c:v>-11185.742</c:v>
                </c:pt>
                <c:pt idx="4532">
                  <c:v>-11174.700999999999</c:v>
                </c:pt>
                <c:pt idx="4533">
                  <c:v>-11166.120999999999</c:v>
                </c:pt>
                <c:pt idx="4534">
                  <c:v>-11168.043</c:v>
                </c:pt>
                <c:pt idx="4535">
                  <c:v>-11163.169</c:v>
                </c:pt>
                <c:pt idx="4536">
                  <c:v>-11167.217000000001</c:v>
                </c:pt>
                <c:pt idx="4537">
                  <c:v>-11160.264999999999</c:v>
                </c:pt>
                <c:pt idx="4538">
                  <c:v>-11169.127</c:v>
                </c:pt>
                <c:pt idx="4539">
                  <c:v>-11171.239</c:v>
                </c:pt>
                <c:pt idx="4540">
                  <c:v>-11175.244000000001</c:v>
                </c:pt>
                <c:pt idx="4541">
                  <c:v>-11173.224</c:v>
                </c:pt>
                <c:pt idx="4542">
                  <c:v>-11180.66</c:v>
                </c:pt>
                <c:pt idx="4543">
                  <c:v>-11185.043</c:v>
                </c:pt>
                <c:pt idx="4544">
                  <c:v>-11185.563</c:v>
                </c:pt>
                <c:pt idx="4545">
                  <c:v>-11187.273999999999</c:v>
                </c:pt>
                <c:pt idx="4546">
                  <c:v>-11195.777</c:v>
                </c:pt>
                <c:pt idx="4547">
                  <c:v>-11203.254999999999</c:v>
                </c:pt>
                <c:pt idx="4548">
                  <c:v>-11212.366</c:v>
                </c:pt>
                <c:pt idx="4549">
                  <c:v>-11214.723</c:v>
                </c:pt>
                <c:pt idx="4550">
                  <c:v>-11214.776</c:v>
                </c:pt>
                <c:pt idx="4551">
                  <c:v>-11216.553</c:v>
                </c:pt>
                <c:pt idx="4552">
                  <c:v>-11215.126</c:v>
                </c:pt>
                <c:pt idx="4553">
                  <c:v>-11220.111000000001</c:v>
                </c:pt>
                <c:pt idx="4554">
                  <c:v>-11216.8</c:v>
                </c:pt>
                <c:pt idx="4555">
                  <c:v>-11219.315000000001</c:v>
                </c:pt>
                <c:pt idx="4556">
                  <c:v>-11217.985000000001</c:v>
                </c:pt>
                <c:pt idx="4557">
                  <c:v>-11214.465</c:v>
                </c:pt>
                <c:pt idx="4558">
                  <c:v>-11211.005999999999</c:v>
                </c:pt>
                <c:pt idx="4559">
                  <c:v>-11204.67</c:v>
                </c:pt>
                <c:pt idx="4560">
                  <c:v>-11194.344999999999</c:v>
                </c:pt>
                <c:pt idx="4561">
                  <c:v>-11184.723</c:v>
                </c:pt>
                <c:pt idx="4562">
                  <c:v>-11185.04</c:v>
                </c:pt>
                <c:pt idx="4563">
                  <c:v>-11178.664000000001</c:v>
                </c:pt>
                <c:pt idx="4564">
                  <c:v>-11178.031000000001</c:v>
                </c:pt>
                <c:pt idx="4565">
                  <c:v>-11180.071</c:v>
                </c:pt>
                <c:pt idx="4566">
                  <c:v>-11180.868</c:v>
                </c:pt>
                <c:pt idx="4567">
                  <c:v>-11177.668</c:v>
                </c:pt>
                <c:pt idx="4568">
                  <c:v>-11183.83</c:v>
                </c:pt>
                <c:pt idx="4569">
                  <c:v>-11182.467000000001</c:v>
                </c:pt>
                <c:pt idx="4570">
                  <c:v>-11185.143</c:v>
                </c:pt>
                <c:pt idx="4571">
                  <c:v>-11187.34</c:v>
                </c:pt>
                <c:pt idx="4572">
                  <c:v>-11189.061</c:v>
                </c:pt>
                <c:pt idx="4573">
                  <c:v>-11191.204</c:v>
                </c:pt>
                <c:pt idx="4574">
                  <c:v>-11200.148999999999</c:v>
                </c:pt>
                <c:pt idx="4575">
                  <c:v>-11202.636</c:v>
                </c:pt>
                <c:pt idx="4576">
                  <c:v>-11210.643</c:v>
                </c:pt>
                <c:pt idx="4577">
                  <c:v>-11211.281999999999</c:v>
                </c:pt>
                <c:pt idx="4578">
                  <c:v>-11219.978999999999</c:v>
                </c:pt>
                <c:pt idx="4579">
                  <c:v>-11216.214</c:v>
                </c:pt>
                <c:pt idx="4580">
                  <c:v>-11224.315000000001</c:v>
                </c:pt>
                <c:pt idx="4581">
                  <c:v>-11226.88</c:v>
                </c:pt>
                <c:pt idx="4582">
                  <c:v>-11234.977999999999</c:v>
                </c:pt>
                <c:pt idx="4583">
                  <c:v>-11240</c:v>
                </c:pt>
                <c:pt idx="4584">
                  <c:v>-11241.154</c:v>
                </c:pt>
                <c:pt idx="4585">
                  <c:v>-11244.290999999999</c:v>
                </c:pt>
                <c:pt idx="4586">
                  <c:v>-11249.21</c:v>
                </c:pt>
                <c:pt idx="4587">
                  <c:v>-11260.27</c:v>
                </c:pt>
                <c:pt idx="4588">
                  <c:v>-11261.862999999999</c:v>
                </c:pt>
                <c:pt idx="4589">
                  <c:v>-11256.985000000001</c:v>
                </c:pt>
                <c:pt idx="4590">
                  <c:v>-11265.317999999999</c:v>
                </c:pt>
                <c:pt idx="4591">
                  <c:v>-11274.538</c:v>
                </c:pt>
                <c:pt idx="4592">
                  <c:v>-11277.512000000001</c:v>
                </c:pt>
                <c:pt idx="4593">
                  <c:v>-11268.508</c:v>
                </c:pt>
                <c:pt idx="4594">
                  <c:v>-11261.174999999999</c:v>
                </c:pt>
                <c:pt idx="4595">
                  <c:v>-11252.638000000001</c:v>
                </c:pt>
                <c:pt idx="4596">
                  <c:v>-11242.786</c:v>
                </c:pt>
                <c:pt idx="4597">
                  <c:v>-11230.540999999999</c:v>
                </c:pt>
                <c:pt idx="4598">
                  <c:v>-11221.362999999999</c:v>
                </c:pt>
                <c:pt idx="4599">
                  <c:v>-11212.474</c:v>
                </c:pt>
                <c:pt idx="4600">
                  <c:v>-11200.344999999999</c:v>
                </c:pt>
                <c:pt idx="4601">
                  <c:v>-11184.047</c:v>
                </c:pt>
                <c:pt idx="4602">
                  <c:v>-11179.672</c:v>
                </c:pt>
                <c:pt idx="4603">
                  <c:v>-11178.603999999999</c:v>
                </c:pt>
                <c:pt idx="4604">
                  <c:v>-11185.334999999999</c:v>
                </c:pt>
                <c:pt idx="4605">
                  <c:v>-11188.71</c:v>
                </c:pt>
                <c:pt idx="4606">
                  <c:v>-11202.164000000001</c:v>
                </c:pt>
                <c:pt idx="4607">
                  <c:v>-11206.882</c:v>
                </c:pt>
                <c:pt idx="4608">
                  <c:v>-11213.192999999999</c:v>
                </c:pt>
                <c:pt idx="4609">
                  <c:v>-11223.815000000001</c:v>
                </c:pt>
                <c:pt idx="4610">
                  <c:v>-11237.589</c:v>
                </c:pt>
                <c:pt idx="4611">
                  <c:v>-11244.496999999999</c:v>
                </c:pt>
                <c:pt idx="4612">
                  <c:v>-11246.514999999999</c:v>
                </c:pt>
                <c:pt idx="4613">
                  <c:v>-11252.008</c:v>
                </c:pt>
                <c:pt idx="4614">
                  <c:v>-11257.787</c:v>
                </c:pt>
                <c:pt idx="4615">
                  <c:v>-11257.92</c:v>
                </c:pt>
                <c:pt idx="4616">
                  <c:v>-11250.986999999999</c:v>
                </c:pt>
                <c:pt idx="4617">
                  <c:v>-11243.724</c:v>
                </c:pt>
                <c:pt idx="4618">
                  <c:v>-11243.775</c:v>
                </c:pt>
                <c:pt idx="4619">
                  <c:v>-11229.938</c:v>
                </c:pt>
                <c:pt idx="4620">
                  <c:v>-11224.668</c:v>
                </c:pt>
                <c:pt idx="4621">
                  <c:v>-11221.039000000001</c:v>
                </c:pt>
                <c:pt idx="4622">
                  <c:v>-11221.278</c:v>
                </c:pt>
                <c:pt idx="4623">
                  <c:v>-11215.264999999999</c:v>
                </c:pt>
                <c:pt idx="4624">
                  <c:v>-11216.221</c:v>
                </c:pt>
                <c:pt idx="4625">
                  <c:v>-11214.328</c:v>
                </c:pt>
                <c:pt idx="4626">
                  <c:v>-11225.944</c:v>
                </c:pt>
                <c:pt idx="4627">
                  <c:v>-11226.343000000001</c:v>
                </c:pt>
                <c:pt idx="4628">
                  <c:v>-11228.974</c:v>
                </c:pt>
                <c:pt idx="4629">
                  <c:v>-11219.413</c:v>
                </c:pt>
                <c:pt idx="4630">
                  <c:v>-11218.736000000001</c:v>
                </c:pt>
                <c:pt idx="4631">
                  <c:v>-11220.596</c:v>
                </c:pt>
                <c:pt idx="4632">
                  <c:v>-11217.217000000001</c:v>
                </c:pt>
                <c:pt idx="4633">
                  <c:v>-11212.835999999999</c:v>
                </c:pt>
                <c:pt idx="4634">
                  <c:v>-11205.602999999999</c:v>
                </c:pt>
                <c:pt idx="4635">
                  <c:v>-11205.450999999999</c:v>
                </c:pt>
                <c:pt idx="4636">
                  <c:v>-11197.933999999999</c:v>
                </c:pt>
                <c:pt idx="4637">
                  <c:v>-11193.179</c:v>
                </c:pt>
                <c:pt idx="4638">
                  <c:v>-11179.902</c:v>
                </c:pt>
                <c:pt idx="4639">
                  <c:v>-11173.957</c:v>
                </c:pt>
                <c:pt idx="4640">
                  <c:v>-11166.486000000001</c:v>
                </c:pt>
                <c:pt idx="4641">
                  <c:v>-11154.066000000001</c:v>
                </c:pt>
                <c:pt idx="4642">
                  <c:v>-11140.596</c:v>
                </c:pt>
                <c:pt idx="4643">
                  <c:v>-11133.022999999999</c:v>
                </c:pt>
                <c:pt idx="4644">
                  <c:v>-11122.878000000001</c:v>
                </c:pt>
                <c:pt idx="4645">
                  <c:v>-11123.454</c:v>
                </c:pt>
                <c:pt idx="4646">
                  <c:v>-11123.276</c:v>
                </c:pt>
                <c:pt idx="4647">
                  <c:v>-11126.959000000001</c:v>
                </c:pt>
                <c:pt idx="4648">
                  <c:v>-11128.346</c:v>
                </c:pt>
                <c:pt idx="4649">
                  <c:v>-11139.281000000001</c:v>
                </c:pt>
                <c:pt idx="4650">
                  <c:v>-11143.67</c:v>
                </c:pt>
                <c:pt idx="4651">
                  <c:v>-11158.271000000001</c:v>
                </c:pt>
                <c:pt idx="4652">
                  <c:v>-11169.965</c:v>
                </c:pt>
                <c:pt idx="4653">
                  <c:v>-11190.179</c:v>
                </c:pt>
                <c:pt idx="4654">
                  <c:v>-11201.337</c:v>
                </c:pt>
                <c:pt idx="4655">
                  <c:v>-11207.125</c:v>
                </c:pt>
                <c:pt idx="4656">
                  <c:v>-11228.552</c:v>
                </c:pt>
                <c:pt idx="4657">
                  <c:v>-11229.862999999999</c:v>
                </c:pt>
                <c:pt idx="4658">
                  <c:v>-11247.425999999999</c:v>
                </c:pt>
                <c:pt idx="4659">
                  <c:v>-11252.316000000001</c:v>
                </c:pt>
                <c:pt idx="4660">
                  <c:v>-11259.251</c:v>
                </c:pt>
                <c:pt idx="4661">
                  <c:v>-11267.671</c:v>
                </c:pt>
                <c:pt idx="4662">
                  <c:v>-11266.491</c:v>
                </c:pt>
                <c:pt idx="4663">
                  <c:v>-11262.739</c:v>
                </c:pt>
                <c:pt idx="4664">
                  <c:v>-11255.544</c:v>
                </c:pt>
                <c:pt idx="4665">
                  <c:v>-11252.243</c:v>
                </c:pt>
                <c:pt idx="4666">
                  <c:v>-11247.931</c:v>
                </c:pt>
                <c:pt idx="4667">
                  <c:v>-11231.066000000001</c:v>
                </c:pt>
                <c:pt idx="4668">
                  <c:v>-11218.378000000001</c:v>
                </c:pt>
                <c:pt idx="4669">
                  <c:v>-11197.391</c:v>
                </c:pt>
                <c:pt idx="4670">
                  <c:v>-11174.642</c:v>
                </c:pt>
                <c:pt idx="4671">
                  <c:v>-11157.992</c:v>
                </c:pt>
                <c:pt idx="4672">
                  <c:v>-11136.83</c:v>
                </c:pt>
                <c:pt idx="4673">
                  <c:v>-11117.554</c:v>
                </c:pt>
                <c:pt idx="4674">
                  <c:v>-11099.319</c:v>
                </c:pt>
                <c:pt idx="4675">
                  <c:v>-11082.906000000001</c:v>
                </c:pt>
                <c:pt idx="4676">
                  <c:v>-11066.966</c:v>
                </c:pt>
                <c:pt idx="4677">
                  <c:v>-11059.880999999999</c:v>
                </c:pt>
                <c:pt idx="4678">
                  <c:v>-11063.159</c:v>
                </c:pt>
                <c:pt idx="4679">
                  <c:v>-11061.607</c:v>
                </c:pt>
                <c:pt idx="4680">
                  <c:v>-11070.977000000001</c:v>
                </c:pt>
                <c:pt idx="4681">
                  <c:v>-11086.87</c:v>
                </c:pt>
                <c:pt idx="4682">
                  <c:v>-11112.264999999999</c:v>
                </c:pt>
                <c:pt idx="4683">
                  <c:v>-11136.456</c:v>
                </c:pt>
                <c:pt idx="4684">
                  <c:v>-11170.032999999999</c:v>
                </c:pt>
                <c:pt idx="4685">
                  <c:v>-11202.393</c:v>
                </c:pt>
                <c:pt idx="4686">
                  <c:v>-11229.094999999999</c:v>
                </c:pt>
                <c:pt idx="4687">
                  <c:v>-11260.61</c:v>
                </c:pt>
                <c:pt idx="4688">
                  <c:v>-11292.95</c:v>
                </c:pt>
                <c:pt idx="4689">
                  <c:v>-11319.379000000001</c:v>
                </c:pt>
                <c:pt idx="4690">
                  <c:v>-11345.313</c:v>
                </c:pt>
                <c:pt idx="4691">
                  <c:v>-11365.848</c:v>
                </c:pt>
                <c:pt idx="4692">
                  <c:v>-11382.966</c:v>
                </c:pt>
                <c:pt idx="4693">
                  <c:v>-11399.261</c:v>
                </c:pt>
                <c:pt idx="4694">
                  <c:v>-11410.3</c:v>
                </c:pt>
                <c:pt idx="4695">
                  <c:v>-11408.425999999999</c:v>
                </c:pt>
                <c:pt idx="4696">
                  <c:v>-11398.826999999999</c:v>
                </c:pt>
                <c:pt idx="4697">
                  <c:v>-11386.071</c:v>
                </c:pt>
                <c:pt idx="4698">
                  <c:v>-11368.258</c:v>
                </c:pt>
                <c:pt idx="4699">
                  <c:v>-11343.537</c:v>
                </c:pt>
                <c:pt idx="4700">
                  <c:v>-11321.893</c:v>
                </c:pt>
                <c:pt idx="4701">
                  <c:v>-11289.145</c:v>
                </c:pt>
                <c:pt idx="4702">
                  <c:v>-11255.884</c:v>
                </c:pt>
                <c:pt idx="4703">
                  <c:v>-11226.5</c:v>
                </c:pt>
                <c:pt idx="4704">
                  <c:v>-11194.754999999999</c:v>
                </c:pt>
                <c:pt idx="4705">
                  <c:v>-11172.276</c:v>
                </c:pt>
                <c:pt idx="4706">
                  <c:v>-11150.439</c:v>
                </c:pt>
                <c:pt idx="4707">
                  <c:v>-11139.797</c:v>
                </c:pt>
                <c:pt idx="4708">
                  <c:v>-11124.145</c:v>
                </c:pt>
                <c:pt idx="4709">
                  <c:v>-11111.13</c:v>
                </c:pt>
                <c:pt idx="4710">
                  <c:v>-11110.138999999999</c:v>
                </c:pt>
                <c:pt idx="4711">
                  <c:v>-11107.541999999999</c:v>
                </c:pt>
                <c:pt idx="4712">
                  <c:v>-11115.825999999999</c:v>
                </c:pt>
                <c:pt idx="4713">
                  <c:v>-11129.697</c:v>
                </c:pt>
                <c:pt idx="4714">
                  <c:v>-11148.337</c:v>
                </c:pt>
                <c:pt idx="4715">
                  <c:v>-11169.528</c:v>
                </c:pt>
                <c:pt idx="4716">
                  <c:v>-11193.668</c:v>
                </c:pt>
                <c:pt idx="4717">
                  <c:v>-11224.056</c:v>
                </c:pt>
                <c:pt idx="4718">
                  <c:v>-11262.598</c:v>
                </c:pt>
                <c:pt idx="4719">
                  <c:v>-11294.716</c:v>
                </c:pt>
                <c:pt idx="4720">
                  <c:v>-11327.477000000001</c:v>
                </c:pt>
                <c:pt idx="4721">
                  <c:v>-11361.504999999999</c:v>
                </c:pt>
                <c:pt idx="4722">
                  <c:v>-11390.646000000001</c:v>
                </c:pt>
                <c:pt idx="4723">
                  <c:v>-11415.227999999999</c:v>
                </c:pt>
                <c:pt idx="4724">
                  <c:v>-11436.944</c:v>
                </c:pt>
                <c:pt idx="4725">
                  <c:v>-11445.513000000001</c:v>
                </c:pt>
                <c:pt idx="4726">
                  <c:v>-11447.701999999999</c:v>
                </c:pt>
                <c:pt idx="4727">
                  <c:v>-11446.203</c:v>
                </c:pt>
                <c:pt idx="4728">
                  <c:v>-11445.194</c:v>
                </c:pt>
                <c:pt idx="4729">
                  <c:v>-11436.643</c:v>
                </c:pt>
                <c:pt idx="4730">
                  <c:v>-11421.579</c:v>
                </c:pt>
                <c:pt idx="4731">
                  <c:v>-11388.754000000001</c:v>
                </c:pt>
                <c:pt idx="4732">
                  <c:v>-11354.371999999999</c:v>
                </c:pt>
                <c:pt idx="4733">
                  <c:v>-11316.762000000001</c:v>
                </c:pt>
                <c:pt idx="4734">
                  <c:v>-11272.285</c:v>
                </c:pt>
                <c:pt idx="4735">
                  <c:v>-11223.675999999999</c:v>
                </c:pt>
                <c:pt idx="4736">
                  <c:v>-11185.445</c:v>
                </c:pt>
                <c:pt idx="4737">
                  <c:v>-11141.531999999999</c:v>
                </c:pt>
                <c:pt idx="4738">
                  <c:v>-11108.602999999999</c:v>
                </c:pt>
                <c:pt idx="4739">
                  <c:v>-11077.290999999999</c:v>
                </c:pt>
                <c:pt idx="4740">
                  <c:v>-11050.502</c:v>
                </c:pt>
                <c:pt idx="4741">
                  <c:v>-11032.005999999999</c:v>
                </c:pt>
                <c:pt idx="4742">
                  <c:v>-11023.035</c:v>
                </c:pt>
                <c:pt idx="4743">
                  <c:v>-11008.829</c:v>
                </c:pt>
                <c:pt idx="4744">
                  <c:v>-11008.271000000001</c:v>
                </c:pt>
                <c:pt idx="4745">
                  <c:v>-11008.93</c:v>
                </c:pt>
                <c:pt idx="4746">
                  <c:v>-11024.041999999999</c:v>
                </c:pt>
                <c:pt idx="4747">
                  <c:v>-11037.132</c:v>
                </c:pt>
                <c:pt idx="4748">
                  <c:v>-11061.688</c:v>
                </c:pt>
                <c:pt idx="4749">
                  <c:v>-11089.526</c:v>
                </c:pt>
                <c:pt idx="4750">
                  <c:v>-11119.141</c:v>
                </c:pt>
                <c:pt idx="4751">
                  <c:v>-11145.637000000001</c:v>
                </c:pt>
                <c:pt idx="4752">
                  <c:v>-11184.647999999999</c:v>
                </c:pt>
                <c:pt idx="4753">
                  <c:v>-11222.904</c:v>
                </c:pt>
                <c:pt idx="4754">
                  <c:v>-11260.983</c:v>
                </c:pt>
                <c:pt idx="4755">
                  <c:v>-11300.924999999999</c:v>
                </c:pt>
                <c:pt idx="4756">
                  <c:v>-11328.862999999999</c:v>
                </c:pt>
                <c:pt idx="4757">
                  <c:v>-11351.675999999999</c:v>
                </c:pt>
                <c:pt idx="4758">
                  <c:v>-11378.1</c:v>
                </c:pt>
                <c:pt idx="4759">
                  <c:v>-11396.914000000001</c:v>
                </c:pt>
                <c:pt idx="4760">
                  <c:v>-11404.726000000001</c:v>
                </c:pt>
                <c:pt idx="4761">
                  <c:v>-11412.955</c:v>
                </c:pt>
                <c:pt idx="4762">
                  <c:v>-11407.213</c:v>
                </c:pt>
                <c:pt idx="4763">
                  <c:v>-11397.288</c:v>
                </c:pt>
                <c:pt idx="4764">
                  <c:v>-11373.698</c:v>
                </c:pt>
                <c:pt idx="4765">
                  <c:v>-11348.782999999999</c:v>
                </c:pt>
                <c:pt idx="4766">
                  <c:v>-11318.385</c:v>
                </c:pt>
                <c:pt idx="4767">
                  <c:v>-11281.471</c:v>
                </c:pt>
                <c:pt idx="4768">
                  <c:v>-11238.655000000001</c:v>
                </c:pt>
                <c:pt idx="4769">
                  <c:v>-11197.343000000001</c:v>
                </c:pt>
                <c:pt idx="4770">
                  <c:v>-11160.412</c:v>
                </c:pt>
                <c:pt idx="4771">
                  <c:v>-11120.323</c:v>
                </c:pt>
                <c:pt idx="4772">
                  <c:v>-11086.527</c:v>
                </c:pt>
                <c:pt idx="4773">
                  <c:v>-11060.36</c:v>
                </c:pt>
                <c:pt idx="4774">
                  <c:v>-11032.986000000001</c:v>
                </c:pt>
                <c:pt idx="4775">
                  <c:v>-11016.981</c:v>
                </c:pt>
                <c:pt idx="4776">
                  <c:v>-11004.115</c:v>
                </c:pt>
                <c:pt idx="4777">
                  <c:v>-10990.133</c:v>
                </c:pt>
                <c:pt idx="4778">
                  <c:v>-10988.496999999999</c:v>
                </c:pt>
                <c:pt idx="4779">
                  <c:v>-10987.384</c:v>
                </c:pt>
                <c:pt idx="4780">
                  <c:v>-10995.703</c:v>
                </c:pt>
                <c:pt idx="4781">
                  <c:v>-11008.728999999999</c:v>
                </c:pt>
                <c:pt idx="4782">
                  <c:v>-11037.522999999999</c:v>
                </c:pt>
                <c:pt idx="4783">
                  <c:v>-11052.949000000001</c:v>
                </c:pt>
                <c:pt idx="4784">
                  <c:v>-11076.474</c:v>
                </c:pt>
                <c:pt idx="4785">
                  <c:v>-11103.584999999999</c:v>
                </c:pt>
                <c:pt idx="4786">
                  <c:v>-11138.527</c:v>
                </c:pt>
                <c:pt idx="4787">
                  <c:v>-11167.415999999999</c:v>
                </c:pt>
                <c:pt idx="4788">
                  <c:v>-11209.181</c:v>
                </c:pt>
                <c:pt idx="4789">
                  <c:v>-11241.731</c:v>
                </c:pt>
                <c:pt idx="4790">
                  <c:v>-11281.482</c:v>
                </c:pt>
                <c:pt idx="4791">
                  <c:v>-11309.058000000001</c:v>
                </c:pt>
                <c:pt idx="4792">
                  <c:v>-11338.862999999999</c:v>
                </c:pt>
                <c:pt idx="4793">
                  <c:v>-11354.919</c:v>
                </c:pt>
                <c:pt idx="4794">
                  <c:v>-11377.788</c:v>
                </c:pt>
                <c:pt idx="4795">
                  <c:v>-11387.198</c:v>
                </c:pt>
                <c:pt idx="4796">
                  <c:v>-11391.985000000001</c:v>
                </c:pt>
                <c:pt idx="4797">
                  <c:v>-11389.808999999999</c:v>
                </c:pt>
                <c:pt idx="4798">
                  <c:v>-11383.88</c:v>
                </c:pt>
                <c:pt idx="4799">
                  <c:v>-11368.799000000001</c:v>
                </c:pt>
                <c:pt idx="4800">
                  <c:v>-11342.249</c:v>
                </c:pt>
                <c:pt idx="4801">
                  <c:v>-11318.254999999999</c:v>
                </c:pt>
                <c:pt idx="4802">
                  <c:v>-11286.843000000001</c:v>
                </c:pt>
                <c:pt idx="4803">
                  <c:v>-11262.972</c:v>
                </c:pt>
                <c:pt idx="4804">
                  <c:v>-11225.687</c:v>
                </c:pt>
                <c:pt idx="4805">
                  <c:v>-11189.165000000001</c:v>
                </c:pt>
                <c:pt idx="4806">
                  <c:v>-11154.341</c:v>
                </c:pt>
                <c:pt idx="4807">
                  <c:v>-11122.184999999999</c:v>
                </c:pt>
                <c:pt idx="4808">
                  <c:v>-11080.476000000001</c:v>
                </c:pt>
                <c:pt idx="4809">
                  <c:v>-11046.468000000001</c:v>
                </c:pt>
                <c:pt idx="4810">
                  <c:v>-11018.058000000001</c:v>
                </c:pt>
                <c:pt idx="4811">
                  <c:v>-10988.370999999999</c:v>
                </c:pt>
                <c:pt idx="4812">
                  <c:v>-10970.245999999999</c:v>
                </c:pt>
                <c:pt idx="4813">
                  <c:v>-10957.718999999999</c:v>
                </c:pt>
                <c:pt idx="4814">
                  <c:v>-10948.976000000001</c:v>
                </c:pt>
                <c:pt idx="4815">
                  <c:v>-10955.433000000001</c:v>
                </c:pt>
                <c:pt idx="4816">
                  <c:v>-10972.723</c:v>
                </c:pt>
                <c:pt idx="4817">
                  <c:v>-10989.248</c:v>
                </c:pt>
                <c:pt idx="4818">
                  <c:v>-11023.465</c:v>
                </c:pt>
                <c:pt idx="4819">
                  <c:v>-11061.668</c:v>
                </c:pt>
                <c:pt idx="4820">
                  <c:v>-11096.9</c:v>
                </c:pt>
                <c:pt idx="4821">
                  <c:v>-11141.758</c:v>
                </c:pt>
                <c:pt idx="4822">
                  <c:v>-11183.406999999999</c:v>
                </c:pt>
                <c:pt idx="4823">
                  <c:v>-11225.295</c:v>
                </c:pt>
                <c:pt idx="4824">
                  <c:v>-11267.097</c:v>
                </c:pt>
                <c:pt idx="4825">
                  <c:v>-11309.378000000001</c:v>
                </c:pt>
                <c:pt idx="4826">
                  <c:v>-11342.46</c:v>
                </c:pt>
                <c:pt idx="4827">
                  <c:v>-11377.861000000001</c:v>
                </c:pt>
                <c:pt idx="4828">
                  <c:v>-11402.016</c:v>
                </c:pt>
                <c:pt idx="4829">
                  <c:v>-11418.130999999999</c:v>
                </c:pt>
                <c:pt idx="4830">
                  <c:v>-11430.76</c:v>
                </c:pt>
                <c:pt idx="4831">
                  <c:v>-11430.037</c:v>
                </c:pt>
                <c:pt idx="4832">
                  <c:v>-11424.191999999999</c:v>
                </c:pt>
                <c:pt idx="4833">
                  <c:v>-11417.192999999999</c:v>
                </c:pt>
                <c:pt idx="4834">
                  <c:v>-11399.710999999999</c:v>
                </c:pt>
                <c:pt idx="4835">
                  <c:v>-11373.94</c:v>
                </c:pt>
                <c:pt idx="4836">
                  <c:v>-11355.025</c:v>
                </c:pt>
                <c:pt idx="4837">
                  <c:v>-11312.651</c:v>
                </c:pt>
                <c:pt idx="4838">
                  <c:v>-11275.353999999999</c:v>
                </c:pt>
                <c:pt idx="4839">
                  <c:v>-11230.201999999999</c:v>
                </c:pt>
                <c:pt idx="4840">
                  <c:v>-11193.305</c:v>
                </c:pt>
                <c:pt idx="4841">
                  <c:v>-11144.541999999999</c:v>
                </c:pt>
                <c:pt idx="4842">
                  <c:v>-11103.924000000001</c:v>
                </c:pt>
                <c:pt idx="4843">
                  <c:v>-11072.955</c:v>
                </c:pt>
                <c:pt idx="4844">
                  <c:v>-11031.736999999999</c:v>
                </c:pt>
                <c:pt idx="4845">
                  <c:v>-11013.67</c:v>
                </c:pt>
                <c:pt idx="4846">
                  <c:v>-10996.933999999999</c:v>
                </c:pt>
                <c:pt idx="4847">
                  <c:v>-10983.996999999999</c:v>
                </c:pt>
                <c:pt idx="4848">
                  <c:v>-10977.333000000001</c:v>
                </c:pt>
                <c:pt idx="4849">
                  <c:v>-10975.948</c:v>
                </c:pt>
                <c:pt idx="4850">
                  <c:v>-10979.58</c:v>
                </c:pt>
                <c:pt idx="4851">
                  <c:v>-11001.536</c:v>
                </c:pt>
                <c:pt idx="4852">
                  <c:v>-11024.39</c:v>
                </c:pt>
                <c:pt idx="4853">
                  <c:v>-11045.972</c:v>
                </c:pt>
                <c:pt idx="4854">
                  <c:v>-11080.884</c:v>
                </c:pt>
                <c:pt idx="4855">
                  <c:v>-11123.62</c:v>
                </c:pt>
                <c:pt idx="4856">
                  <c:v>-11158.766</c:v>
                </c:pt>
                <c:pt idx="4857">
                  <c:v>-11196.004000000001</c:v>
                </c:pt>
                <c:pt idx="4858">
                  <c:v>-11235.24</c:v>
                </c:pt>
                <c:pt idx="4859">
                  <c:v>-11272.939</c:v>
                </c:pt>
                <c:pt idx="4860">
                  <c:v>-11302.977999999999</c:v>
                </c:pt>
                <c:pt idx="4861">
                  <c:v>-11335.406999999999</c:v>
                </c:pt>
                <c:pt idx="4862">
                  <c:v>-11357.314</c:v>
                </c:pt>
                <c:pt idx="4863">
                  <c:v>-11374.83</c:v>
                </c:pt>
                <c:pt idx="4864">
                  <c:v>-11390.477999999999</c:v>
                </c:pt>
                <c:pt idx="4865">
                  <c:v>-11382.692999999999</c:v>
                </c:pt>
                <c:pt idx="4866">
                  <c:v>-11388.429</c:v>
                </c:pt>
                <c:pt idx="4867">
                  <c:v>-11380.695</c:v>
                </c:pt>
                <c:pt idx="4868">
                  <c:v>-11376.606</c:v>
                </c:pt>
                <c:pt idx="4869">
                  <c:v>-11360.28</c:v>
                </c:pt>
                <c:pt idx="4870">
                  <c:v>-11338.454</c:v>
                </c:pt>
                <c:pt idx="4871">
                  <c:v>-11310.733</c:v>
                </c:pt>
                <c:pt idx="4872">
                  <c:v>-11284.825000000001</c:v>
                </c:pt>
                <c:pt idx="4873">
                  <c:v>-11256.834000000001</c:v>
                </c:pt>
                <c:pt idx="4874">
                  <c:v>-11227.119000000001</c:v>
                </c:pt>
                <c:pt idx="4875">
                  <c:v>-11197.235000000001</c:v>
                </c:pt>
                <c:pt idx="4876">
                  <c:v>-11166.361999999999</c:v>
                </c:pt>
                <c:pt idx="4877">
                  <c:v>-11135.471</c:v>
                </c:pt>
                <c:pt idx="4878">
                  <c:v>-11101.789000000001</c:v>
                </c:pt>
                <c:pt idx="4879">
                  <c:v>-11073.218000000001</c:v>
                </c:pt>
                <c:pt idx="4880">
                  <c:v>-11053.897000000001</c:v>
                </c:pt>
                <c:pt idx="4881">
                  <c:v>-11036.200999999999</c:v>
                </c:pt>
                <c:pt idx="4882">
                  <c:v>-11026.075999999999</c:v>
                </c:pt>
                <c:pt idx="4883">
                  <c:v>-11025.321</c:v>
                </c:pt>
                <c:pt idx="4884">
                  <c:v>-11040.384</c:v>
                </c:pt>
                <c:pt idx="4885">
                  <c:v>-11051.233</c:v>
                </c:pt>
                <c:pt idx="4886">
                  <c:v>-11075.534</c:v>
                </c:pt>
                <c:pt idx="4887">
                  <c:v>-11098.696</c:v>
                </c:pt>
                <c:pt idx="4888">
                  <c:v>-11127.407999999999</c:v>
                </c:pt>
                <c:pt idx="4889">
                  <c:v>-11161.749</c:v>
                </c:pt>
                <c:pt idx="4890">
                  <c:v>-11195.29</c:v>
                </c:pt>
                <c:pt idx="4891">
                  <c:v>-11235.981</c:v>
                </c:pt>
                <c:pt idx="4892">
                  <c:v>-11268.237999999999</c:v>
                </c:pt>
                <c:pt idx="4893">
                  <c:v>-11298.44</c:v>
                </c:pt>
                <c:pt idx="4894">
                  <c:v>-11331.058999999999</c:v>
                </c:pt>
                <c:pt idx="4895">
                  <c:v>-11361.865</c:v>
                </c:pt>
                <c:pt idx="4896">
                  <c:v>-11384.697</c:v>
                </c:pt>
                <c:pt idx="4897">
                  <c:v>-11398.73</c:v>
                </c:pt>
                <c:pt idx="4898">
                  <c:v>-11415.471</c:v>
                </c:pt>
                <c:pt idx="4899">
                  <c:v>-11430.347</c:v>
                </c:pt>
                <c:pt idx="4900">
                  <c:v>-11430.623</c:v>
                </c:pt>
                <c:pt idx="4901">
                  <c:v>-11430.428</c:v>
                </c:pt>
                <c:pt idx="4902">
                  <c:v>-11421.486999999999</c:v>
                </c:pt>
                <c:pt idx="4903">
                  <c:v>-11401.066999999999</c:v>
                </c:pt>
                <c:pt idx="4904">
                  <c:v>-11380.576999999999</c:v>
                </c:pt>
                <c:pt idx="4905">
                  <c:v>-11351.707</c:v>
                </c:pt>
                <c:pt idx="4906">
                  <c:v>-11321.848</c:v>
                </c:pt>
                <c:pt idx="4907">
                  <c:v>-11290.174999999999</c:v>
                </c:pt>
                <c:pt idx="4908">
                  <c:v>-11260.029</c:v>
                </c:pt>
                <c:pt idx="4909">
                  <c:v>-11230.290999999999</c:v>
                </c:pt>
                <c:pt idx="4910">
                  <c:v>-11203.788</c:v>
                </c:pt>
                <c:pt idx="4911">
                  <c:v>-11173.342000000001</c:v>
                </c:pt>
                <c:pt idx="4912">
                  <c:v>-11151.671</c:v>
                </c:pt>
                <c:pt idx="4913">
                  <c:v>-11126.766</c:v>
                </c:pt>
                <c:pt idx="4914">
                  <c:v>-11106.306</c:v>
                </c:pt>
                <c:pt idx="4915">
                  <c:v>-11087.289000000001</c:v>
                </c:pt>
                <c:pt idx="4916">
                  <c:v>-11070.276</c:v>
                </c:pt>
                <c:pt idx="4917">
                  <c:v>-11059.351000000001</c:v>
                </c:pt>
                <c:pt idx="4918">
                  <c:v>-11060.903</c:v>
                </c:pt>
                <c:pt idx="4919">
                  <c:v>-11059.308999999999</c:v>
                </c:pt>
                <c:pt idx="4920">
                  <c:v>-11059.905000000001</c:v>
                </c:pt>
                <c:pt idx="4921">
                  <c:v>-11072.781000000001</c:v>
                </c:pt>
                <c:pt idx="4922">
                  <c:v>-11091.983</c:v>
                </c:pt>
                <c:pt idx="4923">
                  <c:v>-11114.347</c:v>
                </c:pt>
                <c:pt idx="4924">
                  <c:v>-11128.288</c:v>
                </c:pt>
                <c:pt idx="4925">
                  <c:v>-11149.346</c:v>
                </c:pt>
                <c:pt idx="4926">
                  <c:v>-11176.102999999999</c:v>
                </c:pt>
                <c:pt idx="4927">
                  <c:v>-11204.072</c:v>
                </c:pt>
                <c:pt idx="4928">
                  <c:v>-11230.411</c:v>
                </c:pt>
                <c:pt idx="4929">
                  <c:v>-11260.87</c:v>
                </c:pt>
                <c:pt idx="4930">
                  <c:v>-11288.642</c:v>
                </c:pt>
                <c:pt idx="4931">
                  <c:v>-11309.263999999999</c:v>
                </c:pt>
                <c:pt idx="4932">
                  <c:v>-11331.423000000001</c:v>
                </c:pt>
                <c:pt idx="4933">
                  <c:v>-11333.212</c:v>
                </c:pt>
                <c:pt idx="4934">
                  <c:v>-11346.5</c:v>
                </c:pt>
                <c:pt idx="4935">
                  <c:v>-11347.521000000001</c:v>
                </c:pt>
                <c:pt idx="4936">
                  <c:v>-11339.364</c:v>
                </c:pt>
                <c:pt idx="4937">
                  <c:v>-11330.637000000001</c:v>
                </c:pt>
                <c:pt idx="4938">
                  <c:v>-11317.991</c:v>
                </c:pt>
                <c:pt idx="4939">
                  <c:v>-11307.609</c:v>
                </c:pt>
                <c:pt idx="4940">
                  <c:v>-11289.218999999999</c:v>
                </c:pt>
                <c:pt idx="4941">
                  <c:v>-11267.17</c:v>
                </c:pt>
                <c:pt idx="4942">
                  <c:v>-11245.103999999999</c:v>
                </c:pt>
                <c:pt idx="4943">
                  <c:v>-11226.062</c:v>
                </c:pt>
                <c:pt idx="4944">
                  <c:v>-11202.584999999999</c:v>
                </c:pt>
                <c:pt idx="4945">
                  <c:v>-11174.871999999999</c:v>
                </c:pt>
                <c:pt idx="4946">
                  <c:v>-11161.735000000001</c:v>
                </c:pt>
                <c:pt idx="4947">
                  <c:v>-11136.74</c:v>
                </c:pt>
                <c:pt idx="4948">
                  <c:v>-11125.897000000001</c:v>
                </c:pt>
                <c:pt idx="4949">
                  <c:v>-11117.291999999999</c:v>
                </c:pt>
                <c:pt idx="4950">
                  <c:v>-11114.864</c:v>
                </c:pt>
                <c:pt idx="4951">
                  <c:v>-11108.684999999999</c:v>
                </c:pt>
                <c:pt idx="4952">
                  <c:v>-11111.968999999999</c:v>
                </c:pt>
                <c:pt idx="4953">
                  <c:v>-11118.522000000001</c:v>
                </c:pt>
                <c:pt idx="4954">
                  <c:v>-11125.196</c:v>
                </c:pt>
                <c:pt idx="4955">
                  <c:v>-11124.241</c:v>
                </c:pt>
                <c:pt idx="4956">
                  <c:v>-11131.196</c:v>
                </c:pt>
                <c:pt idx="4957">
                  <c:v>-11138.125</c:v>
                </c:pt>
                <c:pt idx="4958">
                  <c:v>-11152.705</c:v>
                </c:pt>
                <c:pt idx="4959">
                  <c:v>-11155.723</c:v>
                </c:pt>
                <c:pt idx="4960">
                  <c:v>-11165.648999999999</c:v>
                </c:pt>
                <c:pt idx="4961">
                  <c:v>-11173.531999999999</c:v>
                </c:pt>
                <c:pt idx="4962">
                  <c:v>-11186.705</c:v>
                </c:pt>
                <c:pt idx="4963">
                  <c:v>-11197.481</c:v>
                </c:pt>
                <c:pt idx="4964">
                  <c:v>-11209.623</c:v>
                </c:pt>
                <c:pt idx="4965">
                  <c:v>-11214.51</c:v>
                </c:pt>
                <c:pt idx="4966">
                  <c:v>-11225.333000000001</c:v>
                </c:pt>
                <c:pt idx="4967">
                  <c:v>-11232.61</c:v>
                </c:pt>
                <c:pt idx="4968">
                  <c:v>-11227.950999999999</c:v>
                </c:pt>
                <c:pt idx="4969">
                  <c:v>-11232.927</c:v>
                </c:pt>
                <c:pt idx="4970">
                  <c:v>-11233.192999999999</c:v>
                </c:pt>
                <c:pt idx="4971">
                  <c:v>-11238.455</c:v>
                </c:pt>
                <c:pt idx="4972">
                  <c:v>-11234.409</c:v>
                </c:pt>
                <c:pt idx="4973">
                  <c:v>-11228.108</c:v>
                </c:pt>
                <c:pt idx="4974">
                  <c:v>-11219.754999999999</c:v>
                </c:pt>
                <c:pt idx="4975">
                  <c:v>-11222.505999999999</c:v>
                </c:pt>
                <c:pt idx="4976">
                  <c:v>-11221.076999999999</c:v>
                </c:pt>
                <c:pt idx="4977">
                  <c:v>-11215.056</c:v>
                </c:pt>
                <c:pt idx="4978">
                  <c:v>-11208.87</c:v>
                </c:pt>
                <c:pt idx="4979">
                  <c:v>-11214.950999999999</c:v>
                </c:pt>
                <c:pt idx="4980">
                  <c:v>-11211.88</c:v>
                </c:pt>
                <c:pt idx="4981">
                  <c:v>-11210.550999999999</c:v>
                </c:pt>
                <c:pt idx="4982">
                  <c:v>-11206.834000000001</c:v>
                </c:pt>
                <c:pt idx="4983">
                  <c:v>-11207.987999999999</c:v>
                </c:pt>
                <c:pt idx="4984">
                  <c:v>-11211.407999999999</c:v>
                </c:pt>
                <c:pt idx="4985">
                  <c:v>-11210.091</c:v>
                </c:pt>
                <c:pt idx="4986">
                  <c:v>-11207.147000000001</c:v>
                </c:pt>
                <c:pt idx="4987">
                  <c:v>-11204.534</c:v>
                </c:pt>
                <c:pt idx="4988">
                  <c:v>-11208.299000000001</c:v>
                </c:pt>
                <c:pt idx="4989">
                  <c:v>-11204.422</c:v>
                </c:pt>
                <c:pt idx="4990">
                  <c:v>-11208.388000000001</c:v>
                </c:pt>
                <c:pt idx="4991">
                  <c:v>-11214.313</c:v>
                </c:pt>
                <c:pt idx="4992">
                  <c:v>-11217.769</c:v>
                </c:pt>
                <c:pt idx="4993">
                  <c:v>-11213.86</c:v>
                </c:pt>
                <c:pt idx="4994">
                  <c:v>-11213.281999999999</c:v>
                </c:pt>
                <c:pt idx="4995">
                  <c:v>-11209.902</c:v>
                </c:pt>
                <c:pt idx="4996">
                  <c:v>-11206.954</c:v>
                </c:pt>
                <c:pt idx="4997">
                  <c:v>-11202.757</c:v>
                </c:pt>
                <c:pt idx="4998">
                  <c:v>-11195.442999999999</c:v>
                </c:pt>
                <c:pt idx="4999">
                  <c:v>-11191.464</c:v>
                </c:pt>
                <c:pt idx="5000">
                  <c:v>-11180.826999999999</c:v>
                </c:pt>
                <c:pt idx="5001">
                  <c:v>-11173.458000000001</c:v>
                </c:pt>
                <c:pt idx="5002">
                  <c:v>-11171.706</c:v>
                </c:pt>
                <c:pt idx="5003">
                  <c:v>-11170.58</c:v>
                </c:pt>
                <c:pt idx="5004">
                  <c:v>-11166.942999999999</c:v>
                </c:pt>
                <c:pt idx="5005">
                  <c:v>-11171.674999999999</c:v>
                </c:pt>
                <c:pt idx="5006">
                  <c:v>-11166.83</c:v>
                </c:pt>
                <c:pt idx="5007">
                  <c:v>-11167.364</c:v>
                </c:pt>
                <c:pt idx="5008">
                  <c:v>-11165.937</c:v>
                </c:pt>
                <c:pt idx="5009">
                  <c:v>-11168.732</c:v>
                </c:pt>
                <c:pt idx="5010">
                  <c:v>-11164.53</c:v>
                </c:pt>
                <c:pt idx="5011">
                  <c:v>-11164.227000000001</c:v>
                </c:pt>
                <c:pt idx="5012">
                  <c:v>-11162.95</c:v>
                </c:pt>
                <c:pt idx="5013">
                  <c:v>-11168.651</c:v>
                </c:pt>
                <c:pt idx="5014">
                  <c:v>-11176.108</c:v>
                </c:pt>
                <c:pt idx="5015">
                  <c:v>-11186.367</c:v>
                </c:pt>
                <c:pt idx="5016">
                  <c:v>-11190.013000000001</c:v>
                </c:pt>
                <c:pt idx="5017">
                  <c:v>-11200.911</c:v>
                </c:pt>
                <c:pt idx="5018">
                  <c:v>-11209.075999999999</c:v>
                </c:pt>
                <c:pt idx="5019">
                  <c:v>-11221.254999999999</c:v>
                </c:pt>
                <c:pt idx="5020">
                  <c:v>-11228.897999999999</c:v>
                </c:pt>
                <c:pt idx="5021">
                  <c:v>-11234.603999999999</c:v>
                </c:pt>
                <c:pt idx="5022">
                  <c:v>-11242.993</c:v>
                </c:pt>
                <c:pt idx="5023">
                  <c:v>-11247.39</c:v>
                </c:pt>
                <c:pt idx="5024">
                  <c:v>-11244.398999999999</c:v>
                </c:pt>
                <c:pt idx="5025">
                  <c:v>-11240.353999999999</c:v>
                </c:pt>
                <c:pt idx="5026">
                  <c:v>-11231.29</c:v>
                </c:pt>
                <c:pt idx="5027">
                  <c:v>-11222.241</c:v>
                </c:pt>
                <c:pt idx="5028">
                  <c:v>-11208.294</c:v>
                </c:pt>
                <c:pt idx="5029">
                  <c:v>-11195.642</c:v>
                </c:pt>
                <c:pt idx="5030">
                  <c:v>-11178.484</c:v>
                </c:pt>
                <c:pt idx="5031">
                  <c:v>-11172.453</c:v>
                </c:pt>
                <c:pt idx="5032">
                  <c:v>-11153.198</c:v>
                </c:pt>
                <c:pt idx="5033">
                  <c:v>-11143.226000000001</c:v>
                </c:pt>
                <c:pt idx="5034">
                  <c:v>-11128.632</c:v>
                </c:pt>
                <c:pt idx="5035">
                  <c:v>-11119.14</c:v>
                </c:pt>
                <c:pt idx="5036">
                  <c:v>-11112.227000000001</c:v>
                </c:pt>
                <c:pt idx="5037">
                  <c:v>-11114.918</c:v>
                </c:pt>
                <c:pt idx="5038">
                  <c:v>-11109.36</c:v>
                </c:pt>
                <c:pt idx="5039">
                  <c:v>-11113.259</c:v>
                </c:pt>
                <c:pt idx="5040">
                  <c:v>-11118.855</c:v>
                </c:pt>
                <c:pt idx="5041">
                  <c:v>-11124.286</c:v>
                </c:pt>
                <c:pt idx="5042">
                  <c:v>-11136.856</c:v>
                </c:pt>
                <c:pt idx="5043">
                  <c:v>-11152.111999999999</c:v>
                </c:pt>
                <c:pt idx="5044">
                  <c:v>-11169.044</c:v>
                </c:pt>
                <c:pt idx="5045">
                  <c:v>-11188.878000000001</c:v>
                </c:pt>
                <c:pt idx="5046">
                  <c:v>-11201.728999999999</c:v>
                </c:pt>
                <c:pt idx="5047">
                  <c:v>-11221.191000000001</c:v>
                </c:pt>
                <c:pt idx="5048">
                  <c:v>-11243.341</c:v>
                </c:pt>
                <c:pt idx="5049">
                  <c:v>-11259.197</c:v>
                </c:pt>
                <c:pt idx="5050">
                  <c:v>-11280.47</c:v>
                </c:pt>
                <c:pt idx="5051">
                  <c:v>-11289.233</c:v>
                </c:pt>
                <c:pt idx="5052">
                  <c:v>-11299.124</c:v>
                </c:pt>
                <c:pt idx="5053">
                  <c:v>-11313.523999999999</c:v>
                </c:pt>
                <c:pt idx="5054">
                  <c:v>-11316.264999999999</c:v>
                </c:pt>
                <c:pt idx="5055">
                  <c:v>-11307.457</c:v>
                </c:pt>
                <c:pt idx="5056">
                  <c:v>-11299.558000000001</c:v>
                </c:pt>
                <c:pt idx="5057">
                  <c:v>-11283.087</c:v>
                </c:pt>
                <c:pt idx="5058">
                  <c:v>-11269.463</c:v>
                </c:pt>
                <c:pt idx="5059">
                  <c:v>-11248.923000000001</c:v>
                </c:pt>
                <c:pt idx="5060">
                  <c:v>-11229.335999999999</c:v>
                </c:pt>
                <c:pt idx="5061">
                  <c:v>-11211.767</c:v>
                </c:pt>
                <c:pt idx="5062">
                  <c:v>-11185.55</c:v>
                </c:pt>
                <c:pt idx="5063">
                  <c:v>-11165.596</c:v>
                </c:pt>
                <c:pt idx="5064">
                  <c:v>-11141.945</c:v>
                </c:pt>
                <c:pt idx="5065">
                  <c:v>-11118.311</c:v>
                </c:pt>
                <c:pt idx="5066">
                  <c:v>-11102.098</c:v>
                </c:pt>
                <c:pt idx="5067">
                  <c:v>-11085.644</c:v>
                </c:pt>
                <c:pt idx="5068">
                  <c:v>-11080.97</c:v>
                </c:pt>
                <c:pt idx="5069">
                  <c:v>-11072.412</c:v>
                </c:pt>
                <c:pt idx="5070">
                  <c:v>-11069.593999999999</c:v>
                </c:pt>
                <c:pt idx="5071">
                  <c:v>-11065.901</c:v>
                </c:pt>
                <c:pt idx="5072">
                  <c:v>-11074.983</c:v>
                </c:pt>
                <c:pt idx="5073">
                  <c:v>-11085.772000000001</c:v>
                </c:pt>
                <c:pt idx="5074">
                  <c:v>-11104.457</c:v>
                </c:pt>
                <c:pt idx="5075">
                  <c:v>-11121.733</c:v>
                </c:pt>
                <c:pt idx="5076">
                  <c:v>-11141.008</c:v>
                </c:pt>
                <c:pt idx="5077">
                  <c:v>-11161.498</c:v>
                </c:pt>
                <c:pt idx="5078">
                  <c:v>-11189.046</c:v>
                </c:pt>
                <c:pt idx="5079">
                  <c:v>-11218.495000000001</c:v>
                </c:pt>
                <c:pt idx="5080">
                  <c:v>-11243.311</c:v>
                </c:pt>
                <c:pt idx="5081">
                  <c:v>-11273.178</c:v>
                </c:pt>
                <c:pt idx="5082">
                  <c:v>-11297.107</c:v>
                </c:pt>
                <c:pt idx="5083">
                  <c:v>-11320.3</c:v>
                </c:pt>
                <c:pt idx="5084">
                  <c:v>-11343.758</c:v>
                </c:pt>
                <c:pt idx="5085">
                  <c:v>-11358.972</c:v>
                </c:pt>
                <c:pt idx="5086">
                  <c:v>-11366.679</c:v>
                </c:pt>
                <c:pt idx="5087">
                  <c:v>-11371.205</c:v>
                </c:pt>
                <c:pt idx="5088">
                  <c:v>-11369.986999999999</c:v>
                </c:pt>
                <c:pt idx="5089">
                  <c:v>-11365.616</c:v>
                </c:pt>
                <c:pt idx="5090">
                  <c:v>-11349.994000000001</c:v>
                </c:pt>
                <c:pt idx="5091">
                  <c:v>-11330.42</c:v>
                </c:pt>
                <c:pt idx="5092">
                  <c:v>-11302.197</c:v>
                </c:pt>
                <c:pt idx="5093">
                  <c:v>-11279.388999999999</c:v>
                </c:pt>
                <c:pt idx="5094">
                  <c:v>-11242.956</c:v>
                </c:pt>
                <c:pt idx="5095">
                  <c:v>-11207.514999999999</c:v>
                </c:pt>
                <c:pt idx="5096">
                  <c:v>-11177.882</c:v>
                </c:pt>
                <c:pt idx="5097">
                  <c:v>-11133.887000000001</c:v>
                </c:pt>
                <c:pt idx="5098">
                  <c:v>-11103.41</c:v>
                </c:pt>
                <c:pt idx="5099">
                  <c:v>-11067.65</c:v>
                </c:pt>
                <c:pt idx="5100">
                  <c:v>-11034.841</c:v>
                </c:pt>
                <c:pt idx="5101">
                  <c:v>-11013.050999999999</c:v>
                </c:pt>
                <c:pt idx="5102">
                  <c:v>-10993.192999999999</c:v>
                </c:pt>
                <c:pt idx="5103">
                  <c:v>-10980.563</c:v>
                </c:pt>
                <c:pt idx="5104">
                  <c:v>-10976.52</c:v>
                </c:pt>
                <c:pt idx="5105">
                  <c:v>-10974.127</c:v>
                </c:pt>
                <c:pt idx="5106">
                  <c:v>-10977.117</c:v>
                </c:pt>
                <c:pt idx="5107">
                  <c:v>-10993.225</c:v>
                </c:pt>
                <c:pt idx="5108">
                  <c:v>-11011.416999999999</c:v>
                </c:pt>
                <c:pt idx="5109">
                  <c:v>-11040.695</c:v>
                </c:pt>
                <c:pt idx="5110">
                  <c:v>-11064.355</c:v>
                </c:pt>
                <c:pt idx="5111">
                  <c:v>-11100.289000000001</c:v>
                </c:pt>
                <c:pt idx="5112">
                  <c:v>-11140.225</c:v>
                </c:pt>
                <c:pt idx="5113">
                  <c:v>-11174.109</c:v>
                </c:pt>
                <c:pt idx="5114">
                  <c:v>-11208.06</c:v>
                </c:pt>
                <c:pt idx="5115">
                  <c:v>-11243.503000000001</c:v>
                </c:pt>
                <c:pt idx="5116">
                  <c:v>-11285.947</c:v>
                </c:pt>
                <c:pt idx="5117">
                  <c:v>-11311.370999999999</c:v>
                </c:pt>
                <c:pt idx="5118">
                  <c:v>-11341.75</c:v>
                </c:pt>
                <c:pt idx="5119">
                  <c:v>-11369.501</c:v>
                </c:pt>
                <c:pt idx="5120">
                  <c:v>-11391.237999999999</c:v>
                </c:pt>
                <c:pt idx="5121">
                  <c:v>-11406.368</c:v>
                </c:pt>
                <c:pt idx="5122">
                  <c:v>-11415.036</c:v>
                </c:pt>
                <c:pt idx="5123">
                  <c:v>-11423.541999999999</c:v>
                </c:pt>
                <c:pt idx="5124">
                  <c:v>-11411.368</c:v>
                </c:pt>
                <c:pt idx="5125">
                  <c:v>-11399.208000000001</c:v>
                </c:pt>
                <c:pt idx="5126">
                  <c:v>-11379.772999999999</c:v>
                </c:pt>
                <c:pt idx="5127">
                  <c:v>-11352.194</c:v>
                </c:pt>
                <c:pt idx="5128">
                  <c:v>-11320.120999999999</c:v>
                </c:pt>
                <c:pt idx="5129">
                  <c:v>-11291.706</c:v>
                </c:pt>
                <c:pt idx="5130">
                  <c:v>-11252.402</c:v>
                </c:pt>
                <c:pt idx="5131">
                  <c:v>-11211.284</c:v>
                </c:pt>
                <c:pt idx="5132">
                  <c:v>-11169.205</c:v>
                </c:pt>
                <c:pt idx="5133">
                  <c:v>-11135.039000000001</c:v>
                </c:pt>
                <c:pt idx="5134">
                  <c:v>-11104.12</c:v>
                </c:pt>
                <c:pt idx="5135">
                  <c:v>-11082.352999999999</c:v>
                </c:pt>
                <c:pt idx="5136">
                  <c:v>-11063.946</c:v>
                </c:pt>
                <c:pt idx="5137">
                  <c:v>-11054.013999999999</c:v>
                </c:pt>
                <c:pt idx="5138">
                  <c:v>-11044.391</c:v>
                </c:pt>
                <c:pt idx="5139">
                  <c:v>-11045.837</c:v>
                </c:pt>
                <c:pt idx="5140">
                  <c:v>-11043.008</c:v>
                </c:pt>
                <c:pt idx="5141">
                  <c:v>-11058.838</c:v>
                </c:pt>
                <c:pt idx="5142">
                  <c:v>-11069.196</c:v>
                </c:pt>
                <c:pt idx="5143">
                  <c:v>-11093.23</c:v>
                </c:pt>
                <c:pt idx="5144">
                  <c:v>-11111.178</c:v>
                </c:pt>
                <c:pt idx="5145">
                  <c:v>-11128.918</c:v>
                </c:pt>
                <c:pt idx="5146">
                  <c:v>-11159.494000000001</c:v>
                </c:pt>
                <c:pt idx="5147">
                  <c:v>-11180.337</c:v>
                </c:pt>
                <c:pt idx="5148">
                  <c:v>-11202.735000000001</c:v>
                </c:pt>
                <c:pt idx="5149">
                  <c:v>-11219.465</c:v>
                </c:pt>
                <c:pt idx="5150">
                  <c:v>-11236.501</c:v>
                </c:pt>
                <c:pt idx="5151">
                  <c:v>-11255.642</c:v>
                </c:pt>
                <c:pt idx="5152">
                  <c:v>-11260.39</c:v>
                </c:pt>
                <c:pt idx="5153">
                  <c:v>-11272.585999999999</c:v>
                </c:pt>
                <c:pt idx="5154">
                  <c:v>-11270.049000000001</c:v>
                </c:pt>
                <c:pt idx="5155">
                  <c:v>-11259.918</c:v>
                </c:pt>
                <c:pt idx="5156">
                  <c:v>-11260.655000000001</c:v>
                </c:pt>
                <c:pt idx="5157">
                  <c:v>-11244.57</c:v>
                </c:pt>
                <c:pt idx="5158">
                  <c:v>-11231.008</c:v>
                </c:pt>
                <c:pt idx="5159">
                  <c:v>-11211.769</c:v>
                </c:pt>
                <c:pt idx="5160">
                  <c:v>-11201.367</c:v>
                </c:pt>
                <c:pt idx="5161">
                  <c:v>-11180.67</c:v>
                </c:pt>
                <c:pt idx="5162">
                  <c:v>-11153.062</c:v>
                </c:pt>
                <c:pt idx="5163">
                  <c:v>-11136.127</c:v>
                </c:pt>
                <c:pt idx="5164">
                  <c:v>-11117.522000000001</c:v>
                </c:pt>
                <c:pt idx="5165">
                  <c:v>-11099.933999999999</c:v>
                </c:pt>
                <c:pt idx="5166">
                  <c:v>-11086.665000000001</c:v>
                </c:pt>
                <c:pt idx="5167">
                  <c:v>-11074.534</c:v>
                </c:pt>
                <c:pt idx="5168">
                  <c:v>-11078.65</c:v>
                </c:pt>
                <c:pt idx="5169">
                  <c:v>-11078.948</c:v>
                </c:pt>
                <c:pt idx="5170">
                  <c:v>-11084.344999999999</c:v>
                </c:pt>
                <c:pt idx="5171">
                  <c:v>-11087.885</c:v>
                </c:pt>
                <c:pt idx="5172">
                  <c:v>-11097.311</c:v>
                </c:pt>
                <c:pt idx="5173">
                  <c:v>-11107.357</c:v>
                </c:pt>
                <c:pt idx="5174">
                  <c:v>-11121.726000000001</c:v>
                </c:pt>
                <c:pt idx="5175">
                  <c:v>-11145.536</c:v>
                </c:pt>
                <c:pt idx="5176">
                  <c:v>-11169.993</c:v>
                </c:pt>
                <c:pt idx="5177">
                  <c:v>-11200.084000000001</c:v>
                </c:pt>
                <c:pt idx="5178">
                  <c:v>-11227.475</c:v>
                </c:pt>
                <c:pt idx="5179">
                  <c:v>-11257.947</c:v>
                </c:pt>
                <c:pt idx="5180">
                  <c:v>-11287.86</c:v>
                </c:pt>
                <c:pt idx="5181">
                  <c:v>-11315.790999999999</c:v>
                </c:pt>
                <c:pt idx="5182">
                  <c:v>-11336.215</c:v>
                </c:pt>
                <c:pt idx="5183">
                  <c:v>-11360.553</c:v>
                </c:pt>
                <c:pt idx="5184">
                  <c:v>-11374.084999999999</c:v>
                </c:pt>
                <c:pt idx="5185">
                  <c:v>-11384.018</c:v>
                </c:pt>
                <c:pt idx="5186">
                  <c:v>-11386.537</c:v>
                </c:pt>
                <c:pt idx="5187">
                  <c:v>-11389.504999999999</c:v>
                </c:pt>
                <c:pt idx="5188">
                  <c:v>-11386.326999999999</c:v>
                </c:pt>
                <c:pt idx="5189">
                  <c:v>-11370.486000000001</c:v>
                </c:pt>
                <c:pt idx="5190">
                  <c:v>-11353.133</c:v>
                </c:pt>
                <c:pt idx="5191">
                  <c:v>-11329.054</c:v>
                </c:pt>
                <c:pt idx="5192">
                  <c:v>-11301.632</c:v>
                </c:pt>
                <c:pt idx="5193">
                  <c:v>-11270.165999999999</c:v>
                </c:pt>
                <c:pt idx="5194">
                  <c:v>-11229.512000000001</c:v>
                </c:pt>
                <c:pt idx="5195">
                  <c:v>-11187.467000000001</c:v>
                </c:pt>
                <c:pt idx="5196">
                  <c:v>-11160.13</c:v>
                </c:pt>
                <c:pt idx="5197">
                  <c:v>-11124.875</c:v>
                </c:pt>
                <c:pt idx="5198">
                  <c:v>-11094.880999999999</c:v>
                </c:pt>
                <c:pt idx="5199">
                  <c:v>-11070.405000000001</c:v>
                </c:pt>
                <c:pt idx="5200">
                  <c:v>-11051.38</c:v>
                </c:pt>
                <c:pt idx="5201">
                  <c:v>-11043.734</c:v>
                </c:pt>
                <c:pt idx="5202">
                  <c:v>-11041.632</c:v>
                </c:pt>
                <c:pt idx="5203">
                  <c:v>-11043.956</c:v>
                </c:pt>
                <c:pt idx="5204">
                  <c:v>-11047.439</c:v>
                </c:pt>
                <c:pt idx="5205">
                  <c:v>-11067.539000000001</c:v>
                </c:pt>
                <c:pt idx="5206">
                  <c:v>-11085.321</c:v>
                </c:pt>
                <c:pt idx="5207">
                  <c:v>-11100.97</c:v>
                </c:pt>
                <c:pt idx="5208">
                  <c:v>-11133.987999999999</c:v>
                </c:pt>
                <c:pt idx="5209">
                  <c:v>-11151.996999999999</c:v>
                </c:pt>
                <c:pt idx="5210">
                  <c:v>-11188.65</c:v>
                </c:pt>
                <c:pt idx="5211">
                  <c:v>-11219.058000000001</c:v>
                </c:pt>
                <c:pt idx="5212">
                  <c:v>-11252.352999999999</c:v>
                </c:pt>
                <c:pt idx="5213">
                  <c:v>-11282.369000000001</c:v>
                </c:pt>
                <c:pt idx="5214">
                  <c:v>-11300.665999999999</c:v>
                </c:pt>
                <c:pt idx="5215">
                  <c:v>-11323.293</c:v>
                </c:pt>
                <c:pt idx="5216">
                  <c:v>-11347.074000000001</c:v>
                </c:pt>
                <c:pt idx="5217">
                  <c:v>-11363.74</c:v>
                </c:pt>
                <c:pt idx="5218">
                  <c:v>-11372.84</c:v>
                </c:pt>
                <c:pt idx="5219">
                  <c:v>-11373.539000000001</c:v>
                </c:pt>
                <c:pt idx="5220">
                  <c:v>-11366.725</c:v>
                </c:pt>
                <c:pt idx="5221">
                  <c:v>-11356.237999999999</c:v>
                </c:pt>
                <c:pt idx="5222">
                  <c:v>-11336.643</c:v>
                </c:pt>
                <c:pt idx="5223">
                  <c:v>-11317.849</c:v>
                </c:pt>
                <c:pt idx="5224">
                  <c:v>-11299.939</c:v>
                </c:pt>
                <c:pt idx="5225">
                  <c:v>-11271.824000000001</c:v>
                </c:pt>
                <c:pt idx="5226">
                  <c:v>-11246.841</c:v>
                </c:pt>
                <c:pt idx="5227">
                  <c:v>-11226.679</c:v>
                </c:pt>
                <c:pt idx="5228">
                  <c:v>-11206.950999999999</c:v>
                </c:pt>
                <c:pt idx="5229">
                  <c:v>-11175.002</c:v>
                </c:pt>
                <c:pt idx="5230">
                  <c:v>-11145.161</c:v>
                </c:pt>
                <c:pt idx="5231">
                  <c:v>-11121.025</c:v>
                </c:pt>
                <c:pt idx="5232">
                  <c:v>-11099.668</c:v>
                </c:pt>
                <c:pt idx="5233">
                  <c:v>-11082.885</c:v>
                </c:pt>
                <c:pt idx="5234">
                  <c:v>-11058.11</c:v>
                </c:pt>
                <c:pt idx="5235">
                  <c:v>-11057.754000000001</c:v>
                </c:pt>
                <c:pt idx="5236">
                  <c:v>-11051.341</c:v>
                </c:pt>
                <c:pt idx="5237">
                  <c:v>-11050.565000000001</c:v>
                </c:pt>
                <c:pt idx="5238">
                  <c:v>-11050.269</c:v>
                </c:pt>
                <c:pt idx="5239">
                  <c:v>-11059.813</c:v>
                </c:pt>
                <c:pt idx="5240">
                  <c:v>-11070.857</c:v>
                </c:pt>
                <c:pt idx="5241">
                  <c:v>-11089.196</c:v>
                </c:pt>
                <c:pt idx="5242">
                  <c:v>-11102.513999999999</c:v>
                </c:pt>
                <c:pt idx="5243">
                  <c:v>-11112.531999999999</c:v>
                </c:pt>
                <c:pt idx="5244">
                  <c:v>-11128.272999999999</c:v>
                </c:pt>
                <c:pt idx="5245">
                  <c:v>-11159.475</c:v>
                </c:pt>
                <c:pt idx="5246">
                  <c:v>-11178.501</c:v>
                </c:pt>
                <c:pt idx="5247">
                  <c:v>-11196.462</c:v>
                </c:pt>
                <c:pt idx="5248">
                  <c:v>-11213.582</c:v>
                </c:pt>
                <c:pt idx="5249">
                  <c:v>-11236.225</c:v>
                </c:pt>
                <c:pt idx="5250">
                  <c:v>-11259.977000000001</c:v>
                </c:pt>
                <c:pt idx="5251">
                  <c:v>-11265.472</c:v>
                </c:pt>
                <c:pt idx="5252">
                  <c:v>-11279.404</c:v>
                </c:pt>
                <c:pt idx="5253">
                  <c:v>-11285.713</c:v>
                </c:pt>
                <c:pt idx="5254">
                  <c:v>-11294.904</c:v>
                </c:pt>
                <c:pt idx="5255">
                  <c:v>-11304.861000000001</c:v>
                </c:pt>
                <c:pt idx="5256">
                  <c:v>-11293.906000000001</c:v>
                </c:pt>
                <c:pt idx="5257">
                  <c:v>-11289.378000000001</c:v>
                </c:pt>
                <c:pt idx="5258">
                  <c:v>-11273.184999999999</c:v>
                </c:pt>
                <c:pt idx="5259">
                  <c:v>-11266.579</c:v>
                </c:pt>
                <c:pt idx="5260">
                  <c:v>-11252.25</c:v>
                </c:pt>
                <c:pt idx="5261">
                  <c:v>-11231.489</c:v>
                </c:pt>
                <c:pt idx="5262">
                  <c:v>-11211.967000000001</c:v>
                </c:pt>
                <c:pt idx="5263">
                  <c:v>-11198.361999999999</c:v>
                </c:pt>
                <c:pt idx="5264">
                  <c:v>-11171.164000000001</c:v>
                </c:pt>
                <c:pt idx="5265">
                  <c:v>-11155.036</c:v>
                </c:pt>
                <c:pt idx="5266">
                  <c:v>-11137.537</c:v>
                </c:pt>
                <c:pt idx="5267">
                  <c:v>-11123.495999999999</c:v>
                </c:pt>
                <c:pt idx="5268">
                  <c:v>-11116.947</c:v>
                </c:pt>
                <c:pt idx="5269">
                  <c:v>-11107.396000000001</c:v>
                </c:pt>
                <c:pt idx="5270">
                  <c:v>-11105.767</c:v>
                </c:pt>
                <c:pt idx="5271">
                  <c:v>-11112.773999999999</c:v>
                </c:pt>
                <c:pt idx="5272">
                  <c:v>-11120.677</c:v>
                </c:pt>
                <c:pt idx="5273">
                  <c:v>-11128.076999999999</c:v>
                </c:pt>
                <c:pt idx="5274">
                  <c:v>-11136.181</c:v>
                </c:pt>
                <c:pt idx="5275">
                  <c:v>-11152.338</c:v>
                </c:pt>
                <c:pt idx="5276">
                  <c:v>-11163.877</c:v>
                </c:pt>
                <c:pt idx="5277">
                  <c:v>-11170.615</c:v>
                </c:pt>
                <c:pt idx="5278">
                  <c:v>-11184.368</c:v>
                </c:pt>
                <c:pt idx="5279">
                  <c:v>-11192.925999999999</c:v>
                </c:pt>
                <c:pt idx="5280">
                  <c:v>-11201.144</c:v>
                </c:pt>
                <c:pt idx="5281">
                  <c:v>-11207.342000000001</c:v>
                </c:pt>
                <c:pt idx="5282">
                  <c:v>-11216.93</c:v>
                </c:pt>
                <c:pt idx="5283">
                  <c:v>-11228.011</c:v>
                </c:pt>
                <c:pt idx="5284">
                  <c:v>-11238.665000000001</c:v>
                </c:pt>
                <c:pt idx="5285">
                  <c:v>-11249.558999999999</c:v>
                </c:pt>
                <c:pt idx="5286">
                  <c:v>-11261.466</c:v>
                </c:pt>
                <c:pt idx="5287">
                  <c:v>-11276.859</c:v>
                </c:pt>
                <c:pt idx="5288">
                  <c:v>-11292.37</c:v>
                </c:pt>
                <c:pt idx="5289">
                  <c:v>-11302.215</c:v>
                </c:pt>
                <c:pt idx="5290">
                  <c:v>-11316.002</c:v>
                </c:pt>
                <c:pt idx="5291">
                  <c:v>-11316.004999999999</c:v>
                </c:pt>
                <c:pt idx="5292">
                  <c:v>-11312.509</c:v>
                </c:pt>
                <c:pt idx="5293">
                  <c:v>-11319.637000000001</c:v>
                </c:pt>
                <c:pt idx="5294">
                  <c:v>-11313.032999999999</c:v>
                </c:pt>
                <c:pt idx="5295">
                  <c:v>-11313.924000000001</c:v>
                </c:pt>
                <c:pt idx="5296">
                  <c:v>-11304.999</c:v>
                </c:pt>
                <c:pt idx="5297">
                  <c:v>-11306.706</c:v>
                </c:pt>
                <c:pt idx="5298">
                  <c:v>-11295.375</c:v>
                </c:pt>
                <c:pt idx="5299">
                  <c:v>-11281.01</c:v>
                </c:pt>
                <c:pt idx="5300">
                  <c:v>-11262.332</c:v>
                </c:pt>
                <c:pt idx="5301">
                  <c:v>-11246.603999999999</c:v>
                </c:pt>
                <c:pt idx="5302">
                  <c:v>-11235.246999999999</c:v>
                </c:pt>
                <c:pt idx="5303">
                  <c:v>-11219.096</c:v>
                </c:pt>
                <c:pt idx="5304">
                  <c:v>-11204.012000000001</c:v>
                </c:pt>
                <c:pt idx="5305">
                  <c:v>-11190.932000000001</c:v>
                </c:pt>
                <c:pt idx="5306">
                  <c:v>-11180.644</c:v>
                </c:pt>
                <c:pt idx="5307">
                  <c:v>-11171.450999999999</c:v>
                </c:pt>
                <c:pt idx="5308">
                  <c:v>-11159.036</c:v>
                </c:pt>
                <c:pt idx="5309">
                  <c:v>-11142.394</c:v>
                </c:pt>
                <c:pt idx="5310">
                  <c:v>-11142.487999999999</c:v>
                </c:pt>
                <c:pt idx="5311">
                  <c:v>-11145.352000000001</c:v>
                </c:pt>
                <c:pt idx="5312">
                  <c:v>-11135.305</c:v>
                </c:pt>
                <c:pt idx="5313">
                  <c:v>-11131.464</c:v>
                </c:pt>
                <c:pt idx="5314">
                  <c:v>-11123.578</c:v>
                </c:pt>
                <c:pt idx="5315">
                  <c:v>-11129.453</c:v>
                </c:pt>
                <c:pt idx="5316">
                  <c:v>-11134.352999999999</c:v>
                </c:pt>
                <c:pt idx="5317">
                  <c:v>-11145.802</c:v>
                </c:pt>
                <c:pt idx="5318">
                  <c:v>-11157.663</c:v>
                </c:pt>
                <c:pt idx="5319">
                  <c:v>-11168.239</c:v>
                </c:pt>
                <c:pt idx="5320">
                  <c:v>-11177</c:v>
                </c:pt>
                <c:pt idx="5321">
                  <c:v>-11188.621999999999</c:v>
                </c:pt>
                <c:pt idx="5322">
                  <c:v>-11200.264999999999</c:v>
                </c:pt>
                <c:pt idx="5323">
                  <c:v>-11214.130999999999</c:v>
                </c:pt>
                <c:pt idx="5324">
                  <c:v>-11217.964</c:v>
                </c:pt>
                <c:pt idx="5325">
                  <c:v>-11219.263999999999</c:v>
                </c:pt>
                <c:pt idx="5326">
                  <c:v>-11224.246999999999</c:v>
                </c:pt>
                <c:pt idx="5327">
                  <c:v>-11223.523999999999</c:v>
                </c:pt>
                <c:pt idx="5328">
                  <c:v>-11224.625</c:v>
                </c:pt>
                <c:pt idx="5329">
                  <c:v>-11216.79</c:v>
                </c:pt>
                <c:pt idx="5330">
                  <c:v>-11211.17</c:v>
                </c:pt>
                <c:pt idx="5331">
                  <c:v>-11205.885</c:v>
                </c:pt>
                <c:pt idx="5332">
                  <c:v>-11197.895</c:v>
                </c:pt>
                <c:pt idx="5333">
                  <c:v>-11185.608</c:v>
                </c:pt>
                <c:pt idx="5334">
                  <c:v>-11174.74</c:v>
                </c:pt>
                <c:pt idx="5335">
                  <c:v>-11163.436</c:v>
                </c:pt>
                <c:pt idx="5336">
                  <c:v>-11154.434999999999</c:v>
                </c:pt>
                <c:pt idx="5337">
                  <c:v>-11134.959000000001</c:v>
                </c:pt>
                <c:pt idx="5338">
                  <c:v>-11127.879000000001</c:v>
                </c:pt>
                <c:pt idx="5339">
                  <c:v>-11110.066000000001</c:v>
                </c:pt>
                <c:pt idx="5340">
                  <c:v>-11110.254000000001</c:v>
                </c:pt>
                <c:pt idx="5341">
                  <c:v>-11105.870999999999</c:v>
                </c:pt>
                <c:pt idx="5342">
                  <c:v>-11102.085999999999</c:v>
                </c:pt>
                <c:pt idx="5343">
                  <c:v>-11105.736000000001</c:v>
                </c:pt>
                <c:pt idx="5344">
                  <c:v>-11116.885</c:v>
                </c:pt>
                <c:pt idx="5345">
                  <c:v>-11129.521000000001</c:v>
                </c:pt>
                <c:pt idx="5346">
                  <c:v>-11151.393</c:v>
                </c:pt>
                <c:pt idx="5347">
                  <c:v>-11175.939</c:v>
                </c:pt>
                <c:pt idx="5348">
                  <c:v>-11197.691000000001</c:v>
                </c:pt>
                <c:pt idx="5349">
                  <c:v>-11227.313</c:v>
                </c:pt>
                <c:pt idx="5350">
                  <c:v>-11247.683999999999</c:v>
                </c:pt>
                <c:pt idx="5351">
                  <c:v>-11273.212</c:v>
                </c:pt>
                <c:pt idx="5352">
                  <c:v>-11299.26</c:v>
                </c:pt>
                <c:pt idx="5353">
                  <c:v>-11334.221</c:v>
                </c:pt>
                <c:pt idx="5354">
                  <c:v>-11366.119000000001</c:v>
                </c:pt>
                <c:pt idx="5355">
                  <c:v>-11389.112999999999</c:v>
                </c:pt>
                <c:pt idx="5356">
                  <c:v>-11405.582</c:v>
                </c:pt>
                <c:pt idx="5357">
                  <c:v>-11424.626</c:v>
                </c:pt>
                <c:pt idx="5358">
                  <c:v>-11433.815000000001</c:v>
                </c:pt>
                <c:pt idx="5359">
                  <c:v>-11432.661</c:v>
                </c:pt>
                <c:pt idx="5360">
                  <c:v>-11438.278</c:v>
                </c:pt>
                <c:pt idx="5361">
                  <c:v>-11424.208000000001</c:v>
                </c:pt>
                <c:pt idx="5362">
                  <c:v>-11408.351000000001</c:v>
                </c:pt>
                <c:pt idx="5363">
                  <c:v>-11371.505999999999</c:v>
                </c:pt>
                <c:pt idx="5364">
                  <c:v>-11332.084999999999</c:v>
                </c:pt>
                <c:pt idx="5365">
                  <c:v>-11287.425999999999</c:v>
                </c:pt>
                <c:pt idx="5366">
                  <c:v>-11243.897000000001</c:v>
                </c:pt>
                <c:pt idx="5367">
                  <c:v>-11193.177</c:v>
                </c:pt>
                <c:pt idx="5368">
                  <c:v>-11146.244000000001</c:v>
                </c:pt>
                <c:pt idx="5369">
                  <c:v>-11106.656999999999</c:v>
                </c:pt>
                <c:pt idx="5370">
                  <c:v>-11066.342000000001</c:v>
                </c:pt>
                <c:pt idx="5371">
                  <c:v>-11027.513000000001</c:v>
                </c:pt>
                <c:pt idx="5372">
                  <c:v>-11006.025</c:v>
                </c:pt>
                <c:pt idx="5373">
                  <c:v>-10984.562</c:v>
                </c:pt>
                <c:pt idx="5374">
                  <c:v>-10980.558000000001</c:v>
                </c:pt>
                <c:pt idx="5375">
                  <c:v>-10978.674999999999</c:v>
                </c:pt>
                <c:pt idx="5376">
                  <c:v>-10983.072</c:v>
                </c:pt>
                <c:pt idx="5377">
                  <c:v>-10993.333000000001</c:v>
                </c:pt>
                <c:pt idx="5378">
                  <c:v>-11016.174000000001</c:v>
                </c:pt>
                <c:pt idx="5379">
                  <c:v>-11041.141</c:v>
                </c:pt>
                <c:pt idx="5380">
                  <c:v>-11076.325999999999</c:v>
                </c:pt>
                <c:pt idx="5381">
                  <c:v>-11112.647999999999</c:v>
                </c:pt>
                <c:pt idx="5382">
                  <c:v>-11141.436</c:v>
                </c:pt>
                <c:pt idx="5383">
                  <c:v>-11176.689</c:v>
                </c:pt>
                <c:pt idx="5384">
                  <c:v>-11209.789000000001</c:v>
                </c:pt>
                <c:pt idx="5385">
                  <c:v>-11241.468999999999</c:v>
                </c:pt>
                <c:pt idx="5386">
                  <c:v>-11279.457</c:v>
                </c:pt>
                <c:pt idx="5387">
                  <c:v>-11307.793</c:v>
                </c:pt>
                <c:pt idx="5388">
                  <c:v>-11341.744000000001</c:v>
                </c:pt>
                <c:pt idx="5389">
                  <c:v>-11364.554</c:v>
                </c:pt>
                <c:pt idx="5390">
                  <c:v>-11382.934999999999</c:v>
                </c:pt>
                <c:pt idx="5391">
                  <c:v>-11400.42</c:v>
                </c:pt>
                <c:pt idx="5392">
                  <c:v>-11408.277</c:v>
                </c:pt>
                <c:pt idx="5393">
                  <c:v>-11409.441000000001</c:v>
                </c:pt>
                <c:pt idx="5394">
                  <c:v>-11403.415999999999</c:v>
                </c:pt>
                <c:pt idx="5395">
                  <c:v>-11391.636</c:v>
                </c:pt>
                <c:pt idx="5396">
                  <c:v>-11380.485000000001</c:v>
                </c:pt>
                <c:pt idx="5397">
                  <c:v>-11355.438</c:v>
                </c:pt>
                <c:pt idx="5398">
                  <c:v>-11323.424000000001</c:v>
                </c:pt>
                <c:pt idx="5399">
                  <c:v>-11292.749</c:v>
                </c:pt>
                <c:pt idx="5400">
                  <c:v>-11250.239</c:v>
                </c:pt>
                <c:pt idx="5401">
                  <c:v>-11212.169</c:v>
                </c:pt>
                <c:pt idx="5402">
                  <c:v>-11175.396000000001</c:v>
                </c:pt>
                <c:pt idx="5403">
                  <c:v>-11148.811</c:v>
                </c:pt>
                <c:pt idx="5404">
                  <c:v>-11108.2</c:v>
                </c:pt>
                <c:pt idx="5405">
                  <c:v>-11077.361000000001</c:v>
                </c:pt>
                <c:pt idx="5406">
                  <c:v>-11050.308000000001</c:v>
                </c:pt>
                <c:pt idx="5407">
                  <c:v>-11035.15</c:v>
                </c:pt>
                <c:pt idx="5408">
                  <c:v>-11021.587</c:v>
                </c:pt>
                <c:pt idx="5409">
                  <c:v>-11017.924000000001</c:v>
                </c:pt>
                <c:pt idx="5410">
                  <c:v>-11016.214</c:v>
                </c:pt>
                <c:pt idx="5411">
                  <c:v>-11020.454</c:v>
                </c:pt>
                <c:pt idx="5412">
                  <c:v>-11037.674999999999</c:v>
                </c:pt>
                <c:pt idx="5413">
                  <c:v>-11056.842000000001</c:v>
                </c:pt>
                <c:pt idx="5414">
                  <c:v>-11087.161</c:v>
                </c:pt>
                <c:pt idx="5415">
                  <c:v>-11129.142</c:v>
                </c:pt>
                <c:pt idx="5416">
                  <c:v>-11164.243</c:v>
                </c:pt>
                <c:pt idx="5417">
                  <c:v>-11194.344999999999</c:v>
                </c:pt>
                <c:pt idx="5418">
                  <c:v>-11223.437</c:v>
                </c:pt>
                <c:pt idx="5419">
                  <c:v>-11251.521000000001</c:v>
                </c:pt>
                <c:pt idx="5420">
                  <c:v>-11272.156999999999</c:v>
                </c:pt>
                <c:pt idx="5421">
                  <c:v>-11290.369000000001</c:v>
                </c:pt>
                <c:pt idx="5422">
                  <c:v>-11303.558000000001</c:v>
                </c:pt>
                <c:pt idx="5423">
                  <c:v>-11318.757</c:v>
                </c:pt>
                <c:pt idx="5424">
                  <c:v>-11326.615</c:v>
                </c:pt>
                <c:pt idx="5425">
                  <c:v>-11323.285</c:v>
                </c:pt>
                <c:pt idx="5426">
                  <c:v>-11325.28</c:v>
                </c:pt>
                <c:pt idx="5427">
                  <c:v>-11323.94</c:v>
                </c:pt>
                <c:pt idx="5428">
                  <c:v>-11317.816999999999</c:v>
                </c:pt>
                <c:pt idx="5429">
                  <c:v>-11306.609</c:v>
                </c:pt>
                <c:pt idx="5430">
                  <c:v>-11296.648999999999</c:v>
                </c:pt>
                <c:pt idx="5431">
                  <c:v>-11279.476000000001</c:v>
                </c:pt>
                <c:pt idx="5432">
                  <c:v>-11267.135</c:v>
                </c:pt>
                <c:pt idx="5433">
                  <c:v>-11252.531000000001</c:v>
                </c:pt>
                <c:pt idx="5434">
                  <c:v>-11237.161</c:v>
                </c:pt>
                <c:pt idx="5435">
                  <c:v>-11226.571</c:v>
                </c:pt>
                <c:pt idx="5436">
                  <c:v>-11215.569</c:v>
                </c:pt>
                <c:pt idx="5437">
                  <c:v>-11203.012000000001</c:v>
                </c:pt>
                <c:pt idx="5438">
                  <c:v>-11186.380999999999</c:v>
                </c:pt>
                <c:pt idx="5439">
                  <c:v>-11180.16</c:v>
                </c:pt>
                <c:pt idx="5440">
                  <c:v>-11172.386</c:v>
                </c:pt>
                <c:pt idx="5441">
                  <c:v>-11161.582</c:v>
                </c:pt>
                <c:pt idx="5442">
                  <c:v>-11151.245000000001</c:v>
                </c:pt>
                <c:pt idx="5443">
                  <c:v>-11143.937</c:v>
                </c:pt>
                <c:pt idx="5444">
                  <c:v>-11138.189</c:v>
                </c:pt>
                <c:pt idx="5445">
                  <c:v>-11129.276</c:v>
                </c:pt>
                <c:pt idx="5446">
                  <c:v>-11121.305</c:v>
                </c:pt>
                <c:pt idx="5447">
                  <c:v>-11123.768</c:v>
                </c:pt>
                <c:pt idx="5448">
                  <c:v>-11123.793</c:v>
                </c:pt>
                <c:pt idx="5449">
                  <c:v>-11131.468999999999</c:v>
                </c:pt>
                <c:pt idx="5450">
                  <c:v>-11141.332</c:v>
                </c:pt>
                <c:pt idx="5451">
                  <c:v>-11149.101000000001</c:v>
                </c:pt>
                <c:pt idx="5452">
                  <c:v>-11163.806</c:v>
                </c:pt>
                <c:pt idx="5453">
                  <c:v>-11189.953</c:v>
                </c:pt>
                <c:pt idx="5454">
                  <c:v>-11203.337</c:v>
                </c:pt>
                <c:pt idx="5455">
                  <c:v>-11219.683999999999</c:v>
                </c:pt>
                <c:pt idx="5456">
                  <c:v>-11240.518</c:v>
                </c:pt>
                <c:pt idx="5457">
                  <c:v>-11262.093000000001</c:v>
                </c:pt>
                <c:pt idx="5458">
                  <c:v>-11272.437</c:v>
                </c:pt>
                <c:pt idx="5459">
                  <c:v>-11286.441999999999</c:v>
                </c:pt>
                <c:pt idx="5460">
                  <c:v>-11295.477000000001</c:v>
                </c:pt>
                <c:pt idx="5461">
                  <c:v>-11306.038</c:v>
                </c:pt>
                <c:pt idx="5462">
                  <c:v>-11317.025</c:v>
                </c:pt>
                <c:pt idx="5463">
                  <c:v>-11314.869000000001</c:v>
                </c:pt>
                <c:pt idx="5464">
                  <c:v>-11317.201999999999</c:v>
                </c:pt>
                <c:pt idx="5465">
                  <c:v>-11308.959000000001</c:v>
                </c:pt>
                <c:pt idx="5466">
                  <c:v>-11304.216</c:v>
                </c:pt>
                <c:pt idx="5467">
                  <c:v>-11294.636</c:v>
                </c:pt>
                <c:pt idx="5468">
                  <c:v>-11283.457</c:v>
                </c:pt>
                <c:pt idx="5469">
                  <c:v>-11267.91</c:v>
                </c:pt>
                <c:pt idx="5470">
                  <c:v>-11247.133</c:v>
                </c:pt>
                <c:pt idx="5471">
                  <c:v>-11224.673000000001</c:v>
                </c:pt>
                <c:pt idx="5472">
                  <c:v>-11209.933999999999</c:v>
                </c:pt>
                <c:pt idx="5473">
                  <c:v>-11187.623</c:v>
                </c:pt>
                <c:pt idx="5474">
                  <c:v>-11171.157999999999</c:v>
                </c:pt>
                <c:pt idx="5475">
                  <c:v>-11155.371999999999</c:v>
                </c:pt>
                <c:pt idx="5476">
                  <c:v>-11143.151</c:v>
                </c:pt>
                <c:pt idx="5477">
                  <c:v>-11135.816999999999</c:v>
                </c:pt>
                <c:pt idx="5478">
                  <c:v>-11121.608</c:v>
                </c:pt>
                <c:pt idx="5479">
                  <c:v>-11112.913</c:v>
                </c:pt>
                <c:pt idx="5480">
                  <c:v>-11111.923000000001</c:v>
                </c:pt>
                <c:pt idx="5481">
                  <c:v>-11119.638999999999</c:v>
                </c:pt>
                <c:pt idx="5482">
                  <c:v>-11124.619000000001</c:v>
                </c:pt>
                <c:pt idx="5483">
                  <c:v>-11128.147000000001</c:v>
                </c:pt>
                <c:pt idx="5484">
                  <c:v>-11136.308000000001</c:v>
                </c:pt>
                <c:pt idx="5485">
                  <c:v>-11143.058000000001</c:v>
                </c:pt>
                <c:pt idx="5486">
                  <c:v>-11152.882</c:v>
                </c:pt>
                <c:pt idx="5487">
                  <c:v>-11167.445</c:v>
                </c:pt>
                <c:pt idx="5488">
                  <c:v>-11179.406999999999</c:v>
                </c:pt>
                <c:pt idx="5489">
                  <c:v>-11197.2</c:v>
                </c:pt>
                <c:pt idx="5490">
                  <c:v>-11220.769</c:v>
                </c:pt>
                <c:pt idx="5491">
                  <c:v>-11234.585999999999</c:v>
                </c:pt>
                <c:pt idx="5492">
                  <c:v>-11248.93</c:v>
                </c:pt>
                <c:pt idx="5493">
                  <c:v>-11266.46</c:v>
                </c:pt>
                <c:pt idx="5494">
                  <c:v>-11279.986000000001</c:v>
                </c:pt>
                <c:pt idx="5495">
                  <c:v>-11296.258</c:v>
                </c:pt>
                <c:pt idx="5496">
                  <c:v>-11298.194</c:v>
                </c:pt>
                <c:pt idx="5497">
                  <c:v>-11301.026</c:v>
                </c:pt>
                <c:pt idx="5498">
                  <c:v>-11296.538</c:v>
                </c:pt>
                <c:pt idx="5499">
                  <c:v>-11292.925999999999</c:v>
                </c:pt>
                <c:pt idx="5500">
                  <c:v>-11274.217000000001</c:v>
                </c:pt>
                <c:pt idx="5501">
                  <c:v>-11269.662</c:v>
                </c:pt>
                <c:pt idx="5502">
                  <c:v>-11259.296</c:v>
                </c:pt>
                <c:pt idx="5503">
                  <c:v>-11257.611000000001</c:v>
                </c:pt>
                <c:pt idx="5504">
                  <c:v>-11246.879000000001</c:v>
                </c:pt>
                <c:pt idx="5505">
                  <c:v>-11238.42</c:v>
                </c:pt>
                <c:pt idx="5506">
                  <c:v>-11230.120999999999</c:v>
                </c:pt>
                <c:pt idx="5507">
                  <c:v>-11229.513999999999</c:v>
                </c:pt>
                <c:pt idx="5508">
                  <c:v>-11220.102000000001</c:v>
                </c:pt>
                <c:pt idx="5509">
                  <c:v>-11211.691000000001</c:v>
                </c:pt>
                <c:pt idx="5510">
                  <c:v>-11203.93</c:v>
                </c:pt>
                <c:pt idx="5511">
                  <c:v>-11198.255999999999</c:v>
                </c:pt>
                <c:pt idx="5512">
                  <c:v>-11195.458000000001</c:v>
                </c:pt>
                <c:pt idx="5513">
                  <c:v>-11192.418</c:v>
                </c:pt>
                <c:pt idx="5514">
                  <c:v>-11190.888999999999</c:v>
                </c:pt>
                <c:pt idx="5515">
                  <c:v>-11188.138000000001</c:v>
                </c:pt>
                <c:pt idx="5516">
                  <c:v>-11187.798000000001</c:v>
                </c:pt>
                <c:pt idx="5517">
                  <c:v>-11188.824000000001</c:v>
                </c:pt>
                <c:pt idx="5518">
                  <c:v>-11193.838</c:v>
                </c:pt>
                <c:pt idx="5519">
                  <c:v>-11200.192999999999</c:v>
                </c:pt>
                <c:pt idx="5520">
                  <c:v>-11208.391</c:v>
                </c:pt>
                <c:pt idx="5521">
                  <c:v>-11215.741</c:v>
                </c:pt>
                <c:pt idx="5522">
                  <c:v>-11223.746999999999</c:v>
                </c:pt>
                <c:pt idx="5523">
                  <c:v>-11231.67</c:v>
                </c:pt>
                <c:pt idx="5524">
                  <c:v>-11240.538</c:v>
                </c:pt>
                <c:pt idx="5525">
                  <c:v>-11251.157999999999</c:v>
                </c:pt>
                <c:pt idx="5526">
                  <c:v>-11266.116</c:v>
                </c:pt>
                <c:pt idx="5527">
                  <c:v>-11272.615</c:v>
                </c:pt>
                <c:pt idx="5528">
                  <c:v>-11278.629000000001</c:v>
                </c:pt>
                <c:pt idx="5529">
                  <c:v>-11282.91</c:v>
                </c:pt>
                <c:pt idx="5530">
                  <c:v>-11279.144</c:v>
                </c:pt>
                <c:pt idx="5531">
                  <c:v>-11275.166999999999</c:v>
                </c:pt>
                <c:pt idx="5532">
                  <c:v>-11274.03</c:v>
                </c:pt>
                <c:pt idx="5533">
                  <c:v>-11264.657999999999</c:v>
                </c:pt>
                <c:pt idx="5534">
                  <c:v>-11247.642</c:v>
                </c:pt>
                <c:pt idx="5535">
                  <c:v>-11233.879000000001</c:v>
                </c:pt>
                <c:pt idx="5536">
                  <c:v>-11228.704</c:v>
                </c:pt>
                <c:pt idx="5537">
                  <c:v>-11215.454</c:v>
                </c:pt>
                <c:pt idx="5538">
                  <c:v>-11201.491</c:v>
                </c:pt>
                <c:pt idx="5539">
                  <c:v>-11189.67</c:v>
                </c:pt>
                <c:pt idx="5540">
                  <c:v>-11178.181</c:v>
                </c:pt>
                <c:pt idx="5541">
                  <c:v>-11161.147000000001</c:v>
                </c:pt>
                <c:pt idx="5542">
                  <c:v>-11154.713</c:v>
                </c:pt>
                <c:pt idx="5543">
                  <c:v>-11145.145</c:v>
                </c:pt>
                <c:pt idx="5544">
                  <c:v>-11144.098</c:v>
                </c:pt>
                <c:pt idx="5545">
                  <c:v>-11148.73</c:v>
                </c:pt>
                <c:pt idx="5546">
                  <c:v>-11150.459000000001</c:v>
                </c:pt>
                <c:pt idx="5547">
                  <c:v>-11154.84</c:v>
                </c:pt>
                <c:pt idx="5548">
                  <c:v>-11164.269</c:v>
                </c:pt>
                <c:pt idx="5549">
                  <c:v>-11183.596</c:v>
                </c:pt>
                <c:pt idx="5550">
                  <c:v>-11196.335999999999</c:v>
                </c:pt>
                <c:pt idx="5551">
                  <c:v>-11210.071</c:v>
                </c:pt>
                <c:pt idx="5552">
                  <c:v>-11217.788</c:v>
                </c:pt>
                <c:pt idx="5553">
                  <c:v>-11224.9</c:v>
                </c:pt>
                <c:pt idx="5554">
                  <c:v>-11238.13</c:v>
                </c:pt>
                <c:pt idx="5555">
                  <c:v>-11241.212</c:v>
                </c:pt>
                <c:pt idx="5556">
                  <c:v>-11247.862999999999</c:v>
                </c:pt>
                <c:pt idx="5557">
                  <c:v>-11240.825999999999</c:v>
                </c:pt>
                <c:pt idx="5558">
                  <c:v>-11243.154</c:v>
                </c:pt>
                <c:pt idx="5559">
                  <c:v>-11243.934999999999</c:v>
                </c:pt>
                <c:pt idx="5560">
                  <c:v>-11246.156999999999</c:v>
                </c:pt>
                <c:pt idx="5561">
                  <c:v>-11240.197</c:v>
                </c:pt>
                <c:pt idx="5562">
                  <c:v>-11234.758</c:v>
                </c:pt>
                <c:pt idx="5563">
                  <c:v>-11238.688</c:v>
                </c:pt>
                <c:pt idx="5564">
                  <c:v>-11233.179</c:v>
                </c:pt>
                <c:pt idx="5565">
                  <c:v>-11242.941000000001</c:v>
                </c:pt>
                <c:pt idx="5566">
                  <c:v>-11237.184999999999</c:v>
                </c:pt>
                <c:pt idx="5567">
                  <c:v>-11238.880999999999</c:v>
                </c:pt>
                <c:pt idx="5568">
                  <c:v>-11230.358</c:v>
                </c:pt>
                <c:pt idx="5569">
                  <c:v>-11231.115</c:v>
                </c:pt>
                <c:pt idx="5570">
                  <c:v>-11219.243</c:v>
                </c:pt>
                <c:pt idx="5571">
                  <c:v>-11224.174999999999</c:v>
                </c:pt>
                <c:pt idx="5572">
                  <c:v>-11215.593000000001</c:v>
                </c:pt>
                <c:pt idx="5573">
                  <c:v>-11210.444</c:v>
                </c:pt>
                <c:pt idx="5574">
                  <c:v>-11211.642</c:v>
                </c:pt>
                <c:pt idx="5575">
                  <c:v>-11200.093999999999</c:v>
                </c:pt>
                <c:pt idx="5576">
                  <c:v>-11206.328</c:v>
                </c:pt>
                <c:pt idx="5577">
                  <c:v>-11204.888000000001</c:v>
                </c:pt>
                <c:pt idx="5578">
                  <c:v>-11210.764999999999</c:v>
                </c:pt>
                <c:pt idx="5579">
                  <c:v>-11205.671</c:v>
                </c:pt>
                <c:pt idx="5580">
                  <c:v>-11208.974</c:v>
                </c:pt>
                <c:pt idx="5581">
                  <c:v>-11213.425999999999</c:v>
                </c:pt>
                <c:pt idx="5582">
                  <c:v>-11226.786</c:v>
                </c:pt>
                <c:pt idx="5583">
                  <c:v>-11233.216</c:v>
                </c:pt>
                <c:pt idx="5584">
                  <c:v>-11252.1</c:v>
                </c:pt>
                <c:pt idx="5585">
                  <c:v>-11256.252</c:v>
                </c:pt>
                <c:pt idx="5586">
                  <c:v>-11259.215</c:v>
                </c:pt>
                <c:pt idx="5587">
                  <c:v>-11268.04</c:v>
                </c:pt>
                <c:pt idx="5588">
                  <c:v>-11273.694</c:v>
                </c:pt>
                <c:pt idx="5589">
                  <c:v>-11266.458000000001</c:v>
                </c:pt>
                <c:pt idx="5590">
                  <c:v>-11262.816000000001</c:v>
                </c:pt>
                <c:pt idx="5591">
                  <c:v>-11258.26</c:v>
                </c:pt>
                <c:pt idx="5592">
                  <c:v>-11247.09</c:v>
                </c:pt>
                <c:pt idx="5593">
                  <c:v>-11226.671</c:v>
                </c:pt>
                <c:pt idx="5594">
                  <c:v>-11208.839</c:v>
                </c:pt>
                <c:pt idx="5595">
                  <c:v>-11196.169</c:v>
                </c:pt>
                <c:pt idx="5596">
                  <c:v>-11175.130999999999</c:v>
                </c:pt>
                <c:pt idx="5597">
                  <c:v>-11151.924999999999</c:v>
                </c:pt>
                <c:pt idx="5598">
                  <c:v>-11131.081</c:v>
                </c:pt>
                <c:pt idx="5599">
                  <c:v>-11110.445</c:v>
                </c:pt>
                <c:pt idx="5600">
                  <c:v>-11102.837</c:v>
                </c:pt>
                <c:pt idx="5601">
                  <c:v>-11090.907999999999</c:v>
                </c:pt>
                <c:pt idx="5602">
                  <c:v>-11092.574000000001</c:v>
                </c:pt>
                <c:pt idx="5603">
                  <c:v>-11095.985000000001</c:v>
                </c:pt>
                <c:pt idx="5604">
                  <c:v>-11104.228999999999</c:v>
                </c:pt>
                <c:pt idx="5605">
                  <c:v>-11116.544</c:v>
                </c:pt>
                <c:pt idx="5606">
                  <c:v>-11123.009</c:v>
                </c:pt>
                <c:pt idx="5607">
                  <c:v>-11140.369000000001</c:v>
                </c:pt>
                <c:pt idx="5608">
                  <c:v>-11155.433000000001</c:v>
                </c:pt>
                <c:pt idx="5609">
                  <c:v>-11172.174999999999</c:v>
                </c:pt>
                <c:pt idx="5610">
                  <c:v>-11190.605</c:v>
                </c:pt>
                <c:pt idx="5611">
                  <c:v>-11202.751</c:v>
                </c:pt>
                <c:pt idx="5612">
                  <c:v>-11215.527</c:v>
                </c:pt>
                <c:pt idx="5613">
                  <c:v>-11231.522999999999</c:v>
                </c:pt>
                <c:pt idx="5614">
                  <c:v>-11246.624</c:v>
                </c:pt>
                <c:pt idx="5615">
                  <c:v>-11255.521000000001</c:v>
                </c:pt>
                <c:pt idx="5616">
                  <c:v>-11262.182000000001</c:v>
                </c:pt>
                <c:pt idx="5617">
                  <c:v>-11260.179</c:v>
                </c:pt>
                <c:pt idx="5618">
                  <c:v>-11256.361999999999</c:v>
                </c:pt>
                <c:pt idx="5619">
                  <c:v>-11252.259</c:v>
                </c:pt>
                <c:pt idx="5620">
                  <c:v>-11250.637000000001</c:v>
                </c:pt>
                <c:pt idx="5621">
                  <c:v>-11246.316000000001</c:v>
                </c:pt>
                <c:pt idx="5622">
                  <c:v>-11233.409</c:v>
                </c:pt>
                <c:pt idx="5623">
                  <c:v>-11219.225</c:v>
                </c:pt>
                <c:pt idx="5624">
                  <c:v>-11202.191999999999</c:v>
                </c:pt>
                <c:pt idx="5625">
                  <c:v>-11188.223</c:v>
                </c:pt>
                <c:pt idx="5626">
                  <c:v>-11167.132</c:v>
                </c:pt>
                <c:pt idx="5627">
                  <c:v>-11142.689</c:v>
                </c:pt>
                <c:pt idx="5628">
                  <c:v>-11121.507</c:v>
                </c:pt>
                <c:pt idx="5629">
                  <c:v>-11098.522000000001</c:v>
                </c:pt>
                <c:pt idx="5630">
                  <c:v>-11085.031999999999</c:v>
                </c:pt>
                <c:pt idx="5631">
                  <c:v>-11069.728999999999</c:v>
                </c:pt>
                <c:pt idx="5632">
                  <c:v>-11062.998</c:v>
                </c:pt>
                <c:pt idx="5633">
                  <c:v>-11064.012000000001</c:v>
                </c:pt>
                <c:pt idx="5634">
                  <c:v>-11063.11</c:v>
                </c:pt>
                <c:pt idx="5635">
                  <c:v>-11072.507</c:v>
                </c:pt>
                <c:pt idx="5636">
                  <c:v>-11078.598</c:v>
                </c:pt>
                <c:pt idx="5637">
                  <c:v>-11093.901</c:v>
                </c:pt>
                <c:pt idx="5638">
                  <c:v>-11108.695</c:v>
                </c:pt>
                <c:pt idx="5639">
                  <c:v>-11121.348</c:v>
                </c:pt>
                <c:pt idx="5640">
                  <c:v>-11130.445</c:v>
                </c:pt>
                <c:pt idx="5641">
                  <c:v>-11144.954</c:v>
                </c:pt>
                <c:pt idx="5642">
                  <c:v>-11161.861000000001</c:v>
                </c:pt>
                <c:pt idx="5643">
                  <c:v>-11171.983</c:v>
                </c:pt>
                <c:pt idx="5644">
                  <c:v>-11187.001</c:v>
                </c:pt>
                <c:pt idx="5645">
                  <c:v>-11200.103999999999</c:v>
                </c:pt>
                <c:pt idx="5646">
                  <c:v>-11218.364</c:v>
                </c:pt>
                <c:pt idx="5647">
                  <c:v>-11222.523999999999</c:v>
                </c:pt>
                <c:pt idx="5648">
                  <c:v>-11238.181</c:v>
                </c:pt>
                <c:pt idx="5649">
                  <c:v>-11240.324000000001</c:v>
                </c:pt>
                <c:pt idx="5650">
                  <c:v>-11252.752</c:v>
                </c:pt>
                <c:pt idx="5651">
                  <c:v>-11254.844999999999</c:v>
                </c:pt>
                <c:pt idx="5652">
                  <c:v>-11250.761</c:v>
                </c:pt>
                <c:pt idx="5653">
                  <c:v>-11237.157999999999</c:v>
                </c:pt>
                <c:pt idx="5654">
                  <c:v>-11227.731</c:v>
                </c:pt>
                <c:pt idx="5655">
                  <c:v>-11216.041999999999</c:v>
                </c:pt>
                <c:pt idx="5656">
                  <c:v>-11196.183000000001</c:v>
                </c:pt>
                <c:pt idx="5657">
                  <c:v>-11181.968999999999</c:v>
                </c:pt>
                <c:pt idx="5658">
                  <c:v>-11168.001</c:v>
                </c:pt>
                <c:pt idx="5659">
                  <c:v>-11151.067999999999</c:v>
                </c:pt>
                <c:pt idx="5660">
                  <c:v>-11136.2</c:v>
                </c:pt>
                <c:pt idx="5661">
                  <c:v>-11118.822</c:v>
                </c:pt>
                <c:pt idx="5662">
                  <c:v>-11108.661</c:v>
                </c:pt>
                <c:pt idx="5663">
                  <c:v>-11085.699000000001</c:v>
                </c:pt>
                <c:pt idx="5664">
                  <c:v>-11071.605</c:v>
                </c:pt>
                <c:pt idx="5665">
                  <c:v>-11056.643</c:v>
                </c:pt>
                <c:pt idx="5666">
                  <c:v>-11050.962</c:v>
                </c:pt>
                <c:pt idx="5667">
                  <c:v>-11040.781999999999</c:v>
                </c:pt>
                <c:pt idx="5668">
                  <c:v>-11043.75</c:v>
                </c:pt>
                <c:pt idx="5669">
                  <c:v>-11039.241</c:v>
                </c:pt>
                <c:pt idx="5670">
                  <c:v>-11046.843999999999</c:v>
                </c:pt>
                <c:pt idx="5671">
                  <c:v>-11052.842000000001</c:v>
                </c:pt>
                <c:pt idx="5672">
                  <c:v>-11062.771000000001</c:v>
                </c:pt>
                <c:pt idx="5673">
                  <c:v>-11077.51</c:v>
                </c:pt>
                <c:pt idx="5674">
                  <c:v>-11098.963</c:v>
                </c:pt>
                <c:pt idx="5675">
                  <c:v>-11120.518</c:v>
                </c:pt>
                <c:pt idx="5676">
                  <c:v>-11151.331</c:v>
                </c:pt>
                <c:pt idx="5677">
                  <c:v>-11167.763000000001</c:v>
                </c:pt>
                <c:pt idx="5678">
                  <c:v>-11186.977999999999</c:v>
                </c:pt>
                <c:pt idx="5679">
                  <c:v>-11208.245999999999</c:v>
                </c:pt>
                <c:pt idx="5680">
                  <c:v>-11227.474</c:v>
                </c:pt>
                <c:pt idx="5681">
                  <c:v>-11247.885</c:v>
                </c:pt>
                <c:pt idx="5682">
                  <c:v>-11269.668</c:v>
                </c:pt>
                <c:pt idx="5683">
                  <c:v>-11285.621999999999</c:v>
                </c:pt>
                <c:pt idx="5684">
                  <c:v>-11303.569</c:v>
                </c:pt>
                <c:pt idx="5685">
                  <c:v>-11313.773999999999</c:v>
                </c:pt>
                <c:pt idx="5686">
                  <c:v>-11327.088</c:v>
                </c:pt>
                <c:pt idx="5687">
                  <c:v>-11333.311</c:v>
                </c:pt>
                <c:pt idx="5688">
                  <c:v>-11330.069</c:v>
                </c:pt>
                <c:pt idx="5689">
                  <c:v>-11324.359</c:v>
                </c:pt>
                <c:pt idx="5690">
                  <c:v>-11319.598</c:v>
                </c:pt>
                <c:pt idx="5691">
                  <c:v>-11301.27</c:v>
                </c:pt>
                <c:pt idx="5692">
                  <c:v>-11289.066999999999</c:v>
                </c:pt>
                <c:pt idx="5693">
                  <c:v>-11273.485000000001</c:v>
                </c:pt>
                <c:pt idx="5694">
                  <c:v>-11251.592000000001</c:v>
                </c:pt>
                <c:pt idx="5695">
                  <c:v>-11225.521000000001</c:v>
                </c:pt>
                <c:pt idx="5696">
                  <c:v>-11200.198</c:v>
                </c:pt>
                <c:pt idx="5697">
                  <c:v>-11176.718000000001</c:v>
                </c:pt>
                <c:pt idx="5698">
                  <c:v>-11151.411</c:v>
                </c:pt>
                <c:pt idx="5699">
                  <c:v>-11120.053</c:v>
                </c:pt>
                <c:pt idx="5700">
                  <c:v>-11103.04</c:v>
                </c:pt>
                <c:pt idx="5701">
                  <c:v>-11090.269</c:v>
                </c:pt>
                <c:pt idx="5702">
                  <c:v>-11071.078</c:v>
                </c:pt>
                <c:pt idx="5703">
                  <c:v>-11054.205</c:v>
                </c:pt>
                <c:pt idx="5704">
                  <c:v>-11051.936</c:v>
                </c:pt>
                <c:pt idx="5705">
                  <c:v>-11057.285</c:v>
                </c:pt>
                <c:pt idx="5706">
                  <c:v>-11063.222</c:v>
                </c:pt>
                <c:pt idx="5707">
                  <c:v>-11077.565000000001</c:v>
                </c:pt>
                <c:pt idx="5708">
                  <c:v>-11085.814</c:v>
                </c:pt>
                <c:pt idx="5709">
                  <c:v>-11106.348</c:v>
                </c:pt>
                <c:pt idx="5710">
                  <c:v>-11127.754000000001</c:v>
                </c:pt>
                <c:pt idx="5711">
                  <c:v>-11154.555</c:v>
                </c:pt>
                <c:pt idx="5712">
                  <c:v>-11183.374</c:v>
                </c:pt>
                <c:pt idx="5713">
                  <c:v>-11211.094999999999</c:v>
                </c:pt>
                <c:pt idx="5714">
                  <c:v>-11242.376</c:v>
                </c:pt>
                <c:pt idx="5715">
                  <c:v>-11271.536</c:v>
                </c:pt>
                <c:pt idx="5716">
                  <c:v>-11302.338</c:v>
                </c:pt>
                <c:pt idx="5717">
                  <c:v>-11334.61</c:v>
                </c:pt>
                <c:pt idx="5718">
                  <c:v>-11358.433000000001</c:v>
                </c:pt>
                <c:pt idx="5719">
                  <c:v>-11370.796</c:v>
                </c:pt>
                <c:pt idx="5720">
                  <c:v>-11385.946</c:v>
                </c:pt>
                <c:pt idx="5721">
                  <c:v>-11388.504999999999</c:v>
                </c:pt>
                <c:pt idx="5722">
                  <c:v>-11393.39</c:v>
                </c:pt>
                <c:pt idx="5723">
                  <c:v>-11386.343999999999</c:v>
                </c:pt>
                <c:pt idx="5724">
                  <c:v>-11379.216</c:v>
                </c:pt>
                <c:pt idx="5725">
                  <c:v>-11359.759</c:v>
                </c:pt>
                <c:pt idx="5726">
                  <c:v>-11350.049000000001</c:v>
                </c:pt>
                <c:pt idx="5727">
                  <c:v>-11318.919</c:v>
                </c:pt>
                <c:pt idx="5728">
                  <c:v>-11289.829</c:v>
                </c:pt>
                <c:pt idx="5729">
                  <c:v>-11260.575000000001</c:v>
                </c:pt>
                <c:pt idx="5730">
                  <c:v>-11220.22</c:v>
                </c:pt>
                <c:pt idx="5731">
                  <c:v>-11190.334999999999</c:v>
                </c:pt>
                <c:pt idx="5732">
                  <c:v>-11150.536</c:v>
                </c:pt>
                <c:pt idx="5733">
                  <c:v>-11117.841</c:v>
                </c:pt>
                <c:pt idx="5734">
                  <c:v>-11090.434999999999</c:v>
                </c:pt>
                <c:pt idx="5735">
                  <c:v>-11066.432000000001</c:v>
                </c:pt>
                <c:pt idx="5736">
                  <c:v>-11042.793</c:v>
                </c:pt>
                <c:pt idx="5737">
                  <c:v>-11029.075000000001</c:v>
                </c:pt>
                <c:pt idx="5738">
                  <c:v>-11023.877</c:v>
                </c:pt>
                <c:pt idx="5739">
                  <c:v>-11011.797</c:v>
                </c:pt>
                <c:pt idx="5740">
                  <c:v>-11016.243</c:v>
                </c:pt>
                <c:pt idx="5741">
                  <c:v>-11027.852000000001</c:v>
                </c:pt>
                <c:pt idx="5742">
                  <c:v>-11043.986999999999</c:v>
                </c:pt>
                <c:pt idx="5743">
                  <c:v>-11065.761</c:v>
                </c:pt>
                <c:pt idx="5744">
                  <c:v>-11101.627</c:v>
                </c:pt>
                <c:pt idx="5745">
                  <c:v>-11132.41</c:v>
                </c:pt>
                <c:pt idx="5746">
                  <c:v>-11168.368</c:v>
                </c:pt>
                <c:pt idx="5747">
                  <c:v>-11205.198</c:v>
                </c:pt>
                <c:pt idx="5748">
                  <c:v>-11242.373</c:v>
                </c:pt>
                <c:pt idx="5749">
                  <c:v>-11278.427</c:v>
                </c:pt>
                <c:pt idx="5750">
                  <c:v>-11313.612999999999</c:v>
                </c:pt>
                <c:pt idx="5751">
                  <c:v>-11344.385</c:v>
                </c:pt>
                <c:pt idx="5752">
                  <c:v>-11369.938</c:v>
                </c:pt>
                <c:pt idx="5753">
                  <c:v>-11386.638000000001</c:v>
                </c:pt>
                <c:pt idx="5754">
                  <c:v>-11397.588</c:v>
                </c:pt>
                <c:pt idx="5755">
                  <c:v>-11397.887000000001</c:v>
                </c:pt>
                <c:pt idx="5756">
                  <c:v>-11404.039000000001</c:v>
                </c:pt>
                <c:pt idx="5757">
                  <c:v>-11396.225</c:v>
                </c:pt>
                <c:pt idx="5758">
                  <c:v>-11380.135</c:v>
                </c:pt>
                <c:pt idx="5759">
                  <c:v>-11359.912</c:v>
                </c:pt>
                <c:pt idx="5760">
                  <c:v>-11334.148999999999</c:v>
                </c:pt>
                <c:pt idx="5761">
                  <c:v>-11309.27</c:v>
                </c:pt>
                <c:pt idx="5762">
                  <c:v>-11277.135</c:v>
                </c:pt>
                <c:pt idx="5763">
                  <c:v>-11242.189</c:v>
                </c:pt>
                <c:pt idx="5764">
                  <c:v>-11212.463</c:v>
                </c:pt>
                <c:pt idx="5765">
                  <c:v>-11184.263999999999</c:v>
                </c:pt>
                <c:pt idx="5766">
                  <c:v>-11159.794</c:v>
                </c:pt>
                <c:pt idx="5767">
                  <c:v>-11129.492</c:v>
                </c:pt>
                <c:pt idx="5768">
                  <c:v>-11101.796</c:v>
                </c:pt>
                <c:pt idx="5769">
                  <c:v>-11077.361000000001</c:v>
                </c:pt>
                <c:pt idx="5770">
                  <c:v>-11061.272999999999</c:v>
                </c:pt>
                <c:pt idx="5771">
                  <c:v>-11058.285</c:v>
                </c:pt>
                <c:pt idx="5772">
                  <c:v>-11048.154</c:v>
                </c:pt>
                <c:pt idx="5773">
                  <c:v>-11044.517</c:v>
                </c:pt>
                <c:pt idx="5774">
                  <c:v>-11045.415000000001</c:v>
                </c:pt>
                <c:pt idx="5775">
                  <c:v>-11057.392</c:v>
                </c:pt>
                <c:pt idx="5776">
                  <c:v>-11069.364</c:v>
                </c:pt>
                <c:pt idx="5777">
                  <c:v>-11086.736999999999</c:v>
                </c:pt>
                <c:pt idx="5778">
                  <c:v>-11108.564</c:v>
                </c:pt>
                <c:pt idx="5779">
                  <c:v>-11139.014999999999</c:v>
                </c:pt>
                <c:pt idx="5780">
                  <c:v>-11163.433000000001</c:v>
                </c:pt>
                <c:pt idx="5781">
                  <c:v>-11186.948</c:v>
                </c:pt>
                <c:pt idx="5782">
                  <c:v>-11212.326999999999</c:v>
                </c:pt>
                <c:pt idx="5783">
                  <c:v>-11240.376</c:v>
                </c:pt>
                <c:pt idx="5784">
                  <c:v>-11261.065000000001</c:v>
                </c:pt>
                <c:pt idx="5785">
                  <c:v>-11284.503000000001</c:v>
                </c:pt>
                <c:pt idx="5786">
                  <c:v>-11300.697</c:v>
                </c:pt>
                <c:pt idx="5787">
                  <c:v>-11309.013000000001</c:v>
                </c:pt>
                <c:pt idx="5788">
                  <c:v>-11317.819</c:v>
                </c:pt>
                <c:pt idx="5789">
                  <c:v>-11324.54</c:v>
                </c:pt>
                <c:pt idx="5790">
                  <c:v>-11319.627</c:v>
                </c:pt>
                <c:pt idx="5791">
                  <c:v>-11319.916999999999</c:v>
                </c:pt>
                <c:pt idx="5792">
                  <c:v>-11314.534</c:v>
                </c:pt>
                <c:pt idx="5793">
                  <c:v>-11301.473</c:v>
                </c:pt>
                <c:pt idx="5794">
                  <c:v>-11287.058999999999</c:v>
                </c:pt>
                <c:pt idx="5795">
                  <c:v>-11268.200999999999</c:v>
                </c:pt>
                <c:pt idx="5796">
                  <c:v>-11251.712</c:v>
                </c:pt>
                <c:pt idx="5797">
                  <c:v>-11230.419</c:v>
                </c:pt>
                <c:pt idx="5798">
                  <c:v>-11206.601000000001</c:v>
                </c:pt>
                <c:pt idx="5799">
                  <c:v>-11191.24</c:v>
                </c:pt>
                <c:pt idx="5800">
                  <c:v>-11166.496999999999</c:v>
                </c:pt>
                <c:pt idx="5801">
                  <c:v>-11151.473</c:v>
                </c:pt>
                <c:pt idx="5802">
                  <c:v>-11130.950999999999</c:v>
                </c:pt>
                <c:pt idx="5803">
                  <c:v>-11113.874</c:v>
                </c:pt>
                <c:pt idx="5804">
                  <c:v>-11090.204</c:v>
                </c:pt>
                <c:pt idx="5805">
                  <c:v>-11078.983</c:v>
                </c:pt>
                <c:pt idx="5806">
                  <c:v>-11059.942999999999</c:v>
                </c:pt>
                <c:pt idx="5807">
                  <c:v>-11049.286</c:v>
                </c:pt>
                <c:pt idx="5808">
                  <c:v>-11040.463</c:v>
                </c:pt>
                <c:pt idx="5809">
                  <c:v>-11039</c:v>
                </c:pt>
                <c:pt idx="5810">
                  <c:v>-11042.357</c:v>
                </c:pt>
                <c:pt idx="5811">
                  <c:v>-11052.147000000001</c:v>
                </c:pt>
                <c:pt idx="5812">
                  <c:v>-11060.09</c:v>
                </c:pt>
                <c:pt idx="5813">
                  <c:v>-11073.973</c:v>
                </c:pt>
                <c:pt idx="5814">
                  <c:v>-11088.281999999999</c:v>
                </c:pt>
                <c:pt idx="5815">
                  <c:v>-11100.606</c:v>
                </c:pt>
                <c:pt idx="5816">
                  <c:v>-11124.558000000001</c:v>
                </c:pt>
                <c:pt idx="5817">
                  <c:v>-11139.885</c:v>
                </c:pt>
                <c:pt idx="5818">
                  <c:v>-11165.424000000001</c:v>
                </c:pt>
                <c:pt idx="5819">
                  <c:v>-11178.254000000001</c:v>
                </c:pt>
                <c:pt idx="5820">
                  <c:v>-11201.101000000001</c:v>
                </c:pt>
                <c:pt idx="5821">
                  <c:v>-11221.554</c:v>
                </c:pt>
                <c:pt idx="5822">
                  <c:v>-11243.607</c:v>
                </c:pt>
                <c:pt idx="5823">
                  <c:v>-11266.941999999999</c:v>
                </c:pt>
                <c:pt idx="5824">
                  <c:v>-11288.321</c:v>
                </c:pt>
                <c:pt idx="5825">
                  <c:v>-11306.067999999999</c:v>
                </c:pt>
                <c:pt idx="5826">
                  <c:v>-11322.21</c:v>
                </c:pt>
                <c:pt idx="5827">
                  <c:v>-11329.507</c:v>
                </c:pt>
                <c:pt idx="5828">
                  <c:v>-11332.956</c:v>
                </c:pt>
                <c:pt idx="5829">
                  <c:v>-11339.117</c:v>
                </c:pt>
                <c:pt idx="5830">
                  <c:v>-11333.654</c:v>
                </c:pt>
                <c:pt idx="5831">
                  <c:v>-11329.234</c:v>
                </c:pt>
                <c:pt idx="5832">
                  <c:v>-11317.439</c:v>
                </c:pt>
                <c:pt idx="5833">
                  <c:v>-11296.531999999999</c:v>
                </c:pt>
                <c:pt idx="5834">
                  <c:v>-11281.46</c:v>
                </c:pt>
                <c:pt idx="5835">
                  <c:v>-11270.25</c:v>
                </c:pt>
                <c:pt idx="5836">
                  <c:v>-11243.803</c:v>
                </c:pt>
                <c:pt idx="5837">
                  <c:v>-11214.221</c:v>
                </c:pt>
                <c:pt idx="5838">
                  <c:v>-11182.032999999999</c:v>
                </c:pt>
                <c:pt idx="5839">
                  <c:v>-11155.001</c:v>
                </c:pt>
                <c:pt idx="5840">
                  <c:v>-11118.713</c:v>
                </c:pt>
                <c:pt idx="5841">
                  <c:v>-11089.994000000001</c:v>
                </c:pt>
                <c:pt idx="5842">
                  <c:v>-11060.241</c:v>
                </c:pt>
                <c:pt idx="5843">
                  <c:v>-11034.427</c:v>
                </c:pt>
                <c:pt idx="5844">
                  <c:v>-11007.117</c:v>
                </c:pt>
                <c:pt idx="5845">
                  <c:v>-10982.162</c:v>
                </c:pt>
                <c:pt idx="5846">
                  <c:v>-10965.067999999999</c:v>
                </c:pt>
                <c:pt idx="5847">
                  <c:v>-10960.664000000001</c:v>
                </c:pt>
                <c:pt idx="5848">
                  <c:v>-10950.009</c:v>
                </c:pt>
                <c:pt idx="5849">
                  <c:v>-10956.146000000001</c:v>
                </c:pt>
                <c:pt idx="5850">
                  <c:v>-10966.485000000001</c:v>
                </c:pt>
                <c:pt idx="5851">
                  <c:v>-10984.049000000001</c:v>
                </c:pt>
                <c:pt idx="5852">
                  <c:v>-11007.495999999999</c:v>
                </c:pt>
                <c:pt idx="5853">
                  <c:v>-11033.037</c:v>
                </c:pt>
                <c:pt idx="5854">
                  <c:v>-11064.754000000001</c:v>
                </c:pt>
                <c:pt idx="5855">
                  <c:v>-11093.74</c:v>
                </c:pt>
                <c:pt idx="5856">
                  <c:v>-11129.032999999999</c:v>
                </c:pt>
                <c:pt idx="5857">
                  <c:v>-11163.216</c:v>
                </c:pt>
                <c:pt idx="5858">
                  <c:v>-11204.366</c:v>
                </c:pt>
                <c:pt idx="5859">
                  <c:v>-11238.707</c:v>
                </c:pt>
                <c:pt idx="5860">
                  <c:v>-11269.703</c:v>
                </c:pt>
                <c:pt idx="5861">
                  <c:v>-11298.734</c:v>
                </c:pt>
                <c:pt idx="5862">
                  <c:v>-11322.246999999999</c:v>
                </c:pt>
                <c:pt idx="5863">
                  <c:v>-11340.965</c:v>
                </c:pt>
                <c:pt idx="5864">
                  <c:v>-11344.316999999999</c:v>
                </c:pt>
                <c:pt idx="5865">
                  <c:v>-11353.201999999999</c:v>
                </c:pt>
                <c:pt idx="5866">
                  <c:v>-11345.279</c:v>
                </c:pt>
                <c:pt idx="5867">
                  <c:v>-11337.932000000001</c:v>
                </c:pt>
                <c:pt idx="5868">
                  <c:v>-11319.422</c:v>
                </c:pt>
                <c:pt idx="5869">
                  <c:v>-11296.941999999999</c:v>
                </c:pt>
                <c:pt idx="5870">
                  <c:v>-11268.152</c:v>
                </c:pt>
                <c:pt idx="5871">
                  <c:v>-11241.13</c:v>
                </c:pt>
                <c:pt idx="5872">
                  <c:v>-11204.829</c:v>
                </c:pt>
                <c:pt idx="5873">
                  <c:v>-11166.206</c:v>
                </c:pt>
                <c:pt idx="5874">
                  <c:v>-11127.501</c:v>
                </c:pt>
                <c:pt idx="5875">
                  <c:v>-11093.478999999999</c:v>
                </c:pt>
                <c:pt idx="5876">
                  <c:v>-11067.339</c:v>
                </c:pt>
                <c:pt idx="5877">
                  <c:v>-11035.749</c:v>
                </c:pt>
                <c:pt idx="5878">
                  <c:v>-11012.23</c:v>
                </c:pt>
                <c:pt idx="5879">
                  <c:v>-10995.153</c:v>
                </c:pt>
                <c:pt idx="5880">
                  <c:v>-10992.880999999999</c:v>
                </c:pt>
                <c:pt idx="5881">
                  <c:v>-10981.025</c:v>
                </c:pt>
                <c:pt idx="5882">
                  <c:v>-10974.365</c:v>
                </c:pt>
                <c:pt idx="5883">
                  <c:v>-10973.378000000001</c:v>
                </c:pt>
                <c:pt idx="5884">
                  <c:v>-10974.039000000001</c:v>
                </c:pt>
                <c:pt idx="5885">
                  <c:v>-10980.102000000001</c:v>
                </c:pt>
                <c:pt idx="5886">
                  <c:v>-10986.281999999999</c:v>
                </c:pt>
                <c:pt idx="5887">
                  <c:v>-11004.916999999999</c:v>
                </c:pt>
                <c:pt idx="5888">
                  <c:v>-11028.45</c:v>
                </c:pt>
                <c:pt idx="5889">
                  <c:v>-11057.851000000001</c:v>
                </c:pt>
                <c:pt idx="5890">
                  <c:v>-11096.588</c:v>
                </c:pt>
                <c:pt idx="5891">
                  <c:v>-11128.904</c:v>
                </c:pt>
                <c:pt idx="5892">
                  <c:v>-11160.582</c:v>
                </c:pt>
                <c:pt idx="5893">
                  <c:v>-11194.379000000001</c:v>
                </c:pt>
                <c:pt idx="5894">
                  <c:v>-11226.831</c:v>
                </c:pt>
                <c:pt idx="5895">
                  <c:v>-11261.398999999999</c:v>
                </c:pt>
                <c:pt idx="5896">
                  <c:v>-11285.701999999999</c:v>
                </c:pt>
                <c:pt idx="5897">
                  <c:v>-11314.68</c:v>
                </c:pt>
                <c:pt idx="5898">
                  <c:v>-11339.178</c:v>
                </c:pt>
                <c:pt idx="5899">
                  <c:v>-11349.784</c:v>
                </c:pt>
                <c:pt idx="5900">
                  <c:v>-11355.076999999999</c:v>
                </c:pt>
                <c:pt idx="5901">
                  <c:v>-11356.583000000001</c:v>
                </c:pt>
                <c:pt idx="5902">
                  <c:v>-11352.42</c:v>
                </c:pt>
                <c:pt idx="5903">
                  <c:v>-11344.51</c:v>
                </c:pt>
                <c:pt idx="5904">
                  <c:v>-11324.518</c:v>
                </c:pt>
                <c:pt idx="5905">
                  <c:v>-11312.305</c:v>
                </c:pt>
                <c:pt idx="5906">
                  <c:v>-11284.385</c:v>
                </c:pt>
                <c:pt idx="5907">
                  <c:v>-11256.776</c:v>
                </c:pt>
                <c:pt idx="5908">
                  <c:v>-11225.885</c:v>
                </c:pt>
                <c:pt idx="5909">
                  <c:v>-11204.298000000001</c:v>
                </c:pt>
                <c:pt idx="5910">
                  <c:v>-11178.277</c:v>
                </c:pt>
                <c:pt idx="5911">
                  <c:v>-11154.683999999999</c:v>
                </c:pt>
                <c:pt idx="5912">
                  <c:v>-11131.984</c:v>
                </c:pt>
                <c:pt idx="5913">
                  <c:v>-11109.433000000001</c:v>
                </c:pt>
                <c:pt idx="5914">
                  <c:v>-11085.805</c:v>
                </c:pt>
                <c:pt idx="5915">
                  <c:v>-11068.098</c:v>
                </c:pt>
                <c:pt idx="5916">
                  <c:v>-11054.915999999999</c:v>
                </c:pt>
                <c:pt idx="5917">
                  <c:v>-11053.066999999999</c:v>
                </c:pt>
                <c:pt idx="5918">
                  <c:v>-11041.957</c:v>
                </c:pt>
                <c:pt idx="5919">
                  <c:v>-11046.465</c:v>
                </c:pt>
                <c:pt idx="5920">
                  <c:v>-11042.489</c:v>
                </c:pt>
                <c:pt idx="5921">
                  <c:v>-11057.501</c:v>
                </c:pt>
                <c:pt idx="5922">
                  <c:v>-11071.16</c:v>
                </c:pt>
                <c:pt idx="5923">
                  <c:v>-11090.365</c:v>
                </c:pt>
                <c:pt idx="5924">
                  <c:v>-11108.919</c:v>
                </c:pt>
                <c:pt idx="5925">
                  <c:v>-11130.195</c:v>
                </c:pt>
                <c:pt idx="5926">
                  <c:v>-11157.661</c:v>
                </c:pt>
                <c:pt idx="5927">
                  <c:v>-11182.879000000001</c:v>
                </c:pt>
                <c:pt idx="5928">
                  <c:v>-11206.071</c:v>
                </c:pt>
                <c:pt idx="5929">
                  <c:v>-11235.578</c:v>
                </c:pt>
                <c:pt idx="5930">
                  <c:v>-11252.253000000001</c:v>
                </c:pt>
                <c:pt idx="5931">
                  <c:v>-11277.111999999999</c:v>
                </c:pt>
                <c:pt idx="5932">
                  <c:v>-11295.456</c:v>
                </c:pt>
                <c:pt idx="5933">
                  <c:v>-11307.682000000001</c:v>
                </c:pt>
                <c:pt idx="5934">
                  <c:v>-11317.291999999999</c:v>
                </c:pt>
                <c:pt idx="5935">
                  <c:v>-11321.174999999999</c:v>
                </c:pt>
                <c:pt idx="5936">
                  <c:v>-11315.885</c:v>
                </c:pt>
                <c:pt idx="5937">
                  <c:v>-11307.365</c:v>
                </c:pt>
                <c:pt idx="5938">
                  <c:v>-11291.299000000001</c:v>
                </c:pt>
                <c:pt idx="5939">
                  <c:v>-11272.218000000001</c:v>
                </c:pt>
                <c:pt idx="5940">
                  <c:v>-11256.708000000001</c:v>
                </c:pt>
                <c:pt idx="5941">
                  <c:v>-11228.922</c:v>
                </c:pt>
                <c:pt idx="5942">
                  <c:v>-11206.251</c:v>
                </c:pt>
                <c:pt idx="5943">
                  <c:v>-11183.215</c:v>
                </c:pt>
                <c:pt idx="5944">
                  <c:v>-11161.159</c:v>
                </c:pt>
                <c:pt idx="5945">
                  <c:v>-11152.338</c:v>
                </c:pt>
                <c:pt idx="5946">
                  <c:v>-11139.948</c:v>
                </c:pt>
                <c:pt idx="5947">
                  <c:v>-11132.407999999999</c:v>
                </c:pt>
                <c:pt idx="5948">
                  <c:v>-11127.468000000001</c:v>
                </c:pt>
                <c:pt idx="5949">
                  <c:v>-11127.004000000001</c:v>
                </c:pt>
                <c:pt idx="5950">
                  <c:v>-11131.434999999999</c:v>
                </c:pt>
                <c:pt idx="5951">
                  <c:v>-11144.022999999999</c:v>
                </c:pt>
                <c:pt idx="5952">
                  <c:v>-11149.777</c:v>
                </c:pt>
                <c:pt idx="5953">
                  <c:v>-11159.857</c:v>
                </c:pt>
                <c:pt idx="5954">
                  <c:v>-11170.302</c:v>
                </c:pt>
                <c:pt idx="5955">
                  <c:v>-11190.117</c:v>
                </c:pt>
                <c:pt idx="5956">
                  <c:v>-11201.14</c:v>
                </c:pt>
                <c:pt idx="5957">
                  <c:v>-11216.859</c:v>
                </c:pt>
                <c:pt idx="5958">
                  <c:v>-11227.478999999999</c:v>
                </c:pt>
                <c:pt idx="5959">
                  <c:v>-11242.174000000001</c:v>
                </c:pt>
                <c:pt idx="5960">
                  <c:v>-11250.762000000001</c:v>
                </c:pt>
                <c:pt idx="5961">
                  <c:v>-11254.93</c:v>
                </c:pt>
                <c:pt idx="5962">
                  <c:v>-11260.607</c:v>
                </c:pt>
                <c:pt idx="5963">
                  <c:v>-11259.294</c:v>
                </c:pt>
                <c:pt idx="5964">
                  <c:v>-11252.880999999999</c:v>
                </c:pt>
                <c:pt idx="5965">
                  <c:v>-11242.432000000001</c:v>
                </c:pt>
                <c:pt idx="5966">
                  <c:v>-11234.44</c:v>
                </c:pt>
                <c:pt idx="5967">
                  <c:v>-11219.782999999999</c:v>
                </c:pt>
                <c:pt idx="5968">
                  <c:v>-11202.687</c:v>
                </c:pt>
                <c:pt idx="5969">
                  <c:v>-11185.358</c:v>
                </c:pt>
                <c:pt idx="5970">
                  <c:v>-11172.781999999999</c:v>
                </c:pt>
                <c:pt idx="5971">
                  <c:v>-11163.852000000001</c:v>
                </c:pt>
                <c:pt idx="5972">
                  <c:v>-11148.878000000001</c:v>
                </c:pt>
                <c:pt idx="5973">
                  <c:v>-11137.316000000001</c:v>
                </c:pt>
                <c:pt idx="5974">
                  <c:v>-11130.055</c:v>
                </c:pt>
                <c:pt idx="5975">
                  <c:v>-11118.664000000001</c:v>
                </c:pt>
                <c:pt idx="5976">
                  <c:v>-11115.793</c:v>
                </c:pt>
                <c:pt idx="5977">
                  <c:v>-11110.022999999999</c:v>
                </c:pt>
                <c:pt idx="5978">
                  <c:v>-11113.328</c:v>
                </c:pt>
                <c:pt idx="5979">
                  <c:v>-11117.46</c:v>
                </c:pt>
                <c:pt idx="5980">
                  <c:v>-11130.081</c:v>
                </c:pt>
                <c:pt idx="5981">
                  <c:v>-11149.027</c:v>
                </c:pt>
                <c:pt idx="5982">
                  <c:v>-11160.932000000001</c:v>
                </c:pt>
                <c:pt idx="5983">
                  <c:v>-11186.343000000001</c:v>
                </c:pt>
                <c:pt idx="5984">
                  <c:v>-11195.793</c:v>
                </c:pt>
                <c:pt idx="5985">
                  <c:v>-11217.722</c:v>
                </c:pt>
                <c:pt idx="5986">
                  <c:v>-11225.581</c:v>
                </c:pt>
                <c:pt idx="5987">
                  <c:v>-11254.423000000001</c:v>
                </c:pt>
                <c:pt idx="5988">
                  <c:v>-11265.475</c:v>
                </c:pt>
                <c:pt idx="5989">
                  <c:v>-11280.123</c:v>
                </c:pt>
                <c:pt idx="5990">
                  <c:v>-11291.584000000001</c:v>
                </c:pt>
                <c:pt idx="5991">
                  <c:v>-11302.598</c:v>
                </c:pt>
                <c:pt idx="5992">
                  <c:v>-11318.433999999999</c:v>
                </c:pt>
                <c:pt idx="5993">
                  <c:v>-11323.912</c:v>
                </c:pt>
                <c:pt idx="5994">
                  <c:v>-11317.931</c:v>
                </c:pt>
                <c:pt idx="5995">
                  <c:v>-11315.383</c:v>
                </c:pt>
                <c:pt idx="5996">
                  <c:v>-11306.852999999999</c:v>
                </c:pt>
                <c:pt idx="5997">
                  <c:v>-11299.937</c:v>
                </c:pt>
                <c:pt idx="5998">
                  <c:v>-11284.455</c:v>
                </c:pt>
                <c:pt idx="5999">
                  <c:v>-11266.728999999999</c:v>
                </c:pt>
                <c:pt idx="6000">
                  <c:v>-11252.411</c:v>
                </c:pt>
                <c:pt idx="6001">
                  <c:v>-11231.035</c:v>
                </c:pt>
                <c:pt idx="6002">
                  <c:v>-11209.27</c:v>
                </c:pt>
                <c:pt idx="6003">
                  <c:v>-11179.928</c:v>
                </c:pt>
                <c:pt idx="6004">
                  <c:v>-11163.703</c:v>
                </c:pt>
                <c:pt idx="6005">
                  <c:v>-11139.587</c:v>
                </c:pt>
                <c:pt idx="6006">
                  <c:v>-11119.29</c:v>
                </c:pt>
                <c:pt idx="6007">
                  <c:v>-11098.741</c:v>
                </c:pt>
                <c:pt idx="6008">
                  <c:v>-11086.723</c:v>
                </c:pt>
                <c:pt idx="6009">
                  <c:v>-11073.155000000001</c:v>
                </c:pt>
                <c:pt idx="6010">
                  <c:v>-11077.494000000001</c:v>
                </c:pt>
                <c:pt idx="6011">
                  <c:v>-11074.54</c:v>
                </c:pt>
                <c:pt idx="6012">
                  <c:v>-11085.655000000001</c:v>
                </c:pt>
                <c:pt idx="6013">
                  <c:v>-11094.334999999999</c:v>
                </c:pt>
                <c:pt idx="6014">
                  <c:v>-11112.401</c:v>
                </c:pt>
                <c:pt idx="6015">
                  <c:v>-11123.375</c:v>
                </c:pt>
                <c:pt idx="6016">
                  <c:v>-11149.472</c:v>
                </c:pt>
                <c:pt idx="6017">
                  <c:v>-11177.45</c:v>
                </c:pt>
                <c:pt idx="6018">
                  <c:v>-11201.361000000001</c:v>
                </c:pt>
                <c:pt idx="6019">
                  <c:v>-11233.212</c:v>
                </c:pt>
                <c:pt idx="6020">
                  <c:v>-11250.585999999999</c:v>
                </c:pt>
                <c:pt idx="6021">
                  <c:v>-11273.402</c:v>
                </c:pt>
                <c:pt idx="6022">
                  <c:v>-11290.614</c:v>
                </c:pt>
                <c:pt idx="6023">
                  <c:v>-11309.535</c:v>
                </c:pt>
                <c:pt idx="6024">
                  <c:v>-11328.75</c:v>
                </c:pt>
                <c:pt idx="6025">
                  <c:v>-11340.904</c:v>
                </c:pt>
                <c:pt idx="6026">
                  <c:v>-11359.058000000001</c:v>
                </c:pt>
                <c:pt idx="6027">
                  <c:v>-11365.047</c:v>
                </c:pt>
                <c:pt idx="6028">
                  <c:v>-11374.855</c:v>
                </c:pt>
                <c:pt idx="6029">
                  <c:v>-11371.248</c:v>
                </c:pt>
                <c:pt idx="6030">
                  <c:v>-11368.383</c:v>
                </c:pt>
                <c:pt idx="6031">
                  <c:v>-11364.319</c:v>
                </c:pt>
                <c:pt idx="6032">
                  <c:v>-11354.531000000001</c:v>
                </c:pt>
                <c:pt idx="6033">
                  <c:v>-11339.485000000001</c:v>
                </c:pt>
                <c:pt idx="6034">
                  <c:v>-11321.361999999999</c:v>
                </c:pt>
                <c:pt idx="6035">
                  <c:v>-11307.358</c:v>
                </c:pt>
                <c:pt idx="6036">
                  <c:v>-11287.772999999999</c:v>
                </c:pt>
                <c:pt idx="6037">
                  <c:v>-11266.261</c:v>
                </c:pt>
                <c:pt idx="6038">
                  <c:v>-11243.395</c:v>
                </c:pt>
                <c:pt idx="6039">
                  <c:v>-11221.128000000001</c:v>
                </c:pt>
                <c:pt idx="6040">
                  <c:v>-11199.075999999999</c:v>
                </c:pt>
                <c:pt idx="6041">
                  <c:v>-11164.732</c:v>
                </c:pt>
                <c:pt idx="6042">
                  <c:v>-11143.324000000001</c:v>
                </c:pt>
                <c:pt idx="6043">
                  <c:v>-11109.467000000001</c:v>
                </c:pt>
                <c:pt idx="6044">
                  <c:v>-11086.74</c:v>
                </c:pt>
                <c:pt idx="6045">
                  <c:v>-11063.967000000001</c:v>
                </c:pt>
                <c:pt idx="6046">
                  <c:v>-11053.789000000001</c:v>
                </c:pt>
                <c:pt idx="6047">
                  <c:v>-11039.694</c:v>
                </c:pt>
                <c:pt idx="6048">
                  <c:v>-11029.674999999999</c:v>
                </c:pt>
                <c:pt idx="6049">
                  <c:v>-11026.92</c:v>
                </c:pt>
                <c:pt idx="6050">
                  <c:v>-11025.373</c:v>
                </c:pt>
                <c:pt idx="6051">
                  <c:v>-11035.332</c:v>
                </c:pt>
                <c:pt idx="6052">
                  <c:v>-11039.321</c:v>
                </c:pt>
                <c:pt idx="6053">
                  <c:v>-11059.249</c:v>
                </c:pt>
                <c:pt idx="6054">
                  <c:v>-11069.656999999999</c:v>
                </c:pt>
                <c:pt idx="6055">
                  <c:v>-11089.673000000001</c:v>
                </c:pt>
                <c:pt idx="6056">
                  <c:v>-11110.447</c:v>
                </c:pt>
                <c:pt idx="6057">
                  <c:v>-11135.82</c:v>
                </c:pt>
                <c:pt idx="6058">
                  <c:v>-11166.21</c:v>
                </c:pt>
                <c:pt idx="6059">
                  <c:v>-11194.825000000001</c:v>
                </c:pt>
                <c:pt idx="6060">
                  <c:v>-11228.944</c:v>
                </c:pt>
                <c:pt idx="6061">
                  <c:v>-11249.638999999999</c:v>
                </c:pt>
                <c:pt idx="6062">
                  <c:v>-11275.344999999999</c:v>
                </c:pt>
                <c:pt idx="6063">
                  <c:v>-11297.794</c:v>
                </c:pt>
                <c:pt idx="6064">
                  <c:v>-11323.66</c:v>
                </c:pt>
                <c:pt idx="6065">
                  <c:v>-11341.43</c:v>
                </c:pt>
                <c:pt idx="6066">
                  <c:v>-11351.829</c:v>
                </c:pt>
                <c:pt idx="6067">
                  <c:v>-11361.4</c:v>
                </c:pt>
                <c:pt idx="6068">
                  <c:v>-11371.065000000001</c:v>
                </c:pt>
                <c:pt idx="6069">
                  <c:v>-11373.144</c:v>
                </c:pt>
                <c:pt idx="6070">
                  <c:v>-11377.624</c:v>
                </c:pt>
                <c:pt idx="6071">
                  <c:v>-11369.254999999999</c:v>
                </c:pt>
                <c:pt idx="6072">
                  <c:v>-11364.245999999999</c:v>
                </c:pt>
                <c:pt idx="6073">
                  <c:v>-11362.679</c:v>
                </c:pt>
                <c:pt idx="6074">
                  <c:v>-11343.477999999999</c:v>
                </c:pt>
                <c:pt idx="6075">
                  <c:v>-11313.159</c:v>
                </c:pt>
                <c:pt idx="6076">
                  <c:v>-11298.027</c:v>
                </c:pt>
                <c:pt idx="6077">
                  <c:v>-11273.251</c:v>
                </c:pt>
                <c:pt idx="6078">
                  <c:v>-11250.718999999999</c:v>
                </c:pt>
                <c:pt idx="6079">
                  <c:v>-11216.946</c:v>
                </c:pt>
                <c:pt idx="6080">
                  <c:v>-11198.137000000001</c:v>
                </c:pt>
                <c:pt idx="6081">
                  <c:v>-11168.767</c:v>
                </c:pt>
                <c:pt idx="6082">
                  <c:v>-11155.983</c:v>
                </c:pt>
                <c:pt idx="6083">
                  <c:v>-11135.328</c:v>
                </c:pt>
                <c:pt idx="6084">
                  <c:v>-11125.177</c:v>
                </c:pt>
                <c:pt idx="6085">
                  <c:v>-11110.675999999999</c:v>
                </c:pt>
                <c:pt idx="6086">
                  <c:v>-11101.744000000001</c:v>
                </c:pt>
                <c:pt idx="6087">
                  <c:v>-11103.111999999999</c:v>
                </c:pt>
                <c:pt idx="6088">
                  <c:v>-11102.058000000001</c:v>
                </c:pt>
                <c:pt idx="6089">
                  <c:v>-11117.633</c:v>
                </c:pt>
                <c:pt idx="6090">
                  <c:v>-11120.762000000001</c:v>
                </c:pt>
                <c:pt idx="6091">
                  <c:v>-11132.397999999999</c:v>
                </c:pt>
                <c:pt idx="6092">
                  <c:v>-11145.859</c:v>
                </c:pt>
                <c:pt idx="6093">
                  <c:v>-11154.154</c:v>
                </c:pt>
                <c:pt idx="6094">
                  <c:v>-11169.802</c:v>
                </c:pt>
                <c:pt idx="6095">
                  <c:v>-11175.130999999999</c:v>
                </c:pt>
                <c:pt idx="6096">
                  <c:v>-11192.712</c:v>
                </c:pt>
                <c:pt idx="6097">
                  <c:v>-11203.286</c:v>
                </c:pt>
                <c:pt idx="6098">
                  <c:v>-11215.795</c:v>
                </c:pt>
                <c:pt idx="6099">
                  <c:v>-11227.456</c:v>
                </c:pt>
                <c:pt idx="6100">
                  <c:v>-11238.73</c:v>
                </c:pt>
                <c:pt idx="6101">
                  <c:v>-11250.748</c:v>
                </c:pt>
                <c:pt idx="6102">
                  <c:v>-11266.596</c:v>
                </c:pt>
                <c:pt idx="6103">
                  <c:v>-11284.07</c:v>
                </c:pt>
                <c:pt idx="6104">
                  <c:v>-11301.128000000001</c:v>
                </c:pt>
                <c:pt idx="6105">
                  <c:v>-11307.842000000001</c:v>
                </c:pt>
                <c:pt idx="6106">
                  <c:v>-11321.124</c:v>
                </c:pt>
                <c:pt idx="6107">
                  <c:v>-11321.483</c:v>
                </c:pt>
                <c:pt idx="6108">
                  <c:v>-11328.754000000001</c:v>
                </c:pt>
                <c:pt idx="6109">
                  <c:v>-11323.594999999999</c:v>
                </c:pt>
                <c:pt idx="6110">
                  <c:v>-11312.078</c:v>
                </c:pt>
                <c:pt idx="6111">
                  <c:v>-11301.002</c:v>
                </c:pt>
                <c:pt idx="6112">
                  <c:v>-11286.299000000001</c:v>
                </c:pt>
                <c:pt idx="6113">
                  <c:v>-11268.739</c:v>
                </c:pt>
                <c:pt idx="6114">
                  <c:v>-11255.016</c:v>
                </c:pt>
                <c:pt idx="6115">
                  <c:v>-11233.49</c:v>
                </c:pt>
                <c:pt idx="6116">
                  <c:v>-11213.964</c:v>
                </c:pt>
                <c:pt idx="6117">
                  <c:v>-11189.396000000001</c:v>
                </c:pt>
                <c:pt idx="6118">
                  <c:v>-11163.651</c:v>
                </c:pt>
                <c:pt idx="6119">
                  <c:v>-11154.046</c:v>
                </c:pt>
                <c:pt idx="6120">
                  <c:v>-11130.973</c:v>
                </c:pt>
                <c:pt idx="6121">
                  <c:v>-11122.724</c:v>
                </c:pt>
                <c:pt idx="6122">
                  <c:v>-11108.035</c:v>
                </c:pt>
                <c:pt idx="6123">
                  <c:v>-11108.558999999999</c:v>
                </c:pt>
                <c:pt idx="6124">
                  <c:v>-11108.878000000001</c:v>
                </c:pt>
                <c:pt idx="6125">
                  <c:v>-11110.494000000001</c:v>
                </c:pt>
                <c:pt idx="6126">
                  <c:v>-11119.572</c:v>
                </c:pt>
                <c:pt idx="6127">
                  <c:v>-11126.317999999999</c:v>
                </c:pt>
                <c:pt idx="6128">
                  <c:v>-11140.266</c:v>
                </c:pt>
                <c:pt idx="6129">
                  <c:v>-11149.981</c:v>
                </c:pt>
                <c:pt idx="6130">
                  <c:v>-11168.79</c:v>
                </c:pt>
                <c:pt idx="6131">
                  <c:v>-11187.302</c:v>
                </c:pt>
                <c:pt idx="6132">
                  <c:v>-11199.31</c:v>
                </c:pt>
                <c:pt idx="6133">
                  <c:v>-11209.696</c:v>
                </c:pt>
                <c:pt idx="6134">
                  <c:v>-11222.223</c:v>
                </c:pt>
                <c:pt idx="6135">
                  <c:v>-11239.195</c:v>
                </c:pt>
                <c:pt idx="6136">
                  <c:v>-11249.378000000001</c:v>
                </c:pt>
                <c:pt idx="6137">
                  <c:v>-11259.880999999999</c:v>
                </c:pt>
                <c:pt idx="6138">
                  <c:v>-11261.966</c:v>
                </c:pt>
                <c:pt idx="6139">
                  <c:v>-11272.77</c:v>
                </c:pt>
                <c:pt idx="6140">
                  <c:v>-11266.858</c:v>
                </c:pt>
                <c:pt idx="6141">
                  <c:v>-11266.117</c:v>
                </c:pt>
                <c:pt idx="6142">
                  <c:v>-11262.545</c:v>
                </c:pt>
                <c:pt idx="6143">
                  <c:v>-11251.338</c:v>
                </c:pt>
                <c:pt idx="6144">
                  <c:v>-11237.603999999999</c:v>
                </c:pt>
                <c:pt idx="6145">
                  <c:v>-11229.061</c:v>
                </c:pt>
                <c:pt idx="6146">
                  <c:v>-11213.578</c:v>
                </c:pt>
                <c:pt idx="6147">
                  <c:v>-11194.540999999999</c:v>
                </c:pt>
                <c:pt idx="6148">
                  <c:v>-11182.050999999999</c:v>
                </c:pt>
                <c:pt idx="6149">
                  <c:v>-11174.553</c:v>
                </c:pt>
                <c:pt idx="6150">
                  <c:v>-11165.727999999999</c:v>
                </c:pt>
                <c:pt idx="6151">
                  <c:v>-11153.561</c:v>
                </c:pt>
                <c:pt idx="6152">
                  <c:v>-11145.963</c:v>
                </c:pt>
                <c:pt idx="6153">
                  <c:v>-11129.933999999999</c:v>
                </c:pt>
                <c:pt idx="6154">
                  <c:v>-11121.721</c:v>
                </c:pt>
                <c:pt idx="6155">
                  <c:v>-11111.063</c:v>
                </c:pt>
                <c:pt idx="6156">
                  <c:v>-11106.029</c:v>
                </c:pt>
                <c:pt idx="6157">
                  <c:v>-11103.545</c:v>
                </c:pt>
                <c:pt idx="6158">
                  <c:v>-11108.109</c:v>
                </c:pt>
                <c:pt idx="6159">
                  <c:v>-11106.335999999999</c:v>
                </c:pt>
                <c:pt idx="6160">
                  <c:v>-11115.451999999999</c:v>
                </c:pt>
                <c:pt idx="6161">
                  <c:v>-11128.513000000001</c:v>
                </c:pt>
                <c:pt idx="6162">
                  <c:v>-11137.753000000001</c:v>
                </c:pt>
                <c:pt idx="6163">
                  <c:v>-11148.516</c:v>
                </c:pt>
                <c:pt idx="6164">
                  <c:v>-11158.108</c:v>
                </c:pt>
                <c:pt idx="6165">
                  <c:v>-11175.972</c:v>
                </c:pt>
                <c:pt idx="6166">
                  <c:v>-11205.929</c:v>
                </c:pt>
                <c:pt idx="6167">
                  <c:v>-11219.063</c:v>
                </c:pt>
                <c:pt idx="6168">
                  <c:v>-11240.043</c:v>
                </c:pt>
                <c:pt idx="6169">
                  <c:v>-11257.058999999999</c:v>
                </c:pt>
                <c:pt idx="6170">
                  <c:v>-11273.441999999999</c:v>
                </c:pt>
                <c:pt idx="6171">
                  <c:v>-11292.300999999999</c:v>
                </c:pt>
                <c:pt idx="6172">
                  <c:v>-11296.281999999999</c:v>
                </c:pt>
                <c:pt idx="6173">
                  <c:v>-11294.544</c:v>
                </c:pt>
                <c:pt idx="6174">
                  <c:v>-11285.808000000001</c:v>
                </c:pt>
                <c:pt idx="6175">
                  <c:v>-11277.194</c:v>
                </c:pt>
                <c:pt idx="6176">
                  <c:v>-11259.602999999999</c:v>
                </c:pt>
                <c:pt idx="6177">
                  <c:v>-11245.824000000001</c:v>
                </c:pt>
                <c:pt idx="6178">
                  <c:v>-11230.94</c:v>
                </c:pt>
                <c:pt idx="6179">
                  <c:v>-11218.154</c:v>
                </c:pt>
                <c:pt idx="6180">
                  <c:v>-11196.4</c:v>
                </c:pt>
                <c:pt idx="6181">
                  <c:v>-11179.427</c:v>
                </c:pt>
                <c:pt idx="6182">
                  <c:v>-11159.846</c:v>
                </c:pt>
                <c:pt idx="6183">
                  <c:v>-11141.636</c:v>
                </c:pt>
                <c:pt idx="6184">
                  <c:v>-11121.643</c:v>
                </c:pt>
                <c:pt idx="6185">
                  <c:v>-11107.315000000001</c:v>
                </c:pt>
                <c:pt idx="6186">
                  <c:v>-11098.142</c:v>
                </c:pt>
                <c:pt idx="6187">
                  <c:v>-11086.489</c:v>
                </c:pt>
                <c:pt idx="6188">
                  <c:v>-11082.453</c:v>
                </c:pt>
                <c:pt idx="6189">
                  <c:v>-11068.433999999999</c:v>
                </c:pt>
                <c:pt idx="6190">
                  <c:v>-11071.725</c:v>
                </c:pt>
                <c:pt idx="6191">
                  <c:v>-11060.213</c:v>
                </c:pt>
                <c:pt idx="6192">
                  <c:v>-11056.817999999999</c:v>
                </c:pt>
                <c:pt idx="6193">
                  <c:v>-11056.912</c:v>
                </c:pt>
                <c:pt idx="6194">
                  <c:v>-11063.540999999999</c:v>
                </c:pt>
                <c:pt idx="6195">
                  <c:v>-11075.655000000001</c:v>
                </c:pt>
                <c:pt idx="6196">
                  <c:v>-11093.897000000001</c:v>
                </c:pt>
                <c:pt idx="6197">
                  <c:v>-11114.243</c:v>
                </c:pt>
                <c:pt idx="6198">
                  <c:v>-11136.302</c:v>
                </c:pt>
                <c:pt idx="6199">
                  <c:v>-11157.064</c:v>
                </c:pt>
                <c:pt idx="6200">
                  <c:v>-11177.754999999999</c:v>
                </c:pt>
                <c:pt idx="6201">
                  <c:v>-11194.994000000001</c:v>
                </c:pt>
                <c:pt idx="6202">
                  <c:v>-11224.342000000001</c:v>
                </c:pt>
                <c:pt idx="6203">
                  <c:v>-11245.91</c:v>
                </c:pt>
                <c:pt idx="6204">
                  <c:v>-11274.392</c:v>
                </c:pt>
                <c:pt idx="6205">
                  <c:v>-11289.659</c:v>
                </c:pt>
                <c:pt idx="6206">
                  <c:v>-11313.566000000001</c:v>
                </c:pt>
                <c:pt idx="6207">
                  <c:v>-11330.388000000001</c:v>
                </c:pt>
                <c:pt idx="6208">
                  <c:v>-11351.71</c:v>
                </c:pt>
                <c:pt idx="6209">
                  <c:v>-11364.566000000001</c:v>
                </c:pt>
                <c:pt idx="6210">
                  <c:v>-11370.406999999999</c:v>
                </c:pt>
                <c:pt idx="6211">
                  <c:v>-11371.275</c:v>
                </c:pt>
                <c:pt idx="6212">
                  <c:v>-11371.791999999999</c:v>
                </c:pt>
                <c:pt idx="6213">
                  <c:v>-11368.699000000001</c:v>
                </c:pt>
                <c:pt idx="6214">
                  <c:v>-11357.147000000001</c:v>
                </c:pt>
                <c:pt idx="6215">
                  <c:v>-11345.805</c:v>
                </c:pt>
                <c:pt idx="6216">
                  <c:v>-11331.57</c:v>
                </c:pt>
                <c:pt idx="6217">
                  <c:v>-11318.919</c:v>
                </c:pt>
                <c:pt idx="6218">
                  <c:v>-11295.391</c:v>
                </c:pt>
                <c:pt idx="6219">
                  <c:v>-11275.48</c:v>
                </c:pt>
                <c:pt idx="6220">
                  <c:v>-11251.277</c:v>
                </c:pt>
                <c:pt idx="6221">
                  <c:v>-11238.155000000001</c:v>
                </c:pt>
                <c:pt idx="6222">
                  <c:v>-11212.768</c:v>
                </c:pt>
                <c:pt idx="6223">
                  <c:v>-11198.236000000001</c:v>
                </c:pt>
                <c:pt idx="6224">
                  <c:v>-11181.835999999999</c:v>
                </c:pt>
                <c:pt idx="6225">
                  <c:v>-11160.897999999999</c:v>
                </c:pt>
                <c:pt idx="6226">
                  <c:v>-11159.076999999999</c:v>
                </c:pt>
                <c:pt idx="6227">
                  <c:v>-11143.531000000001</c:v>
                </c:pt>
                <c:pt idx="6228">
                  <c:v>-11150.361000000001</c:v>
                </c:pt>
                <c:pt idx="6229">
                  <c:v>-11147.795</c:v>
                </c:pt>
                <c:pt idx="6230">
                  <c:v>-11150.674999999999</c:v>
                </c:pt>
                <c:pt idx="6231">
                  <c:v>-11155.681</c:v>
                </c:pt>
                <c:pt idx="6232">
                  <c:v>-11156.214</c:v>
                </c:pt>
                <c:pt idx="6233">
                  <c:v>-11157.074000000001</c:v>
                </c:pt>
                <c:pt idx="6234">
                  <c:v>-11151.39</c:v>
                </c:pt>
                <c:pt idx="6235">
                  <c:v>-11152.38</c:v>
                </c:pt>
                <c:pt idx="6236">
                  <c:v>-11148.253000000001</c:v>
                </c:pt>
                <c:pt idx="6237">
                  <c:v>-11147.191000000001</c:v>
                </c:pt>
                <c:pt idx="6238">
                  <c:v>-11143.971</c:v>
                </c:pt>
                <c:pt idx="6239">
                  <c:v>-11143.96</c:v>
                </c:pt>
                <c:pt idx="6240">
                  <c:v>-11146.24</c:v>
                </c:pt>
                <c:pt idx="6241">
                  <c:v>-11153.065000000001</c:v>
                </c:pt>
                <c:pt idx="6242">
                  <c:v>-11161.207</c:v>
                </c:pt>
                <c:pt idx="6243">
                  <c:v>-11176.531999999999</c:v>
                </c:pt>
                <c:pt idx="6244">
                  <c:v>-11188.612999999999</c:v>
                </c:pt>
                <c:pt idx="6245">
                  <c:v>-11202.009</c:v>
                </c:pt>
                <c:pt idx="6246">
                  <c:v>-11216.201999999999</c:v>
                </c:pt>
                <c:pt idx="6247">
                  <c:v>-11230.522999999999</c:v>
                </c:pt>
                <c:pt idx="6248">
                  <c:v>-11238.138000000001</c:v>
                </c:pt>
                <c:pt idx="6249">
                  <c:v>-11255.428</c:v>
                </c:pt>
                <c:pt idx="6250">
                  <c:v>-11258.592000000001</c:v>
                </c:pt>
                <c:pt idx="6251">
                  <c:v>-11261.694</c:v>
                </c:pt>
                <c:pt idx="6252">
                  <c:v>-11265.994000000001</c:v>
                </c:pt>
                <c:pt idx="6253">
                  <c:v>-11269.454</c:v>
                </c:pt>
                <c:pt idx="6254">
                  <c:v>-11260.784</c:v>
                </c:pt>
                <c:pt idx="6255">
                  <c:v>-11257.036</c:v>
                </c:pt>
                <c:pt idx="6256">
                  <c:v>-11238.553</c:v>
                </c:pt>
                <c:pt idx="6257">
                  <c:v>-11230.272999999999</c:v>
                </c:pt>
                <c:pt idx="6258">
                  <c:v>-11216.245999999999</c:v>
                </c:pt>
                <c:pt idx="6259">
                  <c:v>-11194.415999999999</c:v>
                </c:pt>
                <c:pt idx="6260">
                  <c:v>-11174.611999999999</c:v>
                </c:pt>
                <c:pt idx="6261">
                  <c:v>-11156.989</c:v>
                </c:pt>
                <c:pt idx="6262">
                  <c:v>-11132.847</c:v>
                </c:pt>
                <c:pt idx="6263">
                  <c:v>-11121.395</c:v>
                </c:pt>
                <c:pt idx="6264">
                  <c:v>-11105.552</c:v>
                </c:pt>
                <c:pt idx="6265">
                  <c:v>-11089.626</c:v>
                </c:pt>
                <c:pt idx="6266">
                  <c:v>-11084.162</c:v>
                </c:pt>
                <c:pt idx="6267">
                  <c:v>-11078.713</c:v>
                </c:pt>
                <c:pt idx="6268">
                  <c:v>-11083.534</c:v>
                </c:pt>
                <c:pt idx="6269">
                  <c:v>-11078.543</c:v>
                </c:pt>
                <c:pt idx="6270">
                  <c:v>-11084.727999999999</c:v>
                </c:pt>
                <c:pt idx="6271">
                  <c:v>-11089.424999999999</c:v>
                </c:pt>
                <c:pt idx="6272">
                  <c:v>-11098.361999999999</c:v>
                </c:pt>
                <c:pt idx="6273">
                  <c:v>-11104.923000000001</c:v>
                </c:pt>
                <c:pt idx="6274">
                  <c:v>-11125.308999999999</c:v>
                </c:pt>
                <c:pt idx="6275">
                  <c:v>-11146.111999999999</c:v>
                </c:pt>
                <c:pt idx="6276">
                  <c:v>-11162.97</c:v>
                </c:pt>
                <c:pt idx="6277">
                  <c:v>-11178.091</c:v>
                </c:pt>
                <c:pt idx="6278">
                  <c:v>-11201.339</c:v>
                </c:pt>
                <c:pt idx="6279">
                  <c:v>-11222.861999999999</c:v>
                </c:pt>
                <c:pt idx="6280">
                  <c:v>-11245.964</c:v>
                </c:pt>
                <c:pt idx="6281">
                  <c:v>-11261.337</c:v>
                </c:pt>
                <c:pt idx="6282">
                  <c:v>-11270.28</c:v>
                </c:pt>
                <c:pt idx="6283">
                  <c:v>-11281.696</c:v>
                </c:pt>
                <c:pt idx="6284">
                  <c:v>-11295.822</c:v>
                </c:pt>
                <c:pt idx="6285">
                  <c:v>-11306.412</c:v>
                </c:pt>
                <c:pt idx="6286">
                  <c:v>-11308.808999999999</c:v>
                </c:pt>
                <c:pt idx="6287">
                  <c:v>-11308.098</c:v>
                </c:pt>
                <c:pt idx="6288">
                  <c:v>-11308.659</c:v>
                </c:pt>
                <c:pt idx="6289">
                  <c:v>-11301.722</c:v>
                </c:pt>
                <c:pt idx="6290">
                  <c:v>-11286.821</c:v>
                </c:pt>
                <c:pt idx="6291">
                  <c:v>-11268.352000000001</c:v>
                </c:pt>
                <c:pt idx="6292">
                  <c:v>-11250.038</c:v>
                </c:pt>
                <c:pt idx="6293">
                  <c:v>-11223.751</c:v>
                </c:pt>
                <c:pt idx="6294">
                  <c:v>-11206.865</c:v>
                </c:pt>
                <c:pt idx="6295">
                  <c:v>-11182.453</c:v>
                </c:pt>
                <c:pt idx="6296">
                  <c:v>-11158.550999999999</c:v>
                </c:pt>
                <c:pt idx="6297">
                  <c:v>-11139.799000000001</c:v>
                </c:pt>
                <c:pt idx="6298">
                  <c:v>-11114.422</c:v>
                </c:pt>
                <c:pt idx="6299">
                  <c:v>-11099.668</c:v>
                </c:pt>
                <c:pt idx="6300">
                  <c:v>-11083.86</c:v>
                </c:pt>
                <c:pt idx="6301">
                  <c:v>-11082.894</c:v>
                </c:pt>
                <c:pt idx="6302">
                  <c:v>-11076.511</c:v>
                </c:pt>
                <c:pt idx="6303">
                  <c:v>-11075.848</c:v>
                </c:pt>
                <c:pt idx="6304">
                  <c:v>-11083.519</c:v>
                </c:pt>
                <c:pt idx="6305">
                  <c:v>-11091.683000000001</c:v>
                </c:pt>
                <c:pt idx="6306">
                  <c:v>-11099.370999999999</c:v>
                </c:pt>
                <c:pt idx="6307">
                  <c:v>-11119.19</c:v>
                </c:pt>
                <c:pt idx="6308">
                  <c:v>-11135.548000000001</c:v>
                </c:pt>
                <c:pt idx="6309">
                  <c:v>-11152.567999999999</c:v>
                </c:pt>
                <c:pt idx="6310">
                  <c:v>-11170.094999999999</c:v>
                </c:pt>
                <c:pt idx="6311">
                  <c:v>-11191.074000000001</c:v>
                </c:pt>
                <c:pt idx="6312">
                  <c:v>-11215.924000000001</c:v>
                </c:pt>
                <c:pt idx="6313">
                  <c:v>-11237.227000000001</c:v>
                </c:pt>
                <c:pt idx="6314">
                  <c:v>-11254.106</c:v>
                </c:pt>
                <c:pt idx="6315">
                  <c:v>-11269.33</c:v>
                </c:pt>
                <c:pt idx="6316">
                  <c:v>-11286.29</c:v>
                </c:pt>
                <c:pt idx="6317">
                  <c:v>-11303.075000000001</c:v>
                </c:pt>
                <c:pt idx="6318">
                  <c:v>-11312.927</c:v>
                </c:pt>
                <c:pt idx="6319">
                  <c:v>-11324.904</c:v>
                </c:pt>
                <c:pt idx="6320">
                  <c:v>-11323.183000000001</c:v>
                </c:pt>
                <c:pt idx="6321">
                  <c:v>-11328.575999999999</c:v>
                </c:pt>
                <c:pt idx="6322">
                  <c:v>-11328.395</c:v>
                </c:pt>
                <c:pt idx="6323">
                  <c:v>-11317.761</c:v>
                </c:pt>
                <c:pt idx="6324">
                  <c:v>-11297.833000000001</c:v>
                </c:pt>
                <c:pt idx="6325">
                  <c:v>-11288.052</c:v>
                </c:pt>
                <c:pt idx="6326">
                  <c:v>-11267.646000000001</c:v>
                </c:pt>
                <c:pt idx="6327">
                  <c:v>-11247.555</c:v>
                </c:pt>
                <c:pt idx="6328">
                  <c:v>-11233.129000000001</c:v>
                </c:pt>
                <c:pt idx="6329">
                  <c:v>-11210.308999999999</c:v>
                </c:pt>
                <c:pt idx="6330">
                  <c:v>-11188.960999999999</c:v>
                </c:pt>
                <c:pt idx="6331">
                  <c:v>-11168.002</c:v>
                </c:pt>
                <c:pt idx="6332">
                  <c:v>-11152.164000000001</c:v>
                </c:pt>
                <c:pt idx="6333">
                  <c:v>-11126.157999999999</c:v>
                </c:pt>
                <c:pt idx="6334">
                  <c:v>-11113.076999999999</c:v>
                </c:pt>
                <c:pt idx="6335">
                  <c:v>-11100.514999999999</c:v>
                </c:pt>
                <c:pt idx="6336">
                  <c:v>-11090.763000000001</c:v>
                </c:pt>
                <c:pt idx="6337">
                  <c:v>-11083.38</c:v>
                </c:pt>
                <c:pt idx="6338">
                  <c:v>-11076.647000000001</c:v>
                </c:pt>
                <c:pt idx="6339">
                  <c:v>-11084.871999999999</c:v>
                </c:pt>
                <c:pt idx="6340">
                  <c:v>-11096.272999999999</c:v>
                </c:pt>
                <c:pt idx="6341">
                  <c:v>-11105.554</c:v>
                </c:pt>
                <c:pt idx="6342">
                  <c:v>-11108.522999999999</c:v>
                </c:pt>
                <c:pt idx="6343">
                  <c:v>-11115.25</c:v>
                </c:pt>
                <c:pt idx="6344">
                  <c:v>-11126.384</c:v>
                </c:pt>
                <c:pt idx="6345">
                  <c:v>-11137.026</c:v>
                </c:pt>
                <c:pt idx="6346">
                  <c:v>-11147.449000000001</c:v>
                </c:pt>
                <c:pt idx="6347">
                  <c:v>-11161.953</c:v>
                </c:pt>
                <c:pt idx="6348">
                  <c:v>-11171.17</c:v>
                </c:pt>
                <c:pt idx="6349">
                  <c:v>-11185.083000000001</c:v>
                </c:pt>
                <c:pt idx="6350">
                  <c:v>-11189.847</c:v>
                </c:pt>
                <c:pt idx="6351">
                  <c:v>-11195.111999999999</c:v>
                </c:pt>
                <c:pt idx="6352">
                  <c:v>-11206.99</c:v>
                </c:pt>
                <c:pt idx="6353">
                  <c:v>-11210.953</c:v>
                </c:pt>
                <c:pt idx="6354">
                  <c:v>-11218.901</c:v>
                </c:pt>
                <c:pt idx="6355">
                  <c:v>-11215.171</c:v>
                </c:pt>
                <c:pt idx="6356">
                  <c:v>-11220.549000000001</c:v>
                </c:pt>
                <c:pt idx="6357">
                  <c:v>-11210.008</c:v>
                </c:pt>
                <c:pt idx="6358">
                  <c:v>-11205.777</c:v>
                </c:pt>
                <c:pt idx="6359">
                  <c:v>-11200.574000000001</c:v>
                </c:pt>
                <c:pt idx="6360">
                  <c:v>-11192.8</c:v>
                </c:pt>
                <c:pt idx="6361">
                  <c:v>-11175.791999999999</c:v>
                </c:pt>
                <c:pt idx="6362">
                  <c:v>-11167.540999999999</c:v>
                </c:pt>
                <c:pt idx="6363">
                  <c:v>-11158.681</c:v>
                </c:pt>
                <c:pt idx="6364">
                  <c:v>-11156.620999999999</c:v>
                </c:pt>
                <c:pt idx="6365">
                  <c:v>-11150.651</c:v>
                </c:pt>
                <c:pt idx="6366">
                  <c:v>-11146.377</c:v>
                </c:pt>
                <c:pt idx="6367">
                  <c:v>-11148.651</c:v>
                </c:pt>
                <c:pt idx="6368">
                  <c:v>-11142.707</c:v>
                </c:pt>
                <c:pt idx="6369">
                  <c:v>-11149.161</c:v>
                </c:pt>
                <c:pt idx="6370">
                  <c:v>-11148.831</c:v>
                </c:pt>
                <c:pt idx="6371">
                  <c:v>-11156.566000000001</c:v>
                </c:pt>
                <c:pt idx="6372">
                  <c:v>-11166.159</c:v>
                </c:pt>
                <c:pt idx="6373">
                  <c:v>-11171.373</c:v>
                </c:pt>
                <c:pt idx="6374">
                  <c:v>-11180.124</c:v>
                </c:pt>
                <c:pt idx="6375">
                  <c:v>-11192.733</c:v>
                </c:pt>
                <c:pt idx="6376">
                  <c:v>-11209.233</c:v>
                </c:pt>
                <c:pt idx="6377">
                  <c:v>-11221.727000000001</c:v>
                </c:pt>
                <c:pt idx="6378">
                  <c:v>-11231.736999999999</c:v>
                </c:pt>
                <c:pt idx="6379">
                  <c:v>-11245.934999999999</c:v>
                </c:pt>
                <c:pt idx="6380">
                  <c:v>-11250.712</c:v>
                </c:pt>
                <c:pt idx="6381">
                  <c:v>-11253.47</c:v>
                </c:pt>
                <c:pt idx="6382">
                  <c:v>-11260.804</c:v>
                </c:pt>
                <c:pt idx="6383">
                  <c:v>-11265.424999999999</c:v>
                </c:pt>
                <c:pt idx="6384">
                  <c:v>-11262.939</c:v>
                </c:pt>
                <c:pt idx="6385">
                  <c:v>-11262.130999999999</c:v>
                </c:pt>
                <c:pt idx="6386">
                  <c:v>-11263.087</c:v>
                </c:pt>
                <c:pt idx="6387">
                  <c:v>-11252.597</c:v>
                </c:pt>
                <c:pt idx="6388">
                  <c:v>-11245.120999999999</c:v>
                </c:pt>
                <c:pt idx="6389">
                  <c:v>-11239.286</c:v>
                </c:pt>
                <c:pt idx="6390">
                  <c:v>-11225.817999999999</c:v>
                </c:pt>
                <c:pt idx="6391">
                  <c:v>-11214.325000000001</c:v>
                </c:pt>
                <c:pt idx="6392">
                  <c:v>-11202.246999999999</c:v>
                </c:pt>
                <c:pt idx="6393">
                  <c:v>-11188.002</c:v>
                </c:pt>
                <c:pt idx="6394">
                  <c:v>-11167.707</c:v>
                </c:pt>
                <c:pt idx="6395">
                  <c:v>-11156.262000000001</c:v>
                </c:pt>
                <c:pt idx="6396">
                  <c:v>-11147.343000000001</c:v>
                </c:pt>
                <c:pt idx="6397">
                  <c:v>-11141.581</c:v>
                </c:pt>
                <c:pt idx="6398">
                  <c:v>-11116.683999999999</c:v>
                </c:pt>
                <c:pt idx="6399">
                  <c:v>-11107.633</c:v>
                </c:pt>
                <c:pt idx="6400">
                  <c:v>-11098.832</c:v>
                </c:pt>
                <c:pt idx="6401">
                  <c:v>-11094.198</c:v>
                </c:pt>
                <c:pt idx="6402">
                  <c:v>-11091.246999999999</c:v>
                </c:pt>
                <c:pt idx="6403">
                  <c:v>-11096.608</c:v>
                </c:pt>
                <c:pt idx="6404">
                  <c:v>-11109.858</c:v>
                </c:pt>
                <c:pt idx="6405">
                  <c:v>-11128.553</c:v>
                </c:pt>
                <c:pt idx="6406">
                  <c:v>-11150.630999999999</c:v>
                </c:pt>
                <c:pt idx="6407">
                  <c:v>-11171.069</c:v>
                </c:pt>
                <c:pt idx="6408">
                  <c:v>-11190.870999999999</c:v>
                </c:pt>
                <c:pt idx="6409">
                  <c:v>-11204.788</c:v>
                </c:pt>
                <c:pt idx="6410">
                  <c:v>-11231.305</c:v>
                </c:pt>
                <c:pt idx="6411">
                  <c:v>-11253.365</c:v>
                </c:pt>
                <c:pt idx="6412">
                  <c:v>-11283.4</c:v>
                </c:pt>
                <c:pt idx="6413">
                  <c:v>-11306.130999999999</c:v>
                </c:pt>
                <c:pt idx="6414">
                  <c:v>-11332.705</c:v>
                </c:pt>
                <c:pt idx="6415">
                  <c:v>-11342.895</c:v>
                </c:pt>
                <c:pt idx="6416">
                  <c:v>-11349.853999999999</c:v>
                </c:pt>
                <c:pt idx="6417">
                  <c:v>-11352.644</c:v>
                </c:pt>
                <c:pt idx="6418">
                  <c:v>-11348.683999999999</c:v>
                </c:pt>
                <c:pt idx="6419">
                  <c:v>-11346.722</c:v>
                </c:pt>
                <c:pt idx="6420">
                  <c:v>-11331.002</c:v>
                </c:pt>
                <c:pt idx="6421">
                  <c:v>-11308.588</c:v>
                </c:pt>
                <c:pt idx="6422">
                  <c:v>-11288.540999999999</c:v>
                </c:pt>
                <c:pt idx="6423">
                  <c:v>-11263.635</c:v>
                </c:pt>
                <c:pt idx="6424">
                  <c:v>-11239.243</c:v>
                </c:pt>
                <c:pt idx="6425">
                  <c:v>-11202.558999999999</c:v>
                </c:pt>
                <c:pt idx="6426">
                  <c:v>-11171.083000000001</c:v>
                </c:pt>
                <c:pt idx="6427">
                  <c:v>-11139.672</c:v>
                </c:pt>
                <c:pt idx="6428">
                  <c:v>-11108.879000000001</c:v>
                </c:pt>
                <c:pt idx="6429">
                  <c:v>-11077.666999999999</c:v>
                </c:pt>
                <c:pt idx="6430">
                  <c:v>-11059.397000000001</c:v>
                </c:pt>
                <c:pt idx="6431">
                  <c:v>-11040.635</c:v>
                </c:pt>
                <c:pt idx="6432">
                  <c:v>-11024.916999999999</c:v>
                </c:pt>
                <c:pt idx="6433">
                  <c:v>-11021.275</c:v>
                </c:pt>
                <c:pt idx="6434">
                  <c:v>-11018.953</c:v>
                </c:pt>
                <c:pt idx="6435">
                  <c:v>-11020.548000000001</c:v>
                </c:pt>
                <c:pt idx="6436">
                  <c:v>-11022.657999999999</c:v>
                </c:pt>
                <c:pt idx="6437">
                  <c:v>-11032.144</c:v>
                </c:pt>
                <c:pt idx="6438">
                  <c:v>-11040.108</c:v>
                </c:pt>
                <c:pt idx="6439">
                  <c:v>-11065.126</c:v>
                </c:pt>
                <c:pt idx="6440">
                  <c:v>-11073.373</c:v>
                </c:pt>
                <c:pt idx="6441">
                  <c:v>-11094.501</c:v>
                </c:pt>
                <c:pt idx="6442">
                  <c:v>-11111.753000000001</c:v>
                </c:pt>
                <c:pt idx="6443">
                  <c:v>-11142.764999999999</c:v>
                </c:pt>
                <c:pt idx="6444">
                  <c:v>-11175.601000000001</c:v>
                </c:pt>
                <c:pt idx="6445">
                  <c:v>-11209.816000000001</c:v>
                </c:pt>
                <c:pt idx="6446">
                  <c:v>-11238.477999999999</c:v>
                </c:pt>
                <c:pt idx="6447">
                  <c:v>-11271.164000000001</c:v>
                </c:pt>
                <c:pt idx="6448">
                  <c:v>-11299.931</c:v>
                </c:pt>
                <c:pt idx="6449">
                  <c:v>-11314.805</c:v>
                </c:pt>
                <c:pt idx="6450">
                  <c:v>-11332.772999999999</c:v>
                </c:pt>
                <c:pt idx="6451">
                  <c:v>-11344.191000000001</c:v>
                </c:pt>
                <c:pt idx="6452">
                  <c:v>-11345.188</c:v>
                </c:pt>
                <c:pt idx="6453">
                  <c:v>-11343.519</c:v>
                </c:pt>
                <c:pt idx="6454">
                  <c:v>-11335.13</c:v>
                </c:pt>
                <c:pt idx="6455">
                  <c:v>-11318.221</c:v>
                </c:pt>
                <c:pt idx="6456">
                  <c:v>-11293.227000000001</c:v>
                </c:pt>
                <c:pt idx="6457">
                  <c:v>-11263.789000000001</c:v>
                </c:pt>
                <c:pt idx="6458">
                  <c:v>-11238.746999999999</c:v>
                </c:pt>
                <c:pt idx="6459">
                  <c:v>-11217.325999999999</c:v>
                </c:pt>
                <c:pt idx="6460">
                  <c:v>-11186.088</c:v>
                </c:pt>
                <c:pt idx="6461">
                  <c:v>-11158.218999999999</c:v>
                </c:pt>
                <c:pt idx="6462">
                  <c:v>-11133.347</c:v>
                </c:pt>
                <c:pt idx="6463">
                  <c:v>-11111.106</c:v>
                </c:pt>
                <c:pt idx="6464">
                  <c:v>-11085.522999999999</c:v>
                </c:pt>
                <c:pt idx="6465">
                  <c:v>-11062.732</c:v>
                </c:pt>
                <c:pt idx="6466">
                  <c:v>-11046.26</c:v>
                </c:pt>
                <c:pt idx="6467">
                  <c:v>-11024.316000000001</c:v>
                </c:pt>
                <c:pt idx="6468">
                  <c:v>-11012.172</c:v>
                </c:pt>
                <c:pt idx="6469">
                  <c:v>-11000.107</c:v>
                </c:pt>
                <c:pt idx="6470">
                  <c:v>-10994.915000000001</c:v>
                </c:pt>
                <c:pt idx="6471">
                  <c:v>-10991.259</c:v>
                </c:pt>
                <c:pt idx="6472">
                  <c:v>-11004.618</c:v>
                </c:pt>
                <c:pt idx="6473">
                  <c:v>-11015.017</c:v>
                </c:pt>
                <c:pt idx="6474">
                  <c:v>-11030.248</c:v>
                </c:pt>
                <c:pt idx="6475">
                  <c:v>-11038.341</c:v>
                </c:pt>
                <c:pt idx="6476">
                  <c:v>-11056.342000000001</c:v>
                </c:pt>
                <c:pt idx="6477">
                  <c:v>-11075.633</c:v>
                </c:pt>
                <c:pt idx="6478">
                  <c:v>-11095.058999999999</c:v>
                </c:pt>
                <c:pt idx="6479">
                  <c:v>-11103.632</c:v>
                </c:pt>
                <c:pt idx="6480">
                  <c:v>-11128.025</c:v>
                </c:pt>
                <c:pt idx="6481">
                  <c:v>-11153.214</c:v>
                </c:pt>
                <c:pt idx="6482">
                  <c:v>-11182.705</c:v>
                </c:pt>
                <c:pt idx="6483">
                  <c:v>-11211.531999999999</c:v>
                </c:pt>
                <c:pt idx="6484">
                  <c:v>-11246.544</c:v>
                </c:pt>
                <c:pt idx="6485">
                  <c:v>-11281.16</c:v>
                </c:pt>
                <c:pt idx="6486">
                  <c:v>-11308.501</c:v>
                </c:pt>
                <c:pt idx="6487">
                  <c:v>-11331.905000000001</c:v>
                </c:pt>
                <c:pt idx="6488">
                  <c:v>-11354.629000000001</c:v>
                </c:pt>
                <c:pt idx="6489">
                  <c:v>-11371.893</c:v>
                </c:pt>
                <c:pt idx="6490">
                  <c:v>-11382.808999999999</c:v>
                </c:pt>
                <c:pt idx="6491">
                  <c:v>-11376.130999999999</c:v>
                </c:pt>
                <c:pt idx="6492">
                  <c:v>-11374.377</c:v>
                </c:pt>
                <c:pt idx="6493">
                  <c:v>-11359.047</c:v>
                </c:pt>
                <c:pt idx="6494">
                  <c:v>-11344.668</c:v>
                </c:pt>
                <c:pt idx="6495">
                  <c:v>-11324.458000000001</c:v>
                </c:pt>
                <c:pt idx="6496">
                  <c:v>-11293.502</c:v>
                </c:pt>
                <c:pt idx="6497">
                  <c:v>-11257.708000000001</c:v>
                </c:pt>
                <c:pt idx="6498">
                  <c:v>-11222.049000000001</c:v>
                </c:pt>
                <c:pt idx="6499">
                  <c:v>-11188.162</c:v>
                </c:pt>
                <c:pt idx="6500">
                  <c:v>-11147.662</c:v>
                </c:pt>
                <c:pt idx="6501">
                  <c:v>-11114.638999999999</c:v>
                </c:pt>
                <c:pt idx="6502">
                  <c:v>-11080.05</c:v>
                </c:pt>
                <c:pt idx="6503">
                  <c:v>-11055.74</c:v>
                </c:pt>
                <c:pt idx="6504">
                  <c:v>-11028.188</c:v>
                </c:pt>
                <c:pt idx="6505">
                  <c:v>-11010.145</c:v>
                </c:pt>
                <c:pt idx="6506">
                  <c:v>-10994.678</c:v>
                </c:pt>
                <c:pt idx="6507">
                  <c:v>-10985.715</c:v>
                </c:pt>
                <c:pt idx="6508">
                  <c:v>-10984.402</c:v>
                </c:pt>
                <c:pt idx="6509">
                  <c:v>-10995.611000000001</c:v>
                </c:pt>
                <c:pt idx="6510">
                  <c:v>-11013.764999999999</c:v>
                </c:pt>
                <c:pt idx="6511">
                  <c:v>-11041.481</c:v>
                </c:pt>
                <c:pt idx="6512">
                  <c:v>-11073.451999999999</c:v>
                </c:pt>
                <c:pt idx="6513">
                  <c:v>-11106.121999999999</c:v>
                </c:pt>
                <c:pt idx="6514">
                  <c:v>-11137.022999999999</c:v>
                </c:pt>
                <c:pt idx="6515">
                  <c:v>-11175.913</c:v>
                </c:pt>
                <c:pt idx="6516">
                  <c:v>-11217.032999999999</c:v>
                </c:pt>
                <c:pt idx="6517">
                  <c:v>-11262.094999999999</c:v>
                </c:pt>
                <c:pt idx="6518">
                  <c:v>-11296.263999999999</c:v>
                </c:pt>
                <c:pt idx="6519">
                  <c:v>-11329.994000000001</c:v>
                </c:pt>
                <c:pt idx="6520">
                  <c:v>-11352.335999999999</c:v>
                </c:pt>
                <c:pt idx="6521">
                  <c:v>-11379.674999999999</c:v>
                </c:pt>
                <c:pt idx="6522">
                  <c:v>-11397.993</c:v>
                </c:pt>
                <c:pt idx="6523">
                  <c:v>-11409.07</c:v>
                </c:pt>
                <c:pt idx="6524">
                  <c:v>-11410.668</c:v>
                </c:pt>
                <c:pt idx="6525">
                  <c:v>-11409.276</c:v>
                </c:pt>
                <c:pt idx="6526">
                  <c:v>-11404.367</c:v>
                </c:pt>
                <c:pt idx="6527">
                  <c:v>-11391.791999999999</c:v>
                </c:pt>
                <c:pt idx="6528">
                  <c:v>-11375.41</c:v>
                </c:pt>
                <c:pt idx="6529">
                  <c:v>-11346.72</c:v>
                </c:pt>
                <c:pt idx="6530">
                  <c:v>-11318.746999999999</c:v>
                </c:pt>
                <c:pt idx="6531">
                  <c:v>-11280.175999999999</c:v>
                </c:pt>
                <c:pt idx="6532">
                  <c:v>-11238.036</c:v>
                </c:pt>
                <c:pt idx="6533">
                  <c:v>-11200.344999999999</c:v>
                </c:pt>
                <c:pt idx="6534">
                  <c:v>-11162.826999999999</c:v>
                </c:pt>
                <c:pt idx="6535">
                  <c:v>-11127.653</c:v>
                </c:pt>
                <c:pt idx="6536">
                  <c:v>-11086.755999999999</c:v>
                </c:pt>
                <c:pt idx="6537">
                  <c:v>-11064.466</c:v>
                </c:pt>
                <c:pt idx="6538">
                  <c:v>-11034.912</c:v>
                </c:pt>
                <c:pt idx="6539">
                  <c:v>-11023.543</c:v>
                </c:pt>
                <c:pt idx="6540">
                  <c:v>-11001.739</c:v>
                </c:pt>
                <c:pt idx="6541">
                  <c:v>-10996.529</c:v>
                </c:pt>
                <c:pt idx="6542">
                  <c:v>-10987.746999999999</c:v>
                </c:pt>
                <c:pt idx="6543">
                  <c:v>-10986.517</c:v>
                </c:pt>
                <c:pt idx="6544">
                  <c:v>-10990.727999999999</c:v>
                </c:pt>
                <c:pt idx="6545">
                  <c:v>-11006.648999999999</c:v>
                </c:pt>
                <c:pt idx="6546">
                  <c:v>-11027.281000000001</c:v>
                </c:pt>
                <c:pt idx="6547">
                  <c:v>-11043.686</c:v>
                </c:pt>
                <c:pt idx="6548">
                  <c:v>-11067.231</c:v>
                </c:pt>
                <c:pt idx="6549">
                  <c:v>-11079.905000000001</c:v>
                </c:pt>
                <c:pt idx="6550">
                  <c:v>-11110.847</c:v>
                </c:pt>
                <c:pt idx="6551">
                  <c:v>-11136.324000000001</c:v>
                </c:pt>
                <c:pt idx="6552">
                  <c:v>-11160.546</c:v>
                </c:pt>
                <c:pt idx="6553">
                  <c:v>-11184.043</c:v>
                </c:pt>
                <c:pt idx="6554">
                  <c:v>-11208.133</c:v>
                </c:pt>
                <c:pt idx="6555">
                  <c:v>-11227.175999999999</c:v>
                </c:pt>
                <c:pt idx="6556">
                  <c:v>-11238.007</c:v>
                </c:pt>
                <c:pt idx="6557">
                  <c:v>-11260.275</c:v>
                </c:pt>
                <c:pt idx="6558">
                  <c:v>-11268.944</c:v>
                </c:pt>
                <c:pt idx="6559">
                  <c:v>-11278.365</c:v>
                </c:pt>
                <c:pt idx="6560">
                  <c:v>-11282.707</c:v>
                </c:pt>
                <c:pt idx="6561">
                  <c:v>-11291.882</c:v>
                </c:pt>
                <c:pt idx="6562">
                  <c:v>-11298.119000000001</c:v>
                </c:pt>
                <c:pt idx="6563">
                  <c:v>-11296.048000000001</c:v>
                </c:pt>
                <c:pt idx="6564">
                  <c:v>-11290.906999999999</c:v>
                </c:pt>
                <c:pt idx="6565">
                  <c:v>-11284.040999999999</c:v>
                </c:pt>
                <c:pt idx="6566">
                  <c:v>-11272.832</c:v>
                </c:pt>
                <c:pt idx="6567">
                  <c:v>-11263.871999999999</c:v>
                </c:pt>
                <c:pt idx="6568">
                  <c:v>-11255.299000000001</c:v>
                </c:pt>
                <c:pt idx="6569">
                  <c:v>-11246.288</c:v>
                </c:pt>
                <c:pt idx="6570">
                  <c:v>-11235.36</c:v>
                </c:pt>
                <c:pt idx="6571">
                  <c:v>-11221.732</c:v>
                </c:pt>
                <c:pt idx="6572">
                  <c:v>-11206.454</c:v>
                </c:pt>
                <c:pt idx="6573">
                  <c:v>-11200.079</c:v>
                </c:pt>
                <c:pt idx="6574">
                  <c:v>-11186.414000000001</c:v>
                </c:pt>
                <c:pt idx="6575">
                  <c:v>-11173.311</c:v>
                </c:pt>
                <c:pt idx="6576">
                  <c:v>-11154.043</c:v>
                </c:pt>
                <c:pt idx="6577">
                  <c:v>-11138.319</c:v>
                </c:pt>
                <c:pt idx="6578">
                  <c:v>-11130.447</c:v>
                </c:pt>
                <c:pt idx="6579">
                  <c:v>-11119.748</c:v>
                </c:pt>
                <c:pt idx="6580">
                  <c:v>-11111.052</c:v>
                </c:pt>
                <c:pt idx="6581">
                  <c:v>-11111.751</c:v>
                </c:pt>
                <c:pt idx="6582">
                  <c:v>-11114.395</c:v>
                </c:pt>
                <c:pt idx="6583">
                  <c:v>-11119.142</c:v>
                </c:pt>
                <c:pt idx="6584">
                  <c:v>-11122.016</c:v>
                </c:pt>
                <c:pt idx="6585">
                  <c:v>-11140.175999999999</c:v>
                </c:pt>
                <c:pt idx="6586">
                  <c:v>-11150.169</c:v>
                </c:pt>
                <c:pt idx="6587">
                  <c:v>-11162.999</c:v>
                </c:pt>
                <c:pt idx="6588">
                  <c:v>-11185.621999999999</c:v>
                </c:pt>
                <c:pt idx="6589">
                  <c:v>-11214.784</c:v>
                </c:pt>
                <c:pt idx="6590">
                  <c:v>-11229.52</c:v>
                </c:pt>
                <c:pt idx="6591">
                  <c:v>-11247.789000000001</c:v>
                </c:pt>
                <c:pt idx="6592">
                  <c:v>-11263.328</c:v>
                </c:pt>
                <c:pt idx="6593">
                  <c:v>-11277.966</c:v>
                </c:pt>
                <c:pt idx="6594">
                  <c:v>-11289.698</c:v>
                </c:pt>
                <c:pt idx="6595">
                  <c:v>-11289.922</c:v>
                </c:pt>
                <c:pt idx="6596">
                  <c:v>-11284.701999999999</c:v>
                </c:pt>
                <c:pt idx="6597">
                  <c:v>-11278.57</c:v>
                </c:pt>
                <c:pt idx="6598">
                  <c:v>-11272.32</c:v>
                </c:pt>
                <c:pt idx="6599">
                  <c:v>-11253.31</c:v>
                </c:pt>
                <c:pt idx="6600">
                  <c:v>-11232.789000000001</c:v>
                </c:pt>
                <c:pt idx="6601">
                  <c:v>-11213.261</c:v>
                </c:pt>
                <c:pt idx="6602">
                  <c:v>-11194.749</c:v>
                </c:pt>
                <c:pt idx="6603">
                  <c:v>-11170.41</c:v>
                </c:pt>
                <c:pt idx="6604">
                  <c:v>-11152.19</c:v>
                </c:pt>
                <c:pt idx="6605">
                  <c:v>-11130.843999999999</c:v>
                </c:pt>
                <c:pt idx="6606">
                  <c:v>-11108.94</c:v>
                </c:pt>
                <c:pt idx="6607">
                  <c:v>-11096.977999999999</c:v>
                </c:pt>
                <c:pt idx="6608">
                  <c:v>-11075.224</c:v>
                </c:pt>
                <c:pt idx="6609">
                  <c:v>-11060.759</c:v>
                </c:pt>
                <c:pt idx="6610">
                  <c:v>-11046.745999999999</c:v>
                </c:pt>
                <c:pt idx="6611">
                  <c:v>-11034.083000000001</c:v>
                </c:pt>
                <c:pt idx="6612">
                  <c:v>-11028.022999999999</c:v>
                </c:pt>
                <c:pt idx="6613">
                  <c:v>-11024.902</c:v>
                </c:pt>
                <c:pt idx="6614">
                  <c:v>-11040.602000000001</c:v>
                </c:pt>
                <c:pt idx="6615">
                  <c:v>-11051.099</c:v>
                </c:pt>
                <c:pt idx="6616">
                  <c:v>-11067.212</c:v>
                </c:pt>
                <c:pt idx="6617">
                  <c:v>-11090.771000000001</c:v>
                </c:pt>
                <c:pt idx="6618">
                  <c:v>-11117.562</c:v>
                </c:pt>
                <c:pt idx="6619">
                  <c:v>-11141.754000000001</c:v>
                </c:pt>
                <c:pt idx="6620">
                  <c:v>-11168.279</c:v>
                </c:pt>
                <c:pt idx="6621">
                  <c:v>-11199.583000000001</c:v>
                </c:pt>
                <c:pt idx="6622">
                  <c:v>-11230.424000000001</c:v>
                </c:pt>
                <c:pt idx="6623">
                  <c:v>-11257.325000000001</c:v>
                </c:pt>
                <c:pt idx="6624">
                  <c:v>-11281.594999999999</c:v>
                </c:pt>
                <c:pt idx="6625">
                  <c:v>-11301.915999999999</c:v>
                </c:pt>
                <c:pt idx="6626">
                  <c:v>-11319.576999999999</c:v>
                </c:pt>
                <c:pt idx="6627">
                  <c:v>-11334.009</c:v>
                </c:pt>
                <c:pt idx="6628">
                  <c:v>-11332.768</c:v>
                </c:pt>
                <c:pt idx="6629">
                  <c:v>-11336.451999999999</c:v>
                </c:pt>
                <c:pt idx="6630">
                  <c:v>-11332.438</c:v>
                </c:pt>
                <c:pt idx="6631">
                  <c:v>-11323.605</c:v>
                </c:pt>
                <c:pt idx="6632">
                  <c:v>-11312.147000000001</c:v>
                </c:pt>
                <c:pt idx="6633">
                  <c:v>-11304.574000000001</c:v>
                </c:pt>
                <c:pt idx="6634">
                  <c:v>-11289.992</c:v>
                </c:pt>
                <c:pt idx="6635">
                  <c:v>-11276.438</c:v>
                </c:pt>
                <c:pt idx="6636">
                  <c:v>-11262.986000000001</c:v>
                </c:pt>
                <c:pt idx="6637">
                  <c:v>-11240.166999999999</c:v>
                </c:pt>
                <c:pt idx="6638">
                  <c:v>-11223.942999999999</c:v>
                </c:pt>
                <c:pt idx="6639">
                  <c:v>-11203.78</c:v>
                </c:pt>
                <c:pt idx="6640">
                  <c:v>-11180.142</c:v>
                </c:pt>
                <c:pt idx="6641">
                  <c:v>-11153.48</c:v>
                </c:pt>
                <c:pt idx="6642">
                  <c:v>-11132.397999999999</c:v>
                </c:pt>
                <c:pt idx="6643">
                  <c:v>-11113.103999999999</c:v>
                </c:pt>
                <c:pt idx="6644">
                  <c:v>-11098.807000000001</c:v>
                </c:pt>
                <c:pt idx="6645">
                  <c:v>-11088.984</c:v>
                </c:pt>
                <c:pt idx="6646">
                  <c:v>-11076.42</c:v>
                </c:pt>
                <c:pt idx="6647">
                  <c:v>-11071.153</c:v>
                </c:pt>
                <c:pt idx="6648">
                  <c:v>-11060.048000000001</c:v>
                </c:pt>
                <c:pt idx="6649">
                  <c:v>-11055.246999999999</c:v>
                </c:pt>
                <c:pt idx="6650">
                  <c:v>-11058.85</c:v>
                </c:pt>
                <c:pt idx="6651">
                  <c:v>-11074.424999999999</c:v>
                </c:pt>
                <c:pt idx="6652">
                  <c:v>-11095.664000000001</c:v>
                </c:pt>
                <c:pt idx="6653">
                  <c:v>-11114.790999999999</c:v>
                </c:pt>
                <c:pt idx="6654">
                  <c:v>-11135.544</c:v>
                </c:pt>
                <c:pt idx="6655">
                  <c:v>-11158.366</c:v>
                </c:pt>
                <c:pt idx="6656">
                  <c:v>-11184.451999999999</c:v>
                </c:pt>
                <c:pt idx="6657">
                  <c:v>-11218.127</c:v>
                </c:pt>
                <c:pt idx="6658">
                  <c:v>-11243.035</c:v>
                </c:pt>
                <c:pt idx="6659">
                  <c:v>-11261.585999999999</c:v>
                </c:pt>
                <c:pt idx="6660">
                  <c:v>-11286.463</c:v>
                </c:pt>
                <c:pt idx="6661">
                  <c:v>-11301.223</c:v>
                </c:pt>
                <c:pt idx="6662">
                  <c:v>-11315.416999999999</c:v>
                </c:pt>
                <c:pt idx="6663">
                  <c:v>-11316.531000000001</c:v>
                </c:pt>
                <c:pt idx="6664">
                  <c:v>-11312.236999999999</c:v>
                </c:pt>
                <c:pt idx="6665">
                  <c:v>-11306.92</c:v>
                </c:pt>
                <c:pt idx="6666">
                  <c:v>-11289.743</c:v>
                </c:pt>
                <c:pt idx="6667">
                  <c:v>-11277.699000000001</c:v>
                </c:pt>
                <c:pt idx="6668">
                  <c:v>-11257.472</c:v>
                </c:pt>
                <c:pt idx="6669">
                  <c:v>-11234.242</c:v>
                </c:pt>
                <c:pt idx="6670">
                  <c:v>-11207.611999999999</c:v>
                </c:pt>
                <c:pt idx="6671">
                  <c:v>-11178.09</c:v>
                </c:pt>
                <c:pt idx="6672">
                  <c:v>-11147.772999999999</c:v>
                </c:pt>
                <c:pt idx="6673">
                  <c:v>-11113.200999999999</c:v>
                </c:pt>
                <c:pt idx="6674">
                  <c:v>-11092.028</c:v>
                </c:pt>
                <c:pt idx="6675">
                  <c:v>-11068.701999999999</c:v>
                </c:pt>
                <c:pt idx="6676">
                  <c:v>-11056.67</c:v>
                </c:pt>
                <c:pt idx="6677">
                  <c:v>-11040.056</c:v>
                </c:pt>
                <c:pt idx="6678">
                  <c:v>-11036.335999999999</c:v>
                </c:pt>
                <c:pt idx="6679">
                  <c:v>-11036.361999999999</c:v>
                </c:pt>
                <c:pt idx="6680">
                  <c:v>-11037.213</c:v>
                </c:pt>
                <c:pt idx="6681">
                  <c:v>-11046.699000000001</c:v>
                </c:pt>
                <c:pt idx="6682">
                  <c:v>-11055.358</c:v>
                </c:pt>
                <c:pt idx="6683">
                  <c:v>-11067.61</c:v>
                </c:pt>
                <c:pt idx="6684">
                  <c:v>-11088.621999999999</c:v>
                </c:pt>
                <c:pt idx="6685">
                  <c:v>-11105.388999999999</c:v>
                </c:pt>
                <c:pt idx="6686">
                  <c:v>-11130.985000000001</c:v>
                </c:pt>
                <c:pt idx="6687">
                  <c:v>-11157.697</c:v>
                </c:pt>
                <c:pt idx="6688">
                  <c:v>-11173.396000000001</c:v>
                </c:pt>
                <c:pt idx="6689">
                  <c:v>-11198.9</c:v>
                </c:pt>
                <c:pt idx="6690">
                  <c:v>-11211.53</c:v>
                </c:pt>
                <c:pt idx="6691">
                  <c:v>-11227.341</c:v>
                </c:pt>
                <c:pt idx="6692">
                  <c:v>-11242.504000000001</c:v>
                </c:pt>
                <c:pt idx="6693">
                  <c:v>-11248.227999999999</c:v>
                </c:pt>
                <c:pt idx="6694">
                  <c:v>-11258.503000000001</c:v>
                </c:pt>
                <c:pt idx="6695">
                  <c:v>-11263.675999999999</c:v>
                </c:pt>
                <c:pt idx="6696">
                  <c:v>-11270.716</c:v>
                </c:pt>
                <c:pt idx="6697">
                  <c:v>-11275.210999999999</c:v>
                </c:pt>
                <c:pt idx="6698">
                  <c:v>-11273.838</c:v>
                </c:pt>
                <c:pt idx="6699">
                  <c:v>-11272.248</c:v>
                </c:pt>
                <c:pt idx="6700">
                  <c:v>-11268.790999999999</c:v>
                </c:pt>
                <c:pt idx="6701">
                  <c:v>-11266.67</c:v>
                </c:pt>
                <c:pt idx="6702">
                  <c:v>-11256.062</c:v>
                </c:pt>
                <c:pt idx="6703">
                  <c:v>-11253.303</c:v>
                </c:pt>
                <c:pt idx="6704">
                  <c:v>-11242.569</c:v>
                </c:pt>
                <c:pt idx="6705">
                  <c:v>-11236.342000000001</c:v>
                </c:pt>
                <c:pt idx="6706">
                  <c:v>-11224.26</c:v>
                </c:pt>
                <c:pt idx="6707">
                  <c:v>-11212.138999999999</c:v>
                </c:pt>
                <c:pt idx="6708">
                  <c:v>-11195.582</c:v>
                </c:pt>
                <c:pt idx="6709">
                  <c:v>-11180.26</c:v>
                </c:pt>
                <c:pt idx="6710">
                  <c:v>-11155.392</c:v>
                </c:pt>
                <c:pt idx="6711">
                  <c:v>-11135.966</c:v>
                </c:pt>
                <c:pt idx="6712">
                  <c:v>-11126.513999999999</c:v>
                </c:pt>
                <c:pt idx="6713">
                  <c:v>-11123.804</c:v>
                </c:pt>
                <c:pt idx="6714">
                  <c:v>-11121.148999999999</c:v>
                </c:pt>
                <c:pt idx="6715">
                  <c:v>-11118.504000000001</c:v>
                </c:pt>
                <c:pt idx="6716">
                  <c:v>-11118.339</c:v>
                </c:pt>
                <c:pt idx="6717">
                  <c:v>-11120.486000000001</c:v>
                </c:pt>
                <c:pt idx="6718">
                  <c:v>-11131.834999999999</c:v>
                </c:pt>
                <c:pt idx="6719">
                  <c:v>-11135.019</c:v>
                </c:pt>
                <c:pt idx="6720">
                  <c:v>-11142.342000000001</c:v>
                </c:pt>
                <c:pt idx="6721">
                  <c:v>-11138.66</c:v>
                </c:pt>
                <c:pt idx="6722">
                  <c:v>-11149.402</c:v>
                </c:pt>
                <c:pt idx="6723">
                  <c:v>-11146.986999999999</c:v>
                </c:pt>
                <c:pt idx="6724">
                  <c:v>-11156.609</c:v>
                </c:pt>
                <c:pt idx="6725">
                  <c:v>-11157.642</c:v>
                </c:pt>
                <c:pt idx="6726">
                  <c:v>-11171.665000000001</c:v>
                </c:pt>
                <c:pt idx="6727">
                  <c:v>-11175.484</c:v>
                </c:pt>
                <c:pt idx="6728">
                  <c:v>-11188.044</c:v>
                </c:pt>
                <c:pt idx="6729">
                  <c:v>-11203.031999999999</c:v>
                </c:pt>
                <c:pt idx="6730">
                  <c:v>-11210.726000000001</c:v>
                </c:pt>
                <c:pt idx="6731">
                  <c:v>-11223.055</c:v>
                </c:pt>
                <c:pt idx="6732">
                  <c:v>-11227.281999999999</c:v>
                </c:pt>
                <c:pt idx="6733">
                  <c:v>-11224.946</c:v>
                </c:pt>
                <c:pt idx="6734">
                  <c:v>-11229.428</c:v>
                </c:pt>
                <c:pt idx="6735">
                  <c:v>-11236.233</c:v>
                </c:pt>
                <c:pt idx="6736">
                  <c:v>-11236.957</c:v>
                </c:pt>
                <c:pt idx="6737">
                  <c:v>-11229.525</c:v>
                </c:pt>
                <c:pt idx="6738">
                  <c:v>-11226.593000000001</c:v>
                </c:pt>
                <c:pt idx="6739">
                  <c:v>-11226.111000000001</c:v>
                </c:pt>
                <c:pt idx="6740">
                  <c:v>-11220.308999999999</c:v>
                </c:pt>
                <c:pt idx="6741">
                  <c:v>-11208.431</c:v>
                </c:pt>
                <c:pt idx="6742">
                  <c:v>-11206.029</c:v>
                </c:pt>
                <c:pt idx="6743">
                  <c:v>-11187.776</c:v>
                </c:pt>
                <c:pt idx="6744">
                  <c:v>-11180.507</c:v>
                </c:pt>
                <c:pt idx="6745">
                  <c:v>-11167.934999999999</c:v>
                </c:pt>
                <c:pt idx="6746">
                  <c:v>-11162.749</c:v>
                </c:pt>
                <c:pt idx="6747">
                  <c:v>-11155.942999999999</c:v>
                </c:pt>
                <c:pt idx="6748">
                  <c:v>-11155.272999999999</c:v>
                </c:pt>
                <c:pt idx="6749">
                  <c:v>-11152.502</c:v>
                </c:pt>
                <c:pt idx="6750">
                  <c:v>-11141.852999999999</c:v>
                </c:pt>
                <c:pt idx="6751">
                  <c:v>-11151.356</c:v>
                </c:pt>
                <c:pt idx="6752">
                  <c:v>-11146.44</c:v>
                </c:pt>
                <c:pt idx="6753">
                  <c:v>-11149.964</c:v>
                </c:pt>
                <c:pt idx="6754">
                  <c:v>-11156.183999999999</c:v>
                </c:pt>
                <c:pt idx="6755">
                  <c:v>-11169.800999999999</c:v>
                </c:pt>
                <c:pt idx="6756">
                  <c:v>-11185.785</c:v>
                </c:pt>
                <c:pt idx="6757">
                  <c:v>-11201.662</c:v>
                </c:pt>
                <c:pt idx="6758">
                  <c:v>-11226.682000000001</c:v>
                </c:pt>
                <c:pt idx="6759">
                  <c:v>-11246.992</c:v>
                </c:pt>
                <c:pt idx="6760">
                  <c:v>-11265.333000000001</c:v>
                </c:pt>
                <c:pt idx="6761">
                  <c:v>-11275.811</c:v>
                </c:pt>
                <c:pt idx="6762">
                  <c:v>-11295.8</c:v>
                </c:pt>
                <c:pt idx="6763">
                  <c:v>-11311.687</c:v>
                </c:pt>
                <c:pt idx="6764">
                  <c:v>-11329.084000000001</c:v>
                </c:pt>
                <c:pt idx="6765">
                  <c:v>-11337.004999999999</c:v>
                </c:pt>
                <c:pt idx="6766">
                  <c:v>-11344.732</c:v>
                </c:pt>
                <c:pt idx="6767">
                  <c:v>-11349.626</c:v>
                </c:pt>
                <c:pt idx="6768">
                  <c:v>-11345.467000000001</c:v>
                </c:pt>
                <c:pt idx="6769">
                  <c:v>-11345.013999999999</c:v>
                </c:pt>
                <c:pt idx="6770">
                  <c:v>-11336.537</c:v>
                </c:pt>
                <c:pt idx="6771">
                  <c:v>-11326.466</c:v>
                </c:pt>
                <c:pt idx="6772">
                  <c:v>-11303.378000000001</c:v>
                </c:pt>
                <c:pt idx="6773">
                  <c:v>-11290.575999999999</c:v>
                </c:pt>
                <c:pt idx="6774">
                  <c:v>-11264.111000000001</c:v>
                </c:pt>
                <c:pt idx="6775">
                  <c:v>-11238.365</c:v>
                </c:pt>
                <c:pt idx="6776">
                  <c:v>-11220.231</c:v>
                </c:pt>
                <c:pt idx="6777">
                  <c:v>-11199.566000000001</c:v>
                </c:pt>
                <c:pt idx="6778">
                  <c:v>-11184.138999999999</c:v>
                </c:pt>
                <c:pt idx="6779">
                  <c:v>-11163.929</c:v>
                </c:pt>
                <c:pt idx="6780">
                  <c:v>-11147.978999999999</c:v>
                </c:pt>
                <c:pt idx="6781">
                  <c:v>-11137.892</c:v>
                </c:pt>
                <c:pt idx="6782">
                  <c:v>-11139.016</c:v>
                </c:pt>
                <c:pt idx="6783">
                  <c:v>-11144.701999999999</c:v>
                </c:pt>
                <c:pt idx="6784">
                  <c:v>-11150.117</c:v>
                </c:pt>
                <c:pt idx="6785">
                  <c:v>-11160.97</c:v>
                </c:pt>
                <c:pt idx="6786">
                  <c:v>-11176.456</c:v>
                </c:pt>
                <c:pt idx="6787">
                  <c:v>-11192.734</c:v>
                </c:pt>
                <c:pt idx="6788">
                  <c:v>-11212.697</c:v>
                </c:pt>
                <c:pt idx="6789">
                  <c:v>-11231.03</c:v>
                </c:pt>
                <c:pt idx="6790">
                  <c:v>-11250.236000000001</c:v>
                </c:pt>
                <c:pt idx="6791">
                  <c:v>-11264.352000000001</c:v>
                </c:pt>
                <c:pt idx="6792">
                  <c:v>-11281.226000000001</c:v>
                </c:pt>
                <c:pt idx="6793">
                  <c:v>-11301.375</c:v>
                </c:pt>
                <c:pt idx="6794">
                  <c:v>-11312.357</c:v>
                </c:pt>
                <c:pt idx="6795">
                  <c:v>-11327.763000000001</c:v>
                </c:pt>
                <c:pt idx="6796">
                  <c:v>-11340.505999999999</c:v>
                </c:pt>
                <c:pt idx="6797">
                  <c:v>-11345.714</c:v>
                </c:pt>
                <c:pt idx="6798">
                  <c:v>-11347.739</c:v>
                </c:pt>
                <c:pt idx="6799">
                  <c:v>-11346.579</c:v>
                </c:pt>
                <c:pt idx="6800">
                  <c:v>-11337.745000000001</c:v>
                </c:pt>
                <c:pt idx="6801">
                  <c:v>-11326.134</c:v>
                </c:pt>
                <c:pt idx="6802">
                  <c:v>-11309.272000000001</c:v>
                </c:pt>
                <c:pt idx="6803">
                  <c:v>-11286.38</c:v>
                </c:pt>
                <c:pt idx="6804">
                  <c:v>-11260.58</c:v>
                </c:pt>
                <c:pt idx="6805">
                  <c:v>-11232.172</c:v>
                </c:pt>
                <c:pt idx="6806">
                  <c:v>-11202.632</c:v>
                </c:pt>
                <c:pt idx="6807">
                  <c:v>-11176.562</c:v>
                </c:pt>
                <c:pt idx="6808">
                  <c:v>-11156.752</c:v>
                </c:pt>
                <c:pt idx="6809">
                  <c:v>-11133.147000000001</c:v>
                </c:pt>
                <c:pt idx="6810">
                  <c:v>-11116.8</c:v>
                </c:pt>
                <c:pt idx="6811">
                  <c:v>-11103.058000000001</c:v>
                </c:pt>
                <c:pt idx="6812">
                  <c:v>-11102.945</c:v>
                </c:pt>
                <c:pt idx="6813">
                  <c:v>-11099.315000000001</c:v>
                </c:pt>
                <c:pt idx="6814">
                  <c:v>-11099.22</c:v>
                </c:pt>
                <c:pt idx="6815">
                  <c:v>-11100.672</c:v>
                </c:pt>
                <c:pt idx="6816">
                  <c:v>-11109.173000000001</c:v>
                </c:pt>
                <c:pt idx="6817">
                  <c:v>-11113.934999999999</c:v>
                </c:pt>
                <c:pt idx="6818">
                  <c:v>-11115.707</c:v>
                </c:pt>
                <c:pt idx="6819">
                  <c:v>-11130.416999999999</c:v>
                </c:pt>
                <c:pt idx="6820">
                  <c:v>-11130.928</c:v>
                </c:pt>
                <c:pt idx="6821">
                  <c:v>-11134.281000000001</c:v>
                </c:pt>
                <c:pt idx="6822">
                  <c:v>-11145.066999999999</c:v>
                </c:pt>
                <c:pt idx="6823">
                  <c:v>-11149.79</c:v>
                </c:pt>
                <c:pt idx="6824">
                  <c:v>-11157.347</c:v>
                </c:pt>
                <c:pt idx="6825">
                  <c:v>-11163.333000000001</c:v>
                </c:pt>
                <c:pt idx="6826">
                  <c:v>-11169.209000000001</c:v>
                </c:pt>
                <c:pt idx="6827">
                  <c:v>-11182.923000000001</c:v>
                </c:pt>
                <c:pt idx="6828">
                  <c:v>-11182.137000000001</c:v>
                </c:pt>
                <c:pt idx="6829">
                  <c:v>-11186.173000000001</c:v>
                </c:pt>
                <c:pt idx="6830">
                  <c:v>-11184.383</c:v>
                </c:pt>
                <c:pt idx="6831">
                  <c:v>-11189.632</c:v>
                </c:pt>
                <c:pt idx="6832">
                  <c:v>-11191.537</c:v>
                </c:pt>
                <c:pt idx="6833">
                  <c:v>-11193.555</c:v>
                </c:pt>
                <c:pt idx="6834">
                  <c:v>-11195.22</c:v>
                </c:pt>
                <c:pt idx="6835">
                  <c:v>-11196.976000000001</c:v>
                </c:pt>
                <c:pt idx="6836">
                  <c:v>-11195.108</c:v>
                </c:pt>
                <c:pt idx="6837">
                  <c:v>-11197.878000000001</c:v>
                </c:pt>
                <c:pt idx="6838">
                  <c:v>-11200.197</c:v>
                </c:pt>
                <c:pt idx="6839">
                  <c:v>-11198.79</c:v>
                </c:pt>
                <c:pt idx="6840">
                  <c:v>-11194.679</c:v>
                </c:pt>
                <c:pt idx="6841">
                  <c:v>-11190.851000000001</c:v>
                </c:pt>
                <c:pt idx="6842">
                  <c:v>-11182.777</c:v>
                </c:pt>
                <c:pt idx="6843">
                  <c:v>-11181.038</c:v>
                </c:pt>
                <c:pt idx="6844">
                  <c:v>-11176.513000000001</c:v>
                </c:pt>
                <c:pt idx="6845">
                  <c:v>-11166.449000000001</c:v>
                </c:pt>
                <c:pt idx="6846">
                  <c:v>-11167.95</c:v>
                </c:pt>
                <c:pt idx="6847">
                  <c:v>-11163.573</c:v>
                </c:pt>
                <c:pt idx="6848">
                  <c:v>-11169.196</c:v>
                </c:pt>
                <c:pt idx="6849">
                  <c:v>-11172.257</c:v>
                </c:pt>
                <c:pt idx="6850">
                  <c:v>-11171.135</c:v>
                </c:pt>
                <c:pt idx="6851">
                  <c:v>-11175.602999999999</c:v>
                </c:pt>
                <c:pt idx="6852">
                  <c:v>-11172.936</c:v>
                </c:pt>
                <c:pt idx="6853">
                  <c:v>-11178.691000000001</c:v>
                </c:pt>
                <c:pt idx="6854">
                  <c:v>-11181.409</c:v>
                </c:pt>
                <c:pt idx="6855">
                  <c:v>-11186.445</c:v>
                </c:pt>
                <c:pt idx="6856">
                  <c:v>-11191.102999999999</c:v>
                </c:pt>
                <c:pt idx="6857">
                  <c:v>-11199.671</c:v>
                </c:pt>
                <c:pt idx="6858">
                  <c:v>-11206.905000000001</c:v>
                </c:pt>
                <c:pt idx="6859">
                  <c:v>-11227.096</c:v>
                </c:pt>
                <c:pt idx="6860">
                  <c:v>-11237.681</c:v>
                </c:pt>
                <c:pt idx="6861">
                  <c:v>-11247.467000000001</c:v>
                </c:pt>
                <c:pt idx="6862">
                  <c:v>-11260.433000000001</c:v>
                </c:pt>
                <c:pt idx="6863">
                  <c:v>-11268.216</c:v>
                </c:pt>
                <c:pt idx="6864">
                  <c:v>-11274.695</c:v>
                </c:pt>
                <c:pt idx="6865">
                  <c:v>-11278.745000000001</c:v>
                </c:pt>
                <c:pt idx="6866">
                  <c:v>-11274.383</c:v>
                </c:pt>
                <c:pt idx="6867">
                  <c:v>-11274.182000000001</c:v>
                </c:pt>
                <c:pt idx="6868">
                  <c:v>-11274.178</c:v>
                </c:pt>
                <c:pt idx="6869">
                  <c:v>-11266.213</c:v>
                </c:pt>
                <c:pt idx="6870">
                  <c:v>-11261.949000000001</c:v>
                </c:pt>
                <c:pt idx="6871">
                  <c:v>-11249.933000000001</c:v>
                </c:pt>
                <c:pt idx="6872">
                  <c:v>-11243.045</c:v>
                </c:pt>
                <c:pt idx="6873">
                  <c:v>-11226.504999999999</c:v>
                </c:pt>
                <c:pt idx="6874">
                  <c:v>-11211.762000000001</c:v>
                </c:pt>
                <c:pt idx="6875">
                  <c:v>-11196.781999999999</c:v>
                </c:pt>
                <c:pt idx="6876">
                  <c:v>-11178.105</c:v>
                </c:pt>
                <c:pt idx="6877">
                  <c:v>-11164.132</c:v>
                </c:pt>
                <c:pt idx="6878">
                  <c:v>-11160.287</c:v>
                </c:pt>
                <c:pt idx="6879">
                  <c:v>-11158.598</c:v>
                </c:pt>
                <c:pt idx="6880">
                  <c:v>-11155.007</c:v>
                </c:pt>
                <c:pt idx="6881">
                  <c:v>-11148.415999999999</c:v>
                </c:pt>
                <c:pt idx="6882">
                  <c:v>-11153.575000000001</c:v>
                </c:pt>
                <c:pt idx="6883">
                  <c:v>-11151.691999999999</c:v>
                </c:pt>
                <c:pt idx="6884">
                  <c:v>-11153.058999999999</c:v>
                </c:pt>
                <c:pt idx="6885">
                  <c:v>-11159.174999999999</c:v>
                </c:pt>
                <c:pt idx="6886">
                  <c:v>-11170.317999999999</c:v>
                </c:pt>
                <c:pt idx="6887">
                  <c:v>-11173.824000000001</c:v>
                </c:pt>
                <c:pt idx="6888">
                  <c:v>-11185.437</c:v>
                </c:pt>
                <c:pt idx="6889">
                  <c:v>-11191.429</c:v>
                </c:pt>
                <c:pt idx="6890">
                  <c:v>-11196.183000000001</c:v>
                </c:pt>
                <c:pt idx="6891">
                  <c:v>-11201.308000000001</c:v>
                </c:pt>
                <c:pt idx="6892">
                  <c:v>-11210.194</c:v>
                </c:pt>
                <c:pt idx="6893">
                  <c:v>-11217.079</c:v>
                </c:pt>
                <c:pt idx="6894">
                  <c:v>-11221.24</c:v>
                </c:pt>
                <c:pt idx="6895">
                  <c:v>-11222.733</c:v>
                </c:pt>
                <c:pt idx="6896">
                  <c:v>-11231.882</c:v>
                </c:pt>
                <c:pt idx="6897">
                  <c:v>-11231.521000000001</c:v>
                </c:pt>
                <c:pt idx="6898">
                  <c:v>-11232.19</c:v>
                </c:pt>
                <c:pt idx="6899">
                  <c:v>-11232.931</c:v>
                </c:pt>
                <c:pt idx="6900">
                  <c:v>-11232.308999999999</c:v>
                </c:pt>
                <c:pt idx="6901">
                  <c:v>-11231.601000000001</c:v>
                </c:pt>
                <c:pt idx="6902">
                  <c:v>-11242.718999999999</c:v>
                </c:pt>
                <c:pt idx="6903">
                  <c:v>-11244.002</c:v>
                </c:pt>
                <c:pt idx="6904">
                  <c:v>-11251.584999999999</c:v>
                </c:pt>
                <c:pt idx="6905">
                  <c:v>-11252.174999999999</c:v>
                </c:pt>
                <c:pt idx="6906">
                  <c:v>-11255.321</c:v>
                </c:pt>
                <c:pt idx="6907">
                  <c:v>-11263.541999999999</c:v>
                </c:pt>
                <c:pt idx="6908">
                  <c:v>-11265.69</c:v>
                </c:pt>
                <c:pt idx="6909">
                  <c:v>-11266.307000000001</c:v>
                </c:pt>
                <c:pt idx="6910">
                  <c:v>-11263.904</c:v>
                </c:pt>
                <c:pt idx="6911">
                  <c:v>-11255.412</c:v>
                </c:pt>
                <c:pt idx="6912">
                  <c:v>-11249.665000000001</c:v>
                </c:pt>
                <c:pt idx="6913">
                  <c:v>-11229.451999999999</c:v>
                </c:pt>
                <c:pt idx="6914">
                  <c:v>-11221.166999999999</c:v>
                </c:pt>
                <c:pt idx="6915">
                  <c:v>-11201.471</c:v>
                </c:pt>
                <c:pt idx="6916">
                  <c:v>-11187.392</c:v>
                </c:pt>
                <c:pt idx="6917">
                  <c:v>-11172.281000000001</c:v>
                </c:pt>
                <c:pt idx="6918">
                  <c:v>-11152.681</c:v>
                </c:pt>
                <c:pt idx="6919">
                  <c:v>-11147.700999999999</c:v>
                </c:pt>
                <c:pt idx="6920">
                  <c:v>-11128.099</c:v>
                </c:pt>
                <c:pt idx="6921">
                  <c:v>-11105.86</c:v>
                </c:pt>
                <c:pt idx="6922">
                  <c:v>-11100.1</c:v>
                </c:pt>
                <c:pt idx="6923">
                  <c:v>-11091.19</c:v>
                </c:pt>
                <c:pt idx="6924">
                  <c:v>-11070.032999999999</c:v>
                </c:pt>
                <c:pt idx="6925">
                  <c:v>-11060.802</c:v>
                </c:pt>
                <c:pt idx="6926">
                  <c:v>-11044.313</c:v>
                </c:pt>
                <c:pt idx="6927">
                  <c:v>-11047.553</c:v>
                </c:pt>
                <c:pt idx="6928">
                  <c:v>-11037.503000000001</c:v>
                </c:pt>
                <c:pt idx="6929">
                  <c:v>-11043.937</c:v>
                </c:pt>
                <c:pt idx="6930">
                  <c:v>-11048.933999999999</c:v>
                </c:pt>
                <c:pt idx="6931">
                  <c:v>-11053.531999999999</c:v>
                </c:pt>
                <c:pt idx="6932">
                  <c:v>-11068.268</c:v>
                </c:pt>
                <c:pt idx="6933">
                  <c:v>-11083.233</c:v>
                </c:pt>
                <c:pt idx="6934">
                  <c:v>-11106.897999999999</c:v>
                </c:pt>
                <c:pt idx="6935">
                  <c:v>-11133.171</c:v>
                </c:pt>
                <c:pt idx="6936">
                  <c:v>-11156.117</c:v>
                </c:pt>
                <c:pt idx="6937">
                  <c:v>-11176.286</c:v>
                </c:pt>
                <c:pt idx="6938">
                  <c:v>-11195.474</c:v>
                </c:pt>
                <c:pt idx="6939">
                  <c:v>-11214.186</c:v>
                </c:pt>
                <c:pt idx="6940">
                  <c:v>-11238.61</c:v>
                </c:pt>
                <c:pt idx="6941">
                  <c:v>-11260.513000000001</c:v>
                </c:pt>
                <c:pt idx="6942">
                  <c:v>-11269.294</c:v>
                </c:pt>
                <c:pt idx="6943">
                  <c:v>-11283.463</c:v>
                </c:pt>
                <c:pt idx="6944">
                  <c:v>-11295.856</c:v>
                </c:pt>
                <c:pt idx="6945">
                  <c:v>-11302.04</c:v>
                </c:pt>
                <c:pt idx="6946">
                  <c:v>-11304.606</c:v>
                </c:pt>
                <c:pt idx="6947">
                  <c:v>-11306.983</c:v>
                </c:pt>
                <c:pt idx="6948">
                  <c:v>-11298.424999999999</c:v>
                </c:pt>
                <c:pt idx="6949">
                  <c:v>-11294.93</c:v>
                </c:pt>
                <c:pt idx="6950">
                  <c:v>-11269.126</c:v>
                </c:pt>
                <c:pt idx="6951">
                  <c:v>-11252.262000000001</c:v>
                </c:pt>
                <c:pt idx="6952">
                  <c:v>-11236.861999999999</c:v>
                </c:pt>
                <c:pt idx="6953">
                  <c:v>-11215.869000000001</c:v>
                </c:pt>
                <c:pt idx="6954">
                  <c:v>-11197.849</c:v>
                </c:pt>
                <c:pt idx="6955">
                  <c:v>-11177.228999999999</c:v>
                </c:pt>
                <c:pt idx="6956">
                  <c:v>-11156.474</c:v>
                </c:pt>
                <c:pt idx="6957">
                  <c:v>-11140.153</c:v>
                </c:pt>
                <c:pt idx="6958">
                  <c:v>-11122.239</c:v>
                </c:pt>
                <c:pt idx="6959">
                  <c:v>-11107.118</c:v>
                </c:pt>
                <c:pt idx="6960">
                  <c:v>-11102.554</c:v>
                </c:pt>
                <c:pt idx="6961">
                  <c:v>-11094.958000000001</c:v>
                </c:pt>
                <c:pt idx="6962">
                  <c:v>-11091.091</c:v>
                </c:pt>
                <c:pt idx="6963">
                  <c:v>-11100.609</c:v>
                </c:pt>
                <c:pt idx="6964">
                  <c:v>-11112.145</c:v>
                </c:pt>
                <c:pt idx="6965">
                  <c:v>-11124.066999999999</c:v>
                </c:pt>
                <c:pt idx="6966">
                  <c:v>-11135.398999999999</c:v>
                </c:pt>
                <c:pt idx="6967">
                  <c:v>-11147.153</c:v>
                </c:pt>
                <c:pt idx="6968">
                  <c:v>-11159.878000000001</c:v>
                </c:pt>
                <c:pt idx="6969">
                  <c:v>-11185.02</c:v>
                </c:pt>
                <c:pt idx="6970">
                  <c:v>-11205.481</c:v>
                </c:pt>
                <c:pt idx="6971">
                  <c:v>-11223.753000000001</c:v>
                </c:pt>
                <c:pt idx="6972">
                  <c:v>-11247.009</c:v>
                </c:pt>
                <c:pt idx="6973">
                  <c:v>-11264.271000000001</c:v>
                </c:pt>
                <c:pt idx="6974">
                  <c:v>-11273.173000000001</c:v>
                </c:pt>
                <c:pt idx="6975">
                  <c:v>-11282.476000000001</c:v>
                </c:pt>
                <c:pt idx="6976">
                  <c:v>-11292.119000000001</c:v>
                </c:pt>
                <c:pt idx="6977">
                  <c:v>-11302.547</c:v>
                </c:pt>
                <c:pt idx="6978">
                  <c:v>-11310.828</c:v>
                </c:pt>
                <c:pt idx="6979">
                  <c:v>-11313.978999999999</c:v>
                </c:pt>
                <c:pt idx="6980">
                  <c:v>-11314.868</c:v>
                </c:pt>
                <c:pt idx="6981">
                  <c:v>-11316.502</c:v>
                </c:pt>
                <c:pt idx="6982">
                  <c:v>-11312.279</c:v>
                </c:pt>
                <c:pt idx="6983">
                  <c:v>-11302.094999999999</c:v>
                </c:pt>
                <c:pt idx="6984">
                  <c:v>-11292.487999999999</c:v>
                </c:pt>
                <c:pt idx="6985">
                  <c:v>-11288.189</c:v>
                </c:pt>
                <c:pt idx="6986">
                  <c:v>-11274.822</c:v>
                </c:pt>
                <c:pt idx="6987">
                  <c:v>-11266.215</c:v>
                </c:pt>
                <c:pt idx="6988">
                  <c:v>-11252.538</c:v>
                </c:pt>
                <c:pt idx="6989">
                  <c:v>-11237.874</c:v>
                </c:pt>
                <c:pt idx="6990">
                  <c:v>-11225.066999999999</c:v>
                </c:pt>
                <c:pt idx="6991">
                  <c:v>-11207.285</c:v>
                </c:pt>
                <c:pt idx="6992">
                  <c:v>-11185.198</c:v>
                </c:pt>
                <c:pt idx="6993">
                  <c:v>-11175.691999999999</c:v>
                </c:pt>
                <c:pt idx="6994">
                  <c:v>-11161.013999999999</c:v>
                </c:pt>
                <c:pt idx="6995">
                  <c:v>-11153.563</c:v>
                </c:pt>
                <c:pt idx="6996">
                  <c:v>-11152.857</c:v>
                </c:pt>
                <c:pt idx="6997">
                  <c:v>-11144.799000000001</c:v>
                </c:pt>
                <c:pt idx="6998">
                  <c:v>-11146.054</c:v>
                </c:pt>
                <c:pt idx="6999">
                  <c:v>-11154.964</c:v>
                </c:pt>
                <c:pt idx="7000">
                  <c:v>-11163.683999999999</c:v>
                </c:pt>
                <c:pt idx="7001">
                  <c:v>-11177.492</c:v>
                </c:pt>
                <c:pt idx="7002">
                  <c:v>-11188.172</c:v>
                </c:pt>
                <c:pt idx="7003">
                  <c:v>-11196.453</c:v>
                </c:pt>
                <c:pt idx="7004">
                  <c:v>-11216.695</c:v>
                </c:pt>
                <c:pt idx="7005">
                  <c:v>-11222.869000000001</c:v>
                </c:pt>
                <c:pt idx="7006">
                  <c:v>-11242.879000000001</c:v>
                </c:pt>
                <c:pt idx="7007">
                  <c:v>-11258.337</c:v>
                </c:pt>
                <c:pt idx="7008">
                  <c:v>-11270.284</c:v>
                </c:pt>
                <c:pt idx="7009">
                  <c:v>-11281.415000000001</c:v>
                </c:pt>
                <c:pt idx="7010">
                  <c:v>-11288.859</c:v>
                </c:pt>
                <c:pt idx="7011">
                  <c:v>-11297.558999999999</c:v>
                </c:pt>
                <c:pt idx="7012">
                  <c:v>-11301.451999999999</c:v>
                </c:pt>
                <c:pt idx="7013">
                  <c:v>-11294.867</c:v>
                </c:pt>
                <c:pt idx="7014">
                  <c:v>-11289.975</c:v>
                </c:pt>
                <c:pt idx="7015">
                  <c:v>-11284.343999999999</c:v>
                </c:pt>
                <c:pt idx="7016">
                  <c:v>-11271.021000000001</c:v>
                </c:pt>
                <c:pt idx="7017">
                  <c:v>-11256.619000000001</c:v>
                </c:pt>
                <c:pt idx="7018">
                  <c:v>-11247.83</c:v>
                </c:pt>
                <c:pt idx="7019">
                  <c:v>-11224.013999999999</c:v>
                </c:pt>
                <c:pt idx="7020">
                  <c:v>-11206.044</c:v>
                </c:pt>
                <c:pt idx="7021">
                  <c:v>-11191.536</c:v>
                </c:pt>
                <c:pt idx="7022">
                  <c:v>-11172.79</c:v>
                </c:pt>
                <c:pt idx="7023">
                  <c:v>-11160.377</c:v>
                </c:pt>
                <c:pt idx="7024">
                  <c:v>-11155.666999999999</c:v>
                </c:pt>
                <c:pt idx="7025">
                  <c:v>-11145.084000000001</c:v>
                </c:pt>
                <c:pt idx="7026">
                  <c:v>-11139.048000000001</c:v>
                </c:pt>
                <c:pt idx="7027">
                  <c:v>-11143.253000000001</c:v>
                </c:pt>
                <c:pt idx="7028">
                  <c:v>-11149.089</c:v>
                </c:pt>
                <c:pt idx="7029">
                  <c:v>-11148.429</c:v>
                </c:pt>
                <c:pt idx="7030">
                  <c:v>-11161.055</c:v>
                </c:pt>
                <c:pt idx="7031">
                  <c:v>-11164.477999999999</c:v>
                </c:pt>
                <c:pt idx="7032">
                  <c:v>-11177.385</c:v>
                </c:pt>
                <c:pt idx="7033">
                  <c:v>-11180.633</c:v>
                </c:pt>
                <c:pt idx="7034">
                  <c:v>-11176.962</c:v>
                </c:pt>
                <c:pt idx="7035">
                  <c:v>-11178.436</c:v>
                </c:pt>
                <c:pt idx="7036">
                  <c:v>-11178.302</c:v>
                </c:pt>
                <c:pt idx="7037">
                  <c:v>-11183.300999999999</c:v>
                </c:pt>
                <c:pt idx="7038">
                  <c:v>-11181.939</c:v>
                </c:pt>
                <c:pt idx="7039">
                  <c:v>-11187.348</c:v>
                </c:pt>
                <c:pt idx="7040">
                  <c:v>-11186.272000000001</c:v>
                </c:pt>
                <c:pt idx="7041">
                  <c:v>-11187.38</c:v>
                </c:pt>
                <c:pt idx="7042">
                  <c:v>-11191.661</c:v>
                </c:pt>
                <c:pt idx="7043">
                  <c:v>-11188.424000000001</c:v>
                </c:pt>
                <c:pt idx="7044">
                  <c:v>-11186.335999999999</c:v>
                </c:pt>
                <c:pt idx="7045">
                  <c:v>-11188.278</c:v>
                </c:pt>
                <c:pt idx="7046">
                  <c:v>-11183.088</c:v>
                </c:pt>
                <c:pt idx="7047">
                  <c:v>-11177.055</c:v>
                </c:pt>
                <c:pt idx="7048">
                  <c:v>-11179.021000000001</c:v>
                </c:pt>
                <c:pt idx="7049">
                  <c:v>-11177.822</c:v>
                </c:pt>
                <c:pt idx="7050">
                  <c:v>-11168.68</c:v>
                </c:pt>
                <c:pt idx="7051">
                  <c:v>-11162.300999999999</c:v>
                </c:pt>
                <c:pt idx="7052">
                  <c:v>-11153.45</c:v>
                </c:pt>
                <c:pt idx="7053">
                  <c:v>-11157.072</c:v>
                </c:pt>
                <c:pt idx="7054">
                  <c:v>-11149.913</c:v>
                </c:pt>
                <c:pt idx="7055">
                  <c:v>-11145.022999999999</c:v>
                </c:pt>
                <c:pt idx="7056">
                  <c:v>-11149.717000000001</c:v>
                </c:pt>
                <c:pt idx="7057">
                  <c:v>-11146.741</c:v>
                </c:pt>
                <c:pt idx="7058">
                  <c:v>-11142.98</c:v>
                </c:pt>
                <c:pt idx="7059">
                  <c:v>-11145.891</c:v>
                </c:pt>
                <c:pt idx="7060">
                  <c:v>-11148.343999999999</c:v>
                </c:pt>
                <c:pt idx="7061">
                  <c:v>-11151.864</c:v>
                </c:pt>
                <c:pt idx="7062">
                  <c:v>-11152.09</c:v>
                </c:pt>
                <c:pt idx="7063">
                  <c:v>-11159.504999999999</c:v>
                </c:pt>
                <c:pt idx="7064">
                  <c:v>-11167.518</c:v>
                </c:pt>
                <c:pt idx="7065">
                  <c:v>-11172.798000000001</c:v>
                </c:pt>
                <c:pt idx="7066">
                  <c:v>-11183.380999999999</c:v>
                </c:pt>
                <c:pt idx="7067">
                  <c:v>-11197.985000000001</c:v>
                </c:pt>
                <c:pt idx="7068">
                  <c:v>-11207.018</c:v>
                </c:pt>
                <c:pt idx="7069">
                  <c:v>-11216.021000000001</c:v>
                </c:pt>
                <c:pt idx="7070">
                  <c:v>-11224.392</c:v>
                </c:pt>
                <c:pt idx="7071">
                  <c:v>-11227.575999999999</c:v>
                </c:pt>
                <c:pt idx="7072">
                  <c:v>-11228.206</c:v>
                </c:pt>
                <c:pt idx="7073">
                  <c:v>-11232.63</c:v>
                </c:pt>
                <c:pt idx="7074">
                  <c:v>-11229.960999999999</c:v>
                </c:pt>
                <c:pt idx="7075">
                  <c:v>-11230.380999999999</c:v>
                </c:pt>
                <c:pt idx="7076">
                  <c:v>-11228.28</c:v>
                </c:pt>
                <c:pt idx="7077">
                  <c:v>-11229.416999999999</c:v>
                </c:pt>
                <c:pt idx="7078">
                  <c:v>-11230.264999999999</c:v>
                </c:pt>
                <c:pt idx="7079">
                  <c:v>-11230.325000000001</c:v>
                </c:pt>
                <c:pt idx="7080">
                  <c:v>-11228.564</c:v>
                </c:pt>
                <c:pt idx="7081">
                  <c:v>-11233.856</c:v>
                </c:pt>
                <c:pt idx="7082">
                  <c:v>-11232.495000000001</c:v>
                </c:pt>
                <c:pt idx="7083">
                  <c:v>-11235.578</c:v>
                </c:pt>
                <c:pt idx="7084">
                  <c:v>-11235.511</c:v>
                </c:pt>
                <c:pt idx="7085">
                  <c:v>-11241.941999999999</c:v>
                </c:pt>
                <c:pt idx="7086">
                  <c:v>-11235.316000000001</c:v>
                </c:pt>
                <c:pt idx="7087">
                  <c:v>-11243.912</c:v>
                </c:pt>
                <c:pt idx="7088">
                  <c:v>-11242.543</c:v>
                </c:pt>
                <c:pt idx="7089">
                  <c:v>-11243.638000000001</c:v>
                </c:pt>
                <c:pt idx="7090">
                  <c:v>-11242.299000000001</c:v>
                </c:pt>
                <c:pt idx="7091">
                  <c:v>-11237.221</c:v>
                </c:pt>
                <c:pt idx="7092">
                  <c:v>-11229.870999999999</c:v>
                </c:pt>
                <c:pt idx="7093">
                  <c:v>-11222.045</c:v>
                </c:pt>
                <c:pt idx="7094">
                  <c:v>-11209.298000000001</c:v>
                </c:pt>
                <c:pt idx="7095">
                  <c:v>-11195.148999999999</c:v>
                </c:pt>
                <c:pt idx="7096">
                  <c:v>-11181.928</c:v>
                </c:pt>
                <c:pt idx="7097">
                  <c:v>-11159.065000000001</c:v>
                </c:pt>
                <c:pt idx="7098">
                  <c:v>-11142.003000000001</c:v>
                </c:pt>
                <c:pt idx="7099">
                  <c:v>-11115.624</c:v>
                </c:pt>
                <c:pt idx="7100">
                  <c:v>-11099.812</c:v>
                </c:pt>
                <c:pt idx="7101">
                  <c:v>-11080.069</c:v>
                </c:pt>
                <c:pt idx="7102">
                  <c:v>-11073.619000000001</c:v>
                </c:pt>
                <c:pt idx="7103">
                  <c:v>-11063.88</c:v>
                </c:pt>
                <c:pt idx="7104">
                  <c:v>-11063.786</c:v>
                </c:pt>
                <c:pt idx="7105">
                  <c:v>-11058.723</c:v>
                </c:pt>
                <c:pt idx="7106">
                  <c:v>-11058.817999999999</c:v>
                </c:pt>
                <c:pt idx="7107">
                  <c:v>-11058.678</c:v>
                </c:pt>
                <c:pt idx="7108">
                  <c:v>-11065.781999999999</c:v>
                </c:pt>
                <c:pt idx="7109">
                  <c:v>-11077.826999999999</c:v>
                </c:pt>
                <c:pt idx="7110">
                  <c:v>-11088.605</c:v>
                </c:pt>
                <c:pt idx="7111">
                  <c:v>-11094.416999999999</c:v>
                </c:pt>
                <c:pt idx="7112">
                  <c:v>-11106.919</c:v>
                </c:pt>
                <c:pt idx="7113">
                  <c:v>-11127.07</c:v>
                </c:pt>
                <c:pt idx="7114">
                  <c:v>-11149.977000000001</c:v>
                </c:pt>
                <c:pt idx="7115">
                  <c:v>-11171.581</c:v>
                </c:pt>
                <c:pt idx="7116">
                  <c:v>-11198.159</c:v>
                </c:pt>
                <c:pt idx="7117">
                  <c:v>-11222.819</c:v>
                </c:pt>
                <c:pt idx="7118">
                  <c:v>-11245.986999999999</c:v>
                </c:pt>
                <c:pt idx="7119">
                  <c:v>-11267.175999999999</c:v>
                </c:pt>
                <c:pt idx="7120">
                  <c:v>-11290.815000000001</c:v>
                </c:pt>
                <c:pt idx="7121">
                  <c:v>-11307.66</c:v>
                </c:pt>
                <c:pt idx="7122">
                  <c:v>-11317.984</c:v>
                </c:pt>
                <c:pt idx="7123">
                  <c:v>-11326.002</c:v>
                </c:pt>
                <c:pt idx="7124">
                  <c:v>-11328.915000000001</c:v>
                </c:pt>
                <c:pt idx="7125">
                  <c:v>-11333.099</c:v>
                </c:pt>
                <c:pt idx="7126">
                  <c:v>-11321.164000000001</c:v>
                </c:pt>
                <c:pt idx="7127">
                  <c:v>-11318.111000000001</c:v>
                </c:pt>
                <c:pt idx="7128">
                  <c:v>-11301.526</c:v>
                </c:pt>
                <c:pt idx="7129">
                  <c:v>-11283.528</c:v>
                </c:pt>
                <c:pt idx="7130">
                  <c:v>-11255.629000000001</c:v>
                </c:pt>
                <c:pt idx="7131">
                  <c:v>-11224.341</c:v>
                </c:pt>
                <c:pt idx="7132">
                  <c:v>-11190.855</c:v>
                </c:pt>
                <c:pt idx="7133">
                  <c:v>-11158.638999999999</c:v>
                </c:pt>
                <c:pt idx="7134">
                  <c:v>-11130.210999999999</c:v>
                </c:pt>
                <c:pt idx="7135">
                  <c:v>-11109.2</c:v>
                </c:pt>
                <c:pt idx="7136">
                  <c:v>-11081.857</c:v>
                </c:pt>
                <c:pt idx="7137">
                  <c:v>-11062.233</c:v>
                </c:pt>
                <c:pt idx="7138">
                  <c:v>-11047.409</c:v>
                </c:pt>
                <c:pt idx="7139">
                  <c:v>-11043.758</c:v>
                </c:pt>
                <c:pt idx="7140">
                  <c:v>-11035.615</c:v>
                </c:pt>
                <c:pt idx="7141">
                  <c:v>-11039.911</c:v>
                </c:pt>
                <c:pt idx="7142">
                  <c:v>-11047.276</c:v>
                </c:pt>
                <c:pt idx="7143">
                  <c:v>-11049.748</c:v>
                </c:pt>
                <c:pt idx="7144">
                  <c:v>-11061.317999999999</c:v>
                </c:pt>
                <c:pt idx="7145">
                  <c:v>-11075.795</c:v>
                </c:pt>
                <c:pt idx="7146">
                  <c:v>-11090.593000000001</c:v>
                </c:pt>
                <c:pt idx="7147">
                  <c:v>-11116.142</c:v>
                </c:pt>
                <c:pt idx="7148">
                  <c:v>-11136.858</c:v>
                </c:pt>
                <c:pt idx="7149">
                  <c:v>-11163.416999999999</c:v>
                </c:pt>
                <c:pt idx="7150">
                  <c:v>-11192.12</c:v>
                </c:pt>
                <c:pt idx="7151">
                  <c:v>-11218.932000000001</c:v>
                </c:pt>
                <c:pt idx="7152">
                  <c:v>-11244.062</c:v>
                </c:pt>
                <c:pt idx="7153">
                  <c:v>-11268.707</c:v>
                </c:pt>
                <c:pt idx="7154">
                  <c:v>-11290.884</c:v>
                </c:pt>
                <c:pt idx="7155">
                  <c:v>-11307.102999999999</c:v>
                </c:pt>
                <c:pt idx="7156">
                  <c:v>-11318.521000000001</c:v>
                </c:pt>
                <c:pt idx="7157">
                  <c:v>-11334.124</c:v>
                </c:pt>
                <c:pt idx="7158">
                  <c:v>-11335.147000000001</c:v>
                </c:pt>
                <c:pt idx="7159">
                  <c:v>-11336.75</c:v>
                </c:pt>
                <c:pt idx="7160">
                  <c:v>-11329.635</c:v>
                </c:pt>
                <c:pt idx="7161">
                  <c:v>-11324.805</c:v>
                </c:pt>
                <c:pt idx="7162">
                  <c:v>-11318.581</c:v>
                </c:pt>
                <c:pt idx="7163">
                  <c:v>-11312.448</c:v>
                </c:pt>
                <c:pt idx="7164">
                  <c:v>-11295.839</c:v>
                </c:pt>
                <c:pt idx="7165">
                  <c:v>-11275.233</c:v>
                </c:pt>
                <c:pt idx="7166">
                  <c:v>-11246.665999999999</c:v>
                </c:pt>
                <c:pt idx="7167">
                  <c:v>-11225.385</c:v>
                </c:pt>
                <c:pt idx="7168">
                  <c:v>-11191.008</c:v>
                </c:pt>
                <c:pt idx="7169">
                  <c:v>-11167.143</c:v>
                </c:pt>
                <c:pt idx="7170">
                  <c:v>-11135.521000000001</c:v>
                </c:pt>
                <c:pt idx="7171">
                  <c:v>-11112.07</c:v>
                </c:pt>
                <c:pt idx="7172">
                  <c:v>-11101.321</c:v>
                </c:pt>
                <c:pt idx="7173">
                  <c:v>-11092.377</c:v>
                </c:pt>
                <c:pt idx="7174">
                  <c:v>-11087.68</c:v>
                </c:pt>
                <c:pt idx="7175">
                  <c:v>-11087.851000000001</c:v>
                </c:pt>
                <c:pt idx="7176">
                  <c:v>-11094.94</c:v>
                </c:pt>
                <c:pt idx="7177">
                  <c:v>-11105.28</c:v>
                </c:pt>
                <c:pt idx="7178">
                  <c:v>-11122.460999999999</c:v>
                </c:pt>
                <c:pt idx="7179">
                  <c:v>-11140.611000000001</c:v>
                </c:pt>
                <c:pt idx="7180">
                  <c:v>-11160.343999999999</c:v>
                </c:pt>
                <c:pt idx="7181">
                  <c:v>-11177.885</c:v>
                </c:pt>
                <c:pt idx="7182">
                  <c:v>-11197.078</c:v>
                </c:pt>
                <c:pt idx="7183">
                  <c:v>-11221.013000000001</c:v>
                </c:pt>
                <c:pt idx="7184">
                  <c:v>-11238.316000000001</c:v>
                </c:pt>
                <c:pt idx="7185">
                  <c:v>-11250.27</c:v>
                </c:pt>
                <c:pt idx="7186">
                  <c:v>-11257.883</c:v>
                </c:pt>
                <c:pt idx="7187">
                  <c:v>-11263.615</c:v>
                </c:pt>
                <c:pt idx="7188">
                  <c:v>-11265.838</c:v>
                </c:pt>
                <c:pt idx="7189">
                  <c:v>-11263.976000000001</c:v>
                </c:pt>
                <c:pt idx="7190">
                  <c:v>-11262.305</c:v>
                </c:pt>
                <c:pt idx="7191">
                  <c:v>-11254.075999999999</c:v>
                </c:pt>
                <c:pt idx="7192">
                  <c:v>-11249.147999999999</c:v>
                </c:pt>
                <c:pt idx="7193">
                  <c:v>-11237.183999999999</c:v>
                </c:pt>
                <c:pt idx="7194">
                  <c:v>-11228.380999999999</c:v>
                </c:pt>
                <c:pt idx="7195">
                  <c:v>-11206.727000000001</c:v>
                </c:pt>
                <c:pt idx="7196">
                  <c:v>-11193.981</c:v>
                </c:pt>
                <c:pt idx="7197">
                  <c:v>-11176.561</c:v>
                </c:pt>
                <c:pt idx="7198">
                  <c:v>-11164.522999999999</c:v>
                </c:pt>
                <c:pt idx="7199">
                  <c:v>-11145.566999999999</c:v>
                </c:pt>
                <c:pt idx="7200">
                  <c:v>-11129.858</c:v>
                </c:pt>
                <c:pt idx="7201">
                  <c:v>-11114.991</c:v>
                </c:pt>
                <c:pt idx="7202">
                  <c:v>-11097.912</c:v>
                </c:pt>
                <c:pt idx="7203">
                  <c:v>-11075.379000000001</c:v>
                </c:pt>
                <c:pt idx="7204">
                  <c:v>-11064.334000000001</c:v>
                </c:pt>
                <c:pt idx="7205">
                  <c:v>-11054.916999999999</c:v>
                </c:pt>
                <c:pt idx="7206">
                  <c:v>-11046.027</c:v>
                </c:pt>
                <c:pt idx="7207">
                  <c:v>-11041.273999999999</c:v>
                </c:pt>
                <c:pt idx="7208">
                  <c:v>-11046.681</c:v>
                </c:pt>
                <c:pt idx="7209">
                  <c:v>-11054.598</c:v>
                </c:pt>
                <c:pt idx="7210">
                  <c:v>-11060.174000000001</c:v>
                </c:pt>
                <c:pt idx="7211">
                  <c:v>-11075.744000000001</c:v>
                </c:pt>
                <c:pt idx="7212">
                  <c:v>-11097.928</c:v>
                </c:pt>
                <c:pt idx="7213">
                  <c:v>-11116.768</c:v>
                </c:pt>
                <c:pt idx="7214">
                  <c:v>-11137.105</c:v>
                </c:pt>
                <c:pt idx="7215">
                  <c:v>-11158.199000000001</c:v>
                </c:pt>
                <c:pt idx="7216">
                  <c:v>-11186.043</c:v>
                </c:pt>
                <c:pt idx="7217">
                  <c:v>-11211.197</c:v>
                </c:pt>
                <c:pt idx="7218">
                  <c:v>-11236.895</c:v>
                </c:pt>
                <c:pt idx="7219">
                  <c:v>-11257.043</c:v>
                </c:pt>
                <c:pt idx="7220">
                  <c:v>-11281.915000000001</c:v>
                </c:pt>
                <c:pt idx="7221">
                  <c:v>-11301.23</c:v>
                </c:pt>
                <c:pt idx="7222">
                  <c:v>-11314.039000000001</c:v>
                </c:pt>
                <c:pt idx="7223">
                  <c:v>-11320.68</c:v>
                </c:pt>
                <c:pt idx="7224">
                  <c:v>-11325.873</c:v>
                </c:pt>
                <c:pt idx="7225">
                  <c:v>-11319.89</c:v>
                </c:pt>
                <c:pt idx="7226">
                  <c:v>-11313.397999999999</c:v>
                </c:pt>
                <c:pt idx="7227">
                  <c:v>-11303.093999999999</c:v>
                </c:pt>
                <c:pt idx="7228">
                  <c:v>-11291.103999999999</c:v>
                </c:pt>
                <c:pt idx="7229">
                  <c:v>-11285.019</c:v>
                </c:pt>
                <c:pt idx="7230">
                  <c:v>-11274.97</c:v>
                </c:pt>
                <c:pt idx="7231">
                  <c:v>-11266.52</c:v>
                </c:pt>
                <c:pt idx="7232">
                  <c:v>-11248.374</c:v>
                </c:pt>
                <c:pt idx="7233">
                  <c:v>-11231.422</c:v>
                </c:pt>
                <c:pt idx="7234">
                  <c:v>-11214.083000000001</c:v>
                </c:pt>
                <c:pt idx="7235">
                  <c:v>-11196.142</c:v>
                </c:pt>
                <c:pt idx="7236">
                  <c:v>-11177.681</c:v>
                </c:pt>
                <c:pt idx="7237">
                  <c:v>-11164.486999999999</c:v>
                </c:pt>
                <c:pt idx="7238">
                  <c:v>-11154.960999999999</c:v>
                </c:pt>
                <c:pt idx="7239">
                  <c:v>-11139.504999999999</c:v>
                </c:pt>
                <c:pt idx="7240">
                  <c:v>-11131.706</c:v>
                </c:pt>
                <c:pt idx="7241">
                  <c:v>-11121.597</c:v>
                </c:pt>
                <c:pt idx="7242">
                  <c:v>-11124.241</c:v>
                </c:pt>
                <c:pt idx="7243">
                  <c:v>-11116.313</c:v>
                </c:pt>
                <c:pt idx="7244">
                  <c:v>-11108.859</c:v>
                </c:pt>
                <c:pt idx="7245">
                  <c:v>-11105.627</c:v>
                </c:pt>
                <c:pt idx="7246">
                  <c:v>-11107.630999999999</c:v>
                </c:pt>
                <c:pt idx="7247">
                  <c:v>-11110.53</c:v>
                </c:pt>
                <c:pt idx="7248">
                  <c:v>-11113.308999999999</c:v>
                </c:pt>
                <c:pt idx="7249">
                  <c:v>-11117.802</c:v>
                </c:pt>
                <c:pt idx="7250">
                  <c:v>-11118.21</c:v>
                </c:pt>
                <c:pt idx="7251">
                  <c:v>-11126.644</c:v>
                </c:pt>
                <c:pt idx="7252">
                  <c:v>-11135.025</c:v>
                </c:pt>
                <c:pt idx="7253">
                  <c:v>-11151.777</c:v>
                </c:pt>
                <c:pt idx="7254">
                  <c:v>-11164.449000000001</c:v>
                </c:pt>
                <c:pt idx="7255">
                  <c:v>-11183.187</c:v>
                </c:pt>
                <c:pt idx="7256">
                  <c:v>-11198.834000000001</c:v>
                </c:pt>
                <c:pt idx="7257">
                  <c:v>-11214.447</c:v>
                </c:pt>
                <c:pt idx="7258">
                  <c:v>-11238.619000000001</c:v>
                </c:pt>
                <c:pt idx="7259">
                  <c:v>-11254.196</c:v>
                </c:pt>
                <c:pt idx="7260">
                  <c:v>-11265.053</c:v>
                </c:pt>
                <c:pt idx="7261">
                  <c:v>-11273.885</c:v>
                </c:pt>
                <c:pt idx="7262">
                  <c:v>-11279.135</c:v>
                </c:pt>
                <c:pt idx="7263">
                  <c:v>-11283.13</c:v>
                </c:pt>
                <c:pt idx="7264">
                  <c:v>-11292.373</c:v>
                </c:pt>
                <c:pt idx="7265">
                  <c:v>-11290.109</c:v>
                </c:pt>
                <c:pt idx="7266">
                  <c:v>-11293.811</c:v>
                </c:pt>
                <c:pt idx="7267">
                  <c:v>-11278.16</c:v>
                </c:pt>
                <c:pt idx="7268">
                  <c:v>-11266.501</c:v>
                </c:pt>
                <c:pt idx="7269">
                  <c:v>-11258.592000000001</c:v>
                </c:pt>
                <c:pt idx="7270">
                  <c:v>-11228.612999999999</c:v>
                </c:pt>
                <c:pt idx="7271">
                  <c:v>-11206.09</c:v>
                </c:pt>
                <c:pt idx="7272">
                  <c:v>-11189.71</c:v>
                </c:pt>
                <c:pt idx="7273">
                  <c:v>-11169.615</c:v>
                </c:pt>
                <c:pt idx="7274">
                  <c:v>-11149.669</c:v>
                </c:pt>
                <c:pt idx="7275">
                  <c:v>-11133.539000000001</c:v>
                </c:pt>
                <c:pt idx="7276">
                  <c:v>-11117.761</c:v>
                </c:pt>
                <c:pt idx="7277">
                  <c:v>-11097.630999999999</c:v>
                </c:pt>
                <c:pt idx="7278">
                  <c:v>-11084.017</c:v>
                </c:pt>
                <c:pt idx="7279">
                  <c:v>-11065.254999999999</c:v>
                </c:pt>
                <c:pt idx="7280">
                  <c:v>-11052.197</c:v>
                </c:pt>
                <c:pt idx="7281">
                  <c:v>-11032.519</c:v>
                </c:pt>
                <c:pt idx="7282">
                  <c:v>-11030.591</c:v>
                </c:pt>
                <c:pt idx="7283">
                  <c:v>-11031.312</c:v>
                </c:pt>
                <c:pt idx="7284">
                  <c:v>-11025.484</c:v>
                </c:pt>
                <c:pt idx="7285">
                  <c:v>-11032.909</c:v>
                </c:pt>
                <c:pt idx="7286">
                  <c:v>-11036.233</c:v>
                </c:pt>
                <c:pt idx="7287">
                  <c:v>-11052.732</c:v>
                </c:pt>
                <c:pt idx="7288">
                  <c:v>-11073.431</c:v>
                </c:pt>
                <c:pt idx="7289">
                  <c:v>-11091.244000000001</c:v>
                </c:pt>
                <c:pt idx="7290">
                  <c:v>-11118.203</c:v>
                </c:pt>
                <c:pt idx="7291">
                  <c:v>-11144.182000000001</c:v>
                </c:pt>
                <c:pt idx="7292">
                  <c:v>-11176.32</c:v>
                </c:pt>
                <c:pt idx="7293">
                  <c:v>-11206.214</c:v>
                </c:pt>
                <c:pt idx="7294">
                  <c:v>-11232.474</c:v>
                </c:pt>
                <c:pt idx="7295">
                  <c:v>-11262.348</c:v>
                </c:pt>
                <c:pt idx="7296">
                  <c:v>-11285.277</c:v>
                </c:pt>
                <c:pt idx="7297">
                  <c:v>-11306.455</c:v>
                </c:pt>
                <c:pt idx="7298">
                  <c:v>-11329.379000000001</c:v>
                </c:pt>
                <c:pt idx="7299">
                  <c:v>-11332.939</c:v>
                </c:pt>
                <c:pt idx="7300">
                  <c:v>-11346.772999999999</c:v>
                </c:pt>
                <c:pt idx="7301">
                  <c:v>-11347.726000000001</c:v>
                </c:pt>
                <c:pt idx="7302">
                  <c:v>-11348.312</c:v>
                </c:pt>
                <c:pt idx="7303">
                  <c:v>-11333.536</c:v>
                </c:pt>
                <c:pt idx="7304">
                  <c:v>-11315.733</c:v>
                </c:pt>
                <c:pt idx="7305">
                  <c:v>-11303.745999999999</c:v>
                </c:pt>
                <c:pt idx="7306">
                  <c:v>-11281.663</c:v>
                </c:pt>
                <c:pt idx="7307">
                  <c:v>-11255.177</c:v>
                </c:pt>
                <c:pt idx="7308">
                  <c:v>-11229.946</c:v>
                </c:pt>
                <c:pt idx="7309">
                  <c:v>-11205.447</c:v>
                </c:pt>
                <c:pt idx="7310">
                  <c:v>-11175.842000000001</c:v>
                </c:pt>
                <c:pt idx="7311">
                  <c:v>-11145.88</c:v>
                </c:pt>
                <c:pt idx="7312">
                  <c:v>-11122.896000000001</c:v>
                </c:pt>
                <c:pt idx="7313">
                  <c:v>-11096.97</c:v>
                </c:pt>
                <c:pt idx="7314">
                  <c:v>-11081.939</c:v>
                </c:pt>
                <c:pt idx="7315">
                  <c:v>-11061.91</c:v>
                </c:pt>
                <c:pt idx="7316">
                  <c:v>-11046.914000000001</c:v>
                </c:pt>
                <c:pt idx="7317">
                  <c:v>-11047.221</c:v>
                </c:pt>
                <c:pt idx="7318">
                  <c:v>-11043.914000000001</c:v>
                </c:pt>
                <c:pt idx="7319">
                  <c:v>-11044.95</c:v>
                </c:pt>
                <c:pt idx="7320">
                  <c:v>-11050.4</c:v>
                </c:pt>
                <c:pt idx="7321">
                  <c:v>-11069.938</c:v>
                </c:pt>
                <c:pt idx="7322">
                  <c:v>-11083.437</c:v>
                </c:pt>
                <c:pt idx="7323">
                  <c:v>-11099.58</c:v>
                </c:pt>
                <c:pt idx="7324">
                  <c:v>-11118.441000000001</c:v>
                </c:pt>
                <c:pt idx="7325">
                  <c:v>-11140.489</c:v>
                </c:pt>
                <c:pt idx="7326">
                  <c:v>-11167.335999999999</c:v>
                </c:pt>
                <c:pt idx="7327">
                  <c:v>-11184.708000000001</c:v>
                </c:pt>
                <c:pt idx="7328">
                  <c:v>-11209.605</c:v>
                </c:pt>
                <c:pt idx="7329">
                  <c:v>-11221.156000000001</c:v>
                </c:pt>
                <c:pt idx="7330">
                  <c:v>-11247.098</c:v>
                </c:pt>
                <c:pt idx="7331">
                  <c:v>-11257.754999999999</c:v>
                </c:pt>
                <c:pt idx="7332">
                  <c:v>-11279.864</c:v>
                </c:pt>
                <c:pt idx="7333">
                  <c:v>-11293.927</c:v>
                </c:pt>
                <c:pt idx="7334">
                  <c:v>-11311.047</c:v>
                </c:pt>
                <c:pt idx="7335">
                  <c:v>-11324.199000000001</c:v>
                </c:pt>
                <c:pt idx="7336">
                  <c:v>-11329.188</c:v>
                </c:pt>
                <c:pt idx="7337">
                  <c:v>-11336.096</c:v>
                </c:pt>
                <c:pt idx="7338">
                  <c:v>-11337.022000000001</c:v>
                </c:pt>
                <c:pt idx="7339">
                  <c:v>-11331.838</c:v>
                </c:pt>
                <c:pt idx="7340">
                  <c:v>-11330.815000000001</c:v>
                </c:pt>
                <c:pt idx="7341">
                  <c:v>-11316.821</c:v>
                </c:pt>
                <c:pt idx="7342">
                  <c:v>-11297.772000000001</c:v>
                </c:pt>
                <c:pt idx="7343">
                  <c:v>-11277.833000000001</c:v>
                </c:pt>
                <c:pt idx="7344">
                  <c:v>-11248.976000000001</c:v>
                </c:pt>
                <c:pt idx="7345">
                  <c:v>-11220.749</c:v>
                </c:pt>
                <c:pt idx="7346">
                  <c:v>-11194.441999999999</c:v>
                </c:pt>
                <c:pt idx="7347">
                  <c:v>-11164.05</c:v>
                </c:pt>
                <c:pt idx="7348">
                  <c:v>-11131.754999999999</c:v>
                </c:pt>
                <c:pt idx="7349">
                  <c:v>-11107.402</c:v>
                </c:pt>
                <c:pt idx="7350">
                  <c:v>-11075.753000000001</c:v>
                </c:pt>
                <c:pt idx="7351">
                  <c:v>-11051.6</c:v>
                </c:pt>
                <c:pt idx="7352">
                  <c:v>-11018.031999999999</c:v>
                </c:pt>
                <c:pt idx="7353">
                  <c:v>-11005.772000000001</c:v>
                </c:pt>
                <c:pt idx="7354">
                  <c:v>-10978.332</c:v>
                </c:pt>
                <c:pt idx="7355">
                  <c:v>-10965.300999999999</c:v>
                </c:pt>
                <c:pt idx="7356">
                  <c:v>-10955.78</c:v>
                </c:pt>
                <c:pt idx="7357">
                  <c:v>-10962.216</c:v>
                </c:pt>
                <c:pt idx="7358">
                  <c:v>-10962.016</c:v>
                </c:pt>
                <c:pt idx="7359">
                  <c:v>-10969.055</c:v>
                </c:pt>
                <c:pt idx="7360">
                  <c:v>-10979.52</c:v>
                </c:pt>
                <c:pt idx="7361">
                  <c:v>-10991.565000000001</c:v>
                </c:pt>
                <c:pt idx="7362">
                  <c:v>-11015.507</c:v>
                </c:pt>
                <c:pt idx="7363">
                  <c:v>-11042.821</c:v>
                </c:pt>
                <c:pt idx="7364">
                  <c:v>-11079.712</c:v>
                </c:pt>
                <c:pt idx="7365">
                  <c:v>-11118.996999999999</c:v>
                </c:pt>
                <c:pt idx="7366">
                  <c:v>-11166.405000000001</c:v>
                </c:pt>
                <c:pt idx="7367">
                  <c:v>-11210.825000000001</c:v>
                </c:pt>
                <c:pt idx="7368">
                  <c:v>-11252.564</c:v>
                </c:pt>
                <c:pt idx="7369">
                  <c:v>-11291.699000000001</c:v>
                </c:pt>
                <c:pt idx="7370">
                  <c:v>-11325.156999999999</c:v>
                </c:pt>
                <c:pt idx="7371">
                  <c:v>-11355.721</c:v>
                </c:pt>
                <c:pt idx="7372">
                  <c:v>-11380.617</c:v>
                </c:pt>
                <c:pt idx="7373">
                  <c:v>-11405.196</c:v>
                </c:pt>
                <c:pt idx="7374">
                  <c:v>-11416.944</c:v>
                </c:pt>
                <c:pt idx="7375">
                  <c:v>-11424.391</c:v>
                </c:pt>
                <c:pt idx="7376">
                  <c:v>-11415.279</c:v>
                </c:pt>
                <c:pt idx="7377">
                  <c:v>-11405.599</c:v>
                </c:pt>
                <c:pt idx="7378">
                  <c:v>-11387.29</c:v>
                </c:pt>
                <c:pt idx="7379">
                  <c:v>-11357.708000000001</c:v>
                </c:pt>
                <c:pt idx="7380">
                  <c:v>-11329.788</c:v>
                </c:pt>
                <c:pt idx="7381">
                  <c:v>-11286.575999999999</c:v>
                </c:pt>
                <c:pt idx="7382">
                  <c:v>-11251.43</c:v>
                </c:pt>
                <c:pt idx="7383">
                  <c:v>-11204.445</c:v>
                </c:pt>
                <c:pt idx="7384">
                  <c:v>-11162.023999999999</c:v>
                </c:pt>
                <c:pt idx="7385">
                  <c:v>-11122.244000000001</c:v>
                </c:pt>
                <c:pt idx="7386">
                  <c:v>-11078.084999999999</c:v>
                </c:pt>
                <c:pt idx="7387">
                  <c:v>-11033.23</c:v>
                </c:pt>
                <c:pt idx="7388">
                  <c:v>-10996.914000000001</c:v>
                </c:pt>
                <c:pt idx="7389">
                  <c:v>-10955.753000000001</c:v>
                </c:pt>
                <c:pt idx="7390">
                  <c:v>-10928.61</c:v>
                </c:pt>
                <c:pt idx="7391">
                  <c:v>-10907.718000000001</c:v>
                </c:pt>
                <c:pt idx="7392">
                  <c:v>-10899.489</c:v>
                </c:pt>
                <c:pt idx="7393">
                  <c:v>-10896.105</c:v>
                </c:pt>
                <c:pt idx="7394">
                  <c:v>-10912.47</c:v>
                </c:pt>
                <c:pt idx="7395">
                  <c:v>-10935.359</c:v>
                </c:pt>
                <c:pt idx="7396">
                  <c:v>-10954.159</c:v>
                </c:pt>
                <c:pt idx="7397">
                  <c:v>-10983.377</c:v>
                </c:pt>
                <c:pt idx="7398">
                  <c:v>-11017.121999999999</c:v>
                </c:pt>
                <c:pt idx="7399">
                  <c:v>-11054.476000000001</c:v>
                </c:pt>
                <c:pt idx="7400">
                  <c:v>-11099.919</c:v>
                </c:pt>
                <c:pt idx="7401">
                  <c:v>-11146.163</c:v>
                </c:pt>
                <c:pt idx="7402">
                  <c:v>-11195.913</c:v>
                </c:pt>
                <c:pt idx="7403">
                  <c:v>-11254.833000000001</c:v>
                </c:pt>
                <c:pt idx="7404">
                  <c:v>-11306.455</c:v>
                </c:pt>
                <c:pt idx="7405">
                  <c:v>-11350.609</c:v>
                </c:pt>
                <c:pt idx="7406">
                  <c:v>-11383.549000000001</c:v>
                </c:pt>
                <c:pt idx="7407">
                  <c:v>-11412.004000000001</c:v>
                </c:pt>
                <c:pt idx="7408">
                  <c:v>-11441.492</c:v>
                </c:pt>
                <c:pt idx="7409">
                  <c:v>-11456.066000000001</c:v>
                </c:pt>
                <c:pt idx="7410">
                  <c:v>-11462.67</c:v>
                </c:pt>
                <c:pt idx="7411">
                  <c:v>-11463.424000000001</c:v>
                </c:pt>
                <c:pt idx="7412">
                  <c:v>-11449.752</c:v>
                </c:pt>
                <c:pt idx="7413">
                  <c:v>-11433.882</c:v>
                </c:pt>
                <c:pt idx="7414">
                  <c:v>-11415.284</c:v>
                </c:pt>
                <c:pt idx="7415">
                  <c:v>-11382.411</c:v>
                </c:pt>
                <c:pt idx="7416">
                  <c:v>-11347.638000000001</c:v>
                </c:pt>
                <c:pt idx="7417">
                  <c:v>-11302.633</c:v>
                </c:pt>
                <c:pt idx="7418">
                  <c:v>-11255.487999999999</c:v>
                </c:pt>
                <c:pt idx="7419">
                  <c:v>-11210.227999999999</c:v>
                </c:pt>
                <c:pt idx="7420">
                  <c:v>-11164.26</c:v>
                </c:pt>
                <c:pt idx="7421">
                  <c:v>-11115.653</c:v>
                </c:pt>
                <c:pt idx="7422">
                  <c:v>-11071.700999999999</c:v>
                </c:pt>
                <c:pt idx="7423">
                  <c:v>-11025.481</c:v>
                </c:pt>
                <c:pt idx="7424">
                  <c:v>-10985.005999999999</c:v>
                </c:pt>
                <c:pt idx="7425">
                  <c:v>-10953.441999999999</c:v>
                </c:pt>
                <c:pt idx="7426">
                  <c:v>-10935.766</c:v>
                </c:pt>
                <c:pt idx="7427">
                  <c:v>-10911.574000000001</c:v>
                </c:pt>
                <c:pt idx="7428">
                  <c:v>-10905.724</c:v>
                </c:pt>
                <c:pt idx="7429">
                  <c:v>-10899.367</c:v>
                </c:pt>
                <c:pt idx="7430">
                  <c:v>-10914.808000000001</c:v>
                </c:pt>
                <c:pt idx="7431">
                  <c:v>-10923.44</c:v>
                </c:pt>
                <c:pt idx="7432">
                  <c:v>-10944.593000000001</c:v>
                </c:pt>
                <c:pt idx="7433">
                  <c:v>-10969.385</c:v>
                </c:pt>
                <c:pt idx="7434">
                  <c:v>-11000.956</c:v>
                </c:pt>
                <c:pt idx="7435">
                  <c:v>-11037.429</c:v>
                </c:pt>
                <c:pt idx="7436">
                  <c:v>-11075.989</c:v>
                </c:pt>
                <c:pt idx="7437">
                  <c:v>-11120.224</c:v>
                </c:pt>
                <c:pt idx="7438">
                  <c:v>-11164.566999999999</c:v>
                </c:pt>
                <c:pt idx="7439">
                  <c:v>-11192.321</c:v>
                </c:pt>
                <c:pt idx="7440">
                  <c:v>-11238.816999999999</c:v>
                </c:pt>
                <c:pt idx="7441">
                  <c:v>-11277.329</c:v>
                </c:pt>
                <c:pt idx="7442">
                  <c:v>-11312.767</c:v>
                </c:pt>
                <c:pt idx="7443">
                  <c:v>-11345.228999999999</c:v>
                </c:pt>
                <c:pt idx="7444">
                  <c:v>-11367.243</c:v>
                </c:pt>
                <c:pt idx="7445">
                  <c:v>-11394.369000000001</c:v>
                </c:pt>
                <c:pt idx="7446">
                  <c:v>-11402.904</c:v>
                </c:pt>
                <c:pt idx="7447">
                  <c:v>-11398.96</c:v>
                </c:pt>
                <c:pt idx="7448">
                  <c:v>-11396.017</c:v>
                </c:pt>
                <c:pt idx="7449">
                  <c:v>-11388.496999999999</c:v>
                </c:pt>
                <c:pt idx="7450">
                  <c:v>-11365.672</c:v>
                </c:pt>
                <c:pt idx="7451">
                  <c:v>-11343.853999999999</c:v>
                </c:pt>
                <c:pt idx="7452">
                  <c:v>-11313.635</c:v>
                </c:pt>
                <c:pt idx="7453">
                  <c:v>-11278.981</c:v>
                </c:pt>
                <c:pt idx="7454">
                  <c:v>-11244.933999999999</c:v>
                </c:pt>
                <c:pt idx="7455">
                  <c:v>-11197.285</c:v>
                </c:pt>
                <c:pt idx="7456">
                  <c:v>-11163.878000000001</c:v>
                </c:pt>
                <c:pt idx="7457">
                  <c:v>-11116.675999999999</c:v>
                </c:pt>
                <c:pt idx="7458">
                  <c:v>-11072.857</c:v>
                </c:pt>
                <c:pt idx="7459">
                  <c:v>-11036.072</c:v>
                </c:pt>
                <c:pt idx="7460">
                  <c:v>-11002.050999999999</c:v>
                </c:pt>
                <c:pt idx="7461">
                  <c:v>-10972.564</c:v>
                </c:pt>
                <c:pt idx="7462">
                  <c:v>-10946.066000000001</c:v>
                </c:pt>
                <c:pt idx="7463">
                  <c:v>-10936.576999999999</c:v>
                </c:pt>
                <c:pt idx="7464">
                  <c:v>-10931.637000000001</c:v>
                </c:pt>
                <c:pt idx="7465">
                  <c:v>-10933.208000000001</c:v>
                </c:pt>
                <c:pt idx="7466">
                  <c:v>-10945.531000000001</c:v>
                </c:pt>
                <c:pt idx="7467">
                  <c:v>-10966.151</c:v>
                </c:pt>
                <c:pt idx="7468">
                  <c:v>-10999.538</c:v>
                </c:pt>
                <c:pt idx="7469">
                  <c:v>-11033.937</c:v>
                </c:pt>
                <c:pt idx="7470">
                  <c:v>-11072.120999999999</c:v>
                </c:pt>
                <c:pt idx="7471">
                  <c:v>-11118.975</c:v>
                </c:pt>
                <c:pt idx="7472">
                  <c:v>-11160.668</c:v>
                </c:pt>
                <c:pt idx="7473">
                  <c:v>-11205.007</c:v>
                </c:pt>
                <c:pt idx="7474">
                  <c:v>-11250.362999999999</c:v>
                </c:pt>
                <c:pt idx="7475">
                  <c:v>-11304.191000000001</c:v>
                </c:pt>
                <c:pt idx="7476">
                  <c:v>-11337.153</c:v>
                </c:pt>
                <c:pt idx="7477">
                  <c:v>-11372.800999999999</c:v>
                </c:pt>
                <c:pt idx="7478">
                  <c:v>-11393.476000000001</c:v>
                </c:pt>
                <c:pt idx="7479">
                  <c:v>-11416.429</c:v>
                </c:pt>
                <c:pt idx="7480">
                  <c:v>-11423.814</c:v>
                </c:pt>
                <c:pt idx="7481">
                  <c:v>-11429.553</c:v>
                </c:pt>
                <c:pt idx="7482">
                  <c:v>-11425.101000000001</c:v>
                </c:pt>
                <c:pt idx="7483">
                  <c:v>-11417.837</c:v>
                </c:pt>
                <c:pt idx="7484">
                  <c:v>-11397.848</c:v>
                </c:pt>
                <c:pt idx="7485">
                  <c:v>-11377.493</c:v>
                </c:pt>
                <c:pt idx="7486">
                  <c:v>-11350.216</c:v>
                </c:pt>
                <c:pt idx="7487">
                  <c:v>-11311.438</c:v>
                </c:pt>
                <c:pt idx="7488">
                  <c:v>-11271.261</c:v>
                </c:pt>
                <c:pt idx="7489">
                  <c:v>-11230.258</c:v>
                </c:pt>
                <c:pt idx="7490">
                  <c:v>-11181.482</c:v>
                </c:pt>
                <c:pt idx="7491">
                  <c:v>-11132.939</c:v>
                </c:pt>
                <c:pt idx="7492">
                  <c:v>-11080.768</c:v>
                </c:pt>
                <c:pt idx="7493">
                  <c:v>-11033.973</c:v>
                </c:pt>
                <c:pt idx="7494">
                  <c:v>-11002.075000000001</c:v>
                </c:pt>
                <c:pt idx="7495">
                  <c:v>-10966.992</c:v>
                </c:pt>
                <c:pt idx="7496">
                  <c:v>-10942.786</c:v>
                </c:pt>
                <c:pt idx="7497">
                  <c:v>-10918.061</c:v>
                </c:pt>
                <c:pt idx="7498">
                  <c:v>-10912.456</c:v>
                </c:pt>
                <c:pt idx="7499">
                  <c:v>-10914.171</c:v>
                </c:pt>
                <c:pt idx="7500">
                  <c:v>-10925.85</c:v>
                </c:pt>
                <c:pt idx="7501">
                  <c:v>-10949.423000000001</c:v>
                </c:pt>
                <c:pt idx="7502">
                  <c:v>-10980.141</c:v>
                </c:pt>
                <c:pt idx="7503">
                  <c:v>-11015.388000000001</c:v>
                </c:pt>
                <c:pt idx="7504">
                  <c:v>-11065.123</c:v>
                </c:pt>
                <c:pt idx="7505">
                  <c:v>-11105.681</c:v>
                </c:pt>
                <c:pt idx="7506">
                  <c:v>-11148.263999999999</c:v>
                </c:pt>
                <c:pt idx="7507">
                  <c:v>-11185.85</c:v>
                </c:pt>
                <c:pt idx="7508">
                  <c:v>-11230.627</c:v>
                </c:pt>
                <c:pt idx="7509">
                  <c:v>-11263.475</c:v>
                </c:pt>
                <c:pt idx="7510">
                  <c:v>-11300.386</c:v>
                </c:pt>
                <c:pt idx="7511">
                  <c:v>-11326.661</c:v>
                </c:pt>
                <c:pt idx="7512">
                  <c:v>-11353.54</c:v>
                </c:pt>
                <c:pt idx="7513">
                  <c:v>-11378.504999999999</c:v>
                </c:pt>
                <c:pt idx="7514">
                  <c:v>-11392.418</c:v>
                </c:pt>
                <c:pt idx="7515">
                  <c:v>-11397.851000000001</c:v>
                </c:pt>
                <c:pt idx="7516">
                  <c:v>-11397.197</c:v>
                </c:pt>
                <c:pt idx="7517">
                  <c:v>-11386.214</c:v>
                </c:pt>
                <c:pt idx="7518">
                  <c:v>-11364.630999999999</c:v>
                </c:pt>
                <c:pt idx="7519">
                  <c:v>-11340.370999999999</c:v>
                </c:pt>
                <c:pt idx="7520">
                  <c:v>-11312.145</c:v>
                </c:pt>
                <c:pt idx="7521">
                  <c:v>-11280.277</c:v>
                </c:pt>
                <c:pt idx="7522">
                  <c:v>-11239.049000000001</c:v>
                </c:pt>
                <c:pt idx="7523">
                  <c:v>-11198.341</c:v>
                </c:pt>
                <c:pt idx="7524">
                  <c:v>-11152.842000000001</c:v>
                </c:pt>
                <c:pt idx="7525">
                  <c:v>-11121.264999999999</c:v>
                </c:pt>
                <c:pt idx="7526">
                  <c:v>-11087.689</c:v>
                </c:pt>
                <c:pt idx="7527">
                  <c:v>-11058.630999999999</c:v>
                </c:pt>
                <c:pt idx="7528">
                  <c:v>-11029.743</c:v>
                </c:pt>
                <c:pt idx="7529">
                  <c:v>-11006.444</c:v>
                </c:pt>
                <c:pt idx="7530">
                  <c:v>-10988.953</c:v>
                </c:pt>
                <c:pt idx="7531">
                  <c:v>-10983.644</c:v>
                </c:pt>
                <c:pt idx="7532">
                  <c:v>-10980.254000000001</c:v>
                </c:pt>
                <c:pt idx="7533">
                  <c:v>-10989.338</c:v>
                </c:pt>
                <c:pt idx="7534">
                  <c:v>-11002.784</c:v>
                </c:pt>
                <c:pt idx="7535">
                  <c:v>-11025.546</c:v>
                </c:pt>
                <c:pt idx="7536">
                  <c:v>-11054.448</c:v>
                </c:pt>
                <c:pt idx="7537">
                  <c:v>-11081.834999999999</c:v>
                </c:pt>
                <c:pt idx="7538">
                  <c:v>-11116.519</c:v>
                </c:pt>
                <c:pt idx="7539">
                  <c:v>-11149.837</c:v>
                </c:pt>
                <c:pt idx="7540">
                  <c:v>-11185.418</c:v>
                </c:pt>
                <c:pt idx="7541">
                  <c:v>-11228.852999999999</c:v>
                </c:pt>
                <c:pt idx="7542">
                  <c:v>-11258.69</c:v>
                </c:pt>
                <c:pt idx="7543">
                  <c:v>-11295.975</c:v>
                </c:pt>
                <c:pt idx="7544">
                  <c:v>-11329.155000000001</c:v>
                </c:pt>
                <c:pt idx="7545">
                  <c:v>-11354.029</c:v>
                </c:pt>
                <c:pt idx="7546">
                  <c:v>-11372.599</c:v>
                </c:pt>
                <c:pt idx="7547">
                  <c:v>-11385.664000000001</c:v>
                </c:pt>
                <c:pt idx="7548">
                  <c:v>-11400.579</c:v>
                </c:pt>
                <c:pt idx="7549">
                  <c:v>-11407.973</c:v>
                </c:pt>
                <c:pt idx="7550">
                  <c:v>-11398.117</c:v>
                </c:pt>
                <c:pt idx="7551">
                  <c:v>-11390.737999999999</c:v>
                </c:pt>
                <c:pt idx="7552">
                  <c:v>-11372.790999999999</c:v>
                </c:pt>
                <c:pt idx="7553">
                  <c:v>-11354.564</c:v>
                </c:pt>
                <c:pt idx="7554">
                  <c:v>-11329.828</c:v>
                </c:pt>
                <c:pt idx="7555">
                  <c:v>-11300.665999999999</c:v>
                </c:pt>
                <c:pt idx="7556">
                  <c:v>-11270.811</c:v>
                </c:pt>
                <c:pt idx="7557">
                  <c:v>-11230.174000000001</c:v>
                </c:pt>
                <c:pt idx="7558">
                  <c:v>-11198.73</c:v>
                </c:pt>
                <c:pt idx="7559">
                  <c:v>-11159.123</c:v>
                </c:pt>
                <c:pt idx="7560">
                  <c:v>-11118.450999999999</c:v>
                </c:pt>
                <c:pt idx="7561">
                  <c:v>-11081.12</c:v>
                </c:pt>
                <c:pt idx="7562">
                  <c:v>-11038.502</c:v>
                </c:pt>
                <c:pt idx="7563">
                  <c:v>-11015.916999999999</c:v>
                </c:pt>
                <c:pt idx="7564">
                  <c:v>-10984.677</c:v>
                </c:pt>
                <c:pt idx="7565">
                  <c:v>-10966.257</c:v>
                </c:pt>
                <c:pt idx="7566">
                  <c:v>-10951.03</c:v>
                </c:pt>
                <c:pt idx="7567">
                  <c:v>-10953.733</c:v>
                </c:pt>
                <c:pt idx="7568">
                  <c:v>-10965.347</c:v>
                </c:pt>
                <c:pt idx="7569">
                  <c:v>-10979.607</c:v>
                </c:pt>
                <c:pt idx="7570">
                  <c:v>-11007.314</c:v>
                </c:pt>
                <c:pt idx="7571">
                  <c:v>-11030.843999999999</c:v>
                </c:pt>
                <c:pt idx="7572">
                  <c:v>-11064.620999999999</c:v>
                </c:pt>
                <c:pt idx="7573">
                  <c:v>-11095.971</c:v>
                </c:pt>
                <c:pt idx="7574">
                  <c:v>-11137.303</c:v>
                </c:pt>
                <c:pt idx="7575">
                  <c:v>-11168.236999999999</c:v>
                </c:pt>
                <c:pt idx="7576">
                  <c:v>-11209.303</c:v>
                </c:pt>
                <c:pt idx="7577">
                  <c:v>-11241.878000000001</c:v>
                </c:pt>
                <c:pt idx="7578">
                  <c:v>-11282.98</c:v>
                </c:pt>
                <c:pt idx="7579">
                  <c:v>-11313.162</c:v>
                </c:pt>
                <c:pt idx="7580">
                  <c:v>-11343.885</c:v>
                </c:pt>
                <c:pt idx="7581">
                  <c:v>-11370.789000000001</c:v>
                </c:pt>
                <c:pt idx="7582">
                  <c:v>-11389.338</c:v>
                </c:pt>
                <c:pt idx="7583">
                  <c:v>-11406.531999999999</c:v>
                </c:pt>
                <c:pt idx="7584">
                  <c:v>-11405.188</c:v>
                </c:pt>
                <c:pt idx="7585">
                  <c:v>-11402.454</c:v>
                </c:pt>
                <c:pt idx="7586">
                  <c:v>-11387.242</c:v>
                </c:pt>
                <c:pt idx="7587">
                  <c:v>-11371.224</c:v>
                </c:pt>
                <c:pt idx="7588">
                  <c:v>-11349.178</c:v>
                </c:pt>
                <c:pt idx="7589">
                  <c:v>-11320.593999999999</c:v>
                </c:pt>
                <c:pt idx="7590">
                  <c:v>-11285.983</c:v>
                </c:pt>
                <c:pt idx="7591">
                  <c:v>-11253.178</c:v>
                </c:pt>
                <c:pt idx="7592">
                  <c:v>-11212.155000000001</c:v>
                </c:pt>
                <c:pt idx="7593">
                  <c:v>-11173.439</c:v>
                </c:pt>
                <c:pt idx="7594">
                  <c:v>-11126.302</c:v>
                </c:pt>
                <c:pt idx="7595">
                  <c:v>-11087.374</c:v>
                </c:pt>
                <c:pt idx="7596">
                  <c:v>-11044.311</c:v>
                </c:pt>
                <c:pt idx="7597">
                  <c:v>-11009.075999999999</c:v>
                </c:pt>
                <c:pt idx="7598">
                  <c:v>-10981.849</c:v>
                </c:pt>
                <c:pt idx="7599">
                  <c:v>-10957.269</c:v>
                </c:pt>
                <c:pt idx="7600">
                  <c:v>-10938.334000000001</c:v>
                </c:pt>
                <c:pt idx="7601">
                  <c:v>-10931.956</c:v>
                </c:pt>
                <c:pt idx="7602">
                  <c:v>-10931.513000000001</c:v>
                </c:pt>
                <c:pt idx="7603">
                  <c:v>-10947.628000000001</c:v>
                </c:pt>
                <c:pt idx="7604">
                  <c:v>-10964.022999999999</c:v>
                </c:pt>
                <c:pt idx="7605">
                  <c:v>-10995.573</c:v>
                </c:pt>
                <c:pt idx="7606">
                  <c:v>-11024.681</c:v>
                </c:pt>
                <c:pt idx="7607">
                  <c:v>-11062.768</c:v>
                </c:pt>
                <c:pt idx="7608">
                  <c:v>-11102.125</c:v>
                </c:pt>
                <c:pt idx="7609">
                  <c:v>-11135.166999999999</c:v>
                </c:pt>
                <c:pt idx="7610">
                  <c:v>-11178.083000000001</c:v>
                </c:pt>
                <c:pt idx="7611">
                  <c:v>-11210.620999999999</c:v>
                </c:pt>
                <c:pt idx="7612">
                  <c:v>-11244.183999999999</c:v>
                </c:pt>
                <c:pt idx="7613">
                  <c:v>-11269.555</c:v>
                </c:pt>
                <c:pt idx="7614">
                  <c:v>-11296.534</c:v>
                </c:pt>
                <c:pt idx="7615">
                  <c:v>-11318.834000000001</c:v>
                </c:pt>
                <c:pt idx="7616">
                  <c:v>-11341.473</c:v>
                </c:pt>
                <c:pt idx="7617">
                  <c:v>-11359.159</c:v>
                </c:pt>
                <c:pt idx="7618">
                  <c:v>-11369.15</c:v>
                </c:pt>
                <c:pt idx="7619">
                  <c:v>-11371.026</c:v>
                </c:pt>
                <c:pt idx="7620">
                  <c:v>-11364.194</c:v>
                </c:pt>
                <c:pt idx="7621">
                  <c:v>-11358.839</c:v>
                </c:pt>
                <c:pt idx="7622">
                  <c:v>-11342.403</c:v>
                </c:pt>
                <c:pt idx="7623">
                  <c:v>-11322.371999999999</c:v>
                </c:pt>
                <c:pt idx="7624">
                  <c:v>-11295.075999999999</c:v>
                </c:pt>
                <c:pt idx="7625">
                  <c:v>-11267.08</c:v>
                </c:pt>
                <c:pt idx="7626">
                  <c:v>-11226.558999999999</c:v>
                </c:pt>
                <c:pt idx="7627">
                  <c:v>-11195.806</c:v>
                </c:pt>
                <c:pt idx="7628">
                  <c:v>-11161.784</c:v>
                </c:pt>
                <c:pt idx="7629">
                  <c:v>-11121.169</c:v>
                </c:pt>
                <c:pt idx="7630">
                  <c:v>-11088.642</c:v>
                </c:pt>
                <c:pt idx="7631">
                  <c:v>-11047.800999999999</c:v>
                </c:pt>
                <c:pt idx="7632">
                  <c:v>-11016.26</c:v>
                </c:pt>
                <c:pt idx="7633">
                  <c:v>-10989.441999999999</c:v>
                </c:pt>
                <c:pt idx="7634">
                  <c:v>-10970.715</c:v>
                </c:pt>
                <c:pt idx="7635">
                  <c:v>-10953.293</c:v>
                </c:pt>
                <c:pt idx="7636">
                  <c:v>-10948.112999999999</c:v>
                </c:pt>
                <c:pt idx="7637">
                  <c:v>-10941.888000000001</c:v>
                </c:pt>
                <c:pt idx="7638">
                  <c:v>-10945.834999999999</c:v>
                </c:pt>
                <c:pt idx="7639">
                  <c:v>-10954.681</c:v>
                </c:pt>
                <c:pt idx="7640">
                  <c:v>-10963.621999999999</c:v>
                </c:pt>
                <c:pt idx="7641">
                  <c:v>-10978.912</c:v>
                </c:pt>
                <c:pt idx="7642">
                  <c:v>-11004.253000000001</c:v>
                </c:pt>
                <c:pt idx="7643">
                  <c:v>-11020.037</c:v>
                </c:pt>
                <c:pt idx="7644">
                  <c:v>-11041.016</c:v>
                </c:pt>
                <c:pt idx="7645">
                  <c:v>-11064.31</c:v>
                </c:pt>
                <c:pt idx="7646">
                  <c:v>-11088.93</c:v>
                </c:pt>
                <c:pt idx="7647">
                  <c:v>-11115.474</c:v>
                </c:pt>
                <c:pt idx="7648">
                  <c:v>-11146.558999999999</c:v>
                </c:pt>
                <c:pt idx="7649">
                  <c:v>-11175.071</c:v>
                </c:pt>
                <c:pt idx="7650">
                  <c:v>-11198.851000000001</c:v>
                </c:pt>
                <c:pt idx="7651">
                  <c:v>-11221.721</c:v>
                </c:pt>
                <c:pt idx="7652">
                  <c:v>-11244.245999999999</c:v>
                </c:pt>
                <c:pt idx="7653">
                  <c:v>-11260.039000000001</c:v>
                </c:pt>
                <c:pt idx="7654">
                  <c:v>-11276.277</c:v>
                </c:pt>
                <c:pt idx="7655">
                  <c:v>-11296.427</c:v>
                </c:pt>
                <c:pt idx="7656">
                  <c:v>-11300.325000000001</c:v>
                </c:pt>
                <c:pt idx="7657">
                  <c:v>-11311.227000000001</c:v>
                </c:pt>
                <c:pt idx="7658">
                  <c:v>-11314.597</c:v>
                </c:pt>
                <c:pt idx="7659">
                  <c:v>-11306.388000000001</c:v>
                </c:pt>
                <c:pt idx="7660">
                  <c:v>-11293.522000000001</c:v>
                </c:pt>
                <c:pt idx="7661">
                  <c:v>-11289.904</c:v>
                </c:pt>
                <c:pt idx="7662">
                  <c:v>-11269.277</c:v>
                </c:pt>
                <c:pt idx="7663">
                  <c:v>-11252.508</c:v>
                </c:pt>
                <c:pt idx="7664">
                  <c:v>-11235.916999999999</c:v>
                </c:pt>
                <c:pt idx="7665">
                  <c:v>-11224.062</c:v>
                </c:pt>
                <c:pt idx="7666">
                  <c:v>-11206.523999999999</c:v>
                </c:pt>
                <c:pt idx="7667">
                  <c:v>-11191.962</c:v>
                </c:pt>
                <c:pt idx="7668">
                  <c:v>-11172.513000000001</c:v>
                </c:pt>
                <c:pt idx="7669">
                  <c:v>-11151.759</c:v>
                </c:pt>
                <c:pt idx="7670">
                  <c:v>-11128.364</c:v>
                </c:pt>
                <c:pt idx="7671">
                  <c:v>-11109.633</c:v>
                </c:pt>
                <c:pt idx="7672">
                  <c:v>-11090.817999999999</c:v>
                </c:pt>
                <c:pt idx="7673">
                  <c:v>-11072.815000000001</c:v>
                </c:pt>
                <c:pt idx="7674">
                  <c:v>-11064.055</c:v>
                </c:pt>
                <c:pt idx="7675">
                  <c:v>-11056.063</c:v>
                </c:pt>
                <c:pt idx="7676">
                  <c:v>-11053.504000000001</c:v>
                </c:pt>
                <c:pt idx="7677">
                  <c:v>-11065.368</c:v>
                </c:pt>
                <c:pt idx="7678">
                  <c:v>-11067.752</c:v>
                </c:pt>
                <c:pt idx="7679">
                  <c:v>-11088.352000000001</c:v>
                </c:pt>
                <c:pt idx="7680">
                  <c:v>-11109.103999999999</c:v>
                </c:pt>
                <c:pt idx="7681">
                  <c:v>-11134.477000000001</c:v>
                </c:pt>
                <c:pt idx="7682">
                  <c:v>-11163.221</c:v>
                </c:pt>
                <c:pt idx="7683">
                  <c:v>-11190.281999999999</c:v>
                </c:pt>
                <c:pt idx="7684">
                  <c:v>-11221.084999999999</c:v>
                </c:pt>
                <c:pt idx="7685">
                  <c:v>-11246.819</c:v>
                </c:pt>
                <c:pt idx="7686">
                  <c:v>-11279.788</c:v>
                </c:pt>
                <c:pt idx="7687">
                  <c:v>-11301.218999999999</c:v>
                </c:pt>
                <c:pt idx="7688">
                  <c:v>-11320.205</c:v>
                </c:pt>
                <c:pt idx="7689">
                  <c:v>-11333.164000000001</c:v>
                </c:pt>
                <c:pt idx="7690">
                  <c:v>-11341.406999999999</c:v>
                </c:pt>
                <c:pt idx="7691">
                  <c:v>-11348.495999999999</c:v>
                </c:pt>
                <c:pt idx="7692">
                  <c:v>-11346.754999999999</c:v>
                </c:pt>
                <c:pt idx="7693">
                  <c:v>-11347.107</c:v>
                </c:pt>
                <c:pt idx="7694">
                  <c:v>-11341.954</c:v>
                </c:pt>
                <c:pt idx="7695">
                  <c:v>-11328.013000000001</c:v>
                </c:pt>
                <c:pt idx="7696">
                  <c:v>-11322.447</c:v>
                </c:pt>
                <c:pt idx="7697">
                  <c:v>-11309.862999999999</c:v>
                </c:pt>
                <c:pt idx="7698">
                  <c:v>-11287.016</c:v>
                </c:pt>
                <c:pt idx="7699">
                  <c:v>-11269.645</c:v>
                </c:pt>
                <c:pt idx="7700">
                  <c:v>-11254.137000000001</c:v>
                </c:pt>
                <c:pt idx="7701">
                  <c:v>-11232.905000000001</c:v>
                </c:pt>
                <c:pt idx="7702">
                  <c:v>-11211.567999999999</c:v>
                </c:pt>
                <c:pt idx="7703">
                  <c:v>-11197.075000000001</c:v>
                </c:pt>
                <c:pt idx="7704">
                  <c:v>-11173.073</c:v>
                </c:pt>
                <c:pt idx="7705">
                  <c:v>-11158.236000000001</c:v>
                </c:pt>
                <c:pt idx="7706">
                  <c:v>-11143.339</c:v>
                </c:pt>
                <c:pt idx="7707">
                  <c:v>-11133.869000000001</c:v>
                </c:pt>
                <c:pt idx="7708">
                  <c:v>-11128.277</c:v>
                </c:pt>
                <c:pt idx="7709">
                  <c:v>-11123.954</c:v>
                </c:pt>
                <c:pt idx="7710">
                  <c:v>-11121.598</c:v>
                </c:pt>
                <c:pt idx="7711">
                  <c:v>-11119.799000000001</c:v>
                </c:pt>
                <c:pt idx="7712">
                  <c:v>-11123.339</c:v>
                </c:pt>
                <c:pt idx="7713">
                  <c:v>-11127.582</c:v>
                </c:pt>
                <c:pt idx="7714">
                  <c:v>-11142.5</c:v>
                </c:pt>
                <c:pt idx="7715">
                  <c:v>-11152.902</c:v>
                </c:pt>
                <c:pt idx="7716">
                  <c:v>-11168.732</c:v>
                </c:pt>
                <c:pt idx="7717">
                  <c:v>-11185.718999999999</c:v>
                </c:pt>
                <c:pt idx="7718">
                  <c:v>-11209.045</c:v>
                </c:pt>
                <c:pt idx="7719">
                  <c:v>-11222.326999999999</c:v>
                </c:pt>
                <c:pt idx="7720">
                  <c:v>-11245.079</c:v>
                </c:pt>
                <c:pt idx="7721">
                  <c:v>-11258.802</c:v>
                </c:pt>
                <c:pt idx="7722">
                  <c:v>-11282.027</c:v>
                </c:pt>
                <c:pt idx="7723">
                  <c:v>-11294.707</c:v>
                </c:pt>
                <c:pt idx="7724">
                  <c:v>-11299.987999999999</c:v>
                </c:pt>
                <c:pt idx="7725">
                  <c:v>-11301.624</c:v>
                </c:pt>
                <c:pt idx="7726">
                  <c:v>-11290.834999999999</c:v>
                </c:pt>
                <c:pt idx="7727">
                  <c:v>-11293.596</c:v>
                </c:pt>
                <c:pt idx="7728">
                  <c:v>-11285.856</c:v>
                </c:pt>
                <c:pt idx="7729">
                  <c:v>-11270.376</c:v>
                </c:pt>
                <c:pt idx="7730">
                  <c:v>-11249.974</c:v>
                </c:pt>
                <c:pt idx="7731">
                  <c:v>-11237.05</c:v>
                </c:pt>
                <c:pt idx="7732">
                  <c:v>-11220.213</c:v>
                </c:pt>
                <c:pt idx="7733">
                  <c:v>-11197.282999999999</c:v>
                </c:pt>
                <c:pt idx="7734">
                  <c:v>-11174.581</c:v>
                </c:pt>
                <c:pt idx="7735">
                  <c:v>-11147.325000000001</c:v>
                </c:pt>
                <c:pt idx="7736">
                  <c:v>-11124.004999999999</c:v>
                </c:pt>
                <c:pt idx="7737">
                  <c:v>-11101.958000000001</c:v>
                </c:pt>
                <c:pt idx="7738">
                  <c:v>-11084.896000000001</c:v>
                </c:pt>
                <c:pt idx="7739">
                  <c:v>-11065.913</c:v>
                </c:pt>
                <c:pt idx="7740">
                  <c:v>-11043.366</c:v>
                </c:pt>
                <c:pt idx="7741">
                  <c:v>-11033.512000000001</c:v>
                </c:pt>
                <c:pt idx="7742">
                  <c:v>-11026.147000000001</c:v>
                </c:pt>
                <c:pt idx="7743">
                  <c:v>-11032.373</c:v>
                </c:pt>
                <c:pt idx="7744">
                  <c:v>-11028.261</c:v>
                </c:pt>
                <c:pt idx="7745">
                  <c:v>-11045.348</c:v>
                </c:pt>
                <c:pt idx="7746">
                  <c:v>-11063.272999999999</c:v>
                </c:pt>
                <c:pt idx="7747">
                  <c:v>-11080.155000000001</c:v>
                </c:pt>
                <c:pt idx="7748">
                  <c:v>-11101.436</c:v>
                </c:pt>
                <c:pt idx="7749">
                  <c:v>-11129.492</c:v>
                </c:pt>
                <c:pt idx="7750">
                  <c:v>-11158.419</c:v>
                </c:pt>
                <c:pt idx="7751">
                  <c:v>-11182.976000000001</c:v>
                </c:pt>
                <c:pt idx="7752">
                  <c:v>-11211.758</c:v>
                </c:pt>
                <c:pt idx="7753">
                  <c:v>-11232.054</c:v>
                </c:pt>
                <c:pt idx="7754">
                  <c:v>-11256.311</c:v>
                </c:pt>
                <c:pt idx="7755">
                  <c:v>-11278.618</c:v>
                </c:pt>
                <c:pt idx="7756">
                  <c:v>-11304.153</c:v>
                </c:pt>
                <c:pt idx="7757">
                  <c:v>-11312.609</c:v>
                </c:pt>
                <c:pt idx="7758">
                  <c:v>-11332.871999999999</c:v>
                </c:pt>
                <c:pt idx="7759">
                  <c:v>-11346.877</c:v>
                </c:pt>
                <c:pt idx="7760">
                  <c:v>-11354.262000000001</c:v>
                </c:pt>
                <c:pt idx="7761">
                  <c:v>-11360.184999999999</c:v>
                </c:pt>
                <c:pt idx="7762">
                  <c:v>-11354.531999999999</c:v>
                </c:pt>
                <c:pt idx="7763">
                  <c:v>-11347.027</c:v>
                </c:pt>
                <c:pt idx="7764">
                  <c:v>-11332.885</c:v>
                </c:pt>
                <c:pt idx="7765">
                  <c:v>-11320.275</c:v>
                </c:pt>
                <c:pt idx="7766">
                  <c:v>-11305.803</c:v>
                </c:pt>
                <c:pt idx="7767">
                  <c:v>-11280.583000000001</c:v>
                </c:pt>
                <c:pt idx="7768">
                  <c:v>-11254.460999999999</c:v>
                </c:pt>
                <c:pt idx="7769">
                  <c:v>-11231.14</c:v>
                </c:pt>
                <c:pt idx="7770">
                  <c:v>-11204.08</c:v>
                </c:pt>
                <c:pt idx="7771">
                  <c:v>-11182.108</c:v>
                </c:pt>
                <c:pt idx="7772">
                  <c:v>-11154.137000000001</c:v>
                </c:pt>
                <c:pt idx="7773">
                  <c:v>-11133.04</c:v>
                </c:pt>
                <c:pt idx="7774">
                  <c:v>-11113.472</c:v>
                </c:pt>
                <c:pt idx="7775">
                  <c:v>-11098.665000000001</c:v>
                </c:pt>
                <c:pt idx="7776">
                  <c:v>-11077.388999999999</c:v>
                </c:pt>
                <c:pt idx="7777">
                  <c:v>-11069.26</c:v>
                </c:pt>
                <c:pt idx="7778">
                  <c:v>-11065.075999999999</c:v>
                </c:pt>
                <c:pt idx="7779">
                  <c:v>-11071.355</c:v>
                </c:pt>
                <c:pt idx="7780">
                  <c:v>-11078.922</c:v>
                </c:pt>
                <c:pt idx="7781">
                  <c:v>-11089.192999999999</c:v>
                </c:pt>
                <c:pt idx="7782">
                  <c:v>-11099.832</c:v>
                </c:pt>
                <c:pt idx="7783">
                  <c:v>-11113.433000000001</c:v>
                </c:pt>
                <c:pt idx="7784">
                  <c:v>-11137.332</c:v>
                </c:pt>
                <c:pt idx="7785">
                  <c:v>-11159.022000000001</c:v>
                </c:pt>
                <c:pt idx="7786">
                  <c:v>-11184.359</c:v>
                </c:pt>
                <c:pt idx="7787">
                  <c:v>-11209.049000000001</c:v>
                </c:pt>
                <c:pt idx="7788">
                  <c:v>-11235.581</c:v>
                </c:pt>
                <c:pt idx="7789">
                  <c:v>-11249.407999999999</c:v>
                </c:pt>
                <c:pt idx="7790">
                  <c:v>-11270.380999999999</c:v>
                </c:pt>
                <c:pt idx="7791">
                  <c:v>-11280.11</c:v>
                </c:pt>
                <c:pt idx="7792">
                  <c:v>-11284.069</c:v>
                </c:pt>
                <c:pt idx="7793">
                  <c:v>-11289.351000000001</c:v>
                </c:pt>
                <c:pt idx="7794">
                  <c:v>-11284.949000000001</c:v>
                </c:pt>
                <c:pt idx="7795">
                  <c:v>-11284.385</c:v>
                </c:pt>
                <c:pt idx="7796">
                  <c:v>-11267.334000000001</c:v>
                </c:pt>
                <c:pt idx="7797">
                  <c:v>-11255.11</c:v>
                </c:pt>
                <c:pt idx="7798">
                  <c:v>-11228.511</c:v>
                </c:pt>
                <c:pt idx="7799">
                  <c:v>-11202.726000000001</c:v>
                </c:pt>
                <c:pt idx="7800">
                  <c:v>-11174.651</c:v>
                </c:pt>
                <c:pt idx="7801">
                  <c:v>-11144.528</c:v>
                </c:pt>
                <c:pt idx="7802">
                  <c:v>-11116.573</c:v>
                </c:pt>
                <c:pt idx="7803">
                  <c:v>-11088.67</c:v>
                </c:pt>
                <c:pt idx="7804">
                  <c:v>-11063.33</c:v>
                </c:pt>
                <c:pt idx="7805">
                  <c:v>-11048.105</c:v>
                </c:pt>
                <c:pt idx="7806">
                  <c:v>-11022.133</c:v>
                </c:pt>
                <c:pt idx="7807">
                  <c:v>-11004.620999999999</c:v>
                </c:pt>
                <c:pt idx="7808">
                  <c:v>-10994.183999999999</c:v>
                </c:pt>
                <c:pt idx="7809">
                  <c:v>-10992.142</c:v>
                </c:pt>
                <c:pt idx="7810">
                  <c:v>-10993.816999999999</c:v>
                </c:pt>
                <c:pt idx="7811">
                  <c:v>-11003.362999999999</c:v>
                </c:pt>
                <c:pt idx="7812">
                  <c:v>-11019.257</c:v>
                </c:pt>
                <c:pt idx="7813">
                  <c:v>-11041.495000000001</c:v>
                </c:pt>
                <c:pt idx="7814">
                  <c:v>-11065.829</c:v>
                </c:pt>
                <c:pt idx="7815">
                  <c:v>-11094.788</c:v>
                </c:pt>
                <c:pt idx="7816">
                  <c:v>-11121.495000000001</c:v>
                </c:pt>
                <c:pt idx="7817">
                  <c:v>-11145.964</c:v>
                </c:pt>
                <c:pt idx="7818">
                  <c:v>-11184.939</c:v>
                </c:pt>
                <c:pt idx="7819">
                  <c:v>-11206.495999999999</c:v>
                </c:pt>
                <c:pt idx="7820">
                  <c:v>-11237.463</c:v>
                </c:pt>
                <c:pt idx="7821">
                  <c:v>-11255.911</c:v>
                </c:pt>
                <c:pt idx="7822">
                  <c:v>-11280.924999999999</c:v>
                </c:pt>
                <c:pt idx="7823">
                  <c:v>-11292.495999999999</c:v>
                </c:pt>
                <c:pt idx="7824">
                  <c:v>-11308.956</c:v>
                </c:pt>
                <c:pt idx="7825">
                  <c:v>-11322.189</c:v>
                </c:pt>
                <c:pt idx="7826">
                  <c:v>-11330.209000000001</c:v>
                </c:pt>
                <c:pt idx="7827">
                  <c:v>-11326.575000000001</c:v>
                </c:pt>
                <c:pt idx="7828">
                  <c:v>-11327.081</c:v>
                </c:pt>
                <c:pt idx="7829">
                  <c:v>-11322.172</c:v>
                </c:pt>
                <c:pt idx="7830">
                  <c:v>-11312.911</c:v>
                </c:pt>
                <c:pt idx="7831">
                  <c:v>-11299.153</c:v>
                </c:pt>
                <c:pt idx="7832">
                  <c:v>-11287.056</c:v>
                </c:pt>
                <c:pt idx="7833">
                  <c:v>-11266.709000000001</c:v>
                </c:pt>
                <c:pt idx="7834">
                  <c:v>-11251.507</c:v>
                </c:pt>
                <c:pt idx="7835">
                  <c:v>-11236.978999999999</c:v>
                </c:pt>
                <c:pt idx="7836">
                  <c:v>-11218.441999999999</c:v>
                </c:pt>
                <c:pt idx="7837">
                  <c:v>-11201.968999999999</c:v>
                </c:pt>
                <c:pt idx="7838">
                  <c:v>-11177.888000000001</c:v>
                </c:pt>
                <c:pt idx="7839">
                  <c:v>-11163.83</c:v>
                </c:pt>
                <c:pt idx="7840">
                  <c:v>-11143.968999999999</c:v>
                </c:pt>
                <c:pt idx="7841">
                  <c:v>-11123.605</c:v>
                </c:pt>
                <c:pt idx="7842">
                  <c:v>-11105.436</c:v>
                </c:pt>
                <c:pt idx="7843">
                  <c:v>-11094.279</c:v>
                </c:pt>
                <c:pt idx="7844">
                  <c:v>-11086.447</c:v>
                </c:pt>
                <c:pt idx="7845">
                  <c:v>-11082.602999999999</c:v>
                </c:pt>
                <c:pt idx="7846">
                  <c:v>-11078.724</c:v>
                </c:pt>
                <c:pt idx="7847">
                  <c:v>-11077.55</c:v>
                </c:pt>
                <c:pt idx="7848">
                  <c:v>-11079.555</c:v>
                </c:pt>
                <c:pt idx="7849">
                  <c:v>-11080.241</c:v>
                </c:pt>
                <c:pt idx="7850">
                  <c:v>-11086.147000000001</c:v>
                </c:pt>
                <c:pt idx="7851">
                  <c:v>-11100.08</c:v>
                </c:pt>
                <c:pt idx="7852">
                  <c:v>-11115.334999999999</c:v>
                </c:pt>
                <c:pt idx="7853">
                  <c:v>-11136.684999999999</c:v>
                </c:pt>
                <c:pt idx="7854">
                  <c:v>-11158.960999999999</c:v>
                </c:pt>
                <c:pt idx="7855">
                  <c:v>-11179.004999999999</c:v>
                </c:pt>
                <c:pt idx="7856">
                  <c:v>-11190.361000000001</c:v>
                </c:pt>
                <c:pt idx="7857">
                  <c:v>-11214.121999999999</c:v>
                </c:pt>
                <c:pt idx="7858">
                  <c:v>-11223.348</c:v>
                </c:pt>
                <c:pt idx="7859">
                  <c:v>-11236.835999999999</c:v>
                </c:pt>
                <c:pt idx="7860">
                  <c:v>-11240.795</c:v>
                </c:pt>
                <c:pt idx="7861">
                  <c:v>-11251.626</c:v>
                </c:pt>
                <c:pt idx="7862">
                  <c:v>-11254.954</c:v>
                </c:pt>
                <c:pt idx="7863">
                  <c:v>-11255.097</c:v>
                </c:pt>
                <c:pt idx="7864">
                  <c:v>-11255.573</c:v>
                </c:pt>
                <c:pt idx="7865">
                  <c:v>-11246.511</c:v>
                </c:pt>
                <c:pt idx="7866">
                  <c:v>-11250.037</c:v>
                </c:pt>
                <c:pt idx="7867">
                  <c:v>-11242.379000000001</c:v>
                </c:pt>
                <c:pt idx="7868">
                  <c:v>-11233.174999999999</c:v>
                </c:pt>
                <c:pt idx="7869">
                  <c:v>-11217.465</c:v>
                </c:pt>
                <c:pt idx="7870">
                  <c:v>-11205.138999999999</c:v>
                </c:pt>
                <c:pt idx="7871">
                  <c:v>-11195.708000000001</c:v>
                </c:pt>
                <c:pt idx="7872">
                  <c:v>-11180.853999999999</c:v>
                </c:pt>
                <c:pt idx="7873">
                  <c:v>-11172.972</c:v>
                </c:pt>
                <c:pt idx="7874">
                  <c:v>-11155.303</c:v>
                </c:pt>
                <c:pt idx="7875">
                  <c:v>-11141.718999999999</c:v>
                </c:pt>
                <c:pt idx="7876">
                  <c:v>-11127.07</c:v>
                </c:pt>
                <c:pt idx="7877">
                  <c:v>-11121.69</c:v>
                </c:pt>
                <c:pt idx="7878">
                  <c:v>-11115.892</c:v>
                </c:pt>
                <c:pt idx="7879">
                  <c:v>-11116.047</c:v>
                </c:pt>
                <c:pt idx="7880">
                  <c:v>-11111.839</c:v>
                </c:pt>
                <c:pt idx="7881">
                  <c:v>-11106.647000000001</c:v>
                </c:pt>
                <c:pt idx="7882">
                  <c:v>-11104.679</c:v>
                </c:pt>
                <c:pt idx="7883">
                  <c:v>-11105.053</c:v>
                </c:pt>
                <c:pt idx="7884">
                  <c:v>-11110.347</c:v>
                </c:pt>
                <c:pt idx="7885">
                  <c:v>-11119.923000000001</c:v>
                </c:pt>
                <c:pt idx="7886">
                  <c:v>-11131.953</c:v>
                </c:pt>
                <c:pt idx="7887">
                  <c:v>-11148.54</c:v>
                </c:pt>
                <c:pt idx="7888">
                  <c:v>-11160.255999999999</c:v>
                </c:pt>
                <c:pt idx="7889">
                  <c:v>-11177.643</c:v>
                </c:pt>
                <c:pt idx="7890">
                  <c:v>-11188.976000000001</c:v>
                </c:pt>
                <c:pt idx="7891">
                  <c:v>-11198.949000000001</c:v>
                </c:pt>
                <c:pt idx="7892">
                  <c:v>-11203.462</c:v>
                </c:pt>
                <c:pt idx="7893">
                  <c:v>-11206.907999999999</c:v>
                </c:pt>
                <c:pt idx="7894">
                  <c:v>-11215.045</c:v>
                </c:pt>
                <c:pt idx="7895">
                  <c:v>-11217.97</c:v>
                </c:pt>
                <c:pt idx="7896">
                  <c:v>-11223.714</c:v>
                </c:pt>
                <c:pt idx="7897">
                  <c:v>-11229.625</c:v>
                </c:pt>
                <c:pt idx="7898">
                  <c:v>-11231.356</c:v>
                </c:pt>
                <c:pt idx="7899">
                  <c:v>-11241.87</c:v>
                </c:pt>
                <c:pt idx="7900">
                  <c:v>-11241.172</c:v>
                </c:pt>
                <c:pt idx="7901">
                  <c:v>-11246.498</c:v>
                </c:pt>
                <c:pt idx="7902">
                  <c:v>-11232.647000000001</c:v>
                </c:pt>
                <c:pt idx="7903">
                  <c:v>-11234.957</c:v>
                </c:pt>
                <c:pt idx="7904">
                  <c:v>-11229.657999999999</c:v>
                </c:pt>
                <c:pt idx="7905">
                  <c:v>-11227.915000000001</c:v>
                </c:pt>
                <c:pt idx="7906">
                  <c:v>-11226.757</c:v>
                </c:pt>
                <c:pt idx="7907">
                  <c:v>-11216.614</c:v>
                </c:pt>
                <c:pt idx="7908">
                  <c:v>-11210.11</c:v>
                </c:pt>
                <c:pt idx="7909">
                  <c:v>-11196.253000000001</c:v>
                </c:pt>
                <c:pt idx="7910">
                  <c:v>-11182.460999999999</c:v>
                </c:pt>
                <c:pt idx="7911">
                  <c:v>-11170.804</c:v>
                </c:pt>
                <c:pt idx="7912">
                  <c:v>-11161.342000000001</c:v>
                </c:pt>
                <c:pt idx="7913">
                  <c:v>-11149.72</c:v>
                </c:pt>
                <c:pt idx="7914">
                  <c:v>-11147.737999999999</c:v>
                </c:pt>
                <c:pt idx="7915">
                  <c:v>-11141.09</c:v>
                </c:pt>
                <c:pt idx="7916">
                  <c:v>-11142.804</c:v>
                </c:pt>
                <c:pt idx="7917">
                  <c:v>-11141.638999999999</c:v>
                </c:pt>
                <c:pt idx="7918">
                  <c:v>-11141.566999999999</c:v>
                </c:pt>
                <c:pt idx="7919">
                  <c:v>-11139.476000000001</c:v>
                </c:pt>
                <c:pt idx="7920">
                  <c:v>-11143.234</c:v>
                </c:pt>
                <c:pt idx="7921">
                  <c:v>-11152.058999999999</c:v>
                </c:pt>
                <c:pt idx="7922">
                  <c:v>-11149.091</c:v>
                </c:pt>
                <c:pt idx="7923">
                  <c:v>-11152.855</c:v>
                </c:pt>
                <c:pt idx="7924">
                  <c:v>-11160.73</c:v>
                </c:pt>
                <c:pt idx="7925">
                  <c:v>-11171.136</c:v>
                </c:pt>
                <c:pt idx="7926">
                  <c:v>-11177.659</c:v>
                </c:pt>
                <c:pt idx="7927">
                  <c:v>-11179.492</c:v>
                </c:pt>
                <c:pt idx="7928">
                  <c:v>-11192.806</c:v>
                </c:pt>
                <c:pt idx="7929">
                  <c:v>-11205.206</c:v>
                </c:pt>
                <c:pt idx="7930">
                  <c:v>-11223.517</c:v>
                </c:pt>
                <c:pt idx="7931">
                  <c:v>-11227.239</c:v>
                </c:pt>
                <c:pt idx="7932">
                  <c:v>-11244.267</c:v>
                </c:pt>
                <c:pt idx="7933">
                  <c:v>-11250.305</c:v>
                </c:pt>
                <c:pt idx="7934">
                  <c:v>-11260.528</c:v>
                </c:pt>
                <c:pt idx="7935">
                  <c:v>-11266.553</c:v>
                </c:pt>
                <c:pt idx="7936">
                  <c:v>-11269.181</c:v>
                </c:pt>
                <c:pt idx="7937">
                  <c:v>-11281.429</c:v>
                </c:pt>
                <c:pt idx="7938">
                  <c:v>-11288.654</c:v>
                </c:pt>
                <c:pt idx="7939">
                  <c:v>-11295.361000000001</c:v>
                </c:pt>
                <c:pt idx="7940">
                  <c:v>-11285.166999999999</c:v>
                </c:pt>
                <c:pt idx="7941">
                  <c:v>-11281.843999999999</c:v>
                </c:pt>
                <c:pt idx="7942">
                  <c:v>-11270.921</c:v>
                </c:pt>
                <c:pt idx="7943">
                  <c:v>-11263.76</c:v>
                </c:pt>
                <c:pt idx="7944">
                  <c:v>-11250.300999999999</c:v>
                </c:pt>
                <c:pt idx="7945">
                  <c:v>-11229.548000000001</c:v>
                </c:pt>
                <c:pt idx="7946">
                  <c:v>-11219.892</c:v>
                </c:pt>
                <c:pt idx="7947">
                  <c:v>-11200.523999999999</c:v>
                </c:pt>
                <c:pt idx="7948">
                  <c:v>-11194.804</c:v>
                </c:pt>
                <c:pt idx="7949">
                  <c:v>-11185.419</c:v>
                </c:pt>
                <c:pt idx="7950">
                  <c:v>-11172.848</c:v>
                </c:pt>
                <c:pt idx="7951">
                  <c:v>-11166.675999999999</c:v>
                </c:pt>
                <c:pt idx="7952">
                  <c:v>-11164.218999999999</c:v>
                </c:pt>
                <c:pt idx="7953">
                  <c:v>-11160.897000000001</c:v>
                </c:pt>
                <c:pt idx="7954">
                  <c:v>-11166.779</c:v>
                </c:pt>
                <c:pt idx="7955">
                  <c:v>-11160.036</c:v>
                </c:pt>
                <c:pt idx="7956">
                  <c:v>-11168.787</c:v>
                </c:pt>
                <c:pt idx="7957">
                  <c:v>-11172.939</c:v>
                </c:pt>
                <c:pt idx="7958">
                  <c:v>-11182.797</c:v>
                </c:pt>
                <c:pt idx="7959">
                  <c:v>-11193.67</c:v>
                </c:pt>
                <c:pt idx="7960">
                  <c:v>-11199.796</c:v>
                </c:pt>
                <c:pt idx="7961">
                  <c:v>-11205.174999999999</c:v>
                </c:pt>
                <c:pt idx="7962">
                  <c:v>-11213.953</c:v>
                </c:pt>
                <c:pt idx="7963">
                  <c:v>-11213.802</c:v>
                </c:pt>
                <c:pt idx="7964">
                  <c:v>-11224.351000000001</c:v>
                </c:pt>
                <c:pt idx="7965">
                  <c:v>-11228.626</c:v>
                </c:pt>
                <c:pt idx="7966">
                  <c:v>-11226.835999999999</c:v>
                </c:pt>
                <c:pt idx="7967">
                  <c:v>-11236.715</c:v>
                </c:pt>
                <c:pt idx="7968">
                  <c:v>-11244.166999999999</c:v>
                </c:pt>
                <c:pt idx="7969">
                  <c:v>-11252.451999999999</c:v>
                </c:pt>
                <c:pt idx="7970">
                  <c:v>-11251.141</c:v>
                </c:pt>
                <c:pt idx="7971">
                  <c:v>-11259.796</c:v>
                </c:pt>
                <c:pt idx="7972">
                  <c:v>-11265.991</c:v>
                </c:pt>
                <c:pt idx="7973">
                  <c:v>-11265.334000000001</c:v>
                </c:pt>
                <c:pt idx="7974">
                  <c:v>-11266.109</c:v>
                </c:pt>
                <c:pt idx="7975">
                  <c:v>-11263.663</c:v>
                </c:pt>
                <c:pt idx="7976">
                  <c:v>-11259.458000000001</c:v>
                </c:pt>
                <c:pt idx="7977">
                  <c:v>-11247.179</c:v>
                </c:pt>
                <c:pt idx="7978">
                  <c:v>-11233.266</c:v>
                </c:pt>
                <c:pt idx="7979">
                  <c:v>-11224.262000000001</c:v>
                </c:pt>
                <c:pt idx="7980">
                  <c:v>-11210.495999999999</c:v>
                </c:pt>
                <c:pt idx="7981">
                  <c:v>-11200.94</c:v>
                </c:pt>
                <c:pt idx="7982">
                  <c:v>-11186.893</c:v>
                </c:pt>
                <c:pt idx="7983">
                  <c:v>-11173.569</c:v>
                </c:pt>
                <c:pt idx="7984">
                  <c:v>-11166.812</c:v>
                </c:pt>
                <c:pt idx="7985">
                  <c:v>-11160.03</c:v>
                </c:pt>
                <c:pt idx="7986">
                  <c:v>-11151.944</c:v>
                </c:pt>
                <c:pt idx="7987">
                  <c:v>-11150.879000000001</c:v>
                </c:pt>
                <c:pt idx="7988">
                  <c:v>-11149.772999999999</c:v>
                </c:pt>
                <c:pt idx="7989">
                  <c:v>-11149.041999999999</c:v>
                </c:pt>
                <c:pt idx="7990">
                  <c:v>-11155.227999999999</c:v>
                </c:pt>
                <c:pt idx="7991">
                  <c:v>-11162.459000000001</c:v>
                </c:pt>
                <c:pt idx="7992">
                  <c:v>-11166.880999999999</c:v>
                </c:pt>
                <c:pt idx="7993">
                  <c:v>-11169.869000000001</c:v>
                </c:pt>
                <c:pt idx="7994">
                  <c:v>-11178.718999999999</c:v>
                </c:pt>
                <c:pt idx="7995">
                  <c:v>-11185.362999999999</c:v>
                </c:pt>
                <c:pt idx="7996">
                  <c:v>-11197.638999999999</c:v>
                </c:pt>
                <c:pt idx="7997">
                  <c:v>-11213.659</c:v>
                </c:pt>
                <c:pt idx="7998">
                  <c:v>-11225.208000000001</c:v>
                </c:pt>
                <c:pt idx="7999">
                  <c:v>-11235.26</c:v>
                </c:pt>
                <c:pt idx="8000">
                  <c:v>-11245.254000000001</c:v>
                </c:pt>
                <c:pt idx="8001">
                  <c:v>-11241.155000000001</c:v>
                </c:pt>
                <c:pt idx="8002">
                  <c:v>-11241.601000000001</c:v>
                </c:pt>
                <c:pt idx="8003">
                  <c:v>-11241.525</c:v>
                </c:pt>
                <c:pt idx="8004">
                  <c:v>-11241.37</c:v>
                </c:pt>
                <c:pt idx="8005">
                  <c:v>-11236.98</c:v>
                </c:pt>
                <c:pt idx="8006">
                  <c:v>-11229.705</c:v>
                </c:pt>
                <c:pt idx="8007">
                  <c:v>-11222.085999999999</c:v>
                </c:pt>
                <c:pt idx="8008">
                  <c:v>-11212.625</c:v>
                </c:pt>
                <c:pt idx="8009">
                  <c:v>-11195.675999999999</c:v>
                </c:pt>
                <c:pt idx="8010">
                  <c:v>-11185.842000000001</c:v>
                </c:pt>
                <c:pt idx="8011">
                  <c:v>-11175.169</c:v>
                </c:pt>
                <c:pt idx="8012">
                  <c:v>-11169.377</c:v>
                </c:pt>
                <c:pt idx="8013">
                  <c:v>-11156.166999999999</c:v>
                </c:pt>
                <c:pt idx="8014">
                  <c:v>-11148.906000000001</c:v>
                </c:pt>
                <c:pt idx="8015">
                  <c:v>-11149.495999999999</c:v>
                </c:pt>
                <c:pt idx="8016">
                  <c:v>-11142.055</c:v>
                </c:pt>
                <c:pt idx="8017">
                  <c:v>-11149.091</c:v>
                </c:pt>
                <c:pt idx="8018">
                  <c:v>-11145.380999999999</c:v>
                </c:pt>
                <c:pt idx="8019">
                  <c:v>-11164.806</c:v>
                </c:pt>
                <c:pt idx="8020">
                  <c:v>-11169.057000000001</c:v>
                </c:pt>
                <c:pt idx="8021">
                  <c:v>-11178.004000000001</c:v>
                </c:pt>
                <c:pt idx="8022">
                  <c:v>-11184.473</c:v>
                </c:pt>
                <c:pt idx="8023">
                  <c:v>-11189.043</c:v>
                </c:pt>
                <c:pt idx="8024">
                  <c:v>-11192.235000000001</c:v>
                </c:pt>
                <c:pt idx="8025">
                  <c:v>-11198.66</c:v>
                </c:pt>
                <c:pt idx="8026">
                  <c:v>-11206.402</c:v>
                </c:pt>
                <c:pt idx="8027">
                  <c:v>-11210.429</c:v>
                </c:pt>
                <c:pt idx="8028">
                  <c:v>-11213.597</c:v>
                </c:pt>
                <c:pt idx="8029">
                  <c:v>-11214.385</c:v>
                </c:pt>
                <c:pt idx="8030">
                  <c:v>-11218.355</c:v>
                </c:pt>
                <c:pt idx="8031">
                  <c:v>-11224.003000000001</c:v>
                </c:pt>
                <c:pt idx="8032">
                  <c:v>-11227.555</c:v>
                </c:pt>
                <c:pt idx="8033">
                  <c:v>-11234.275</c:v>
                </c:pt>
                <c:pt idx="8034">
                  <c:v>-11242.421</c:v>
                </c:pt>
                <c:pt idx="8035">
                  <c:v>-11250.630999999999</c:v>
                </c:pt>
                <c:pt idx="8036">
                  <c:v>-11254.433000000001</c:v>
                </c:pt>
                <c:pt idx="8037">
                  <c:v>-11264.996999999999</c:v>
                </c:pt>
                <c:pt idx="8038">
                  <c:v>-11277.978999999999</c:v>
                </c:pt>
                <c:pt idx="8039">
                  <c:v>-11286.379000000001</c:v>
                </c:pt>
                <c:pt idx="8040">
                  <c:v>-11291.206</c:v>
                </c:pt>
                <c:pt idx="8041">
                  <c:v>-11292.37</c:v>
                </c:pt>
                <c:pt idx="8042">
                  <c:v>-11294.111999999999</c:v>
                </c:pt>
                <c:pt idx="8043">
                  <c:v>-11291.135</c:v>
                </c:pt>
                <c:pt idx="8044">
                  <c:v>-11291.012000000001</c:v>
                </c:pt>
                <c:pt idx="8045">
                  <c:v>-11285.675999999999</c:v>
                </c:pt>
                <c:pt idx="8046">
                  <c:v>-11283.547</c:v>
                </c:pt>
                <c:pt idx="8047">
                  <c:v>-11273.749</c:v>
                </c:pt>
                <c:pt idx="8048">
                  <c:v>-11271.787</c:v>
                </c:pt>
                <c:pt idx="8049">
                  <c:v>-11272.513999999999</c:v>
                </c:pt>
                <c:pt idx="8050">
                  <c:v>-11261.823</c:v>
                </c:pt>
                <c:pt idx="8051">
                  <c:v>-11259.5</c:v>
                </c:pt>
                <c:pt idx="8052">
                  <c:v>-11255.849</c:v>
                </c:pt>
                <c:pt idx="8053">
                  <c:v>-11248.484</c:v>
                </c:pt>
                <c:pt idx="8054">
                  <c:v>-11242.37</c:v>
                </c:pt>
                <c:pt idx="8055">
                  <c:v>-11228.715</c:v>
                </c:pt>
                <c:pt idx="8056">
                  <c:v>-11215.835999999999</c:v>
                </c:pt>
                <c:pt idx="8057">
                  <c:v>-11208.184999999999</c:v>
                </c:pt>
                <c:pt idx="8058">
                  <c:v>-11204.754000000001</c:v>
                </c:pt>
                <c:pt idx="8059">
                  <c:v>-11195.33</c:v>
                </c:pt>
                <c:pt idx="8060">
                  <c:v>-11187.357</c:v>
                </c:pt>
                <c:pt idx="8061">
                  <c:v>-11181.287</c:v>
                </c:pt>
                <c:pt idx="8062">
                  <c:v>-11177.977000000001</c:v>
                </c:pt>
                <c:pt idx="8063">
                  <c:v>-11179.637000000001</c:v>
                </c:pt>
                <c:pt idx="8064">
                  <c:v>-11185.565000000001</c:v>
                </c:pt>
                <c:pt idx="8065">
                  <c:v>-11188.681</c:v>
                </c:pt>
                <c:pt idx="8066">
                  <c:v>-11197.278</c:v>
                </c:pt>
                <c:pt idx="8067">
                  <c:v>-11201.057000000001</c:v>
                </c:pt>
                <c:pt idx="8068">
                  <c:v>-11216.254999999999</c:v>
                </c:pt>
                <c:pt idx="8069">
                  <c:v>-11220.896000000001</c:v>
                </c:pt>
                <c:pt idx="8070">
                  <c:v>-11240.687</c:v>
                </c:pt>
                <c:pt idx="8071">
                  <c:v>-11246.063</c:v>
                </c:pt>
                <c:pt idx="8072">
                  <c:v>-11259.183999999999</c:v>
                </c:pt>
                <c:pt idx="8073">
                  <c:v>-11265.12</c:v>
                </c:pt>
                <c:pt idx="8074">
                  <c:v>-11277.954</c:v>
                </c:pt>
                <c:pt idx="8075">
                  <c:v>-11283.808999999999</c:v>
                </c:pt>
                <c:pt idx="8076">
                  <c:v>-11289.727999999999</c:v>
                </c:pt>
                <c:pt idx="8077">
                  <c:v>-11296.864</c:v>
                </c:pt>
                <c:pt idx="8078">
                  <c:v>-11301.986999999999</c:v>
                </c:pt>
                <c:pt idx="8079">
                  <c:v>-11294.075999999999</c:v>
                </c:pt>
                <c:pt idx="8080">
                  <c:v>-11294.317999999999</c:v>
                </c:pt>
                <c:pt idx="8081">
                  <c:v>-11287.084999999999</c:v>
                </c:pt>
                <c:pt idx="8082">
                  <c:v>-11275.92</c:v>
                </c:pt>
                <c:pt idx="8083">
                  <c:v>-11269.594999999999</c:v>
                </c:pt>
                <c:pt idx="8084">
                  <c:v>-11257.049000000001</c:v>
                </c:pt>
                <c:pt idx="8085">
                  <c:v>-11253.981</c:v>
                </c:pt>
                <c:pt idx="8086">
                  <c:v>-11228.981</c:v>
                </c:pt>
                <c:pt idx="8087">
                  <c:v>-11217.285</c:v>
                </c:pt>
                <c:pt idx="8088">
                  <c:v>-11199.949000000001</c:v>
                </c:pt>
                <c:pt idx="8089">
                  <c:v>-11191.181</c:v>
                </c:pt>
                <c:pt idx="8090">
                  <c:v>-11175.01</c:v>
                </c:pt>
                <c:pt idx="8091">
                  <c:v>-11159.2</c:v>
                </c:pt>
                <c:pt idx="8092">
                  <c:v>-11138.321</c:v>
                </c:pt>
                <c:pt idx="8093">
                  <c:v>-11126.162</c:v>
                </c:pt>
                <c:pt idx="8094">
                  <c:v>-11106.891</c:v>
                </c:pt>
                <c:pt idx="8095">
                  <c:v>-11096.742</c:v>
                </c:pt>
                <c:pt idx="8096">
                  <c:v>-11079.554</c:v>
                </c:pt>
                <c:pt idx="8097">
                  <c:v>-11062.65</c:v>
                </c:pt>
                <c:pt idx="8098">
                  <c:v>-11056.261</c:v>
                </c:pt>
                <c:pt idx="8099">
                  <c:v>-11045.25</c:v>
                </c:pt>
                <c:pt idx="8100">
                  <c:v>-11042.717000000001</c:v>
                </c:pt>
                <c:pt idx="8101">
                  <c:v>-11043.715</c:v>
                </c:pt>
                <c:pt idx="8102">
                  <c:v>-11053.904</c:v>
                </c:pt>
                <c:pt idx="8103">
                  <c:v>-11067.718000000001</c:v>
                </c:pt>
                <c:pt idx="8104">
                  <c:v>-11082.828</c:v>
                </c:pt>
                <c:pt idx="8105">
                  <c:v>-11096.986000000001</c:v>
                </c:pt>
                <c:pt idx="8106">
                  <c:v>-11122.216</c:v>
                </c:pt>
                <c:pt idx="8107">
                  <c:v>-11140.744000000001</c:v>
                </c:pt>
                <c:pt idx="8108">
                  <c:v>-11166.608</c:v>
                </c:pt>
                <c:pt idx="8109">
                  <c:v>-11193.458000000001</c:v>
                </c:pt>
                <c:pt idx="8110">
                  <c:v>-11221.768</c:v>
                </c:pt>
                <c:pt idx="8111">
                  <c:v>-11249.912</c:v>
                </c:pt>
                <c:pt idx="8112">
                  <c:v>-11272.456</c:v>
                </c:pt>
                <c:pt idx="8113">
                  <c:v>-11308.748</c:v>
                </c:pt>
                <c:pt idx="8114">
                  <c:v>-11327.517</c:v>
                </c:pt>
                <c:pt idx="8115">
                  <c:v>-11346.308000000001</c:v>
                </c:pt>
                <c:pt idx="8116">
                  <c:v>-11358.008</c:v>
                </c:pt>
                <c:pt idx="8117">
                  <c:v>-11366.894</c:v>
                </c:pt>
                <c:pt idx="8118">
                  <c:v>-11375.800999999999</c:v>
                </c:pt>
                <c:pt idx="8119">
                  <c:v>-11368.883</c:v>
                </c:pt>
                <c:pt idx="8120">
                  <c:v>-11365.491</c:v>
                </c:pt>
                <c:pt idx="8121">
                  <c:v>-11358.12</c:v>
                </c:pt>
                <c:pt idx="8122">
                  <c:v>-11344.841</c:v>
                </c:pt>
                <c:pt idx="8123">
                  <c:v>-11323.9</c:v>
                </c:pt>
                <c:pt idx="8124">
                  <c:v>-11299.521000000001</c:v>
                </c:pt>
                <c:pt idx="8125">
                  <c:v>-11276.732</c:v>
                </c:pt>
                <c:pt idx="8126">
                  <c:v>-11250.982</c:v>
                </c:pt>
                <c:pt idx="8127">
                  <c:v>-11218.776</c:v>
                </c:pt>
                <c:pt idx="8128">
                  <c:v>-11193.968999999999</c:v>
                </c:pt>
                <c:pt idx="8129">
                  <c:v>-11166.165000000001</c:v>
                </c:pt>
                <c:pt idx="8130">
                  <c:v>-11140.804</c:v>
                </c:pt>
                <c:pt idx="8131">
                  <c:v>-11121.598</c:v>
                </c:pt>
                <c:pt idx="8132">
                  <c:v>-11110.532999999999</c:v>
                </c:pt>
                <c:pt idx="8133">
                  <c:v>-11099.141</c:v>
                </c:pt>
                <c:pt idx="8134">
                  <c:v>-11088.643</c:v>
                </c:pt>
                <c:pt idx="8135">
                  <c:v>-11083.208000000001</c:v>
                </c:pt>
                <c:pt idx="8136">
                  <c:v>-11089.138999999999</c:v>
                </c:pt>
                <c:pt idx="8137">
                  <c:v>-11099.664000000001</c:v>
                </c:pt>
                <c:pt idx="8138">
                  <c:v>-11109.784</c:v>
                </c:pt>
                <c:pt idx="8139">
                  <c:v>-11108.983</c:v>
                </c:pt>
                <c:pt idx="8140">
                  <c:v>-11119.722</c:v>
                </c:pt>
                <c:pt idx="8141">
                  <c:v>-11138.215</c:v>
                </c:pt>
                <c:pt idx="8142">
                  <c:v>-11148.004000000001</c:v>
                </c:pt>
                <c:pt idx="8143">
                  <c:v>-11154.886</c:v>
                </c:pt>
                <c:pt idx="8144">
                  <c:v>-11169.742</c:v>
                </c:pt>
                <c:pt idx="8145">
                  <c:v>-11185.311</c:v>
                </c:pt>
                <c:pt idx="8146">
                  <c:v>-11202.642</c:v>
                </c:pt>
                <c:pt idx="8147">
                  <c:v>-11215.93</c:v>
                </c:pt>
                <c:pt idx="8148">
                  <c:v>-11224.523999999999</c:v>
                </c:pt>
                <c:pt idx="8149">
                  <c:v>-11236.156999999999</c:v>
                </c:pt>
                <c:pt idx="8150">
                  <c:v>-11238.424000000001</c:v>
                </c:pt>
                <c:pt idx="8151">
                  <c:v>-11245</c:v>
                </c:pt>
                <c:pt idx="8152">
                  <c:v>-11249.334000000001</c:v>
                </c:pt>
                <c:pt idx="8153">
                  <c:v>-11252.766</c:v>
                </c:pt>
                <c:pt idx="8154">
                  <c:v>-11257.439</c:v>
                </c:pt>
                <c:pt idx="8155">
                  <c:v>-11260.612999999999</c:v>
                </c:pt>
                <c:pt idx="8156">
                  <c:v>-11254.745999999999</c:v>
                </c:pt>
                <c:pt idx="8157">
                  <c:v>-11251.078</c:v>
                </c:pt>
                <c:pt idx="8158">
                  <c:v>-11246.397999999999</c:v>
                </c:pt>
                <c:pt idx="8159">
                  <c:v>-11242.45</c:v>
                </c:pt>
                <c:pt idx="8160">
                  <c:v>-11226.633</c:v>
                </c:pt>
                <c:pt idx="8161">
                  <c:v>-11222.284</c:v>
                </c:pt>
                <c:pt idx="8162">
                  <c:v>-11213.681</c:v>
                </c:pt>
                <c:pt idx="8163">
                  <c:v>-11197.53</c:v>
                </c:pt>
                <c:pt idx="8164">
                  <c:v>-11186.878000000001</c:v>
                </c:pt>
                <c:pt idx="8165">
                  <c:v>-11176.587</c:v>
                </c:pt>
                <c:pt idx="8166">
                  <c:v>-11160.582</c:v>
                </c:pt>
                <c:pt idx="8167">
                  <c:v>-11144.955</c:v>
                </c:pt>
                <c:pt idx="8168">
                  <c:v>-11122.94</c:v>
                </c:pt>
                <c:pt idx="8169">
                  <c:v>-11119.344999999999</c:v>
                </c:pt>
                <c:pt idx="8170">
                  <c:v>-11106.011</c:v>
                </c:pt>
                <c:pt idx="8171">
                  <c:v>-11097.567999999999</c:v>
                </c:pt>
                <c:pt idx="8172">
                  <c:v>-11090.406999999999</c:v>
                </c:pt>
                <c:pt idx="8173">
                  <c:v>-11093.467000000001</c:v>
                </c:pt>
                <c:pt idx="8174">
                  <c:v>-11103.424999999999</c:v>
                </c:pt>
                <c:pt idx="8175">
                  <c:v>-11108.092000000001</c:v>
                </c:pt>
                <c:pt idx="8176">
                  <c:v>-11125.115</c:v>
                </c:pt>
                <c:pt idx="8177">
                  <c:v>-11139.717000000001</c:v>
                </c:pt>
                <c:pt idx="8178">
                  <c:v>-11163.864</c:v>
                </c:pt>
                <c:pt idx="8179">
                  <c:v>-11185.105</c:v>
                </c:pt>
                <c:pt idx="8180">
                  <c:v>-11216.866</c:v>
                </c:pt>
                <c:pt idx="8181">
                  <c:v>-11239.233</c:v>
                </c:pt>
                <c:pt idx="8182">
                  <c:v>-11261.923000000001</c:v>
                </c:pt>
                <c:pt idx="8183">
                  <c:v>-11285.835999999999</c:v>
                </c:pt>
                <c:pt idx="8184">
                  <c:v>-11311.075000000001</c:v>
                </c:pt>
                <c:pt idx="8185">
                  <c:v>-11329.338</c:v>
                </c:pt>
                <c:pt idx="8186">
                  <c:v>-11355.735000000001</c:v>
                </c:pt>
                <c:pt idx="8187">
                  <c:v>-11372.545</c:v>
                </c:pt>
                <c:pt idx="8188">
                  <c:v>-11392.316999999999</c:v>
                </c:pt>
                <c:pt idx="8189">
                  <c:v>-11394.254999999999</c:v>
                </c:pt>
                <c:pt idx="8190">
                  <c:v>-11394.094999999999</c:v>
                </c:pt>
                <c:pt idx="8191">
                  <c:v>-11380.862999999999</c:v>
                </c:pt>
                <c:pt idx="8192">
                  <c:v>-11366.98</c:v>
                </c:pt>
                <c:pt idx="8193">
                  <c:v>-11344.057000000001</c:v>
                </c:pt>
                <c:pt idx="8194">
                  <c:v>-11317.126</c:v>
                </c:pt>
                <c:pt idx="8195">
                  <c:v>-11284.51</c:v>
                </c:pt>
                <c:pt idx="8196">
                  <c:v>-11255.923000000001</c:v>
                </c:pt>
                <c:pt idx="8197">
                  <c:v>-11217.308999999999</c:v>
                </c:pt>
                <c:pt idx="8198">
                  <c:v>-11177.108</c:v>
                </c:pt>
                <c:pt idx="8199">
                  <c:v>-11141.173000000001</c:v>
                </c:pt>
                <c:pt idx="8200">
                  <c:v>-11110.88</c:v>
                </c:pt>
                <c:pt idx="8201">
                  <c:v>-11079.608</c:v>
                </c:pt>
                <c:pt idx="8202">
                  <c:v>-11053.831</c:v>
                </c:pt>
                <c:pt idx="8203">
                  <c:v>-11033.535</c:v>
                </c:pt>
                <c:pt idx="8204">
                  <c:v>-11015.87</c:v>
                </c:pt>
                <c:pt idx="8205">
                  <c:v>-11001.081</c:v>
                </c:pt>
                <c:pt idx="8206">
                  <c:v>-10995.683000000001</c:v>
                </c:pt>
                <c:pt idx="8207">
                  <c:v>-10994.835999999999</c:v>
                </c:pt>
                <c:pt idx="8208">
                  <c:v>-10993.975</c:v>
                </c:pt>
                <c:pt idx="8209">
                  <c:v>-11008.965</c:v>
                </c:pt>
                <c:pt idx="8210">
                  <c:v>-11025.307000000001</c:v>
                </c:pt>
                <c:pt idx="8211">
                  <c:v>-11041.743</c:v>
                </c:pt>
                <c:pt idx="8212">
                  <c:v>-11065.403</c:v>
                </c:pt>
                <c:pt idx="8213">
                  <c:v>-11092.798000000001</c:v>
                </c:pt>
                <c:pt idx="8214">
                  <c:v>-11119.632</c:v>
                </c:pt>
                <c:pt idx="8215">
                  <c:v>-11150.504000000001</c:v>
                </c:pt>
                <c:pt idx="8216">
                  <c:v>-11183.075999999999</c:v>
                </c:pt>
                <c:pt idx="8217">
                  <c:v>-11202.51</c:v>
                </c:pt>
                <c:pt idx="8218">
                  <c:v>-11234.165000000001</c:v>
                </c:pt>
                <c:pt idx="8219">
                  <c:v>-11262.941000000001</c:v>
                </c:pt>
                <c:pt idx="8220">
                  <c:v>-11281.587</c:v>
                </c:pt>
                <c:pt idx="8221">
                  <c:v>-11311.32</c:v>
                </c:pt>
                <c:pt idx="8222">
                  <c:v>-11327.036</c:v>
                </c:pt>
                <c:pt idx="8223">
                  <c:v>-11342.722</c:v>
                </c:pt>
                <c:pt idx="8224">
                  <c:v>-11352.213</c:v>
                </c:pt>
                <c:pt idx="8225">
                  <c:v>-11363.906000000001</c:v>
                </c:pt>
                <c:pt idx="8226">
                  <c:v>-11368.478999999999</c:v>
                </c:pt>
                <c:pt idx="8227">
                  <c:v>-11367.163</c:v>
                </c:pt>
                <c:pt idx="8228">
                  <c:v>-11359.32</c:v>
                </c:pt>
                <c:pt idx="8229">
                  <c:v>-11340.763000000001</c:v>
                </c:pt>
                <c:pt idx="8230">
                  <c:v>-11324.102999999999</c:v>
                </c:pt>
                <c:pt idx="8231">
                  <c:v>-11295.064</c:v>
                </c:pt>
                <c:pt idx="8232">
                  <c:v>-11269.323</c:v>
                </c:pt>
                <c:pt idx="8233">
                  <c:v>-11243.225</c:v>
                </c:pt>
                <c:pt idx="8234">
                  <c:v>-11216.843999999999</c:v>
                </c:pt>
                <c:pt idx="8235">
                  <c:v>-11179.713</c:v>
                </c:pt>
                <c:pt idx="8236">
                  <c:v>-11147.198</c:v>
                </c:pt>
                <c:pt idx="8237">
                  <c:v>-11114.155000000001</c:v>
                </c:pt>
                <c:pt idx="8238">
                  <c:v>-11091.934999999999</c:v>
                </c:pt>
                <c:pt idx="8239">
                  <c:v>-11071.724</c:v>
                </c:pt>
                <c:pt idx="8240">
                  <c:v>-11051.382</c:v>
                </c:pt>
                <c:pt idx="8241">
                  <c:v>-11038.681</c:v>
                </c:pt>
                <c:pt idx="8242">
                  <c:v>-11029.298000000001</c:v>
                </c:pt>
                <c:pt idx="8243">
                  <c:v>-11024.395</c:v>
                </c:pt>
                <c:pt idx="8244">
                  <c:v>-11033.117</c:v>
                </c:pt>
                <c:pt idx="8245">
                  <c:v>-11050.245000000001</c:v>
                </c:pt>
                <c:pt idx="8246">
                  <c:v>-11071.388999999999</c:v>
                </c:pt>
                <c:pt idx="8247">
                  <c:v>-11096.468000000001</c:v>
                </c:pt>
                <c:pt idx="8248">
                  <c:v>-11117.47</c:v>
                </c:pt>
                <c:pt idx="8249">
                  <c:v>-11146.678</c:v>
                </c:pt>
                <c:pt idx="8250">
                  <c:v>-11173.281000000001</c:v>
                </c:pt>
                <c:pt idx="8251">
                  <c:v>-11189.26</c:v>
                </c:pt>
                <c:pt idx="8252">
                  <c:v>-11218.391</c:v>
                </c:pt>
                <c:pt idx="8253">
                  <c:v>-11242.599</c:v>
                </c:pt>
                <c:pt idx="8254">
                  <c:v>-11272.815000000001</c:v>
                </c:pt>
                <c:pt idx="8255">
                  <c:v>-11299.266</c:v>
                </c:pt>
                <c:pt idx="8256">
                  <c:v>-11321.173000000001</c:v>
                </c:pt>
                <c:pt idx="8257">
                  <c:v>-11340.87</c:v>
                </c:pt>
                <c:pt idx="8258">
                  <c:v>-11356.023999999999</c:v>
                </c:pt>
                <c:pt idx="8259">
                  <c:v>-11371.245999999999</c:v>
                </c:pt>
                <c:pt idx="8260">
                  <c:v>-11380.347</c:v>
                </c:pt>
                <c:pt idx="8261">
                  <c:v>-11377.974</c:v>
                </c:pt>
                <c:pt idx="8262">
                  <c:v>-11369.289000000001</c:v>
                </c:pt>
                <c:pt idx="8263">
                  <c:v>-11355.688</c:v>
                </c:pt>
                <c:pt idx="8264">
                  <c:v>-11329.745000000001</c:v>
                </c:pt>
                <c:pt idx="8265">
                  <c:v>-11309.478999999999</c:v>
                </c:pt>
                <c:pt idx="8266">
                  <c:v>-11282.998</c:v>
                </c:pt>
                <c:pt idx="8267">
                  <c:v>-11249.625</c:v>
                </c:pt>
                <c:pt idx="8268">
                  <c:v>-11217.486000000001</c:v>
                </c:pt>
                <c:pt idx="8269">
                  <c:v>-11188.328</c:v>
                </c:pt>
                <c:pt idx="8270">
                  <c:v>-11145.424000000001</c:v>
                </c:pt>
                <c:pt idx="8271">
                  <c:v>-11115.188</c:v>
                </c:pt>
                <c:pt idx="8272">
                  <c:v>-11078.08</c:v>
                </c:pt>
                <c:pt idx="8273">
                  <c:v>-11048.352999999999</c:v>
                </c:pt>
                <c:pt idx="8274">
                  <c:v>-11026.348</c:v>
                </c:pt>
                <c:pt idx="8275">
                  <c:v>-11005.79</c:v>
                </c:pt>
                <c:pt idx="8276">
                  <c:v>-10984.421</c:v>
                </c:pt>
                <c:pt idx="8277">
                  <c:v>-10974.555</c:v>
                </c:pt>
                <c:pt idx="8278">
                  <c:v>-10971.73</c:v>
                </c:pt>
                <c:pt idx="8279">
                  <c:v>-10984.475</c:v>
                </c:pt>
                <c:pt idx="8280">
                  <c:v>-10995.496999999999</c:v>
                </c:pt>
                <c:pt idx="8281">
                  <c:v>-11011.960999999999</c:v>
                </c:pt>
                <c:pt idx="8282">
                  <c:v>-11038.615</c:v>
                </c:pt>
                <c:pt idx="8283">
                  <c:v>-11063.558999999999</c:v>
                </c:pt>
                <c:pt idx="8284">
                  <c:v>-11100.216</c:v>
                </c:pt>
                <c:pt idx="8285">
                  <c:v>-11134.116</c:v>
                </c:pt>
                <c:pt idx="8286">
                  <c:v>-11167.37</c:v>
                </c:pt>
                <c:pt idx="8287">
                  <c:v>-11197.746999999999</c:v>
                </c:pt>
                <c:pt idx="8288">
                  <c:v>-11238.536</c:v>
                </c:pt>
                <c:pt idx="8289">
                  <c:v>-11260.852999999999</c:v>
                </c:pt>
                <c:pt idx="8290">
                  <c:v>-11290.603999999999</c:v>
                </c:pt>
                <c:pt idx="8291">
                  <c:v>-11312.643</c:v>
                </c:pt>
                <c:pt idx="8292">
                  <c:v>-11335.856</c:v>
                </c:pt>
                <c:pt idx="8293">
                  <c:v>-11337.038</c:v>
                </c:pt>
                <c:pt idx="8294">
                  <c:v>-11339.876</c:v>
                </c:pt>
                <c:pt idx="8295">
                  <c:v>-11351.324000000001</c:v>
                </c:pt>
                <c:pt idx="8296">
                  <c:v>-11346.784</c:v>
                </c:pt>
                <c:pt idx="8297">
                  <c:v>-11339.331</c:v>
                </c:pt>
                <c:pt idx="8298">
                  <c:v>-11314.907999999999</c:v>
                </c:pt>
                <c:pt idx="8299">
                  <c:v>-11292.588</c:v>
                </c:pt>
                <c:pt idx="8300">
                  <c:v>-11261.521000000001</c:v>
                </c:pt>
                <c:pt idx="8301">
                  <c:v>-11232.938</c:v>
                </c:pt>
                <c:pt idx="8302">
                  <c:v>-11213.607</c:v>
                </c:pt>
                <c:pt idx="8303">
                  <c:v>-11180.945</c:v>
                </c:pt>
                <c:pt idx="8304">
                  <c:v>-11148.49</c:v>
                </c:pt>
                <c:pt idx="8305">
                  <c:v>-11116.248</c:v>
                </c:pt>
                <c:pt idx="8306">
                  <c:v>-11102.036</c:v>
                </c:pt>
                <c:pt idx="8307">
                  <c:v>-11091.861999999999</c:v>
                </c:pt>
                <c:pt idx="8308">
                  <c:v>-11082.807000000001</c:v>
                </c:pt>
                <c:pt idx="8309">
                  <c:v>-11071.499</c:v>
                </c:pt>
                <c:pt idx="8310">
                  <c:v>-11062.662</c:v>
                </c:pt>
                <c:pt idx="8311">
                  <c:v>-11064.437</c:v>
                </c:pt>
                <c:pt idx="8312">
                  <c:v>-11067.085999999999</c:v>
                </c:pt>
                <c:pt idx="8313">
                  <c:v>-11074.63</c:v>
                </c:pt>
                <c:pt idx="8314">
                  <c:v>-11081.284</c:v>
                </c:pt>
                <c:pt idx="8315">
                  <c:v>-11095.171</c:v>
                </c:pt>
                <c:pt idx="8316">
                  <c:v>-11109.009</c:v>
                </c:pt>
                <c:pt idx="8317">
                  <c:v>-11121.929</c:v>
                </c:pt>
                <c:pt idx="8318">
                  <c:v>-11132.328</c:v>
                </c:pt>
                <c:pt idx="8319">
                  <c:v>-11148.457</c:v>
                </c:pt>
                <c:pt idx="8320">
                  <c:v>-11165.898999999999</c:v>
                </c:pt>
                <c:pt idx="8321">
                  <c:v>-11184.008</c:v>
                </c:pt>
                <c:pt idx="8322">
                  <c:v>-11200.656000000001</c:v>
                </c:pt>
                <c:pt idx="8323">
                  <c:v>-11217.436</c:v>
                </c:pt>
                <c:pt idx="8324">
                  <c:v>-11228.938</c:v>
                </c:pt>
                <c:pt idx="8325">
                  <c:v>-11248.782999999999</c:v>
                </c:pt>
                <c:pt idx="8326">
                  <c:v>-11260.575999999999</c:v>
                </c:pt>
                <c:pt idx="8327">
                  <c:v>-11274.367</c:v>
                </c:pt>
                <c:pt idx="8328">
                  <c:v>-11285.302</c:v>
                </c:pt>
                <c:pt idx="8329">
                  <c:v>-11292.88</c:v>
                </c:pt>
                <c:pt idx="8330">
                  <c:v>-11296.502</c:v>
                </c:pt>
                <c:pt idx="8331">
                  <c:v>-11306.816999999999</c:v>
                </c:pt>
                <c:pt idx="8332">
                  <c:v>-11297.806</c:v>
                </c:pt>
                <c:pt idx="8333">
                  <c:v>-11295.17</c:v>
                </c:pt>
                <c:pt idx="8334">
                  <c:v>-11283.311</c:v>
                </c:pt>
                <c:pt idx="8335">
                  <c:v>-11275.307000000001</c:v>
                </c:pt>
                <c:pt idx="8336">
                  <c:v>-11253.182000000001</c:v>
                </c:pt>
                <c:pt idx="8337">
                  <c:v>-11232.532999999999</c:v>
                </c:pt>
                <c:pt idx="8338">
                  <c:v>-11210.411</c:v>
                </c:pt>
                <c:pt idx="8339">
                  <c:v>-11190.710999999999</c:v>
                </c:pt>
                <c:pt idx="8340">
                  <c:v>-11170.047</c:v>
                </c:pt>
                <c:pt idx="8341">
                  <c:v>-11149.734</c:v>
                </c:pt>
                <c:pt idx="8342">
                  <c:v>-11133.614</c:v>
                </c:pt>
                <c:pt idx="8343">
                  <c:v>-11114.598</c:v>
                </c:pt>
                <c:pt idx="8344">
                  <c:v>-11104.174000000001</c:v>
                </c:pt>
                <c:pt idx="8345">
                  <c:v>-11097.013999999999</c:v>
                </c:pt>
                <c:pt idx="8346">
                  <c:v>-11094.366</c:v>
                </c:pt>
                <c:pt idx="8347">
                  <c:v>-11086.764999999999</c:v>
                </c:pt>
                <c:pt idx="8348">
                  <c:v>-11084.268</c:v>
                </c:pt>
                <c:pt idx="8349">
                  <c:v>-11099.998</c:v>
                </c:pt>
                <c:pt idx="8350">
                  <c:v>-11100.789000000001</c:v>
                </c:pt>
                <c:pt idx="8351">
                  <c:v>-11117.191999999999</c:v>
                </c:pt>
                <c:pt idx="8352">
                  <c:v>-11118.018</c:v>
                </c:pt>
                <c:pt idx="8353">
                  <c:v>-11127.178</c:v>
                </c:pt>
                <c:pt idx="8354">
                  <c:v>-11141.359</c:v>
                </c:pt>
                <c:pt idx="8355">
                  <c:v>-11153.745000000001</c:v>
                </c:pt>
                <c:pt idx="8356">
                  <c:v>-11164.031000000001</c:v>
                </c:pt>
                <c:pt idx="8357">
                  <c:v>-11177.992</c:v>
                </c:pt>
                <c:pt idx="8358">
                  <c:v>-11186.25</c:v>
                </c:pt>
                <c:pt idx="8359">
                  <c:v>-11203.950999999999</c:v>
                </c:pt>
                <c:pt idx="8360">
                  <c:v>-11208.055</c:v>
                </c:pt>
                <c:pt idx="8361">
                  <c:v>-11219.954</c:v>
                </c:pt>
                <c:pt idx="8362">
                  <c:v>-11228.495000000001</c:v>
                </c:pt>
                <c:pt idx="8363">
                  <c:v>-11238.967000000001</c:v>
                </c:pt>
                <c:pt idx="8364">
                  <c:v>-11242.933000000001</c:v>
                </c:pt>
                <c:pt idx="8365">
                  <c:v>-11241.555</c:v>
                </c:pt>
                <c:pt idx="8366">
                  <c:v>-11249.496999999999</c:v>
                </c:pt>
                <c:pt idx="8367">
                  <c:v>-11245.264999999999</c:v>
                </c:pt>
                <c:pt idx="8368">
                  <c:v>-11240.790999999999</c:v>
                </c:pt>
                <c:pt idx="8369">
                  <c:v>-11234.228999999999</c:v>
                </c:pt>
                <c:pt idx="8370">
                  <c:v>-11225.583000000001</c:v>
                </c:pt>
                <c:pt idx="8371">
                  <c:v>-11222.498</c:v>
                </c:pt>
                <c:pt idx="8372">
                  <c:v>-11211.879000000001</c:v>
                </c:pt>
                <c:pt idx="8373">
                  <c:v>-11205.375</c:v>
                </c:pt>
                <c:pt idx="8374">
                  <c:v>-11199.378000000001</c:v>
                </c:pt>
                <c:pt idx="8375">
                  <c:v>-11189.976000000001</c:v>
                </c:pt>
                <c:pt idx="8376">
                  <c:v>-11194.326999999999</c:v>
                </c:pt>
                <c:pt idx="8377">
                  <c:v>-11182.603999999999</c:v>
                </c:pt>
                <c:pt idx="8378">
                  <c:v>-11189.258</c:v>
                </c:pt>
                <c:pt idx="8379">
                  <c:v>-11179.084999999999</c:v>
                </c:pt>
                <c:pt idx="8380">
                  <c:v>-11182.606</c:v>
                </c:pt>
                <c:pt idx="8381">
                  <c:v>-11182.948</c:v>
                </c:pt>
                <c:pt idx="8382">
                  <c:v>-11180.819</c:v>
                </c:pt>
                <c:pt idx="8383">
                  <c:v>-11186.307000000001</c:v>
                </c:pt>
                <c:pt idx="8384">
                  <c:v>-11179.620999999999</c:v>
                </c:pt>
                <c:pt idx="8385">
                  <c:v>-11187.027</c:v>
                </c:pt>
                <c:pt idx="8386">
                  <c:v>-11186.834000000001</c:v>
                </c:pt>
                <c:pt idx="8387">
                  <c:v>-11182.752</c:v>
                </c:pt>
                <c:pt idx="8388">
                  <c:v>-11189.555</c:v>
                </c:pt>
                <c:pt idx="8389">
                  <c:v>-11187.097</c:v>
                </c:pt>
                <c:pt idx="8390">
                  <c:v>-11191.946</c:v>
                </c:pt>
                <c:pt idx="8391">
                  <c:v>-11193.066000000001</c:v>
                </c:pt>
                <c:pt idx="8392">
                  <c:v>-11194.587</c:v>
                </c:pt>
                <c:pt idx="8393">
                  <c:v>-11208.671</c:v>
                </c:pt>
                <c:pt idx="8394">
                  <c:v>-11212.992</c:v>
                </c:pt>
                <c:pt idx="8395">
                  <c:v>-11219.334000000001</c:v>
                </c:pt>
                <c:pt idx="8396">
                  <c:v>-11214.661</c:v>
                </c:pt>
                <c:pt idx="8397">
                  <c:v>-11219.733</c:v>
                </c:pt>
                <c:pt idx="8398">
                  <c:v>-11219.635</c:v>
                </c:pt>
                <c:pt idx="8399">
                  <c:v>-11215.594999999999</c:v>
                </c:pt>
                <c:pt idx="8400">
                  <c:v>-11206.11</c:v>
                </c:pt>
                <c:pt idx="8401">
                  <c:v>-11203.286</c:v>
                </c:pt>
                <c:pt idx="8402">
                  <c:v>-11188.725</c:v>
                </c:pt>
                <c:pt idx="8403">
                  <c:v>-11186.705</c:v>
                </c:pt>
                <c:pt idx="8404">
                  <c:v>-11177.785</c:v>
                </c:pt>
                <c:pt idx="8405">
                  <c:v>-11175.843999999999</c:v>
                </c:pt>
                <c:pt idx="8406">
                  <c:v>-11177.223</c:v>
                </c:pt>
                <c:pt idx="8407">
                  <c:v>-11182.371999999999</c:v>
                </c:pt>
                <c:pt idx="8408">
                  <c:v>-11177.044</c:v>
                </c:pt>
                <c:pt idx="8409">
                  <c:v>-11179.165000000001</c:v>
                </c:pt>
                <c:pt idx="8410">
                  <c:v>-11179.535</c:v>
                </c:pt>
                <c:pt idx="8411">
                  <c:v>-11174.275</c:v>
                </c:pt>
                <c:pt idx="8412">
                  <c:v>-11170.554</c:v>
                </c:pt>
                <c:pt idx="8413">
                  <c:v>-11168.499</c:v>
                </c:pt>
                <c:pt idx="8414">
                  <c:v>-11162.307000000001</c:v>
                </c:pt>
                <c:pt idx="8415">
                  <c:v>-11160.93</c:v>
                </c:pt>
                <c:pt idx="8416">
                  <c:v>-11167.335999999999</c:v>
                </c:pt>
                <c:pt idx="8417">
                  <c:v>-11176.962</c:v>
                </c:pt>
                <c:pt idx="8418">
                  <c:v>-11168.785</c:v>
                </c:pt>
                <c:pt idx="8419">
                  <c:v>-11173.876</c:v>
                </c:pt>
                <c:pt idx="8420">
                  <c:v>-11164.964</c:v>
                </c:pt>
                <c:pt idx="8421">
                  <c:v>-11173.114</c:v>
                </c:pt>
                <c:pt idx="8422">
                  <c:v>-11171.982</c:v>
                </c:pt>
                <c:pt idx="8423">
                  <c:v>-11171.98</c:v>
                </c:pt>
                <c:pt idx="8424">
                  <c:v>-11178.732</c:v>
                </c:pt>
                <c:pt idx="8425">
                  <c:v>-11188.982</c:v>
                </c:pt>
                <c:pt idx="8426">
                  <c:v>-11192.442999999999</c:v>
                </c:pt>
                <c:pt idx="8427">
                  <c:v>-11203.424000000001</c:v>
                </c:pt>
                <c:pt idx="8428">
                  <c:v>-11215.914000000001</c:v>
                </c:pt>
                <c:pt idx="8429">
                  <c:v>-11236.771000000001</c:v>
                </c:pt>
                <c:pt idx="8430">
                  <c:v>-11248.832</c:v>
                </c:pt>
                <c:pt idx="8431">
                  <c:v>-11262.871999999999</c:v>
                </c:pt>
                <c:pt idx="8432">
                  <c:v>-11274.437</c:v>
                </c:pt>
                <c:pt idx="8433">
                  <c:v>-11287.103999999999</c:v>
                </c:pt>
                <c:pt idx="8434">
                  <c:v>-11308.394</c:v>
                </c:pt>
                <c:pt idx="8435">
                  <c:v>-11314.964</c:v>
                </c:pt>
                <c:pt idx="8436">
                  <c:v>-11318.428</c:v>
                </c:pt>
                <c:pt idx="8437">
                  <c:v>-11319.642</c:v>
                </c:pt>
                <c:pt idx="8438">
                  <c:v>-11313.447</c:v>
                </c:pt>
                <c:pt idx="8439">
                  <c:v>-11310.86</c:v>
                </c:pt>
                <c:pt idx="8440">
                  <c:v>-11302.209000000001</c:v>
                </c:pt>
                <c:pt idx="8441">
                  <c:v>-11299.111999999999</c:v>
                </c:pt>
                <c:pt idx="8442">
                  <c:v>-11281.862999999999</c:v>
                </c:pt>
                <c:pt idx="8443">
                  <c:v>-11267.550999999999</c:v>
                </c:pt>
                <c:pt idx="8444">
                  <c:v>-11256.554</c:v>
                </c:pt>
                <c:pt idx="8445">
                  <c:v>-11237.126</c:v>
                </c:pt>
                <c:pt idx="8446">
                  <c:v>-11218.522000000001</c:v>
                </c:pt>
                <c:pt idx="8447">
                  <c:v>-11197.37</c:v>
                </c:pt>
                <c:pt idx="8448">
                  <c:v>-11180.942999999999</c:v>
                </c:pt>
                <c:pt idx="8449">
                  <c:v>-11158.936</c:v>
                </c:pt>
                <c:pt idx="8450">
                  <c:v>-11143.514999999999</c:v>
                </c:pt>
                <c:pt idx="8451">
                  <c:v>-11134.191000000001</c:v>
                </c:pt>
                <c:pt idx="8452">
                  <c:v>-11128.325999999999</c:v>
                </c:pt>
                <c:pt idx="8453">
                  <c:v>-11121.972</c:v>
                </c:pt>
                <c:pt idx="8454">
                  <c:v>-11117.287</c:v>
                </c:pt>
                <c:pt idx="8455">
                  <c:v>-11109.966</c:v>
                </c:pt>
                <c:pt idx="8456">
                  <c:v>-11110.111000000001</c:v>
                </c:pt>
                <c:pt idx="8457">
                  <c:v>-11114.803</c:v>
                </c:pt>
                <c:pt idx="8458">
                  <c:v>-11116.26</c:v>
                </c:pt>
                <c:pt idx="8459">
                  <c:v>-11116.678</c:v>
                </c:pt>
                <c:pt idx="8460">
                  <c:v>-11126.67</c:v>
                </c:pt>
                <c:pt idx="8461">
                  <c:v>-11137.349</c:v>
                </c:pt>
                <c:pt idx="8462">
                  <c:v>-11157.785</c:v>
                </c:pt>
                <c:pt idx="8463">
                  <c:v>-11169.619000000001</c:v>
                </c:pt>
                <c:pt idx="8464">
                  <c:v>-11190.655000000001</c:v>
                </c:pt>
                <c:pt idx="8465">
                  <c:v>-11211.097</c:v>
                </c:pt>
                <c:pt idx="8466">
                  <c:v>-11229.572</c:v>
                </c:pt>
                <c:pt idx="8467">
                  <c:v>-11259.775</c:v>
                </c:pt>
                <c:pt idx="8468">
                  <c:v>-11282.196</c:v>
                </c:pt>
                <c:pt idx="8469">
                  <c:v>-11305.664000000001</c:v>
                </c:pt>
                <c:pt idx="8470">
                  <c:v>-11316.027</c:v>
                </c:pt>
                <c:pt idx="8471">
                  <c:v>-11336.654</c:v>
                </c:pt>
                <c:pt idx="8472">
                  <c:v>-11346.441999999999</c:v>
                </c:pt>
                <c:pt idx="8473">
                  <c:v>-11361.06</c:v>
                </c:pt>
                <c:pt idx="8474">
                  <c:v>-11363.989</c:v>
                </c:pt>
                <c:pt idx="8475">
                  <c:v>-11366.57</c:v>
                </c:pt>
                <c:pt idx="8476">
                  <c:v>-11366.546</c:v>
                </c:pt>
                <c:pt idx="8477">
                  <c:v>-11356.138999999999</c:v>
                </c:pt>
                <c:pt idx="8478">
                  <c:v>-11340.016</c:v>
                </c:pt>
                <c:pt idx="8479">
                  <c:v>-11318.092000000001</c:v>
                </c:pt>
                <c:pt idx="8480">
                  <c:v>-11292.066999999999</c:v>
                </c:pt>
                <c:pt idx="8481">
                  <c:v>-11261.662</c:v>
                </c:pt>
                <c:pt idx="8482">
                  <c:v>-11229.317999999999</c:v>
                </c:pt>
                <c:pt idx="8483">
                  <c:v>-11197.119000000001</c:v>
                </c:pt>
                <c:pt idx="8484">
                  <c:v>-11166.95</c:v>
                </c:pt>
                <c:pt idx="8485">
                  <c:v>-11132.165000000001</c:v>
                </c:pt>
                <c:pt idx="8486">
                  <c:v>-11111.898999999999</c:v>
                </c:pt>
                <c:pt idx="8487">
                  <c:v>-11079.877</c:v>
                </c:pt>
                <c:pt idx="8488">
                  <c:v>-11049.17</c:v>
                </c:pt>
                <c:pt idx="8489">
                  <c:v>-11032.805</c:v>
                </c:pt>
                <c:pt idx="8490">
                  <c:v>-11027.028</c:v>
                </c:pt>
                <c:pt idx="8491">
                  <c:v>-11022.091</c:v>
                </c:pt>
                <c:pt idx="8492">
                  <c:v>-11025.088</c:v>
                </c:pt>
                <c:pt idx="8493">
                  <c:v>-11035.263999999999</c:v>
                </c:pt>
                <c:pt idx="8494">
                  <c:v>-11052.493</c:v>
                </c:pt>
                <c:pt idx="8495">
                  <c:v>-11076.391</c:v>
                </c:pt>
                <c:pt idx="8496">
                  <c:v>-11093.859</c:v>
                </c:pt>
                <c:pt idx="8497">
                  <c:v>-11115.243</c:v>
                </c:pt>
                <c:pt idx="8498">
                  <c:v>-11143.95</c:v>
                </c:pt>
                <c:pt idx="8499">
                  <c:v>-11171.918</c:v>
                </c:pt>
                <c:pt idx="8500">
                  <c:v>-11196.846</c:v>
                </c:pt>
                <c:pt idx="8501">
                  <c:v>-11230.178</c:v>
                </c:pt>
                <c:pt idx="8502">
                  <c:v>-11249.454</c:v>
                </c:pt>
                <c:pt idx="8503">
                  <c:v>-11268.95</c:v>
                </c:pt>
                <c:pt idx="8504">
                  <c:v>-11283.227999999999</c:v>
                </c:pt>
                <c:pt idx="8505">
                  <c:v>-11296.491</c:v>
                </c:pt>
                <c:pt idx="8506">
                  <c:v>-11315.38</c:v>
                </c:pt>
                <c:pt idx="8507">
                  <c:v>-11320.762000000001</c:v>
                </c:pt>
                <c:pt idx="8508">
                  <c:v>-11325.405000000001</c:v>
                </c:pt>
                <c:pt idx="8509">
                  <c:v>-11328.986000000001</c:v>
                </c:pt>
                <c:pt idx="8510">
                  <c:v>-11322.933000000001</c:v>
                </c:pt>
                <c:pt idx="8511">
                  <c:v>-11310.484</c:v>
                </c:pt>
                <c:pt idx="8512">
                  <c:v>-11299.620999999999</c:v>
                </c:pt>
                <c:pt idx="8513">
                  <c:v>-11285.447</c:v>
                </c:pt>
                <c:pt idx="8514">
                  <c:v>-11270.002</c:v>
                </c:pt>
                <c:pt idx="8515">
                  <c:v>-11256.322</c:v>
                </c:pt>
                <c:pt idx="8516">
                  <c:v>-11234.249</c:v>
                </c:pt>
                <c:pt idx="8517">
                  <c:v>-11206.423000000001</c:v>
                </c:pt>
                <c:pt idx="8518">
                  <c:v>-11189.084999999999</c:v>
                </c:pt>
                <c:pt idx="8519">
                  <c:v>-11162.194</c:v>
                </c:pt>
                <c:pt idx="8520">
                  <c:v>-11148.116</c:v>
                </c:pt>
                <c:pt idx="8521">
                  <c:v>-11137.498</c:v>
                </c:pt>
                <c:pt idx="8522">
                  <c:v>-11131.665999999999</c:v>
                </c:pt>
                <c:pt idx="8523">
                  <c:v>-11128.376</c:v>
                </c:pt>
                <c:pt idx="8524">
                  <c:v>-11122.253000000001</c:v>
                </c:pt>
                <c:pt idx="8525">
                  <c:v>-11128.954</c:v>
                </c:pt>
                <c:pt idx="8526">
                  <c:v>-11134.055</c:v>
                </c:pt>
                <c:pt idx="8527">
                  <c:v>-11150.192999999999</c:v>
                </c:pt>
                <c:pt idx="8528">
                  <c:v>-11162.368</c:v>
                </c:pt>
                <c:pt idx="8529">
                  <c:v>-11181.495999999999</c:v>
                </c:pt>
                <c:pt idx="8530">
                  <c:v>-11191.786</c:v>
                </c:pt>
                <c:pt idx="8531">
                  <c:v>-11207.537</c:v>
                </c:pt>
                <c:pt idx="8532">
                  <c:v>-11219.688</c:v>
                </c:pt>
                <c:pt idx="8533">
                  <c:v>-11232.602000000001</c:v>
                </c:pt>
                <c:pt idx="8534">
                  <c:v>-11247.031999999999</c:v>
                </c:pt>
                <c:pt idx="8535">
                  <c:v>-11257.302</c:v>
                </c:pt>
                <c:pt idx="8536">
                  <c:v>-11267.978999999999</c:v>
                </c:pt>
                <c:pt idx="8537">
                  <c:v>-11270.384</c:v>
                </c:pt>
                <c:pt idx="8538">
                  <c:v>-11282.494000000001</c:v>
                </c:pt>
                <c:pt idx="8539">
                  <c:v>-11282.88</c:v>
                </c:pt>
                <c:pt idx="8540">
                  <c:v>-11282.736000000001</c:v>
                </c:pt>
                <c:pt idx="8541">
                  <c:v>-11270.366</c:v>
                </c:pt>
                <c:pt idx="8542">
                  <c:v>-11265.876</c:v>
                </c:pt>
                <c:pt idx="8543">
                  <c:v>-11245.996999999999</c:v>
                </c:pt>
                <c:pt idx="8544">
                  <c:v>-11229.907999999999</c:v>
                </c:pt>
                <c:pt idx="8545">
                  <c:v>-11213.4</c:v>
                </c:pt>
                <c:pt idx="8546">
                  <c:v>-11199.561</c:v>
                </c:pt>
                <c:pt idx="8547">
                  <c:v>-11191.531000000001</c:v>
                </c:pt>
                <c:pt idx="8548">
                  <c:v>-11184.136</c:v>
                </c:pt>
                <c:pt idx="8549">
                  <c:v>-11175.281999999999</c:v>
                </c:pt>
                <c:pt idx="8550">
                  <c:v>-11176.061</c:v>
                </c:pt>
                <c:pt idx="8551">
                  <c:v>-11177.290999999999</c:v>
                </c:pt>
                <c:pt idx="8552">
                  <c:v>-11180.444</c:v>
                </c:pt>
                <c:pt idx="8553">
                  <c:v>-11186.632</c:v>
                </c:pt>
                <c:pt idx="8554">
                  <c:v>-11193.921</c:v>
                </c:pt>
                <c:pt idx="8555">
                  <c:v>-11208.371999999999</c:v>
                </c:pt>
                <c:pt idx="8556">
                  <c:v>-11219.897999999999</c:v>
                </c:pt>
                <c:pt idx="8557">
                  <c:v>-11243.735000000001</c:v>
                </c:pt>
                <c:pt idx="8558">
                  <c:v>-11256.33</c:v>
                </c:pt>
                <c:pt idx="8559">
                  <c:v>-11273.855</c:v>
                </c:pt>
                <c:pt idx="8560">
                  <c:v>-11289.531000000001</c:v>
                </c:pt>
                <c:pt idx="8561">
                  <c:v>-11302.637000000001</c:v>
                </c:pt>
                <c:pt idx="8562">
                  <c:v>-11316.671</c:v>
                </c:pt>
                <c:pt idx="8563">
                  <c:v>-11334.304</c:v>
                </c:pt>
                <c:pt idx="8564">
                  <c:v>-11340.212</c:v>
                </c:pt>
                <c:pt idx="8565">
                  <c:v>-11347.478999999999</c:v>
                </c:pt>
                <c:pt idx="8566">
                  <c:v>-11360.977999999999</c:v>
                </c:pt>
                <c:pt idx="8567">
                  <c:v>-11364.302</c:v>
                </c:pt>
                <c:pt idx="8568">
                  <c:v>-11376.433000000001</c:v>
                </c:pt>
                <c:pt idx="8569">
                  <c:v>-11382.276</c:v>
                </c:pt>
                <c:pt idx="8570">
                  <c:v>-11378.349</c:v>
                </c:pt>
                <c:pt idx="8571">
                  <c:v>-11367.504000000001</c:v>
                </c:pt>
                <c:pt idx="8572">
                  <c:v>-11355.651</c:v>
                </c:pt>
                <c:pt idx="8573">
                  <c:v>-11343.717000000001</c:v>
                </c:pt>
                <c:pt idx="8574">
                  <c:v>-11317.428</c:v>
                </c:pt>
                <c:pt idx="8575">
                  <c:v>-11292.715</c:v>
                </c:pt>
                <c:pt idx="8576">
                  <c:v>-11267.206</c:v>
                </c:pt>
                <c:pt idx="8577">
                  <c:v>-11233.937</c:v>
                </c:pt>
                <c:pt idx="8578">
                  <c:v>-11204.037</c:v>
                </c:pt>
                <c:pt idx="8579">
                  <c:v>-11166.161</c:v>
                </c:pt>
                <c:pt idx="8580">
                  <c:v>-11138.466</c:v>
                </c:pt>
                <c:pt idx="8581">
                  <c:v>-11115.896000000001</c:v>
                </c:pt>
                <c:pt idx="8582">
                  <c:v>-11092.725</c:v>
                </c:pt>
                <c:pt idx="8583">
                  <c:v>-11080.3</c:v>
                </c:pt>
                <c:pt idx="8584">
                  <c:v>-11070.684999999999</c:v>
                </c:pt>
                <c:pt idx="8585">
                  <c:v>-11068.342000000001</c:v>
                </c:pt>
                <c:pt idx="8586">
                  <c:v>-11066.457</c:v>
                </c:pt>
                <c:pt idx="8587">
                  <c:v>-11077.174000000001</c:v>
                </c:pt>
                <c:pt idx="8588">
                  <c:v>-11088.35</c:v>
                </c:pt>
                <c:pt idx="8589">
                  <c:v>-11104.413</c:v>
                </c:pt>
                <c:pt idx="8590">
                  <c:v>-11128.462</c:v>
                </c:pt>
                <c:pt idx="8591">
                  <c:v>-11153.384</c:v>
                </c:pt>
                <c:pt idx="8592">
                  <c:v>-11180.293</c:v>
                </c:pt>
                <c:pt idx="8593">
                  <c:v>-11202.545</c:v>
                </c:pt>
                <c:pt idx="8594">
                  <c:v>-11231.503000000001</c:v>
                </c:pt>
                <c:pt idx="8595">
                  <c:v>-11255.633</c:v>
                </c:pt>
                <c:pt idx="8596">
                  <c:v>-11277.864</c:v>
                </c:pt>
                <c:pt idx="8597">
                  <c:v>-11296.115</c:v>
                </c:pt>
                <c:pt idx="8598">
                  <c:v>-11313.047</c:v>
                </c:pt>
                <c:pt idx="8599">
                  <c:v>-11329.34</c:v>
                </c:pt>
                <c:pt idx="8600">
                  <c:v>-11346.401</c:v>
                </c:pt>
                <c:pt idx="8601">
                  <c:v>-11352.288</c:v>
                </c:pt>
                <c:pt idx="8602">
                  <c:v>-11365.252</c:v>
                </c:pt>
                <c:pt idx="8603">
                  <c:v>-11371.188</c:v>
                </c:pt>
                <c:pt idx="8604">
                  <c:v>-11368.786</c:v>
                </c:pt>
                <c:pt idx="8605">
                  <c:v>-11360.228999999999</c:v>
                </c:pt>
                <c:pt idx="8606">
                  <c:v>-11353.272000000001</c:v>
                </c:pt>
                <c:pt idx="8607">
                  <c:v>-11337.949000000001</c:v>
                </c:pt>
                <c:pt idx="8608">
                  <c:v>-11317.164000000001</c:v>
                </c:pt>
                <c:pt idx="8609">
                  <c:v>-11297.936</c:v>
                </c:pt>
                <c:pt idx="8610">
                  <c:v>-11272.96</c:v>
                </c:pt>
                <c:pt idx="8611">
                  <c:v>-11251.475</c:v>
                </c:pt>
                <c:pt idx="8612">
                  <c:v>-11224.093999999999</c:v>
                </c:pt>
                <c:pt idx="8613">
                  <c:v>-11197.174999999999</c:v>
                </c:pt>
                <c:pt idx="8614">
                  <c:v>-11165.142</c:v>
                </c:pt>
                <c:pt idx="8615">
                  <c:v>-11139.053</c:v>
                </c:pt>
                <c:pt idx="8616">
                  <c:v>-11109.541999999999</c:v>
                </c:pt>
                <c:pt idx="8617">
                  <c:v>-11094.694</c:v>
                </c:pt>
                <c:pt idx="8618">
                  <c:v>-11087.114</c:v>
                </c:pt>
                <c:pt idx="8619">
                  <c:v>-11074.411</c:v>
                </c:pt>
                <c:pt idx="8620">
                  <c:v>-11067.541999999999</c:v>
                </c:pt>
                <c:pt idx="8621">
                  <c:v>-11074.4</c:v>
                </c:pt>
                <c:pt idx="8622">
                  <c:v>-11079.832</c:v>
                </c:pt>
                <c:pt idx="8623">
                  <c:v>-11083.56</c:v>
                </c:pt>
                <c:pt idx="8624">
                  <c:v>-11089.901</c:v>
                </c:pt>
                <c:pt idx="8625">
                  <c:v>-11098.636</c:v>
                </c:pt>
                <c:pt idx="8626">
                  <c:v>-11113.001</c:v>
                </c:pt>
                <c:pt idx="8627">
                  <c:v>-11125.77</c:v>
                </c:pt>
                <c:pt idx="8628">
                  <c:v>-11136.549000000001</c:v>
                </c:pt>
                <c:pt idx="8629">
                  <c:v>-11156.168</c:v>
                </c:pt>
                <c:pt idx="8630">
                  <c:v>-11168.349</c:v>
                </c:pt>
                <c:pt idx="8631">
                  <c:v>-11184.759</c:v>
                </c:pt>
                <c:pt idx="8632">
                  <c:v>-11210.528</c:v>
                </c:pt>
                <c:pt idx="8633">
                  <c:v>-11223.337</c:v>
                </c:pt>
                <c:pt idx="8634">
                  <c:v>-11236.085999999999</c:v>
                </c:pt>
                <c:pt idx="8635">
                  <c:v>-11237.241</c:v>
                </c:pt>
                <c:pt idx="8636">
                  <c:v>-11252.016</c:v>
                </c:pt>
                <c:pt idx="8637">
                  <c:v>-11253.138999999999</c:v>
                </c:pt>
                <c:pt idx="8638">
                  <c:v>-11251.017</c:v>
                </c:pt>
                <c:pt idx="8639">
                  <c:v>-11253.743</c:v>
                </c:pt>
                <c:pt idx="8640">
                  <c:v>-11250.841</c:v>
                </c:pt>
                <c:pt idx="8641">
                  <c:v>-11247.776</c:v>
                </c:pt>
                <c:pt idx="8642">
                  <c:v>-11231.947</c:v>
                </c:pt>
                <c:pt idx="8643">
                  <c:v>-11228.558999999999</c:v>
                </c:pt>
                <c:pt idx="8644">
                  <c:v>-11216.415999999999</c:v>
                </c:pt>
                <c:pt idx="8645">
                  <c:v>-11212.916999999999</c:v>
                </c:pt>
                <c:pt idx="8646">
                  <c:v>-11210.821</c:v>
                </c:pt>
                <c:pt idx="8647">
                  <c:v>-11199.188</c:v>
                </c:pt>
                <c:pt idx="8648">
                  <c:v>-11199.199000000001</c:v>
                </c:pt>
                <c:pt idx="8649">
                  <c:v>-11194.08</c:v>
                </c:pt>
                <c:pt idx="8650">
                  <c:v>-11185.641</c:v>
                </c:pt>
                <c:pt idx="8651">
                  <c:v>-11189.457</c:v>
                </c:pt>
                <c:pt idx="8652">
                  <c:v>-11181.329</c:v>
                </c:pt>
                <c:pt idx="8653">
                  <c:v>-11180.313</c:v>
                </c:pt>
                <c:pt idx="8654">
                  <c:v>-11176.784</c:v>
                </c:pt>
                <c:pt idx="8655">
                  <c:v>-11185.914000000001</c:v>
                </c:pt>
                <c:pt idx="8656">
                  <c:v>-11192.048000000001</c:v>
                </c:pt>
                <c:pt idx="8657">
                  <c:v>-11199.075000000001</c:v>
                </c:pt>
                <c:pt idx="8658">
                  <c:v>-11210.233</c:v>
                </c:pt>
                <c:pt idx="8659">
                  <c:v>-11215.548000000001</c:v>
                </c:pt>
                <c:pt idx="8660">
                  <c:v>-11233.130999999999</c:v>
                </c:pt>
                <c:pt idx="8661">
                  <c:v>-11242.722</c:v>
                </c:pt>
                <c:pt idx="8662">
                  <c:v>-11245.996999999999</c:v>
                </c:pt>
                <c:pt idx="8663">
                  <c:v>-11261.052</c:v>
                </c:pt>
                <c:pt idx="8664">
                  <c:v>-11267.895</c:v>
                </c:pt>
                <c:pt idx="8665">
                  <c:v>-11265.396000000001</c:v>
                </c:pt>
                <c:pt idx="8666">
                  <c:v>-11260.598</c:v>
                </c:pt>
                <c:pt idx="8667">
                  <c:v>-11264.061</c:v>
                </c:pt>
                <c:pt idx="8668">
                  <c:v>-11259.694</c:v>
                </c:pt>
                <c:pt idx="8669">
                  <c:v>-11255.177</c:v>
                </c:pt>
                <c:pt idx="8670">
                  <c:v>-11248.445</c:v>
                </c:pt>
                <c:pt idx="8671">
                  <c:v>-11243.147000000001</c:v>
                </c:pt>
                <c:pt idx="8672">
                  <c:v>-11248.582</c:v>
                </c:pt>
                <c:pt idx="8673">
                  <c:v>-11247.254000000001</c:v>
                </c:pt>
                <c:pt idx="8674">
                  <c:v>-11234.788</c:v>
                </c:pt>
                <c:pt idx="8675">
                  <c:v>-11236.124</c:v>
                </c:pt>
                <c:pt idx="8676">
                  <c:v>-11226.653</c:v>
                </c:pt>
                <c:pt idx="8677">
                  <c:v>-11215.297</c:v>
                </c:pt>
                <c:pt idx="8678">
                  <c:v>-11212.146000000001</c:v>
                </c:pt>
                <c:pt idx="8679">
                  <c:v>-11208.487999999999</c:v>
                </c:pt>
                <c:pt idx="8680">
                  <c:v>-11202.739</c:v>
                </c:pt>
                <c:pt idx="8681">
                  <c:v>-11195.332</c:v>
                </c:pt>
                <c:pt idx="8682">
                  <c:v>-11189.897000000001</c:v>
                </c:pt>
                <c:pt idx="8683">
                  <c:v>-11189.222</c:v>
                </c:pt>
                <c:pt idx="8684">
                  <c:v>-11194.677</c:v>
                </c:pt>
                <c:pt idx="8685">
                  <c:v>-11199.761</c:v>
                </c:pt>
                <c:pt idx="8686">
                  <c:v>-11199.003000000001</c:v>
                </c:pt>
                <c:pt idx="8687">
                  <c:v>-11206.120999999999</c:v>
                </c:pt>
                <c:pt idx="8688">
                  <c:v>-11213.555</c:v>
                </c:pt>
                <c:pt idx="8689">
                  <c:v>-11211.839</c:v>
                </c:pt>
                <c:pt idx="8690">
                  <c:v>-11209.460999999999</c:v>
                </c:pt>
                <c:pt idx="8691">
                  <c:v>-11212.418</c:v>
                </c:pt>
                <c:pt idx="8692">
                  <c:v>-11211.526</c:v>
                </c:pt>
                <c:pt idx="8693">
                  <c:v>-11212.964</c:v>
                </c:pt>
                <c:pt idx="8694">
                  <c:v>-11212.491</c:v>
                </c:pt>
                <c:pt idx="8695">
                  <c:v>-11209.439</c:v>
                </c:pt>
                <c:pt idx="8696">
                  <c:v>-11207.091</c:v>
                </c:pt>
                <c:pt idx="8697">
                  <c:v>-11196.683000000001</c:v>
                </c:pt>
                <c:pt idx="8698">
                  <c:v>-11199.129000000001</c:v>
                </c:pt>
                <c:pt idx="8699">
                  <c:v>-11191.903</c:v>
                </c:pt>
                <c:pt idx="8700">
                  <c:v>-11191.977000000001</c:v>
                </c:pt>
                <c:pt idx="8701">
                  <c:v>-11185.636</c:v>
                </c:pt>
                <c:pt idx="8702">
                  <c:v>-11182.772999999999</c:v>
                </c:pt>
                <c:pt idx="8703">
                  <c:v>-11178.432000000001</c:v>
                </c:pt>
                <c:pt idx="8704">
                  <c:v>-11181.374</c:v>
                </c:pt>
                <c:pt idx="8705">
                  <c:v>-11171.876</c:v>
                </c:pt>
                <c:pt idx="8706">
                  <c:v>-11178.136</c:v>
                </c:pt>
                <c:pt idx="8707">
                  <c:v>-11181.687</c:v>
                </c:pt>
                <c:pt idx="8708">
                  <c:v>-11182.4</c:v>
                </c:pt>
                <c:pt idx="8709">
                  <c:v>-11184.84</c:v>
                </c:pt>
                <c:pt idx="8710">
                  <c:v>-11190.816999999999</c:v>
                </c:pt>
                <c:pt idx="8711">
                  <c:v>-11203.152</c:v>
                </c:pt>
                <c:pt idx="8712">
                  <c:v>-11206.411</c:v>
                </c:pt>
                <c:pt idx="8713">
                  <c:v>-11223.532999999999</c:v>
                </c:pt>
                <c:pt idx="8714">
                  <c:v>-11235.958000000001</c:v>
                </c:pt>
                <c:pt idx="8715">
                  <c:v>-11240.795</c:v>
                </c:pt>
                <c:pt idx="8716">
                  <c:v>-11238.977000000001</c:v>
                </c:pt>
                <c:pt idx="8717">
                  <c:v>-11254.16</c:v>
                </c:pt>
                <c:pt idx="8718">
                  <c:v>-11261.941000000001</c:v>
                </c:pt>
                <c:pt idx="8719">
                  <c:v>-11263.717000000001</c:v>
                </c:pt>
                <c:pt idx="8720">
                  <c:v>-11263.894</c:v>
                </c:pt>
                <c:pt idx="8721">
                  <c:v>-11263.977000000001</c:v>
                </c:pt>
                <c:pt idx="8722">
                  <c:v>-11258.993</c:v>
                </c:pt>
                <c:pt idx="8723">
                  <c:v>-11246.337</c:v>
                </c:pt>
                <c:pt idx="8724">
                  <c:v>-11238.636</c:v>
                </c:pt>
                <c:pt idx="8725">
                  <c:v>-11215.771000000001</c:v>
                </c:pt>
                <c:pt idx="8726">
                  <c:v>-11206.107</c:v>
                </c:pt>
                <c:pt idx="8727">
                  <c:v>-11187.231</c:v>
                </c:pt>
                <c:pt idx="8728">
                  <c:v>-11170.071</c:v>
                </c:pt>
                <c:pt idx="8729">
                  <c:v>-11149.608</c:v>
                </c:pt>
                <c:pt idx="8730">
                  <c:v>-11134.396000000001</c:v>
                </c:pt>
                <c:pt idx="8731">
                  <c:v>-11107.277</c:v>
                </c:pt>
                <c:pt idx="8732">
                  <c:v>-11086.329</c:v>
                </c:pt>
                <c:pt idx="8733">
                  <c:v>-11071.75</c:v>
                </c:pt>
                <c:pt idx="8734">
                  <c:v>-11066.701999999999</c:v>
                </c:pt>
                <c:pt idx="8735">
                  <c:v>-11066.706</c:v>
                </c:pt>
                <c:pt idx="8736">
                  <c:v>-11067.206</c:v>
                </c:pt>
                <c:pt idx="8737">
                  <c:v>-11073.514999999999</c:v>
                </c:pt>
                <c:pt idx="8738">
                  <c:v>-11077.689</c:v>
                </c:pt>
                <c:pt idx="8739">
                  <c:v>-11096.473</c:v>
                </c:pt>
                <c:pt idx="8740">
                  <c:v>-11120.941000000001</c:v>
                </c:pt>
                <c:pt idx="8741">
                  <c:v>-11149.09</c:v>
                </c:pt>
                <c:pt idx="8742">
                  <c:v>-11175.924000000001</c:v>
                </c:pt>
                <c:pt idx="8743">
                  <c:v>-11208.123</c:v>
                </c:pt>
                <c:pt idx="8744">
                  <c:v>-11245.51</c:v>
                </c:pt>
                <c:pt idx="8745">
                  <c:v>-11277.734</c:v>
                </c:pt>
                <c:pt idx="8746">
                  <c:v>-11308.192999999999</c:v>
                </c:pt>
                <c:pt idx="8747">
                  <c:v>-11342.991</c:v>
                </c:pt>
                <c:pt idx="8748">
                  <c:v>-11368.289000000001</c:v>
                </c:pt>
                <c:pt idx="8749">
                  <c:v>-11381.944</c:v>
                </c:pt>
                <c:pt idx="8750">
                  <c:v>-11405.200999999999</c:v>
                </c:pt>
                <c:pt idx="8751">
                  <c:v>-11415.161</c:v>
                </c:pt>
                <c:pt idx="8752">
                  <c:v>-11431.55</c:v>
                </c:pt>
                <c:pt idx="8753">
                  <c:v>-11436.29</c:v>
                </c:pt>
                <c:pt idx="8754">
                  <c:v>-11435.218000000001</c:v>
                </c:pt>
                <c:pt idx="8755">
                  <c:v>-11425.555</c:v>
                </c:pt>
                <c:pt idx="8756">
                  <c:v>-11412.905000000001</c:v>
                </c:pt>
                <c:pt idx="8757">
                  <c:v>-11394.703</c:v>
                </c:pt>
                <c:pt idx="8758">
                  <c:v>-11373.326999999999</c:v>
                </c:pt>
                <c:pt idx="8759">
                  <c:v>-11348.401</c:v>
                </c:pt>
                <c:pt idx="8760">
                  <c:v>-11316.398999999999</c:v>
                </c:pt>
                <c:pt idx="8761">
                  <c:v>-11283.442999999999</c:v>
                </c:pt>
                <c:pt idx="8762">
                  <c:v>-11254.463</c:v>
                </c:pt>
                <c:pt idx="8763">
                  <c:v>-11218.647000000001</c:v>
                </c:pt>
                <c:pt idx="8764">
                  <c:v>-11174.536</c:v>
                </c:pt>
                <c:pt idx="8765">
                  <c:v>-11134.26</c:v>
                </c:pt>
                <c:pt idx="8766">
                  <c:v>-11101.312</c:v>
                </c:pt>
                <c:pt idx="8767">
                  <c:v>-11065.772000000001</c:v>
                </c:pt>
                <c:pt idx="8768">
                  <c:v>-11031.38</c:v>
                </c:pt>
                <c:pt idx="8769">
                  <c:v>-11003.022999999999</c:v>
                </c:pt>
                <c:pt idx="8770">
                  <c:v>-10989.344999999999</c:v>
                </c:pt>
                <c:pt idx="8771">
                  <c:v>-10974.295</c:v>
                </c:pt>
                <c:pt idx="8772">
                  <c:v>-10972.25</c:v>
                </c:pt>
                <c:pt idx="8773">
                  <c:v>-10978.901</c:v>
                </c:pt>
                <c:pt idx="8774">
                  <c:v>-10993.683000000001</c:v>
                </c:pt>
                <c:pt idx="8775">
                  <c:v>-11011.254999999999</c:v>
                </c:pt>
                <c:pt idx="8776">
                  <c:v>-11043.475</c:v>
                </c:pt>
                <c:pt idx="8777">
                  <c:v>-11077.691999999999</c:v>
                </c:pt>
                <c:pt idx="8778">
                  <c:v>-11121.942999999999</c:v>
                </c:pt>
                <c:pt idx="8779">
                  <c:v>-11171.118</c:v>
                </c:pt>
                <c:pt idx="8780">
                  <c:v>-11217.632</c:v>
                </c:pt>
                <c:pt idx="8781">
                  <c:v>-11265.041999999999</c:v>
                </c:pt>
                <c:pt idx="8782">
                  <c:v>-11309.300999999999</c:v>
                </c:pt>
                <c:pt idx="8783">
                  <c:v>-11347.138999999999</c:v>
                </c:pt>
                <c:pt idx="8784">
                  <c:v>-11385.253000000001</c:v>
                </c:pt>
                <c:pt idx="8785">
                  <c:v>-11415.289000000001</c:v>
                </c:pt>
                <c:pt idx="8786">
                  <c:v>-11445.427</c:v>
                </c:pt>
                <c:pt idx="8787">
                  <c:v>-11464.23</c:v>
                </c:pt>
                <c:pt idx="8788">
                  <c:v>-11476.106</c:v>
                </c:pt>
                <c:pt idx="8789">
                  <c:v>-11478.617</c:v>
                </c:pt>
                <c:pt idx="8790">
                  <c:v>-11478.617</c:v>
                </c:pt>
                <c:pt idx="8791">
                  <c:v>-11462.107</c:v>
                </c:pt>
                <c:pt idx="8792">
                  <c:v>-11445.495000000001</c:v>
                </c:pt>
                <c:pt idx="8793">
                  <c:v>-11414.946</c:v>
                </c:pt>
                <c:pt idx="8794">
                  <c:v>-11383.182000000001</c:v>
                </c:pt>
                <c:pt idx="8795">
                  <c:v>-11351.197</c:v>
                </c:pt>
                <c:pt idx="8796">
                  <c:v>-11319.627</c:v>
                </c:pt>
                <c:pt idx="8797">
                  <c:v>-11285.343999999999</c:v>
                </c:pt>
                <c:pt idx="8798">
                  <c:v>-11241.864</c:v>
                </c:pt>
                <c:pt idx="8799">
                  <c:v>-11209.224</c:v>
                </c:pt>
                <c:pt idx="8800">
                  <c:v>-11171.447</c:v>
                </c:pt>
                <c:pt idx="8801">
                  <c:v>-11140.311</c:v>
                </c:pt>
                <c:pt idx="8802">
                  <c:v>-11102.614</c:v>
                </c:pt>
                <c:pt idx="8803">
                  <c:v>-11072.1</c:v>
                </c:pt>
                <c:pt idx="8804">
                  <c:v>-11054.41</c:v>
                </c:pt>
                <c:pt idx="8805">
                  <c:v>-11035.598</c:v>
                </c:pt>
                <c:pt idx="8806">
                  <c:v>-11028.657999999999</c:v>
                </c:pt>
                <c:pt idx="8807">
                  <c:v>-11033.633</c:v>
                </c:pt>
                <c:pt idx="8808">
                  <c:v>-11041.079</c:v>
                </c:pt>
                <c:pt idx="8809">
                  <c:v>-11055.048000000001</c:v>
                </c:pt>
                <c:pt idx="8810">
                  <c:v>-11079.446</c:v>
                </c:pt>
                <c:pt idx="8811">
                  <c:v>-11107.684999999999</c:v>
                </c:pt>
                <c:pt idx="8812">
                  <c:v>-11144.808000000001</c:v>
                </c:pt>
                <c:pt idx="8813">
                  <c:v>-11174.119000000001</c:v>
                </c:pt>
                <c:pt idx="8814">
                  <c:v>-11212.772000000001</c:v>
                </c:pt>
                <c:pt idx="8815">
                  <c:v>-11240.505999999999</c:v>
                </c:pt>
                <c:pt idx="8816">
                  <c:v>-11277.148999999999</c:v>
                </c:pt>
                <c:pt idx="8817">
                  <c:v>-11302.545</c:v>
                </c:pt>
                <c:pt idx="8818">
                  <c:v>-11330.414000000001</c:v>
                </c:pt>
                <c:pt idx="8819">
                  <c:v>-11352.217000000001</c:v>
                </c:pt>
                <c:pt idx="8820">
                  <c:v>-11361.754000000001</c:v>
                </c:pt>
                <c:pt idx="8821">
                  <c:v>-11378.762000000001</c:v>
                </c:pt>
                <c:pt idx="8822">
                  <c:v>-11380.674999999999</c:v>
                </c:pt>
                <c:pt idx="8823">
                  <c:v>-11393.127</c:v>
                </c:pt>
                <c:pt idx="8824">
                  <c:v>-11380.905000000001</c:v>
                </c:pt>
                <c:pt idx="8825">
                  <c:v>-11372.165999999999</c:v>
                </c:pt>
                <c:pt idx="8826">
                  <c:v>-11352.674000000001</c:v>
                </c:pt>
                <c:pt idx="8827">
                  <c:v>-11330.529</c:v>
                </c:pt>
                <c:pt idx="8828">
                  <c:v>-11305.504999999999</c:v>
                </c:pt>
                <c:pt idx="8829">
                  <c:v>-11280.672</c:v>
                </c:pt>
                <c:pt idx="8830">
                  <c:v>-11249.761</c:v>
                </c:pt>
                <c:pt idx="8831">
                  <c:v>-11225.996999999999</c:v>
                </c:pt>
                <c:pt idx="8832">
                  <c:v>-11199.897999999999</c:v>
                </c:pt>
                <c:pt idx="8833">
                  <c:v>-11173.087</c:v>
                </c:pt>
                <c:pt idx="8834">
                  <c:v>-11144.880999999999</c:v>
                </c:pt>
                <c:pt idx="8835">
                  <c:v>-11122.281000000001</c:v>
                </c:pt>
                <c:pt idx="8836">
                  <c:v>-11096.308000000001</c:v>
                </c:pt>
                <c:pt idx="8837">
                  <c:v>-11066.177</c:v>
                </c:pt>
                <c:pt idx="8838">
                  <c:v>-11046.285</c:v>
                </c:pt>
                <c:pt idx="8839">
                  <c:v>-11023.855</c:v>
                </c:pt>
                <c:pt idx="8840">
                  <c:v>-11013.182000000001</c:v>
                </c:pt>
                <c:pt idx="8841">
                  <c:v>-11000.351000000001</c:v>
                </c:pt>
                <c:pt idx="8842">
                  <c:v>-11001.072</c:v>
                </c:pt>
                <c:pt idx="8843">
                  <c:v>-11009.758</c:v>
                </c:pt>
                <c:pt idx="8844">
                  <c:v>-11020.253000000001</c:v>
                </c:pt>
                <c:pt idx="8845">
                  <c:v>-11049.210999999999</c:v>
                </c:pt>
                <c:pt idx="8846">
                  <c:v>-11076.605</c:v>
                </c:pt>
                <c:pt idx="8847">
                  <c:v>-11112.598</c:v>
                </c:pt>
                <c:pt idx="8848">
                  <c:v>-11148.14</c:v>
                </c:pt>
                <c:pt idx="8849">
                  <c:v>-11185.93</c:v>
                </c:pt>
                <c:pt idx="8850">
                  <c:v>-11220.25</c:v>
                </c:pt>
                <c:pt idx="8851">
                  <c:v>-11263.058999999999</c:v>
                </c:pt>
                <c:pt idx="8852">
                  <c:v>-11292.537</c:v>
                </c:pt>
                <c:pt idx="8853">
                  <c:v>-11328.154</c:v>
                </c:pt>
                <c:pt idx="8854">
                  <c:v>-11348.846</c:v>
                </c:pt>
                <c:pt idx="8855">
                  <c:v>-11370.477999999999</c:v>
                </c:pt>
                <c:pt idx="8856">
                  <c:v>-11392.529</c:v>
                </c:pt>
                <c:pt idx="8857">
                  <c:v>-11412.695</c:v>
                </c:pt>
                <c:pt idx="8858">
                  <c:v>-11424.558999999999</c:v>
                </c:pt>
                <c:pt idx="8859">
                  <c:v>-11427.981</c:v>
                </c:pt>
                <c:pt idx="8860">
                  <c:v>-11432.073</c:v>
                </c:pt>
                <c:pt idx="8861">
                  <c:v>-11430.137000000001</c:v>
                </c:pt>
                <c:pt idx="8862">
                  <c:v>-11423.47</c:v>
                </c:pt>
                <c:pt idx="8863">
                  <c:v>-11399.365</c:v>
                </c:pt>
                <c:pt idx="8864">
                  <c:v>-11374.205</c:v>
                </c:pt>
                <c:pt idx="8865">
                  <c:v>-11344.852999999999</c:v>
                </c:pt>
                <c:pt idx="8866">
                  <c:v>-11316.01</c:v>
                </c:pt>
                <c:pt idx="8867">
                  <c:v>-11274.892</c:v>
                </c:pt>
                <c:pt idx="8868">
                  <c:v>-11238.665999999999</c:v>
                </c:pt>
                <c:pt idx="8869">
                  <c:v>-11203.266</c:v>
                </c:pt>
                <c:pt idx="8870">
                  <c:v>-11166.727000000001</c:v>
                </c:pt>
                <c:pt idx="8871">
                  <c:v>-11140.236999999999</c:v>
                </c:pt>
                <c:pt idx="8872">
                  <c:v>-11103.36</c:v>
                </c:pt>
                <c:pt idx="8873">
                  <c:v>-11077.305</c:v>
                </c:pt>
                <c:pt idx="8874">
                  <c:v>-11060.093999999999</c:v>
                </c:pt>
                <c:pt idx="8875">
                  <c:v>-11044.825999999999</c:v>
                </c:pt>
                <c:pt idx="8876">
                  <c:v>-11034.235000000001</c:v>
                </c:pt>
                <c:pt idx="8877">
                  <c:v>-11030.477000000001</c:v>
                </c:pt>
                <c:pt idx="8878">
                  <c:v>-11033.063</c:v>
                </c:pt>
                <c:pt idx="8879">
                  <c:v>-11049.89</c:v>
                </c:pt>
                <c:pt idx="8880">
                  <c:v>-11061.688</c:v>
                </c:pt>
                <c:pt idx="8881">
                  <c:v>-11083.368</c:v>
                </c:pt>
                <c:pt idx="8882">
                  <c:v>-11098.843000000001</c:v>
                </c:pt>
                <c:pt idx="8883">
                  <c:v>-11119.147000000001</c:v>
                </c:pt>
                <c:pt idx="8884">
                  <c:v>-11141.346</c:v>
                </c:pt>
                <c:pt idx="8885">
                  <c:v>-11170.869000000001</c:v>
                </c:pt>
                <c:pt idx="8886">
                  <c:v>-11198.207</c:v>
                </c:pt>
                <c:pt idx="8887">
                  <c:v>-11220.445</c:v>
                </c:pt>
                <c:pt idx="8888">
                  <c:v>-11244.357</c:v>
                </c:pt>
                <c:pt idx="8889">
                  <c:v>-11265.558000000001</c:v>
                </c:pt>
                <c:pt idx="8890">
                  <c:v>-11282.36</c:v>
                </c:pt>
                <c:pt idx="8891">
                  <c:v>-11290.918</c:v>
                </c:pt>
                <c:pt idx="8892">
                  <c:v>-11298.078</c:v>
                </c:pt>
                <c:pt idx="8893">
                  <c:v>-11307.968999999999</c:v>
                </c:pt>
                <c:pt idx="8894">
                  <c:v>-11308.451999999999</c:v>
                </c:pt>
                <c:pt idx="8895">
                  <c:v>-11307.253000000001</c:v>
                </c:pt>
                <c:pt idx="8896">
                  <c:v>-11291.388000000001</c:v>
                </c:pt>
                <c:pt idx="8897">
                  <c:v>-11279.746999999999</c:v>
                </c:pt>
                <c:pt idx="8898">
                  <c:v>-11267.983</c:v>
                </c:pt>
                <c:pt idx="8899">
                  <c:v>-11248.754000000001</c:v>
                </c:pt>
                <c:pt idx="8900">
                  <c:v>-11225.65</c:v>
                </c:pt>
                <c:pt idx="8901">
                  <c:v>-11203.933000000001</c:v>
                </c:pt>
                <c:pt idx="8902">
                  <c:v>-11188.138999999999</c:v>
                </c:pt>
                <c:pt idx="8903">
                  <c:v>-11164.924999999999</c:v>
                </c:pt>
                <c:pt idx="8904">
                  <c:v>-11142.272000000001</c:v>
                </c:pt>
                <c:pt idx="8905">
                  <c:v>-11121.075999999999</c:v>
                </c:pt>
                <c:pt idx="8906">
                  <c:v>-11106.156000000001</c:v>
                </c:pt>
                <c:pt idx="8907">
                  <c:v>-11099.713</c:v>
                </c:pt>
                <c:pt idx="8908">
                  <c:v>-11098.638999999999</c:v>
                </c:pt>
                <c:pt idx="8909">
                  <c:v>-11097.334000000001</c:v>
                </c:pt>
                <c:pt idx="8910">
                  <c:v>-11096.532999999999</c:v>
                </c:pt>
                <c:pt idx="8911">
                  <c:v>-11103.02</c:v>
                </c:pt>
                <c:pt idx="8912">
                  <c:v>-11115.08</c:v>
                </c:pt>
                <c:pt idx="8913">
                  <c:v>-11136.402</c:v>
                </c:pt>
                <c:pt idx="8914">
                  <c:v>-11147.74</c:v>
                </c:pt>
                <c:pt idx="8915">
                  <c:v>-11174.870999999999</c:v>
                </c:pt>
                <c:pt idx="8916">
                  <c:v>-11199.788</c:v>
                </c:pt>
                <c:pt idx="8917">
                  <c:v>-11228.679</c:v>
                </c:pt>
                <c:pt idx="8918">
                  <c:v>-11244.373</c:v>
                </c:pt>
                <c:pt idx="8919">
                  <c:v>-11264.896000000001</c:v>
                </c:pt>
                <c:pt idx="8920">
                  <c:v>-11283.409</c:v>
                </c:pt>
                <c:pt idx="8921">
                  <c:v>-11301.535</c:v>
                </c:pt>
                <c:pt idx="8922">
                  <c:v>-11311.933999999999</c:v>
                </c:pt>
                <c:pt idx="8923">
                  <c:v>-11318.982</c:v>
                </c:pt>
                <c:pt idx="8924">
                  <c:v>-11317.800999999999</c:v>
                </c:pt>
                <c:pt idx="8925">
                  <c:v>-11308.352999999999</c:v>
                </c:pt>
                <c:pt idx="8926">
                  <c:v>-11295.896000000001</c:v>
                </c:pt>
                <c:pt idx="8927">
                  <c:v>-11277.195</c:v>
                </c:pt>
                <c:pt idx="8928">
                  <c:v>-11258.394</c:v>
                </c:pt>
                <c:pt idx="8929">
                  <c:v>-11234.971</c:v>
                </c:pt>
                <c:pt idx="8930">
                  <c:v>-11207.624</c:v>
                </c:pt>
                <c:pt idx="8931">
                  <c:v>-11179.099</c:v>
                </c:pt>
                <c:pt idx="8932">
                  <c:v>-11150.547</c:v>
                </c:pt>
                <c:pt idx="8933">
                  <c:v>-11124.026</c:v>
                </c:pt>
                <c:pt idx="8934">
                  <c:v>-11101.546</c:v>
                </c:pt>
                <c:pt idx="8935">
                  <c:v>-11083.436</c:v>
                </c:pt>
                <c:pt idx="8936">
                  <c:v>-11064.89</c:v>
                </c:pt>
                <c:pt idx="8937">
                  <c:v>-11061.401</c:v>
                </c:pt>
                <c:pt idx="8938">
                  <c:v>-11053.841</c:v>
                </c:pt>
                <c:pt idx="8939">
                  <c:v>-11058.688</c:v>
                </c:pt>
                <c:pt idx="8940">
                  <c:v>-11069.923000000001</c:v>
                </c:pt>
                <c:pt idx="8941">
                  <c:v>-11083.021000000001</c:v>
                </c:pt>
                <c:pt idx="8942">
                  <c:v>-11095.364</c:v>
                </c:pt>
                <c:pt idx="8943">
                  <c:v>-11104.959000000001</c:v>
                </c:pt>
                <c:pt idx="8944">
                  <c:v>-11133.31</c:v>
                </c:pt>
                <c:pt idx="8945">
                  <c:v>-11160.972</c:v>
                </c:pt>
                <c:pt idx="8946">
                  <c:v>-11189.402</c:v>
                </c:pt>
                <c:pt idx="8947">
                  <c:v>-11213.391</c:v>
                </c:pt>
                <c:pt idx="8948">
                  <c:v>-11249.772000000001</c:v>
                </c:pt>
                <c:pt idx="8949">
                  <c:v>-11278.465</c:v>
                </c:pt>
                <c:pt idx="8950">
                  <c:v>-11302.992</c:v>
                </c:pt>
                <c:pt idx="8951">
                  <c:v>-11324.097</c:v>
                </c:pt>
                <c:pt idx="8952">
                  <c:v>-11342.78</c:v>
                </c:pt>
                <c:pt idx="8953">
                  <c:v>-11362.761</c:v>
                </c:pt>
                <c:pt idx="8954">
                  <c:v>-11371.071</c:v>
                </c:pt>
                <c:pt idx="8955">
                  <c:v>-11375.378000000001</c:v>
                </c:pt>
                <c:pt idx="8956">
                  <c:v>-11372.316000000001</c:v>
                </c:pt>
                <c:pt idx="8957">
                  <c:v>-11362.723</c:v>
                </c:pt>
                <c:pt idx="8958">
                  <c:v>-11351.51</c:v>
                </c:pt>
                <c:pt idx="8959">
                  <c:v>-11335.739</c:v>
                </c:pt>
                <c:pt idx="8960">
                  <c:v>-11316.681</c:v>
                </c:pt>
                <c:pt idx="8961">
                  <c:v>-11287.656999999999</c:v>
                </c:pt>
                <c:pt idx="8962">
                  <c:v>-11256.144</c:v>
                </c:pt>
                <c:pt idx="8963">
                  <c:v>-11228.698</c:v>
                </c:pt>
                <c:pt idx="8964">
                  <c:v>-11203.375</c:v>
                </c:pt>
                <c:pt idx="8965">
                  <c:v>-11178.314</c:v>
                </c:pt>
                <c:pt idx="8966">
                  <c:v>-11138.172</c:v>
                </c:pt>
                <c:pt idx="8967">
                  <c:v>-11114.022999999999</c:v>
                </c:pt>
                <c:pt idx="8968">
                  <c:v>-11090.352999999999</c:v>
                </c:pt>
                <c:pt idx="8969">
                  <c:v>-11072.916999999999</c:v>
                </c:pt>
                <c:pt idx="8970">
                  <c:v>-11058.108</c:v>
                </c:pt>
                <c:pt idx="8971">
                  <c:v>-11051.064</c:v>
                </c:pt>
                <c:pt idx="8972">
                  <c:v>-11044.034</c:v>
                </c:pt>
                <c:pt idx="8973">
                  <c:v>-11039.437</c:v>
                </c:pt>
                <c:pt idx="8974">
                  <c:v>-11045.341</c:v>
                </c:pt>
                <c:pt idx="8975">
                  <c:v>-11057.14</c:v>
                </c:pt>
                <c:pt idx="8976">
                  <c:v>-11069.343000000001</c:v>
                </c:pt>
                <c:pt idx="8977">
                  <c:v>-11084.924999999999</c:v>
                </c:pt>
                <c:pt idx="8978">
                  <c:v>-11107.050999999999</c:v>
                </c:pt>
                <c:pt idx="8979">
                  <c:v>-11134.679</c:v>
                </c:pt>
                <c:pt idx="8980">
                  <c:v>-11158.33</c:v>
                </c:pt>
                <c:pt idx="8981">
                  <c:v>-11182.541999999999</c:v>
                </c:pt>
                <c:pt idx="8982">
                  <c:v>-11210.752</c:v>
                </c:pt>
                <c:pt idx="8983">
                  <c:v>-11238.206</c:v>
                </c:pt>
                <c:pt idx="8984">
                  <c:v>-11266.38</c:v>
                </c:pt>
                <c:pt idx="8985">
                  <c:v>-11287.995999999999</c:v>
                </c:pt>
                <c:pt idx="8986">
                  <c:v>-11311.111000000001</c:v>
                </c:pt>
                <c:pt idx="8987">
                  <c:v>-11330.039000000001</c:v>
                </c:pt>
                <c:pt idx="8988">
                  <c:v>-11350.023999999999</c:v>
                </c:pt>
                <c:pt idx="8989">
                  <c:v>-11360.349</c:v>
                </c:pt>
                <c:pt idx="8990">
                  <c:v>-11368.1</c:v>
                </c:pt>
                <c:pt idx="8991">
                  <c:v>-11362.54</c:v>
                </c:pt>
                <c:pt idx="8992">
                  <c:v>-11349.717000000001</c:v>
                </c:pt>
                <c:pt idx="8993">
                  <c:v>-11337.248</c:v>
                </c:pt>
                <c:pt idx="8994">
                  <c:v>-11314.772999999999</c:v>
                </c:pt>
                <c:pt idx="8995">
                  <c:v>-11298.307000000001</c:v>
                </c:pt>
                <c:pt idx="8996">
                  <c:v>-11271.56</c:v>
                </c:pt>
                <c:pt idx="8997">
                  <c:v>-11246.746999999999</c:v>
                </c:pt>
                <c:pt idx="8998">
                  <c:v>-11215.23</c:v>
                </c:pt>
                <c:pt idx="8999">
                  <c:v>-11189.574000000001</c:v>
                </c:pt>
                <c:pt idx="9000">
                  <c:v>-11157.637000000001</c:v>
                </c:pt>
                <c:pt idx="9001">
                  <c:v>-11128.723</c:v>
                </c:pt>
                <c:pt idx="9002">
                  <c:v>-11101.996999999999</c:v>
                </c:pt>
                <c:pt idx="9003">
                  <c:v>-11079.892</c:v>
                </c:pt>
                <c:pt idx="9004">
                  <c:v>-11057.519</c:v>
                </c:pt>
                <c:pt idx="9005">
                  <c:v>-11028.222</c:v>
                </c:pt>
                <c:pt idx="9006">
                  <c:v>-11014.018</c:v>
                </c:pt>
                <c:pt idx="9007">
                  <c:v>-10996.183000000001</c:v>
                </c:pt>
                <c:pt idx="9008">
                  <c:v>-10990.523999999999</c:v>
                </c:pt>
                <c:pt idx="9009">
                  <c:v>-10990.966</c:v>
                </c:pt>
                <c:pt idx="9010">
                  <c:v>-10993.553</c:v>
                </c:pt>
                <c:pt idx="9011">
                  <c:v>-10995.962</c:v>
                </c:pt>
                <c:pt idx="9012">
                  <c:v>-11015.4</c:v>
                </c:pt>
                <c:pt idx="9013">
                  <c:v>-11032.7</c:v>
                </c:pt>
                <c:pt idx="9014">
                  <c:v>-11052.627</c:v>
                </c:pt>
                <c:pt idx="9015">
                  <c:v>-11073.877</c:v>
                </c:pt>
                <c:pt idx="9016">
                  <c:v>-11097.619000000001</c:v>
                </c:pt>
                <c:pt idx="9017">
                  <c:v>-11122.221</c:v>
                </c:pt>
                <c:pt idx="9018">
                  <c:v>-11151.243</c:v>
                </c:pt>
                <c:pt idx="9019">
                  <c:v>-11170.448</c:v>
                </c:pt>
                <c:pt idx="9020">
                  <c:v>-11196.001</c:v>
                </c:pt>
                <c:pt idx="9021">
                  <c:v>-11215.148999999999</c:v>
                </c:pt>
                <c:pt idx="9022">
                  <c:v>-11240.032999999999</c:v>
                </c:pt>
                <c:pt idx="9023">
                  <c:v>-11257.255999999999</c:v>
                </c:pt>
                <c:pt idx="9024">
                  <c:v>-11282.447</c:v>
                </c:pt>
                <c:pt idx="9025">
                  <c:v>-11307.717000000001</c:v>
                </c:pt>
                <c:pt idx="9026">
                  <c:v>-11333.824000000001</c:v>
                </c:pt>
                <c:pt idx="9027">
                  <c:v>-11344.056</c:v>
                </c:pt>
                <c:pt idx="9028">
                  <c:v>-11348.236000000001</c:v>
                </c:pt>
                <c:pt idx="9029">
                  <c:v>-11352.065000000001</c:v>
                </c:pt>
                <c:pt idx="9030">
                  <c:v>-11347.486999999999</c:v>
                </c:pt>
                <c:pt idx="9031">
                  <c:v>-11338.550999999999</c:v>
                </c:pt>
                <c:pt idx="9032">
                  <c:v>-11322.295</c:v>
                </c:pt>
                <c:pt idx="9033">
                  <c:v>-11305.968000000001</c:v>
                </c:pt>
                <c:pt idx="9034">
                  <c:v>-11282.659</c:v>
                </c:pt>
                <c:pt idx="9035">
                  <c:v>-11250.001</c:v>
                </c:pt>
                <c:pt idx="9036">
                  <c:v>-11219.567999999999</c:v>
                </c:pt>
                <c:pt idx="9037">
                  <c:v>-11187.731</c:v>
                </c:pt>
                <c:pt idx="9038">
                  <c:v>-11148.772000000001</c:v>
                </c:pt>
                <c:pt idx="9039">
                  <c:v>-11119.681</c:v>
                </c:pt>
                <c:pt idx="9040">
                  <c:v>-11082.768</c:v>
                </c:pt>
                <c:pt idx="9041">
                  <c:v>-11052.246999999999</c:v>
                </c:pt>
                <c:pt idx="9042">
                  <c:v>-11029.523999999999</c:v>
                </c:pt>
                <c:pt idx="9043">
                  <c:v>-11005.618</c:v>
                </c:pt>
                <c:pt idx="9044">
                  <c:v>-10992.746999999999</c:v>
                </c:pt>
                <c:pt idx="9045">
                  <c:v>-10973.916999999999</c:v>
                </c:pt>
                <c:pt idx="9046">
                  <c:v>-10970.662</c:v>
                </c:pt>
                <c:pt idx="9047">
                  <c:v>-10974.761</c:v>
                </c:pt>
                <c:pt idx="9048">
                  <c:v>-10979.358</c:v>
                </c:pt>
                <c:pt idx="9049">
                  <c:v>-11002.654</c:v>
                </c:pt>
                <c:pt idx="9050">
                  <c:v>-11022.891</c:v>
                </c:pt>
                <c:pt idx="9051">
                  <c:v>-11057.415999999999</c:v>
                </c:pt>
                <c:pt idx="9052">
                  <c:v>-11097.795</c:v>
                </c:pt>
                <c:pt idx="9053">
                  <c:v>-11138.841</c:v>
                </c:pt>
                <c:pt idx="9054">
                  <c:v>-11183.331</c:v>
                </c:pt>
                <c:pt idx="9055">
                  <c:v>-11218.022000000001</c:v>
                </c:pt>
                <c:pt idx="9056">
                  <c:v>-11264.779</c:v>
                </c:pt>
                <c:pt idx="9057">
                  <c:v>-11298.384</c:v>
                </c:pt>
                <c:pt idx="9058">
                  <c:v>-11327.894</c:v>
                </c:pt>
                <c:pt idx="9059">
                  <c:v>-11362.521000000001</c:v>
                </c:pt>
                <c:pt idx="9060">
                  <c:v>-11377.5</c:v>
                </c:pt>
                <c:pt idx="9061">
                  <c:v>-11392.101000000001</c:v>
                </c:pt>
                <c:pt idx="9062">
                  <c:v>-11399.968000000001</c:v>
                </c:pt>
                <c:pt idx="9063">
                  <c:v>-11395.01</c:v>
                </c:pt>
                <c:pt idx="9064">
                  <c:v>-11393.862999999999</c:v>
                </c:pt>
                <c:pt idx="9065">
                  <c:v>-11376.031999999999</c:v>
                </c:pt>
                <c:pt idx="9066">
                  <c:v>-11358.058000000001</c:v>
                </c:pt>
                <c:pt idx="9067">
                  <c:v>-11337.861999999999</c:v>
                </c:pt>
                <c:pt idx="9068">
                  <c:v>-11315.787</c:v>
                </c:pt>
                <c:pt idx="9069">
                  <c:v>-11286.022000000001</c:v>
                </c:pt>
                <c:pt idx="9070">
                  <c:v>-11259.26</c:v>
                </c:pt>
                <c:pt idx="9071">
                  <c:v>-11232.85</c:v>
                </c:pt>
                <c:pt idx="9072">
                  <c:v>-11199.683999999999</c:v>
                </c:pt>
                <c:pt idx="9073">
                  <c:v>-11167.171</c:v>
                </c:pt>
                <c:pt idx="9074">
                  <c:v>-11125.732</c:v>
                </c:pt>
                <c:pt idx="9075">
                  <c:v>-11093.217000000001</c:v>
                </c:pt>
                <c:pt idx="9076">
                  <c:v>-11060.798000000001</c:v>
                </c:pt>
                <c:pt idx="9077">
                  <c:v>-11033.326999999999</c:v>
                </c:pt>
                <c:pt idx="9078">
                  <c:v>-11006.179</c:v>
                </c:pt>
                <c:pt idx="9079">
                  <c:v>-10993.156000000001</c:v>
                </c:pt>
                <c:pt idx="9080">
                  <c:v>-10982.231</c:v>
                </c:pt>
                <c:pt idx="9081">
                  <c:v>-10979.404</c:v>
                </c:pt>
                <c:pt idx="9082">
                  <c:v>-10983.491</c:v>
                </c:pt>
                <c:pt idx="9083">
                  <c:v>-10986.333000000001</c:v>
                </c:pt>
                <c:pt idx="9084">
                  <c:v>-11005.06</c:v>
                </c:pt>
                <c:pt idx="9085">
                  <c:v>-11022.643</c:v>
                </c:pt>
                <c:pt idx="9086">
                  <c:v>-11043.065000000001</c:v>
                </c:pt>
                <c:pt idx="9087">
                  <c:v>-11070.31</c:v>
                </c:pt>
                <c:pt idx="9088">
                  <c:v>-11097.703</c:v>
                </c:pt>
                <c:pt idx="9089">
                  <c:v>-11132.151</c:v>
                </c:pt>
                <c:pt idx="9090">
                  <c:v>-11170.912</c:v>
                </c:pt>
                <c:pt idx="9091">
                  <c:v>-11206.4</c:v>
                </c:pt>
                <c:pt idx="9092">
                  <c:v>-11244.843999999999</c:v>
                </c:pt>
                <c:pt idx="9093">
                  <c:v>-11274.168</c:v>
                </c:pt>
                <c:pt idx="9094">
                  <c:v>-11305.894</c:v>
                </c:pt>
                <c:pt idx="9095">
                  <c:v>-11338.972</c:v>
                </c:pt>
                <c:pt idx="9096">
                  <c:v>-11362.214</c:v>
                </c:pt>
                <c:pt idx="9097">
                  <c:v>-11381.222</c:v>
                </c:pt>
                <c:pt idx="9098">
                  <c:v>-11396.187</c:v>
                </c:pt>
                <c:pt idx="9099">
                  <c:v>-11398.382</c:v>
                </c:pt>
                <c:pt idx="9100">
                  <c:v>-11396.698</c:v>
                </c:pt>
                <c:pt idx="9101">
                  <c:v>-11383.816000000001</c:v>
                </c:pt>
                <c:pt idx="9102">
                  <c:v>-11362.907999999999</c:v>
                </c:pt>
                <c:pt idx="9103">
                  <c:v>-11339.102000000001</c:v>
                </c:pt>
                <c:pt idx="9104">
                  <c:v>-11310.386</c:v>
                </c:pt>
                <c:pt idx="9105">
                  <c:v>-11280.044</c:v>
                </c:pt>
                <c:pt idx="9106">
                  <c:v>-11246.351000000001</c:v>
                </c:pt>
                <c:pt idx="9107">
                  <c:v>-11207.39</c:v>
                </c:pt>
                <c:pt idx="9108">
                  <c:v>-11174.47</c:v>
                </c:pt>
                <c:pt idx="9109">
                  <c:v>-11138</c:v>
                </c:pt>
                <c:pt idx="9110">
                  <c:v>-11104.058000000001</c:v>
                </c:pt>
                <c:pt idx="9111">
                  <c:v>-11067.73</c:v>
                </c:pt>
                <c:pt idx="9112">
                  <c:v>-11040.987999999999</c:v>
                </c:pt>
                <c:pt idx="9113">
                  <c:v>-11016.671</c:v>
                </c:pt>
                <c:pt idx="9114">
                  <c:v>-11000.308999999999</c:v>
                </c:pt>
                <c:pt idx="9115">
                  <c:v>-10985.361000000001</c:v>
                </c:pt>
                <c:pt idx="9116">
                  <c:v>-10981.603999999999</c:v>
                </c:pt>
                <c:pt idx="9117">
                  <c:v>-10984.450999999999</c:v>
                </c:pt>
                <c:pt idx="9118">
                  <c:v>-10989.418</c:v>
                </c:pt>
                <c:pt idx="9119">
                  <c:v>-11009.665000000001</c:v>
                </c:pt>
                <c:pt idx="9120">
                  <c:v>-11034.771000000001</c:v>
                </c:pt>
                <c:pt idx="9121">
                  <c:v>-11063.445</c:v>
                </c:pt>
                <c:pt idx="9122">
                  <c:v>-11103.15</c:v>
                </c:pt>
                <c:pt idx="9123">
                  <c:v>-11145.081</c:v>
                </c:pt>
                <c:pt idx="9124">
                  <c:v>-11178.777</c:v>
                </c:pt>
                <c:pt idx="9125">
                  <c:v>-11215.937</c:v>
                </c:pt>
                <c:pt idx="9126">
                  <c:v>-11256.478999999999</c:v>
                </c:pt>
                <c:pt idx="9127">
                  <c:v>-11287.465</c:v>
                </c:pt>
                <c:pt idx="9128">
                  <c:v>-11309.084000000001</c:v>
                </c:pt>
                <c:pt idx="9129">
                  <c:v>-11328.986999999999</c:v>
                </c:pt>
                <c:pt idx="9130">
                  <c:v>-11355.163</c:v>
                </c:pt>
                <c:pt idx="9131">
                  <c:v>-11365.887000000001</c:v>
                </c:pt>
                <c:pt idx="9132">
                  <c:v>-11376.121999999999</c:v>
                </c:pt>
                <c:pt idx="9133">
                  <c:v>-11383.778</c:v>
                </c:pt>
                <c:pt idx="9134">
                  <c:v>-11384.616</c:v>
                </c:pt>
                <c:pt idx="9135">
                  <c:v>-11370.222</c:v>
                </c:pt>
                <c:pt idx="9136">
                  <c:v>-11354.698</c:v>
                </c:pt>
                <c:pt idx="9137">
                  <c:v>-11338.878000000001</c:v>
                </c:pt>
                <c:pt idx="9138">
                  <c:v>-11315.424000000001</c:v>
                </c:pt>
                <c:pt idx="9139">
                  <c:v>-11285.802</c:v>
                </c:pt>
                <c:pt idx="9140">
                  <c:v>-11255.232</c:v>
                </c:pt>
                <c:pt idx="9141">
                  <c:v>-11228.043</c:v>
                </c:pt>
                <c:pt idx="9142">
                  <c:v>-11199.334000000001</c:v>
                </c:pt>
                <c:pt idx="9143">
                  <c:v>-11164.153</c:v>
                </c:pt>
                <c:pt idx="9144">
                  <c:v>-11140.75</c:v>
                </c:pt>
                <c:pt idx="9145">
                  <c:v>-11116.294</c:v>
                </c:pt>
                <c:pt idx="9146">
                  <c:v>-11097.687</c:v>
                </c:pt>
                <c:pt idx="9147">
                  <c:v>-11083.098</c:v>
                </c:pt>
                <c:pt idx="9148">
                  <c:v>-11076.201999999999</c:v>
                </c:pt>
                <c:pt idx="9149">
                  <c:v>-11059.324000000001</c:v>
                </c:pt>
                <c:pt idx="9150">
                  <c:v>-11048.144</c:v>
                </c:pt>
                <c:pt idx="9151">
                  <c:v>-11039.922</c:v>
                </c:pt>
                <c:pt idx="9152">
                  <c:v>-11041.808999999999</c:v>
                </c:pt>
                <c:pt idx="9153">
                  <c:v>-11043.642</c:v>
                </c:pt>
                <c:pt idx="9154">
                  <c:v>-11051.231</c:v>
                </c:pt>
                <c:pt idx="9155">
                  <c:v>-11055.045</c:v>
                </c:pt>
                <c:pt idx="9156">
                  <c:v>-11065.957</c:v>
                </c:pt>
                <c:pt idx="9157">
                  <c:v>-11085.398999999999</c:v>
                </c:pt>
                <c:pt idx="9158">
                  <c:v>-11109.652</c:v>
                </c:pt>
                <c:pt idx="9159">
                  <c:v>-11132.503000000001</c:v>
                </c:pt>
                <c:pt idx="9160">
                  <c:v>-11152.227000000001</c:v>
                </c:pt>
                <c:pt idx="9161">
                  <c:v>-11176.885</c:v>
                </c:pt>
                <c:pt idx="9162">
                  <c:v>-11197.657999999999</c:v>
                </c:pt>
                <c:pt idx="9163">
                  <c:v>-11219.44</c:v>
                </c:pt>
                <c:pt idx="9164">
                  <c:v>-11244.582</c:v>
                </c:pt>
                <c:pt idx="9165">
                  <c:v>-11270.532999999999</c:v>
                </c:pt>
                <c:pt idx="9166">
                  <c:v>-11289.892</c:v>
                </c:pt>
                <c:pt idx="9167">
                  <c:v>-11304.514999999999</c:v>
                </c:pt>
                <c:pt idx="9168">
                  <c:v>-11313.737999999999</c:v>
                </c:pt>
                <c:pt idx="9169">
                  <c:v>-11318.909</c:v>
                </c:pt>
                <c:pt idx="9170">
                  <c:v>-11319.073</c:v>
                </c:pt>
                <c:pt idx="9171">
                  <c:v>-11319.039000000001</c:v>
                </c:pt>
                <c:pt idx="9172">
                  <c:v>-11304.727999999999</c:v>
                </c:pt>
                <c:pt idx="9173">
                  <c:v>-11294.866</c:v>
                </c:pt>
                <c:pt idx="9174">
                  <c:v>-11280.093999999999</c:v>
                </c:pt>
                <c:pt idx="9175">
                  <c:v>-11255.662</c:v>
                </c:pt>
                <c:pt idx="9176">
                  <c:v>-11228.999</c:v>
                </c:pt>
                <c:pt idx="9177">
                  <c:v>-11201.324000000001</c:v>
                </c:pt>
                <c:pt idx="9178">
                  <c:v>-11177.192999999999</c:v>
                </c:pt>
                <c:pt idx="9179">
                  <c:v>-11140.44</c:v>
                </c:pt>
                <c:pt idx="9180">
                  <c:v>-11108.805</c:v>
                </c:pt>
                <c:pt idx="9181">
                  <c:v>-11080.699000000001</c:v>
                </c:pt>
                <c:pt idx="9182">
                  <c:v>-11062.093999999999</c:v>
                </c:pt>
                <c:pt idx="9183">
                  <c:v>-11032.743</c:v>
                </c:pt>
                <c:pt idx="9184">
                  <c:v>-11015.761</c:v>
                </c:pt>
                <c:pt idx="9185">
                  <c:v>-11009.108</c:v>
                </c:pt>
                <c:pt idx="9186">
                  <c:v>-11007.386</c:v>
                </c:pt>
                <c:pt idx="9187">
                  <c:v>-11015.618</c:v>
                </c:pt>
                <c:pt idx="9188">
                  <c:v>-11022.668</c:v>
                </c:pt>
                <c:pt idx="9189">
                  <c:v>-11038.587</c:v>
                </c:pt>
                <c:pt idx="9190">
                  <c:v>-11058.055</c:v>
                </c:pt>
                <c:pt idx="9191">
                  <c:v>-11083.494000000001</c:v>
                </c:pt>
                <c:pt idx="9192">
                  <c:v>-11121.924000000001</c:v>
                </c:pt>
                <c:pt idx="9193">
                  <c:v>-11150.758</c:v>
                </c:pt>
                <c:pt idx="9194">
                  <c:v>-11181.689</c:v>
                </c:pt>
                <c:pt idx="9195">
                  <c:v>-11220.304</c:v>
                </c:pt>
                <c:pt idx="9196">
                  <c:v>-11247.696</c:v>
                </c:pt>
                <c:pt idx="9197">
                  <c:v>-11264.841</c:v>
                </c:pt>
                <c:pt idx="9198">
                  <c:v>-11286.526</c:v>
                </c:pt>
                <c:pt idx="9199">
                  <c:v>-11303.246999999999</c:v>
                </c:pt>
                <c:pt idx="9200">
                  <c:v>-11317.141</c:v>
                </c:pt>
                <c:pt idx="9201">
                  <c:v>-11319.067999999999</c:v>
                </c:pt>
                <c:pt idx="9202">
                  <c:v>-11333.103999999999</c:v>
                </c:pt>
                <c:pt idx="9203">
                  <c:v>-11328.050999999999</c:v>
                </c:pt>
                <c:pt idx="9204">
                  <c:v>-11327.297</c:v>
                </c:pt>
                <c:pt idx="9205">
                  <c:v>-11313.654</c:v>
                </c:pt>
                <c:pt idx="9206">
                  <c:v>-11305.549000000001</c:v>
                </c:pt>
                <c:pt idx="9207">
                  <c:v>-11288.708000000001</c:v>
                </c:pt>
                <c:pt idx="9208">
                  <c:v>-11262.629000000001</c:v>
                </c:pt>
                <c:pt idx="9209">
                  <c:v>-11245.828</c:v>
                </c:pt>
                <c:pt idx="9210">
                  <c:v>-11222.038</c:v>
                </c:pt>
                <c:pt idx="9211">
                  <c:v>-11198.78</c:v>
                </c:pt>
                <c:pt idx="9212">
                  <c:v>-11183.395</c:v>
                </c:pt>
                <c:pt idx="9213">
                  <c:v>-11162.464</c:v>
                </c:pt>
                <c:pt idx="9214">
                  <c:v>-11141.248</c:v>
                </c:pt>
                <c:pt idx="9215">
                  <c:v>-11127.868</c:v>
                </c:pt>
                <c:pt idx="9216">
                  <c:v>-11112.034</c:v>
                </c:pt>
                <c:pt idx="9217">
                  <c:v>-11099.49</c:v>
                </c:pt>
                <c:pt idx="9218">
                  <c:v>-11094.975</c:v>
                </c:pt>
                <c:pt idx="9219">
                  <c:v>-11089.744000000001</c:v>
                </c:pt>
                <c:pt idx="9220">
                  <c:v>-11091.852999999999</c:v>
                </c:pt>
                <c:pt idx="9221">
                  <c:v>-11090.21</c:v>
                </c:pt>
                <c:pt idx="9222">
                  <c:v>-11094.56</c:v>
                </c:pt>
                <c:pt idx="9223">
                  <c:v>-11096.681</c:v>
                </c:pt>
                <c:pt idx="9224">
                  <c:v>-11102.460999999999</c:v>
                </c:pt>
                <c:pt idx="9225">
                  <c:v>-11116.565000000001</c:v>
                </c:pt>
                <c:pt idx="9226">
                  <c:v>-11126.829</c:v>
                </c:pt>
                <c:pt idx="9227">
                  <c:v>-11154.573</c:v>
                </c:pt>
                <c:pt idx="9228">
                  <c:v>-11165.361999999999</c:v>
                </c:pt>
                <c:pt idx="9229">
                  <c:v>-11185.195</c:v>
                </c:pt>
                <c:pt idx="9230">
                  <c:v>-11208.178</c:v>
                </c:pt>
                <c:pt idx="9231">
                  <c:v>-11223.831</c:v>
                </c:pt>
                <c:pt idx="9232">
                  <c:v>-11238.825999999999</c:v>
                </c:pt>
                <c:pt idx="9233">
                  <c:v>-11260.706</c:v>
                </c:pt>
                <c:pt idx="9234">
                  <c:v>-11273.121999999999</c:v>
                </c:pt>
                <c:pt idx="9235">
                  <c:v>-11290.144</c:v>
                </c:pt>
                <c:pt idx="9236">
                  <c:v>-11299.447</c:v>
                </c:pt>
                <c:pt idx="9237">
                  <c:v>-11306.954</c:v>
                </c:pt>
                <c:pt idx="9238">
                  <c:v>-11308.034</c:v>
                </c:pt>
                <c:pt idx="9239">
                  <c:v>-11313.504000000001</c:v>
                </c:pt>
                <c:pt idx="9240">
                  <c:v>-11311.933000000001</c:v>
                </c:pt>
                <c:pt idx="9241">
                  <c:v>-11300.677</c:v>
                </c:pt>
                <c:pt idx="9242">
                  <c:v>-11292.187</c:v>
                </c:pt>
                <c:pt idx="9243">
                  <c:v>-11281.41</c:v>
                </c:pt>
                <c:pt idx="9244">
                  <c:v>-11268.949000000001</c:v>
                </c:pt>
                <c:pt idx="9245">
                  <c:v>-11256.513999999999</c:v>
                </c:pt>
                <c:pt idx="9246">
                  <c:v>-11233.066999999999</c:v>
                </c:pt>
                <c:pt idx="9247">
                  <c:v>-11208.645</c:v>
                </c:pt>
                <c:pt idx="9248">
                  <c:v>-11189.212</c:v>
                </c:pt>
                <c:pt idx="9249">
                  <c:v>-11170.95</c:v>
                </c:pt>
                <c:pt idx="9250">
                  <c:v>-11146.409</c:v>
                </c:pt>
                <c:pt idx="9251">
                  <c:v>-11129.362999999999</c:v>
                </c:pt>
                <c:pt idx="9252">
                  <c:v>-11117.055</c:v>
                </c:pt>
                <c:pt idx="9253">
                  <c:v>-11104.716</c:v>
                </c:pt>
                <c:pt idx="9254">
                  <c:v>-11103.421</c:v>
                </c:pt>
                <c:pt idx="9255">
                  <c:v>-11101.053</c:v>
                </c:pt>
                <c:pt idx="9256">
                  <c:v>-11111.837</c:v>
                </c:pt>
                <c:pt idx="9257">
                  <c:v>-11129.555</c:v>
                </c:pt>
                <c:pt idx="9258">
                  <c:v>-11147.955</c:v>
                </c:pt>
                <c:pt idx="9259">
                  <c:v>-11176.475</c:v>
                </c:pt>
                <c:pt idx="9260">
                  <c:v>-11199.597</c:v>
                </c:pt>
                <c:pt idx="9261">
                  <c:v>-11226.593999999999</c:v>
                </c:pt>
                <c:pt idx="9262">
                  <c:v>-11258.999</c:v>
                </c:pt>
                <c:pt idx="9263">
                  <c:v>-11287.625</c:v>
                </c:pt>
                <c:pt idx="9264">
                  <c:v>-11305.093000000001</c:v>
                </c:pt>
                <c:pt idx="9265">
                  <c:v>-11327.485000000001</c:v>
                </c:pt>
                <c:pt idx="9266">
                  <c:v>-11340.522000000001</c:v>
                </c:pt>
                <c:pt idx="9267">
                  <c:v>-11354.03</c:v>
                </c:pt>
                <c:pt idx="9268">
                  <c:v>-11352.386</c:v>
                </c:pt>
                <c:pt idx="9269">
                  <c:v>-11348.342000000001</c:v>
                </c:pt>
                <c:pt idx="9270">
                  <c:v>-11340.501</c:v>
                </c:pt>
                <c:pt idx="9271">
                  <c:v>-11337.471</c:v>
                </c:pt>
                <c:pt idx="9272">
                  <c:v>-11321.521000000001</c:v>
                </c:pt>
                <c:pt idx="9273">
                  <c:v>-11311.819</c:v>
                </c:pt>
                <c:pt idx="9274">
                  <c:v>-11293.878000000001</c:v>
                </c:pt>
                <c:pt idx="9275">
                  <c:v>-11279.436</c:v>
                </c:pt>
                <c:pt idx="9276">
                  <c:v>-11265.370999999999</c:v>
                </c:pt>
                <c:pt idx="9277">
                  <c:v>-11249.689</c:v>
                </c:pt>
                <c:pt idx="9278">
                  <c:v>-11225.513999999999</c:v>
                </c:pt>
                <c:pt idx="9279">
                  <c:v>-11213.796</c:v>
                </c:pt>
                <c:pt idx="9280">
                  <c:v>-11187.353999999999</c:v>
                </c:pt>
                <c:pt idx="9281">
                  <c:v>-11173.357</c:v>
                </c:pt>
                <c:pt idx="9282">
                  <c:v>-11153.864</c:v>
                </c:pt>
                <c:pt idx="9283">
                  <c:v>-11141.442999999999</c:v>
                </c:pt>
                <c:pt idx="9284">
                  <c:v>-11120.286</c:v>
                </c:pt>
                <c:pt idx="9285">
                  <c:v>-11110.198</c:v>
                </c:pt>
                <c:pt idx="9286">
                  <c:v>-11100.055</c:v>
                </c:pt>
                <c:pt idx="9287">
                  <c:v>-11083.671</c:v>
                </c:pt>
                <c:pt idx="9288">
                  <c:v>-11078.09</c:v>
                </c:pt>
                <c:pt idx="9289">
                  <c:v>-11070.739</c:v>
                </c:pt>
                <c:pt idx="9290">
                  <c:v>-11069.16</c:v>
                </c:pt>
                <c:pt idx="9291">
                  <c:v>-11069.004999999999</c:v>
                </c:pt>
                <c:pt idx="9292">
                  <c:v>-11083.682000000001</c:v>
                </c:pt>
                <c:pt idx="9293">
                  <c:v>-11096.993</c:v>
                </c:pt>
                <c:pt idx="9294">
                  <c:v>-11106.466</c:v>
                </c:pt>
                <c:pt idx="9295">
                  <c:v>-11130.861999999999</c:v>
                </c:pt>
                <c:pt idx="9296">
                  <c:v>-11154.305</c:v>
                </c:pt>
                <c:pt idx="9297">
                  <c:v>-11186.727999999999</c:v>
                </c:pt>
                <c:pt idx="9298">
                  <c:v>-11211.419</c:v>
                </c:pt>
                <c:pt idx="9299">
                  <c:v>-11242.052</c:v>
                </c:pt>
                <c:pt idx="9300">
                  <c:v>-11278.413</c:v>
                </c:pt>
                <c:pt idx="9301">
                  <c:v>-11305.96</c:v>
                </c:pt>
                <c:pt idx="9302">
                  <c:v>-11333.436</c:v>
                </c:pt>
                <c:pt idx="9303">
                  <c:v>-11347.57</c:v>
                </c:pt>
                <c:pt idx="9304">
                  <c:v>-11373.64</c:v>
                </c:pt>
                <c:pt idx="9305">
                  <c:v>-11377.662</c:v>
                </c:pt>
                <c:pt idx="9306">
                  <c:v>-11390.278</c:v>
                </c:pt>
                <c:pt idx="9307">
                  <c:v>-11383.133</c:v>
                </c:pt>
                <c:pt idx="9308">
                  <c:v>-11378.201999999999</c:v>
                </c:pt>
                <c:pt idx="9309">
                  <c:v>-11365.2</c:v>
                </c:pt>
                <c:pt idx="9310">
                  <c:v>-11347.58</c:v>
                </c:pt>
                <c:pt idx="9311">
                  <c:v>-11325.566000000001</c:v>
                </c:pt>
                <c:pt idx="9312">
                  <c:v>-11296.093000000001</c:v>
                </c:pt>
                <c:pt idx="9313">
                  <c:v>-11257.513999999999</c:v>
                </c:pt>
                <c:pt idx="9314">
                  <c:v>-11224.463</c:v>
                </c:pt>
                <c:pt idx="9315">
                  <c:v>-11180.725</c:v>
                </c:pt>
                <c:pt idx="9316">
                  <c:v>-11147.767</c:v>
                </c:pt>
                <c:pt idx="9317">
                  <c:v>-11118.718999999999</c:v>
                </c:pt>
                <c:pt idx="9318">
                  <c:v>-11083.15</c:v>
                </c:pt>
                <c:pt idx="9319">
                  <c:v>-11049.195</c:v>
                </c:pt>
                <c:pt idx="9320">
                  <c:v>-11019.578</c:v>
                </c:pt>
                <c:pt idx="9321">
                  <c:v>-10990.498</c:v>
                </c:pt>
                <c:pt idx="9322">
                  <c:v>-10970.692999999999</c:v>
                </c:pt>
                <c:pt idx="9323">
                  <c:v>-10952.194</c:v>
                </c:pt>
                <c:pt idx="9324">
                  <c:v>-10940.795</c:v>
                </c:pt>
                <c:pt idx="9325">
                  <c:v>-10941.169</c:v>
                </c:pt>
                <c:pt idx="9326">
                  <c:v>-10944.496999999999</c:v>
                </c:pt>
                <c:pt idx="9327">
                  <c:v>-10964.431</c:v>
                </c:pt>
                <c:pt idx="9328">
                  <c:v>-10981.224</c:v>
                </c:pt>
                <c:pt idx="9329">
                  <c:v>-11012.387000000001</c:v>
                </c:pt>
                <c:pt idx="9330">
                  <c:v>-11044.637000000001</c:v>
                </c:pt>
                <c:pt idx="9331">
                  <c:v>-11084.36</c:v>
                </c:pt>
                <c:pt idx="9332">
                  <c:v>-11128.842000000001</c:v>
                </c:pt>
                <c:pt idx="9333">
                  <c:v>-11174.575999999999</c:v>
                </c:pt>
                <c:pt idx="9334">
                  <c:v>-11219.429</c:v>
                </c:pt>
                <c:pt idx="9335">
                  <c:v>-11265.277</c:v>
                </c:pt>
                <c:pt idx="9336">
                  <c:v>-11299.206</c:v>
                </c:pt>
                <c:pt idx="9337">
                  <c:v>-11340.076999999999</c:v>
                </c:pt>
                <c:pt idx="9338">
                  <c:v>-11368.008</c:v>
                </c:pt>
                <c:pt idx="9339">
                  <c:v>-11384.272999999999</c:v>
                </c:pt>
                <c:pt idx="9340">
                  <c:v>-11396.127</c:v>
                </c:pt>
                <c:pt idx="9341">
                  <c:v>-11399.433999999999</c:v>
                </c:pt>
                <c:pt idx="9342">
                  <c:v>-11392.950999999999</c:v>
                </c:pt>
                <c:pt idx="9343">
                  <c:v>-11383.388999999999</c:v>
                </c:pt>
                <c:pt idx="9344">
                  <c:v>-11363.323</c:v>
                </c:pt>
                <c:pt idx="9345">
                  <c:v>-11345.358</c:v>
                </c:pt>
                <c:pt idx="9346">
                  <c:v>-11324.004999999999</c:v>
                </c:pt>
                <c:pt idx="9347">
                  <c:v>-11294.375</c:v>
                </c:pt>
                <c:pt idx="9348">
                  <c:v>-11258.829</c:v>
                </c:pt>
                <c:pt idx="9349">
                  <c:v>-11227.758</c:v>
                </c:pt>
                <c:pt idx="9350">
                  <c:v>-11188.388000000001</c:v>
                </c:pt>
                <c:pt idx="9351">
                  <c:v>-11150.039000000001</c:v>
                </c:pt>
                <c:pt idx="9352">
                  <c:v>-11111.165000000001</c:v>
                </c:pt>
                <c:pt idx="9353">
                  <c:v>-11070.928</c:v>
                </c:pt>
                <c:pt idx="9354">
                  <c:v>-11034.513999999999</c:v>
                </c:pt>
                <c:pt idx="9355">
                  <c:v>-10992.004999999999</c:v>
                </c:pt>
                <c:pt idx="9356">
                  <c:v>-10957.796</c:v>
                </c:pt>
                <c:pt idx="9357">
                  <c:v>-10934.513000000001</c:v>
                </c:pt>
                <c:pt idx="9358">
                  <c:v>-10911.255999999999</c:v>
                </c:pt>
                <c:pt idx="9359">
                  <c:v>-10897.571</c:v>
                </c:pt>
                <c:pt idx="9360">
                  <c:v>-10889.739</c:v>
                </c:pt>
                <c:pt idx="9361">
                  <c:v>-10891.123</c:v>
                </c:pt>
                <c:pt idx="9362">
                  <c:v>-10900.317999999999</c:v>
                </c:pt>
                <c:pt idx="9363">
                  <c:v>-10919.15</c:v>
                </c:pt>
                <c:pt idx="9364">
                  <c:v>-10937.478999999999</c:v>
                </c:pt>
                <c:pt idx="9365">
                  <c:v>-10965.782999999999</c:v>
                </c:pt>
                <c:pt idx="9366">
                  <c:v>-10993.714</c:v>
                </c:pt>
                <c:pt idx="9367">
                  <c:v>-11034.709000000001</c:v>
                </c:pt>
                <c:pt idx="9368">
                  <c:v>-11074.186</c:v>
                </c:pt>
                <c:pt idx="9369">
                  <c:v>-11118.246999999999</c:v>
                </c:pt>
                <c:pt idx="9370">
                  <c:v>-11160.534</c:v>
                </c:pt>
                <c:pt idx="9371">
                  <c:v>-11198.589</c:v>
                </c:pt>
                <c:pt idx="9372">
                  <c:v>-11241.933999999999</c:v>
                </c:pt>
                <c:pt idx="9373">
                  <c:v>-11269.371999999999</c:v>
                </c:pt>
                <c:pt idx="9374">
                  <c:v>-11301.981</c:v>
                </c:pt>
                <c:pt idx="9375">
                  <c:v>-11326.867</c:v>
                </c:pt>
                <c:pt idx="9376">
                  <c:v>-11345.099</c:v>
                </c:pt>
                <c:pt idx="9377">
                  <c:v>-11353.112999999999</c:v>
                </c:pt>
                <c:pt idx="9378">
                  <c:v>-11355.871999999999</c:v>
                </c:pt>
                <c:pt idx="9379">
                  <c:v>-11355.665999999999</c:v>
                </c:pt>
                <c:pt idx="9380">
                  <c:v>-11344.699000000001</c:v>
                </c:pt>
                <c:pt idx="9381">
                  <c:v>-11335.165000000001</c:v>
                </c:pt>
                <c:pt idx="9382">
                  <c:v>-11316.918</c:v>
                </c:pt>
                <c:pt idx="9383">
                  <c:v>-11289.055</c:v>
                </c:pt>
                <c:pt idx="9384">
                  <c:v>-11269.825000000001</c:v>
                </c:pt>
                <c:pt idx="9385">
                  <c:v>-11243.790999999999</c:v>
                </c:pt>
                <c:pt idx="9386">
                  <c:v>-11216.416999999999</c:v>
                </c:pt>
                <c:pt idx="9387">
                  <c:v>-11181.063</c:v>
                </c:pt>
                <c:pt idx="9388">
                  <c:v>-11158.886</c:v>
                </c:pt>
                <c:pt idx="9389">
                  <c:v>-11133.795</c:v>
                </c:pt>
                <c:pt idx="9390">
                  <c:v>-11107.971</c:v>
                </c:pt>
                <c:pt idx="9391">
                  <c:v>-11089.332</c:v>
                </c:pt>
                <c:pt idx="9392">
                  <c:v>-11066.205</c:v>
                </c:pt>
                <c:pt idx="9393">
                  <c:v>-11050.606</c:v>
                </c:pt>
                <c:pt idx="9394">
                  <c:v>-11041.245000000001</c:v>
                </c:pt>
                <c:pt idx="9395">
                  <c:v>-11037.507</c:v>
                </c:pt>
                <c:pt idx="9396">
                  <c:v>-11044.418</c:v>
                </c:pt>
                <c:pt idx="9397">
                  <c:v>-11050.342000000001</c:v>
                </c:pt>
                <c:pt idx="9398">
                  <c:v>-11067.532999999999</c:v>
                </c:pt>
                <c:pt idx="9399">
                  <c:v>-11083.358</c:v>
                </c:pt>
                <c:pt idx="9400">
                  <c:v>-11112.986000000001</c:v>
                </c:pt>
                <c:pt idx="9401">
                  <c:v>-11140.376</c:v>
                </c:pt>
                <c:pt idx="9402">
                  <c:v>-11171.727999999999</c:v>
                </c:pt>
                <c:pt idx="9403">
                  <c:v>-11210.663</c:v>
                </c:pt>
                <c:pt idx="9404">
                  <c:v>-11236.242</c:v>
                </c:pt>
                <c:pt idx="9405">
                  <c:v>-11270.186</c:v>
                </c:pt>
                <c:pt idx="9406">
                  <c:v>-11296.099</c:v>
                </c:pt>
                <c:pt idx="9407">
                  <c:v>-11319.929</c:v>
                </c:pt>
                <c:pt idx="9408">
                  <c:v>-11341.677</c:v>
                </c:pt>
                <c:pt idx="9409">
                  <c:v>-11350.129000000001</c:v>
                </c:pt>
                <c:pt idx="9410">
                  <c:v>-11357.130999999999</c:v>
                </c:pt>
                <c:pt idx="9411">
                  <c:v>-11358.118</c:v>
                </c:pt>
                <c:pt idx="9412">
                  <c:v>-11352.154</c:v>
                </c:pt>
                <c:pt idx="9413">
                  <c:v>-11341.241</c:v>
                </c:pt>
                <c:pt idx="9414">
                  <c:v>-11325.467000000001</c:v>
                </c:pt>
                <c:pt idx="9415">
                  <c:v>-11310.472</c:v>
                </c:pt>
                <c:pt idx="9416">
                  <c:v>-11289.223</c:v>
                </c:pt>
                <c:pt idx="9417">
                  <c:v>-11264.703</c:v>
                </c:pt>
                <c:pt idx="9418">
                  <c:v>-11239.057000000001</c:v>
                </c:pt>
                <c:pt idx="9419">
                  <c:v>-11213.624</c:v>
                </c:pt>
                <c:pt idx="9420">
                  <c:v>-11181.898999999999</c:v>
                </c:pt>
                <c:pt idx="9421">
                  <c:v>-11149.125</c:v>
                </c:pt>
                <c:pt idx="9422">
                  <c:v>-11118.726000000001</c:v>
                </c:pt>
                <c:pt idx="9423">
                  <c:v>-11096.797</c:v>
                </c:pt>
                <c:pt idx="9424">
                  <c:v>-11073.2</c:v>
                </c:pt>
                <c:pt idx="9425">
                  <c:v>-11049.109</c:v>
                </c:pt>
                <c:pt idx="9426">
                  <c:v>-11043.696</c:v>
                </c:pt>
                <c:pt idx="9427">
                  <c:v>-11033.768</c:v>
                </c:pt>
                <c:pt idx="9428">
                  <c:v>-11036.816000000001</c:v>
                </c:pt>
                <c:pt idx="9429">
                  <c:v>-11043.476000000001</c:v>
                </c:pt>
                <c:pt idx="9430">
                  <c:v>-11047.034</c:v>
                </c:pt>
                <c:pt idx="9431">
                  <c:v>-11056.856</c:v>
                </c:pt>
                <c:pt idx="9432">
                  <c:v>-11074.079</c:v>
                </c:pt>
                <c:pt idx="9433">
                  <c:v>-11094.852000000001</c:v>
                </c:pt>
                <c:pt idx="9434">
                  <c:v>-11119.054</c:v>
                </c:pt>
                <c:pt idx="9435">
                  <c:v>-11152.971</c:v>
                </c:pt>
                <c:pt idx="9436">
                  <c:v>-11188.481</c:v>
                </c:pt>
                <c:pt idx="9437">
                  <c:v>-11205.892</c:v>
                </c:pt>
                <c:pt idx="9438">
                  <c:v>-11232.653</c:v>
                </c:pt>
                <c:pt idx="9439">
                  <c:v>-11260.674999999999</c:v>
                </c:pt>
                <c:pt idx="9440">
                  <c:v>-11287.218999999999</c:v>
                </c:pt>
                <c:pt idx="9441">
                  <c:v>-11303.753000000001</c:v>
                </c:pt>
                <c:pt idx="9442">
                  <c:v>-11318.392</c:v>
                </c:pt>
                <c:pt idx="9443">
                  <c:v>-11335.225</c:v>
                </c:pt>
                <c:pt idx="9444">
                  <c:v>-11332.636</c:v>
                </c:pt>
                <c:pt idx="9445">
                  <c:v>-11339.072</c:v>
                </c:pt>
                <c:pt idx="9446">
                  <c:v>-11337.981</c:v>
                </c:pt>
                <c:pt idx="9447">
                  <c:v>-11340.027</c:v>
                </c:pt>
                <c:pt idx="9448">
                  <c:v>-11336.315000000001</c:v>
                </c:pt>
                <c:pt idx="9449">
                  <c:v>-11319.903</c:v>
                </c:pt>
                <c:pt idx="9450">
                  <c:v>-11304.047</c:v>
                </c:pt>
                <c:pt idx="9451">
                  <c:v>-11278.298000000001</c:v>
                </c:pt>
                <c:pt idx="9452">
                  <c:v>-11250.987999999999</c:v>
                </c:pt>
                <c:pt idx="9453">
                  <c:v>-11214.581</c:v>
                </c:pt>
                <c:pt idx="9454">
                  <c:v>-11184.983</c:v>
                </c:pt>
                <c:pt idx="9455">
                  <c:v>-11157.588</c:v>
                </c:pt>
                <c:pt idx="9456">
                  <c:v>-11131.1</c:v>
                </c:pt>
                <c:pt idx="9457">
                  <c:v>-11109.04</c:v>
                </c:pt>
                <c:pt idx="9458">
                  <c:v>-11087.290999999999</c:v>
                </c:pt>
                <c:pt idx="9459">
                  <c:v>-11070.01</c:v>
                </c:pt>
                <c:pt idx="9460">
                  <c:v>-11051.331</c:v>
                </c:pt>
                <c:pt idx="9461">
                  <c:v>-11046.861999999999</c:v>
                </c:pt>
                <c:pt idx="9462">
                  <c:v>-11040.741</c:v>
                </c:pt>
                <c:pt idx="9463">
                  <c:v>-11034.512000000001</c:v>
                </c:pt>
                <c:pt idx="9464">
                  <c:v>-11036.731</c:v>
                </c:pt>
                <c:pt idx="9465">
                  <c:v>-11038.228999999999</c:v>
                </c:pt>
                <c:pt idx="9466">
                  <c:v>-11050.514999999999</c:v>
                </c:pt>
                <c:pt idx="9467">
                  <c:v>-11057.545</c:v>
                </c:pt>
                <c:pt idx="9468">
                  <c:v>-11069.458000000001</c:v>
                </c:pt>
                <c:pt idx="9469">
                  <c:v>-11095.116</c:v>
                </c:pt>
                <c:pt idx="9470">
                  <c:v>-11115.437</c:v>
                </c:pt>
                <c:pt idx="9471">
                  <c:v>-11156.109</c:v>
                </c:pt>
                <c:pt idx="9472">
                  <c:v>-11187.700999999999</c:v>
                </c:pt>
                <c:pt idx="9473">
                  <c:v>-11225.203</c:v>
                </c:pt>
                <c:pt idx="9474">
                  <c:v>-11253.191000000001</c:v>
                </c:pt>
                <c:pt idx="9475">
                  <c:v>-11284.689</c:v>
                </c:pt>
                <c:pt idx="9476">
                  <c:v>-11311.432000000001</c:v>
                </c:pt>
                <c:pt idx="9477">
                  <c:v>-11334.295</c:v>
                </c:pt>
                <c:pt idx="9478">
                  <c:v>-11350.566999999999</c:v>
                </c:pt>
                <c:pt idx="9479">
                  <c:v>-11366.287</c:v>
                </c:pt>
                <c:pt idx="9480">
                  <c:v>-11366.178</c:v>
                </c:pt>
                <c:pt idx="9481">
                  <c:v>-11369.085999999999</c:v>
                </c:pt>
                <c:pt idx="9482">
                  <c:v>-11364.013000000001</c:v>
                </c:pt>
                <c:pt idx="9483">
                  <c:v>-11353.773999999999</c:v>
                </c:pt>
                <c:pt idx="9484">
                  <c:v>-11342.373</c:v>
                </c:pt>
                <c:pt idx="9485">
                  <c:v>-11323.373</c:v>
                </c:pt>
                <c:pt idx="9486">
                  <c:v>-11300.625</c:v>
                </c:pt>
                <c:pt idx="9487">
                  <c:v>-11263.322</c:v>
                </c:pt>
                <c:pt idx="9488">
                  <c:v>-11234.877</c:v>
                </c:pt>
                <c:pt idx="9489">
                  <c:v>-11200.424000000001</c:v>
                </c:pt>
                <c:pt idx="9490">
                  <c:v>-11168.13</c:v>
                </c:pt>
                <c:pt idx="9491">
                  <c:v>-11136.635</c:v>
                </c:pt>
                <c:pt idx="9492">
                  <c:v>-11103.675999999999</c:v>
                </c:pt>
                <c:pt idx="9493">
                  <c:v>-11078.037</c:v>
                </c:pt>
                <c:pt idx="9494">
                  <c:v>-11051.84</c:v>
                </c:pt>
                <c:pt idx="9495">
                  <c:v>-11045.957</c:v>
                </c:pt>
                <c:pt idx="9496">
                  <c:v>-11033.549000000001</c:v>
                </c:pt>
                <c:pt idx="9497">
                  <c:v>-11032.977000000001</c:v>
                </c:pt>
                <c:pt idx="9498">
                  <c:v>-11038.799000000001</c:v>
                </c:pt>
                <c:pt idx="9499">
                  <c:v>-11053.098</c:v>
                </c:pt>
                <c:pt idx="9500">
                  <c:v>-11073.456</c:v>
                </c:pt>
                <c:pt idx="9501">
                  <c:v>-11098.031000000001</c:v>
                </c:pt>
                <c:pt idx="9502">
                  <c:v>-11125.938</c:v>
                </c:pt>
                <c:pt idx="9503">
                  <c:v>-11157.829</c:v>
                </c:pt>
                <c:pt idx="9504">
                  <c:v>-11194.849</c:v>
                </c:pt>
                <c:pt idx="9505">
                  <c:v>-11228.671</c:v>
                </c:pt>
                <c:pt idx="9506">
                  <c:v>-11258.968000000001</c:v>
                </c:pt>
                <c:pt idx="9507">
                  <c:v>-11296.050999999999</c:v>
                </c:pt>
                <c:pt idx="9508">
                  <c:v>-11322.308000000001</c:v>
                </c:pt>
                <c:pt idx="9509">
                  <c:v>-11355.017</c:v>
                </c:pt>
                <c:pt idx="9510">
                  <c:v>-11383.338</c:v>
                </c:pt>
                <c:pt idx="9511">
                  <c:v>-11408.576999999999</c:v>
                </c:pt>
                <c:pt idx="9512">
                  <c:v>-11420.821</c:v>
                </c:pt>
                <c:pt idx="9513">
                  <c:v>-11433.137000000001</c:v>
                </c:pt>
                <c:pt idx="9514">
                  <c:v>-11440.887000000001</c:v>
                </c:pt>
                <c:pt idx="9515">
                  <c:v>-11436.587</c:v>
                </c:pt>
                <c:pt idx="9516">
                  <c:v>-11420.442999999999</c:v>
                </c:pt>
                <c:pt idx="9517">
                  <c:v>-11395.49</c:v>
                </c:pt>
                <c:pt idx="9518">
                  <c:v>-11369.683000000001</c:v>
                </c:pt>
                <c:pt idx="9519">
                  <c:v>-11343.68</c:v>
                </c:pt>
                <c:pt idx="9520">
                  <c:v>-11309.152</c:v>
                </c:pt>
                <c:pt idx="9521">
                  <c:v>-11263.859</c:v>
                </c:pt>
                <c:pt idx="9522">
                  <c:v>-11224.569</c:v>
                </c:pt>
                <c:pt idx="9523">
                  <c:v>-11184.834000000001</c:v>
                </c:pt>
                <c:pt idx="9524">
                  <c:v>-11145.18</c:v>
                </c:pt>
                <c:pt idx="9525">
                  <c:v>-11105.316999999999</c:v>
                </c:pt>
                <c:pt idx="9526">
                  <c:v>-11069.643</c:v>
                </c:pt>
                <c:pt idx="9527">
                  <c:v>-11034.898999999999</c:v>
                </c:pt>
                <c:pt idx="9528">
                  <c:v>-11009.439</c:v>
                </c:pt>
                <c:pt idx="9529">
                  <c:v>-10984.975</c:v>
                </c:pt>
                <c:pt idx="9530">
                  <c:v>-10967.16</c:v>
                </c:pt>
                <c:pt idx="9531">
                  <c:v>-10958.072</c:v>
                </c:pt>
                <c:pt idx="9532">
                  <c:v>-10949.084000000001</c:v>
                </c:pt>
                <c:pt idx="9533">
                  <c:v>-10959.919</c:v>
                </c:pt>
                <c:pt idx="9534">
                  <c:v>-10972.376</c:v>
                </c:pt>
                <c:pt idx="9535">
                  <c:v>-10990.29</c:v>
                </c:pt>
                <c:pt idx="9536">
                  <c:v>-11014.322</c:v>
                </c:pt>
                <c:pt idx="9537">
                  <c:v>-11043.64</c:v>
                </c:pt>
                <c:pt idx="9538">
                  <c:v>-11076.031999999999</c:v>
                </c:pt>
                <c:pt idx="9539">
                  <c:v>-11108.668</c:v>
                </c:pt>
                <c:pt idx="9540">
                  <c:v>-11153.841</c:v>
                </c:pt>
                <c:pt idx="9541">
                  <c:v>-11194.511</c:v>
                </c:pt>
                <c:pt idx="9542">
                  <c:v>-11233.423000000001</c:v>
                </c:pt>
                <c:pt idx="9543">
                  <c:v>-11270.347</c:v>
                </c:pt>
                <c:pt idx="9544">
                  <c:v>-11300.992</c:v>
                </c:pt>
                <c:pt idx="9545">
                  <c:v>-11320.974</c:v>
                </c:pt>
                <c:pt idx="9546">
                  <c:v>-11347.349</c:v>
                </c:pt>
                <c:pt idx="9547">
                  <c:v>-11357.487999999999</c:v>
                </c:pt>
                <c:pt idx="9548">
                  <c:v>-11360.708000000001</c:v>
                </c:pt>
                <c:pt idx="9549">
                  <c:v>-11352.306</c:v>
                </c:pt>
                <c:pt idx="9550">
                  <c:v>-11345.37</c:v>
                </c:pt>
                <c:pt idx="9551">
                  <c:v>-11326.066999999999</c:v>
                </c:pt>
                <c:pt idx="9552">
                  <c:v>-11302.903</c:v>
                </c:pt>
                <c:pt idx="9553">
                  <c:v>-11275.484</c:v>
                </c:pt>
                <c:pt idx="9554">
                  <c:v>-11245.257</c:v>
                </c:pt>
                <c:pt idx="9555">
                  <c:v>-11220.183000000001</c:v>
                </c:pt>
                <c:pt idx="9556">
                  <c:v>-11189.188</c:v>
                </c:pt>
                <c:pt idx="9557">
                  <c:v>-11159.25</c:v>
                </c:pt>
                <c:pt idx="9558">
                  <c:v>-11141.911</c:v>
                </c:pt>
                <c:pt idx="9559">
                  <c:v>-11112.297</c:v>
                </c:pt>
                <c:pt idx="9560">
                  <c:v>-11092.661</c:v>
                </c:pt>
                <c:pt idx="9561">
                  <c:v>-11081.855</c:v>
                </c:pt>
                <c:pt idx="9562">
                  <c:v>-11064.793</c:v>
                </c:pt>
                <c:pt idx="9563">
                  <c:v>-11072.159</c:v>
                </c:pt>
                <c:pt idx="9564">
                  <c:v>-11074.609</c:v>
                </c:pt>
                <c:pt idx="9565">
                  <c:v>-11083.204</c:v>
                </c:pt>
                <c:pt idx="9566">
                  <c:v>-11102.767</c:v>
                </c:pt>
                <c:pt idx="9567">
                  <c:v>-11117.992</c:v>
                </c:pt>
                <c:pt idx="9568">
                  <c:v>-11144.652</c:v>
                </c:pt>
                <c:pt idx="9569">
                  <c:v>-11160.14</c:v>
                </c:pt>
                <c:pt idx="9570">
                  <c:v>-11185.941999999999</c:v>
                </c:pt>
                <c:pt idx="9571">
                  <c:v>-11219.758</c:v>
                </c:pt>
                <c:pt idx="9572">
                  <c:v>-11245.485000000001</c:v>
                </c:pt>
                <c:pt idx="9573">
                  <c:v>-11272.848</c:v>
                </c:pt>
                <c:pt idx="9574">
                  <c:v>-11299.378000000001</c:v>
                </c:pt>
                <c:pt idx="9575">
                  <c:v>-11320.089</c:v>
                </c:pt>
                <c:pt idx="9576">
                  <c:v>-11332.847</c:v>
                </c:pt>
                <c:pt idx="9577">
                  <c:v>-11344.395</c:v>
                </c:pt>
                <c:pt idx="9578">
                  <c:v>-11358.441999999999</c:v>
                </c:pt>
                <c:pt idx="9579">
                  <c:v>-11360.26</c:v>
                </c:pt>
                <c:pt idx="9580">
                  <c:v>-11355.736999999999</c:v>
                </c:pt>
                <c:pt idx="9581">
                  <c:v>-11344.972</c:v>
                </c:pt>
                <c:pt idx="9582">
                  <c:v>-11328.737999999999</c:v>
                </c:pt>
                <c:pt idx="9583">
                  <c:v>-11309.3</c:v>
                </c:pt>
                <c:pt idx="9584">
                  <c:v>-11290.741</c:v>
                </c:pt>
                <c:pt idx="9585">
                  <c:v>-11258.906000000001</c:v>
                </c:pt>
                <c:pt idx="9586">
                  <c:v>-11220.688</c:v>
                </c:pt>
                <c:pt idx="9587">
                  <c:v>-11189.146000000001</c:v>
                </c:pt>
                <c:pt idx="9588">
                  <c:v>-11147.477999999999</c:v>
                </c:pt>
                <c:pt idx="9589">
                  <c:v>-11115.86</c:v>
                </c:pt>
                <c:pt idx="9590">
                  <c:v>-11074.632</c:v>
                </c:pt>
                <c:pt idx="9591">
                  <c:v>-11049.507</c:v>
                </c:pt>
                <c:pt idx="9592">
                  <c:v>-11022.418</c:v>
                </c:pt>
                <c:pt idx="9593">
                  <c:v>-11006.072</c:v>
                </c:pt>
                <c:pt idx="9594">
                  <c:v>-10995.797</c:v>
                </c:pt>
                <c:pt idx="9595">
                  <c:v>-10991.776</c:v>
                </c:pt>
                <c:pt idx="9596">
                  <c:v>-10991.105</c:v>
                </c:pt>
                <c:pt idx="9597">
                  <c:v>-10999.806</c:v>
                </c:pt>
                <c:pt idx="9598">
                  <c:v>-11017.078</c:v>
                </c:pt>
                <c:pt idx="9599">
                  <c:v>-11035.62</c:v>
                </c:pt>
                <c:pt idx="9600">
                  <c:v>-11054.529</c:v>
                </c:pt>
                <c:pt idx="9601">
                  <c:v>-11088.582</c:v>
                </c:pt>
                <c:pt idx="9602">
                  <c:v>-11119.376</c:v>
                </c:pt>
                <c:pt idx="9603">
                  <c:v>-11149.870999999999</c:v>
                </c:pt>
                <c:pt idx="9604">
                  <c:v>-11189.965</c:v>
                </c:pt>
                <c:pt idx="9605">
                  <c:v>-11218.733</c:v>
                </c:pt>
                <c:pt idx="9606">
                  <c:v>-11257.225</c:v>
                </c:pt>
                <c:pt idx="9607">
                  <c:v>-11295.528</c:v>
                </c:pt>
                <c:pt idx="9608">
                  <c:v>-11324.415000000001</c:v>
                </c:pt>
                <c:pt idx="9609">
                  <c:v>-11355.821</c:v>
                </c:pt>
                <c:pt idx="9610">
                  <c:v>-11377.13</c:v>
                </c:pt>
                <c:pt idx="9611">
                  <c:v>-11402.691000000001</c:v>
                </c:pt>
                <c:pt idx="9612">
                  <c:v>-11415.386</c:v>
                </c:pt>
                <c:pt idx="9613">
                  <c:v>-11425.721</c:v>
                </c:pt>
                <c:pt idx="9614">
                  <c:v>-11429.355</c:v>
                </c:pt>
                <c:pt idx="9615">
                  <c:v>-11425.999</c:v>
                </c:pt>
                <c:pt idx="9616">
                  <c:v>-11422.865</c:v>
                </c:pt>
                <c:pt idx="9617">
                  <c:v>-11401.216</c:v>
                </c:pt>
                <c:pt idx="9618">
                  <c:v>-11387.956</c:v>
                </c:pt>
                <c:pt idx="9619">
                  <c:v>-11356.004000000001</c:v>
                </c:pt>
                <c:pt idx="9620">
                  <c:v>-11327.264999999999</c:v>
                </c:pt>
                <c:pt idx="9621">
                  <c:v>-11294.31</c:v>
                </c:pt>
                <c:pt idx="9622">
                  <c:v>-11252.535</c:v>
                </c:pt>
                <c:pt idx="9623">
                  <c:v>-11208.007</c:v>
                </c:pt>
                <c:pt idx="9624">
                  <c:v>-11156.647999999999</c:v>
                </c:pt>
                <c:pt idx="9625">
                  <c:v>-11113.38</c:v>
                </c:pt>
                <c:pt idx="9626">
                  <c:v>-11072.035</c:v>
                </c:pt>
                <c:pt idx="9627">
                  <c:v>-11028.633</c:v>
                </c:pt>
                <c:pt idx="9628">
                  <c:v>-11003.97</c:v>
                </c:pt>
                <c:pt idx="9629">
                  <c:v>-10975.816999999999</c:v>
                </c:pt>
                <c:pt idx="9630">
                  <c:v>-10965.223</c:v>
                </c:pt>
                <c:pt idx="9631">
                  <c:v>-10958.116</c:v>
                </c:pt>
                <c:pt idx="9632">
                  <c:v>-10959.495999999999</c:v>
                </c:pt>
                <c:pt idx="9633">
                  <c:v>-10969.605</c:v>
                </c:pt>
                <c:pt idx="9634">
                  <c:v>-10982.656999999999</c:v>
                </c:pt>
                <c:pt idx="9635">
                  <c:v>-11005.814</c:v>
                </c:pt>
                <c:pt idx="9636">
                  <c:v>-11029.112999999999</c:v>
                </c:pt>
                <c:pt idx="9637">
                  <c:v>-11054.58</c:v>
                </c:pt>
                <c:pt idx="9638">
                  <c:v>-11083.587</c:v>
                </c:pt>
                <c:pt idx="9639">
                  <c:v>-11117.547</c:v>
                </c:pt>
                <c:pt idx="9640">
                  <c:v>-11147.142</c:v>
                </c:pt>
                <c:pt idx="9641">
                  <c:v>-11183.842000000001</c:v>
                </c:pt>
                <c:pt idx="9642">
                  <c:v>-11212.754999999999</c:v>
                </c:pt>
                <c:pt idx="9643">
                  <c:v>-11249.152</c:v>
                </c:pt>
                <c:pt idx="9644">
                  <c:v>-11284.388999999999</c:v>
                </c:pt>
                <c:pt idx="9645">
                  <c:v>-11308.888999999999</c:v>
                </c:pt>
                <c:pt idx="9646">
                  <c:v>-11339.165999999999</c:v>
                </c:pt>
                <c:pt idx="9647">
                  <c:v>-11358.677</c:v>
                </c:pt>
                <c:pt idx="9648">
                  <c:v>-11376.200999999999</c:v>
                </c:pt>
                <c:pt idx="9649">
                  <c:v>-11385.682000000001</c:v>
                </c:pt>
                <c:pt idx="9650">
                  <c:v>-11387.903</c:v>
                </c:pt>
                <c:pt idx="9651">
                  <c:v>-11385.752</c:v>
                </c:pt>
                <c:pt idx="9652">
                  <c:v>-11381.931</c:v>
                </c:pt>
                <c:pt idx="9653">
                  <c:v>-11375.887000000001</c:v>
                </c:pt>
                <c:pt idx="9654">
                  <c:v>-11367.412</c:v>
                </c:pt>
                <c:pt idx="9655">
                  <c:v>-11349.878000000001</c:v>
                </c:pt>
                <c:pt idx="9656">
                  <c:v>-11332.39</c:v>
                </c:pt>
                <c:pt idx="9657">
                  <c:v>-11310.787</c:v>
                </c:pt>
                <c:pt idx="9658">
                  <c:v>-11283.069</c:v>
                </c:pt>
                <c:pt idx="9659">
                  <c:v>-11254.752</c:v>
                </c:pt>
                <c:pt idx="9660">
                  <c:v>-11215.753000000001</c:v>
                </c:pt>
                <c:pt idx="9661">
                  <c:v>-11185.187</c:v>
                </c:pt>
                <c:pt idx="9662">
                  <c:v>-11150.967000000001</c:v>
                </c:pt>
                <c:pt idx="9663">
                  <c:v>-11113.688</c:v>
                </c:pt>
                <c:pt idx="9664">
                  <c:v>-11074.941999999999</c:v>
                </c:pt>
                <c:pt idx="9665">
                  <c:v>-11046.754999999999</c:v>
                </c:pt>
                <c:pt idx="9666">
                  <c:v>-11016.228999999999</c:v>
                </c:pt>
                <c:pt idx="9667">
                  <c:v>-10983.995000000001</c:v>
                </c:pt>
                <c:pt idx="9668">
                  <c:v>-10966.628000000001</c:v>
                </c:pt>
                <c:pt idx="9669">
                  <c:v>-10950.616</c:v>
                </c:pt>
                <c:pt idx="9670">
                  <c:v>-10939.66</c:v>
                </c:pt>
                <c:pt idx="9671">
                  <c:v>-10935.885</c:v>
                </c:pt>
                <c:pt idx="9672">
                  <c:v>-10940.571</c:v>
                </c:pt>
                <c:pt idx="9673">
                  <c:v>-10963.575000000001</c:v>
                </c:pt>
                <c:pt idx="9674">
                  <c:v>-10982.347</c:v>
                </c:pt>
                <c:pt idx="9675">
                  <c:v>-11014.887000000001</c:v>
                </c:pt>
                <c:pt idx="9676">
                  <c:v>-11050.56</c:v>
                </c:pt>
                <c:pt idx="9677">
                  <c:v>-11084.938</c:v>
                </c:pt>
                <c:pt idx="9678">
                  <c:v>-11124.334999999999</c:v>
                </c:pt>
                <c:pt idx="9679">
                  <c:v>-11163.672</c:v>
                </c:pt>
                <c:pt idx="9680">
                  <c:v>-11202.438</c:v>
                </c:pt>
                <c:pt idx="9681">
                  <c:v>-11239.82</c:v>
                </c:pt>
                <c:pt idx="9682">
                  <c:v>-11268.499</c:v>
                </c:pt>
                <c:pt idx="9683">
                  <c:v>-11301.958000000001</c:v>
                </c:pt>
                <c:pt idx="9684">
                  <c:v>-11328.834999999999</c:v>
                </c:pt>
                <c:pt idx="9685">
                  <c:v>-11362.004999999999</c:v>
                </c:pt>
                <c:pt idx="9686">
                  <c:v>-11379.088</c:v>
                </c:pt>
                <c:pt idx="9687">
                  <c:v>-11392.664000000001</c:v>
                </c:pt>
                <c:pt idx="9688">
                  <c:v>-11404.678</c:v>
                </c:pt>
                <c:pt idx="9689">
                  <c:v>-11401.017</c:v>
                </c:pt>
                <c:pt idx="9690">
                  <c:v>-11393.695</c:v>
                </c:pt>
                <c:pt idx="9691">
                  <c:v>-11384.277</c:v>
                </c:pt>
                <c:pt idx="9692">
                  <c:v>-11366.087</c:v>
                </c:pt>
                <c:pt idx="9693">
                  <c:v>-11341.721</c:v>
                </c:pt>
                <c:pt idx="9694">
                  <c:v>-11309.507</c:v>
                </c:pt>
                <c:pt idx="9695">
                  <c:v>-11279.866</c:v>
                </c:pt>
                <c:pt idx="9696">
                  <c:v>-11247.322</c:v>
                </c:pt>
                <c:pt idx="9697">
                  <c:v>-11205.74</c:v>
                </c:pt>
                <c:pt idx="9698">
                  <c:v>-11164.701999999999</c:v>
                </c:pt>
                <c:pt idx="9699">
                  <c:v>-11116.011</c:v>
                </c:pt>
                <c:pt idx="9700">
                  <c:v>-11076.816000000001</c:v>
                </c:pt>
                <c:pt idx="9701">
                  <c:v>-11036.187</c:v>
                </c:pt>
                <c:pt idx="9702">
                  <c:v>-11001.498</c:v>
                </c:pt>
                <c:pt idx="9703">
                  <c:v>-10971.084000000001</c:v>
                </c:pt>
                <c:pt idx="9704">
                  <c:v>-10945.682000000001</c:v>
                </c:pt>
                <c:pt idx="9705">
                  <c:v>-10933.5</c:v>
                </c:pt>
                <c:pt idx="9706">
                  <c:v>-10935.766</c:v>
                </c:pt>
                <c:pt idx="9707">
                  <c:v>-10935.931</c:v>
                </c:pt>
                <c:pt idx="9708">
                  <c:v>-10950.23</c:v>
                </c:pt>
                <c:pt idx="9709">
                  <c:v>-10973.385</c:v>
                </c:pt>
                <c:pt idx="9710">
                  <c:v>-10997.245000000001</c:v>
                </c:pt>
                <c:pt idx="9711">
                  <c:v>-11026.88</c:v>
                </c:pt>
                <c:pt idx="9712">
                  <c:v>-11061.379000000001</c:v>
                </c:pt>
                <c:pt idx="9713">
                  <c:v>-11098.105</c:v>
                </c:pt>
                <c:pt idx="9714">
                  <c:v>-11137.483</c:v>
                </c:pt>
                <c:pt idx="9715">
                  <c:v>-11176.106</c:v>
                </c:pt>
                <c:pt idx="9716">
                  <c:v>-11226.587</c:v>
                </c:pt>
                <c:pt idx="9717">
                  <c:v>-11266.822</c:v>
                </c:pt>
                <c:pt idx="9718">
                  <c:v>-11308.948</c:v>
                </c:pt>
                <c:pt idx="9719">
                  <c:v>-11341.388000000001</c:v>
                </c:pt>
                <c:pt idx="9720">
                  <c:v>-11366.866</c:v>
                </c:pt>
                <c:pt idx="9721">
                  <c:v>-11387.513999999999</c:v>
                </c:pt>
                <c:pt idx="9722">
                  <c:v>-11392.76</c:v>
                </c:pt>
                <c:pt idx="9723">
                  <c:v>-11395.156999999999</c:v>
                </c:pt>
                <c:pt idx="9724">
                  <c:v>-11394.281000000001</c:v>
                </c:pt>
                <c:pt idx="9725">
                  <c:v>-11382.814</c:v>
                </c:pt>
                <c:pt idx="9726">
                  <c:v>-11372.549000000001</c:v>
                </c:pt>
                <c:pt idx="9727">
                  <c:v>-11354.093000000001</c:v>
                </c:pt>
                <c:pt idx="9728">
                  <c:v>-11343.861999999999</c:v>
                </c:pt>
                <c:pt idx="9729">
                  <c:v>-11317.886</c:v>
                </c:pt>
                <c:pt idx="9730">
                  <c:v>-11293.056</c:v>
                </c:pt>
                <c:pt idx="9731">
                  <c:v>-11262.763999999999</c:v>
                </c:pt>
                <c:pt idx="9732">
                  <c:v>-11233.153</c:v>
                </c:pt>
                <c:pt idx="9733">
                  <c:v>-11202.985000000001</c:v>
                </c:pt>
                <c:pt idx="9734">
                  <c:v>-11173.525</c:v>
                </c:pt>
                <c:pt idx="9735">
                  <c:v>-11146.728999999999</c:v>
                </c:pt>
                <c:pt idx="9736">
                  <c:v>-11113.638000000001</c:v>
                </c:pt>
                <c:pt idx="9737">
                  <c:v>-11091.125</c:v>
                </c:pt>
                <c:pt idx="9738">
                  <c:v>-11062.427</c:v>
                </c:pt>
                <c:pt idx="9739">
                  <c:v>-11050.965</c:v>
                </c:pt>
                <c:pt idx="9740">
                  <c:v>-11032.466</c:v>
                </c:pt>
                <c:pt idx="9741">
                  <c:v>-11029.001</c:v>
                </c:pt>
                <c:pt idx="9742">
                  <c:v>-11024.625</c:v>
                </c:pt>
                <c:pt idx="9743">
                  <c:v>-11029.995999999999</c:v>
                </c:pt>
                <c:pt idx="9744">
                  <c:v>-11033.06</c:v>
                </c:pt>
                <c:pt idx="9745">
                  <c:v>-11040.005999999999</c:v>
                </c:pt>
                <c:pt idx="9746">
                  <c:v>-11047.079</c:v>
                </c:pt>
                <c:pt idx="9747">
                  <c:v>-11062.475</c:v>
                </c:pt>
                <c:pt idx="9748">
                  <c:v>-11076.199000000001</c:v>
                </c:pt>
                <c:pt idx="9749">
                  <c:v>-11095.361999999999</c:v>
                </c:pt>
                <c:pt idx="9750">
                  <c:v>-11105.040999999999</c:v>
                </c:pt>
                <c:pt idx="9751">
                  <c:v>-11125.606</c:v>
                </c:pt>
                <c:pt idx="9752">
                  <c:v>-11143.45</c:v>
                </c:pt>
                <c:pt idx="9753">
                  <c:v>-11164.23</c:v>
                </c:pt>
                <c:pt idx="9754">
                  <c:v>-11185.605</c:v>
                </c:pt>
                <c:pt idx="9755">
                  <c:v>-11200.867</c:v>
                </c:pt>
                <c:pt idx="9756">
                  <c:v>-11212.89</c:v>
                </c:pt>
                <c:pt idx="9757">
                  <c:v>-11228.23</c:v>
                </c:pt>
                <c:pt idx="9758">
                  <c:v>-11240.944</c:v>
                </c:pt>
                <c:pt idx="9759">
                  <c:v>-11248.668</c:v>
                </c:pt>
                <c:pt idx="9760">
                  <c:v>-11255.159</c:v>
                </c:pt>
                <c:pt idx="9761">
                  <c:v>-11254.509</c:v>
                </c:pt>
                <c:pt idx="9762">
                  <c:v>-11262.198</c:v>
                </c:pt>
                <c:pt idx="9763">
                  <c:v>-11264.22</c:v>
                </c:pt>
                <c:pt idx="9764">
                  <c:v>-11270.273999999999</c:v>
                </c:pt>
                <c:pt idx="9765">
                  <c:v>-11261.941000000001</c:v>
                </c:pt>
                <c:pt idx="9766">
                  <c:v>-11262.200999999999</c:v>
                </c:pt>
                <c:pt idx="9767">
                  <c:v>-11253.444</c:v>
                </c:pt>
                <c:pt idx="9768">
                  <c:v>-11256.67</c:v>
                </c:pt>
                <c:pt idx="9769">
                  <c:v>-11251.001</c:v>
                </c:pt>
                <c:pt idx="9770">
                  <c:v>-11247.07</c:v>
                </c:pt>
                <c:pt idx="9771">
                  <c:v>-11237.596</c:v>
                </c:pt>
                <c:pt idx="9772">
                  <c:v>-11225.949000000001</c:v>
                </c:pt>
                <c:pt idx="9773">
                  <c:v>-11211.937</c:v>
                </c:pt>
                <c:pt idx="9774">
                  <c:v>-11207.44</c:v>
                </c:pt>
                <c:pt idx="9775">
                  <c:v>-11200.316999999999</c:v>
                </c:pt>
                <c:pt idx="9776">
                  <c:v>-11198.307000000001</c:v>
                </c:pt>
                <c:pt idx="9777">
                  <c:v>-11193.766</c:v>
                </c:pt>
                <c:pt idx="9778">
                  <c:v>-11183.253000000001</c:v>
                </c:pt>
                <c:pt idx="9779">
                  <c:v>-11184.76</c:v>
                </c:pt>
                <c:pt idx="9780">
                  <c:v>-11174.994000000001</c:v>
                </c:pt>
                <c:pt idx="9781">
                  <c:v>-11174.6</c:v>
                </c:pt>
                <c:pt idx="9782">
                  <c:v>-11166.977000000001</c:v>
                </c:pt>
                <c:pt idx="9783">
                  <c:v>-11163.286</c:v>
                </c:pt>
                <c:pt idx="9784">
                  <c:v>-11152.195</c:v>
                </c:pt>
                <c:pt idx="9785">
                  <c:v>-11142.946</c:v>
                </c:pt>
                <c:pt idx="9786">
                  <c:v>-11132.525</c:v>
                </c:pt>
                <c:pt idx="9787">
                  <c:v>-11122.23</c:v>
                </c:pt>
                <c:pt idx="9788">
                  <c:v>-11118.957</c:v>
                </c:pt>
                <c:pt idx="9789">
                  <c:v>-11108.091</c:v>
                </c:pt>
                <c:pt idx="9790">
                  <c:v>-11107.823</c:v>
                </c:pt>
                <c:pt idx="9791">
                  <c:v>-11109.791999999999</c:v>
                </c:pt>
                <c:pt idx="9792">
                  <c:v>-11108.492</c:v>
                </c:pt>
                <c:pt idx="9793">
                  <c:v>-11112.356</c:v>
                </c:pt>
                <c:pt idx="9794">
                  <c:v>-11106.941999999999</c:v>
                </c:pt>
                <c:pt idx="9795">
                  <c:v>-11102.95</c:v>
                </c:pt>
                <c:pt idx="9796">
                  <c:v>-11097.648999999999</c:v>
                </c:pt>
                <c:pt idx="9797">
                  <c:v>-11099.125</c:v>
                </c:pt>
                <c:pt idx="9798">
                  <c:v>-11093.402</c:v>
                </c:pt>
                <c:pt idx="9799">
                  <c:v>-11087.548000000001</c:v>
                </c:pt>
                <c:pt idx="9800">
                  <c:v>-11075.481</c:v>
                </c:pt>
                <c:pt idx="9801">
                  <c:v>-11075.556</c:v>
                </c:pt>
                <c:pt idx="9802">
                  <c:v>-11078.71</c:v>
                </c:pt>
                <c:pt idx="9803">
                  <c:v>-11088.367</c:v>
                </c:pt>
                <c:pt idx="9804">
                  <c:v>-11093.040999999999</c:v>
                </c:pt>
                <c:pt idx="9805">
                  <c:v>-11104.892</c:v>
                </c:pt>
                <c:pt idx="9806">
                  <c:v>-11116.955</c:v>
                </c:pt>
                <c:pt idx="9807">
                  <c:v>-11126.392</c:v>
                </c:pt>
                <c:pt idx="9808">
                  <c:v>-11130.031000000001</c:v>
                </c:pt>
                <c:pt idx="9809">
                  <c:v>-11148.463</c:v>
                </c:pt>
                <c:pt idx="9810">
                  <c:v>-11159.984</c:v>
                </c:pt>
                <c:pt idx="9811">
                  <c:v>-11171.241</c:v>
                </c:pt>
                <c:pt idx="9812">
                  <c:v>-11178.285</c:v>
                </c:pt>
                <c:pt idx="9813">
                  <c:v>-11186.483</c:v>
                </c:pt>
                <c:pt idx="9814">
                  <c:v>-11190.203</c:v>
                </c:pt>
                <c:pt idx="9815">
                  <c:v>-11200.87</c:v>
                </c:pt>
                <c:pt idx="9816">
                  <c:v>-11200.762000000001</c:v>
                </c:pt>
                <c:pt idx="9817">
                  <c:v>-11212.514999999999</c:v>
                </c:pt>
                <c:pt idx="9818">
                  <c:v>-11217.871999999999</c:v>
                </c:pt>
                <c:pt idx="9819">
                  <c:v>-11215.325999999999</c:v>
                </c:pt>
                <c:pt idx="9820">
                  <c:v>-11209.828</c:v>
                </c:pt>
                <c:pt idx="9821">
                  <c:v>-11205.522999999999</c:v>
                </c:pt>
                <c:pt idx="9822">
                  <c:v>-11202.428</c:v>
                </c:pt>
                <c:pt idx="9823">
                  <c:v>-11195.893</c:v>
                </c:pt>
                <c:pt idx="9824">
                  <c:v>-11182.210999999999</c:v>
                </c:pt>
                <c:pt idx="9825">
                  <c:v>-11170.489</c:v>
                </c:pt>
                <c:pt idx="9826">
                  <c:v>-11162.942999999999</c:v>
                </c:pt>
                <c:pt idx="9827">
                  <c:v>-11153.200999999999</c:v>
                </c:pt>
                <c:pt idx="9828">
                  <c:v>-11141.523999999999</c:v>
                </c:pt>
                <c:pt idx="9829">
                  <c:v>-11128.456</c:v>
                </c:pt>
                <c:pt idx="9830">
                  <c:v>-11118.694</c:v>
                </c:pt>
                <c:pt idx="9831">
                  <c:v>-11107.050999999999</c:v>
                </c:pt>
                <c:pt idx="9832">
                  <c:v>-11103.361000000001</c:v>
                </c:pt>
                <c:pt idx="9833">
                  <c:v>-11107.364</c:v>
                </c:pt>
                <c:pt idx="9834">
                  <c:v>-11100.656999999999</c:v>
                </c:pt>
                <c:pt idx="9835">
                  <c:v>-11111.201999999999</c:v>
                </c:pt>
                <c:pt idx="9836">
                  <c:v>-11120.911</c:v>
                </c:pt>
                <c:pt idx="9837">
                  <c:v>-11120.484</c:v>
                </c:pt>
                <c:pt idx="9838">
                  <c:v>-11131.136</c:v>
                </c:pt>
                <c:pt idx="9839">
                  <c:v>-11131.504999999999</c:v>
                </c:pt>
                <c:pt idx="9840">
                  <c:v>-11141.065000000001</c:v>
                </c:pt>
                <c:pt idx="9841">
                  <c:v>-11139.471</c:v>
                </c:pt>
                <c:pt idx="9842">
                  <c:v>-11152.800999999999</c:v>
                </c:pt>
                <c:pt idx="9843">
                  <c:v>-11156.956</c:v>
                </c:pt>
                <c:pt idx="9844">
                  <c:v>-11164.834999999999</c:v>
                </c:pt>
                <c:pt idx="9845">
                  <c:v>-11168.951999999999</c:v>
                </c:pt>
                <c:pt idx="9846">
                  <c:v>-11179.017</c:v>
                </c:pt>
                <c:pt idx="9847">
                  <c:v>-11179.749</c:v>
                </c:pt>
                <c:pt idx="9848">
                  <c:v>-11187.618</c:v>
                </c:pt>
                <c:pt idx="9849">
                  <c:v>-11192.163</c:v>
                </c:pt>
                <c:pt idx="9850">
                  <c:v>-11189.656000000001</c:v>
                </c:pt>
                <c:pt idx="9851">
                  <c:v>-11189.531999999999</c:v>
                </c:pt>
                <c:pt idx="9852">
                  <c:v>-11193.183000000001</c:v>
                </c:pt>
                <c:pt idx="9853">
                  <c:v>-11195.303</c:v>
                </c:pt>
                <c:pt idx="9854">
                  <c:v>-11195.02</c:v>
                </c:pt>
                <c:pt idx="9855">
                  <c:v>-11187.12</c:v>
                </c:pt>
                <c:pt idx="9856">
                  <c:v>-11183.691000000001</c:v>
                </c:pt>
                <c:pt idx="9857">
                  <c:v>-11181.832</c:v>
                </c:pt>
                <c:pt idx="9858">
                  <c:v>-11182.805</c:v>
                </c:pt>
                <c:pt idx="9859">
                  <c:v>-11184.718999999999</c:v>
                </c:pt>
                <c:pt idx="9860">
                  <c:v>-11176.913</c:v>
                </c:pt>
                <c:pt idx="9861">
                  <c:v>-11180.376</c:v>
                </c:pt>
                <c:pt idx="9862">
                  <c:v>-11172.733</c:v>
                </c:pt>
                <c:pt idx="9863">
                  <c:v>-11167.656999999999</c:v>
                </c:pt>
                <c:pt idx="9864">
                  <c:v>-11162.462</c:v>
                </c:pt>
                <c:pt idx="9865">
                  <c:v>-11166.611999999999</c:v>
                </c:pt>
                <c:pt idx="9866">
                  <c:v>-11162.594999999999</c:v>
                </c:pt>
                <c:pt idx="9867">
                  <c:v>-11166.266</c:v>
                </c:pt>
                <c:pt idx="9868">
                  <c:v>-11169.534</c:v>
                </c:pt>
                <c:pt idx="9869">
                  <c:v>-11178.214</c:v>
                </c:pt>
                <c:pt idx="9870">
                  <c:v>-11176.864</c:v>
                </c:pt>
                <c:pt idx="9871">
                  <c:v>-11176.069</c:v>
                </c:pt>
                <c:pt idx="9872">
                  <c:v>-11170.437</c:v>
                </c:pt>
                <c:pt idx="9873">
                  <c:v>-11177.912</c:v>
                </c:pt>
                <c:pt idx="9874">
                  <c:v>-11176.786</c:v>
                </c:pt>
                <c:pt idx="9875">
                  <c:v>-11182.01</c:v>
                </c:pt>
                <c:pt idx="9876">
                  <c:v>-11183.796</c:v>
                </c:pt>
                <c:pt idx="9877">
                  <c:v>-11184.01</c:v>
                </c:pt>
                <c:pt idx="9878">
                  <c:v>-11185.432000000001</c:v>
                </c:pt>
                <c:pt idx="9879">
                  <c:v>-11188.53</c:v>
                </c:pt>
                <c:pt idx="9880">
                  <c:v>-11181.96</c:v>
                </c:pt>
                <c:pt idx="9881">
                  <c:v>-11178.713</c:v>
                </c:pt>
                <c:pt idx="9882">
                  <c:v>-11173.612999999999</c:v>
                </c:pt>
                <c:pt idx="9883">
                  <c:v>-11167.777</c:v>
                </c:pt>
                <c:pt idx="9884">
                  <c:v>-11163.72</c:v>
                </c:pt>
                <c:pt idx="9885">
                  <c:v>-11167.094999999999</c:v>
                </c:pt>
                <c:pt idx="9886">
                  <c:v>-11162.037</c:v>
                </c:pt>
                <c:pt idx="9887">
                  <c:v>-11169.155000000001</c:v>
                </c:pt>
                <c:pt idx="9888">
                  <c:v>-11162.637000000001</c:v>
                </c:pt>
                <c:pt idx="9889">
                  <c:v>-11163.231</c:v>
                </c:pt>
                <c:pt idx="9890">
                  <c:v>-11156.269</c:v>
                </c:pt>
                <c:pt idx="9891">
                  <c:v>-11162.589</c:v>
                </c:pt>
                <c:pt idx="9892">
                  <c:v>-11177.063</c:v>
                </c:pt>
                <c:pt idx="9893">
                  <c:v>-11177.556</c:v>
                </c:pt>
                <c:pt idx="9894">
                  <c:v>-11189.14</c:v>
                </c:pt>
                <c:pt idx="9895">
                  <c:v>-11197.379000000001</c:v>
                </c:pt>
                <c:pt idx="9896">
                  <c:v>-11204.227999999999</c:v>
                </c:pt>
                <c:pt idx="9897">
                  <c:v>-11207.183000000001</c:v>
                </c:pt>
                <c:pt idx="9898">
                  <c:v>-11207.697</c:v>
                </c:pt>
                <c:pt idx="9899">
                  <c:v>-11206.859</c:v>
                </c:pt>
                <c:pt idx="9900">
                  <c:v>-11200.437</c:v>
                </c:pt>
                <c:pt idx="9901">
                  <c:v>-11199.755999999999</c:v>
                </c:pt>
                <c:pt idx="9902">
                  <c:v>-11199.771000000001</c:v>
                </c:pt>
                <c:pt idx="9903">
                  <c:v>-11197.841</c:v>
                </c:pt>
                <c:pt idx="9904">
                  <c:v>-11199.105</c:v>
                </c:pt>
                <c:pt idx="9905">
                  <c:v>-11195.494000000001</c:v>
                </c:pt>
                <c:pt idx="9906">
                  <c:v>-11187.062</c:v>
                </c:pt>
                <c:pt idx="9907">
                  <c:v>-11187.933000000001</c:v>
                </c:pt>
                <c:pt idx="9908">
                  <c:v>-11183.703</c:v>
                </c:pt>
                <c:pt idx="9909">
                  <c:v>-11189.216</c:v>
                </c:pt>
                <c:pt idx="9910">
                  <c:v>-11189.547</c:v>
                </c:pt>
                <c:pt idx="9911">
                  <c:v>-11184.065000000001</c:v>
                </c:pt>
                <c:pt idx="9912">
                  <c:v>-11183.179</c:v>
                </c:pt>
                <c:pt idx="9913">
                  <c:v>-11174.870999999999</c:v>
                </c:pt>
                <c:pt idx="9914">
                  <c:v>-11173.794</c:v>
                </c:pt>
                <c:pt idx="9915">
                  <c:v>-11160.703</c:v>
                </c:pt>
                <c:pt idx="9916">
                  <c:v>-11161.668</c:v>
                </c:pt>
                <c:pt idx="9917">
                  <c:v>-11155.352999999999</c:v>
                </c:pt>
                <c:pt idx="9918">
                  <c:v>-11145.76</c:v>
                </c:pt>
                <c:pt idx="9919">
                  <c:v>-11142.654</c:v>
                </c:pt>
                <c:pt idx="9920">
                  <c:v>-11136.937</c:v>
                </c:pt>
                <c:pt idx="9921">
                  <c:v>-11130.706</c:v>
                </c:pt>
                <c:pt idx="9922">
                  <c:v>-11124.678</c:v>
                </c:pt>
                <c:pt idx="9923">
                  <c:v>-11120.32</c:v>
                </c:pt>
                <c:pt idx="9924">
                  <c:v>-11123.157999999999</c:v>
                </c:pt>
                <c:pt idx="9925">
                  <c:v>-11132.421</c:v>
                </c:pt>
                <c:pt idx="9926">
                  <c:v>-11129.441999999999</c:v>
                </c:pt>
                <c:pt idx="9927">
                  <c:v>-11153.486000000001</c:v>
                </c:pt>
                <c:pt idx="9928">
                  <c:v>-11162.514999999999</c:v>
                </c:pt>
                <c:pt idx="9929">
                  <c:v>-11183.447</c:v>
                </c:pt>
                <c:pt idx="9930">
                  <c:v>-11194.618</c:v>
                </c:pt>
                <c:pt idx="9931">
                  <c:v>-11211.924000000001</c:v>
                </c:pt>
                <c:pt idx="9932">
                  <c:v>-11217.987999999999</c:v>
                </c:pt>
                <c:pt idx="9933">
                  <c:v>-11235.504999999999</c:v>
                </c:pt>
                <c:pt idx="9934">
                  <c:v>-11245.154</c:v>
                </c:pt>
                <c:pt idx="9935">
                  <c:v>-11257.449000000001</c:v>
                </c:pt>
                <c:pt idx="9936">
                  <c:v>-11268.723</c:v>
                </c:pt>
                <c:pt idx="9937">
                  <c:v>-11279.42</c:v>
                </c:pt>
                <c:pt idx="9938">
                  <c:v>-11280.656999999999</c:v>
                </c:pt>
                <c:pt idx="9939">
                  <c:v>-11281.102999999999</c:v>
                </c:pt>
                <c:pt idx="9940">
                  <c:v>-11278.451999999999</c:v>
                </c:pt>
                <c:pt idx="9941">
                  <c:v>-11268.796</c:v>
                </c:pt>
                <c:pt idx="9942">
                  <c:v>-11261.789000000001</c:v>
                </c:pt>
                <c:pt idx="9943">
                  <c:v>-11257.334000000001</c:v>
                </c:pt>
                <c:pt idx="9944">
                  <c:v>-11247.998</c:v>
                </c:pt>
                <c:pt idx="9945">
                  <c:v>-11237.545</c:v>
                </c:pt>
                <c:pt idx="9946">
                  <c:v>-11229.356</c:v>
                </c:pt>
                <c:pt idx="9947">
                  <c:v>-11220.147999999999</c:v>
                </c:pt>
                <c:pt idx="9948">
                  <c:v>-11211.609</c:v>
                </c:pt>
                <c:pt idx="9949">
                  <c:v>-11200.61</c:v>
                </c:pt>
                <c:pt idx="9950">
                  <c:v>-11187.536</c:v>
                </c:pt>
                <c:pt idx="9951">
                  <c:v>-11170.416999999999</c:v>
                </c:pt>
                <c:pt idx="9952">
                  <c:v>-11168.892</c:v>
                </c:pt>
                <c:pt idx="9953">
                  <c:v>-11160.968000000001</c:v>
                </c:pt>
                <c:pt idx="9954">
                  <c:v>-11158.776</c:v>
                </c:pt>
                <c:pt idx="9955">
                  <c:v>-11151.378000000001</c:v>
                </c:pt>
                <c:pt idx="9956">
                  <c:v>-11150.603999999999</c:v>
                </c:pt>
                <c:pt idx="9957">
                  <c:v>-11154.482</c:v>
                </c:pt>
                <c:pt idx="9958">
                  <c:v>-11160.625</c:v>
                </c:pt>
                <c:pt idx="9959">
                  <c:v>-11158.004999999999</c:v>
                </c:pt>
                <c:pt idx="9960">
                  <c:v>-11159.913</c:v>
                </c:pt>
                <c:pt idx="9961">
                  <c:v>-11163.208000000001</c:v>
                </c:pt>
                <c:pt idx="9962">
                  <c:v>-11164.611999999999</c:v>
                </c:pt>
                <c:pt idx="9963">
                  <c:v>-11171.416999999999</c:v>
                </c:pt>
                <c:pt idx="9964">
                  <c:v>-11182.23</c:v>
                </c:pt>
                <c:pt idx="9965">
                  <c:v>-11184.964</c:v>
                </c:pt>
                <c:pt idx="9966">
                  <c:v>-11194.674000000001</c:v>
                </c:pt>
                <c:pt idx="9967">
                  <c:v>-11197.94</c:v>
                </c:pt>
                <c:pt idx="9968">
                  <c:v>-11215.091</c:v>
                </c:pt>
                <c:pt idx="9969">
                  <c:v>-11224.645</c:v>
                </c:pt>
                <c:pt idx="9970">
                  <c:v>-11233.464</c:v>
                </c:pt>
                <c:pt idx="9971">
                  <c:v>-11242.749</c:v>
                </c:pt>
                <c:pt idx="9972">
                  <c:v>-11248.02</c:v>
                </c:pt>
                <c:pt idx="9973">
                  <c:v>-11257.105</c:v>
                </c:pt>
                <c:pt idx="9974">
                  <c:v>-11263.254999999999</c:v>
                </c:pt>
                <c:pt idx="9975">
                  <c:v>-11256.071</c:v>
                </c:pt>
                <c:pt idx="9976">
                  <c:v>-11260.93</c:v>
                </c:pt>
                <c:pt idx="9977">
                  <c:v>-11255.352000000001</c:v>
                </c:pt>
                <c:pt idx="9978">
                  <c:v>-11251.094999999999</c:v>
                </c:pt>
                <c:pt idx="9979">
                  <c:v>-11240.182000000001</c:v>
                </c:pt>
                <c:pt idx="9980">
                  <c:v>-11228.153</c:v>
                </c:pt>
                <c:pt idx="9981">
                  <c:v>-11214.331</c:v>
                </c:pt>
                <c:pt idx="9982">
                  <c:v>-11200.522000000001</c:v>
                </c:pt>
                <c:pt idx="9983">
                  <c:v>-11190.945</c:v>
                </c:pt>
                <c:pt idx="9984">
                  <c:v>-11170.627</c:v>
                </c:pt>
                <c:pt idx="9985">
                  <c:v>-11158.934999999999</c:v>
                </c:pt>
                <c:pt idx="9986">
                  <c:v>-11146.213</c:v>
                </c:pt>
                <c:pt idx="9987">
                  <c:v>-11130.92</c:v>
                </c:pt>
                <c:pt idx="9988">
                  <c:v>-11120.165999999999</c:v>
                </c:pt>
                <c:pt idx="9989">
                  <c:v>-11109.909</c:v>
                </c:pt>
                <c:pt idx="9990">
                  <c:v>-11104.272999999999</c:v>
                </c:pt>
                <c:pt idx="9991">
                  <c:v>-11100.532999999999</c:v>
                </c:pt>
                <c:pt idx="9992">
                  <c:v>-11094.014999999999</c:v>
                </c:pt>
                <c:pt idx="9993">
                  <c:v>-11096.343999999999</c:v>
                </c:pt>
                <c:pt idx="9994">
                  <c:v>-11105.271000000001</c:v>
                </c:pt>
                <c:pt idx="9995">
                  <c:v>-11107.143</c:v>
                </c:pt>
                <c:pt idx="9996">
                  <c:v>-11117.778</c:v>
                </c:pt>
                <c:pt idx="9997">
                  <c:v>-11119.449000000001</c:v>
                </c:pt>
                <c:pt idx="9998">
                  <c:v>-11139.566000000001</c:v>
                </c:pt>
                <c:pt idx="9999">
                  <c:v>-11157.976000000001</c:v>
                </c:pt>
                <c:pt idx="10000">
                  <c:v>-11174.187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7034080"/>
        <c:axId val="2137030272"/>
      </c:lineChart>
      <c:catAx>
        <c:axId val="2137034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i-IN"/>
          </a:p>
        </c:txPr>
        <c:crossAx val="2137030272"/>
        <c:crosses val="autoZero"/>
        <c:auto val="1"/>
        <c:lblAlgn val="ctr"/>
        <c:lblOffset val="100"/>
        <c:noMultiLvlLbl val="0"/>
      </c:catAx>
      <c:valAx>
        <c:axId val="213703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i-IN"/>
          </a:p>
        </c:txPr>
        <c:crossAx val="2137034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hi-I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hi-I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temp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MYONE!$A$2002:$A$10002</c:f>
              <c:numCache>
                <c:formatCode>General</c:formatCode>
                <c:ptCount val="8001"/>
                <c:pt idx="0">
                  <c:v>200000</c:v>
                </c:pt>
                <c:pt idx="1">
                  <c:v>200100</c:v>
                </c:pt>
                <c:pt idx="2">
                  <c:v>200200</c:v>
                </c:pt>
                <c:pt idx="3">
                  <c:v>200300</c:v>
                </c:pt>
                <c:pt idx="4">
                  <c:v>200400</c:v>
                </c:pt>
                <c:pt idx="5">
                  <c:v>200500</c:v>
                </c:pt>
                <c:pt idx="6">
                  <c:v>200600</c:v>
                </c:pt>
                <c:pt idx="7">
                  <c:v>200700</c:v>
                </c:pt>
                <c:pt idx="8">
                  <c:v>200800</c:v>
                </c:pt>
                <c:pt idx="9">
                  <c:v>200900</c:v>
                </c:pt>
                <c:pt idx="10">
                  <c:v>201000</c:v>
                </c:pt>
                <c:pt idx="11">
                  <c:v>201100</c:v>
                </c:pt>
                <c:pt idx="12">
                  <c:v>201200</c:v>
                </c:pt>
                <c:pt idx="13">
                  <c:v>201300</c:v>
                </c:pt>
                <c:pt idx="14">
                  <c:v>201400</c:v>
                </c:pt>
                <c:pt idx="15">
                  <c:v>201500</c:v>
                </c:pt>
                <c:pt idx="16">
                  <c:v>201600</c:v>
                </c:pt>
                <c:pt idx="17">
                  <c:v>201700</c:v>
                </c:pt>
                <c:pt idx="18">
                  <c:v>201800</c:v>
                </c:pt>
                <c:pt idx="19">
                  <c:v>201900</c:v>
                </c:pt>
                <c:pt idx="20">
                  <c:v>202000</c:v>
                </c:pt>
                <c:pt idx="21">
                  <c:v>202100</c:v>
                </c:pt>
                <c:pt idx="22">
                  <c:v>202200</c:v>
                </c:pt>
                <c:pt idx="23">
                  <c:v>202300</c:v>
                </c:pt>
                <c:pt idx="24">
                  <c:v>202400</c:v>
                </c:pt>
                <c:pt idx="25">
                  <c:v>202500</c:v>
                </c:pt>
                <c:pt idx="26">
                  <c:v>202600</c:v>
                </c:pt>
                <c:pt idx="27">
                  <c:v>202700</c:v>
                </c:pt>
                <c:pt idx="28">
                  <c:v>202800</c:v>
                </c:pt>
                <c:pt idx="29">
                  <c:v>202900</c:v>
                </c:pt>
                <c:pt idx="30">
                  <c:v>203000</c:v>
                </c:pt>
                <c:pt idx="31">
                  <c:v>203100</c:v>
                </c:pt>
                <c:pt idx="32">
                  <c:v>203200</c:v>
                </c:pt>
                <c:pt idx="33">
                  <c:v>203300</c:v>
                </c:pt>
                <c:pt idx="34">
                  <c:v>203400</c:v>
                </c:pt>
                <c:pt idx="35">
                  <c:v>203500</c:v>
                </c:pt>
                <c:pt idx="36">
                  <c:v>203600</c:v>
                </c:pt>
                <c:pt idx="37">
                  <c:v>203700</c:v>
                </c:pt>
                <c:pt idx="38">
                  <c:v>203800</c:v>
                </c:pt>
                <c:pt idx="39">
                  <c:v>203900</c:v>
                </c:pt>
                <c:pt idx="40">
                  <c:v>204000</c:v>
                </c:pt>
                <c:pt idx="41">
                  <c:v>204100</c:v>
                </c:pt>
                <c:pt idx="42">
                  <c:v>204200</c:v>
                </c:pt>
                <c:pt idx="43">
                  <c:v>204300</c:v>
                </c:pt>
                <c:pt idx="44">
                  <c:v>204400</c:v>
                </c:pt>
                <c:pt idx="45">
                  <c:v>204500</c:v>
                </c:pt>
                <c:pt idx="46">
                  <c:v>204600</c:v>
                </c:pt>
                <c:pt idx="47">
                  <c:v>204700</c:v>
                </c:pt>
                <c:pt idx="48">
                  <c:v>204800</c:v>
                </c:pt>
                <c:pt idx="49">
                  <c:v>204900</c:v>
                </c:pt>
                <c:pt idx="50">
                  <c:v>205000</c:v>
                </c:pt>
                <c:pt idx="51">
                  <c:v>205100</c:v>
                </c:pt>
                <c:pt idx="52">
                  <c:v>205200</c:v>
                </c:pt>
                <c:pt idx="53">
                  <c:v>205300</c:v>
                </c:pt>
                <c:pt idx="54">
                  <c:v>205400</c:v>
                </c:pt>
                <c:pt idx="55">
                  <c:v>205500</c:v>
                </c:pt>
                <c:pt idx="56">
                  <c:v>205600</c:v>
                </c:pt>
                <c:pt idx="57">
                  <c:v>205700</c:v>
                </c:pt>
                <c:pt idx="58">
                  <c:v>205800</c:v>
                </c:pt>
                <c:pt idx="59">
                  <c:v>205900</c:v>
                </c:pt>
                <c:pt idx="60">
                  <c:v>206000</c:v>
                </c:pt>
                <c:pt idx="61">
                  <c:v>206100</c:v>
                </c:pt>
                <c:pt idx="62">
                  <c:v>206200</c:v>
                </c:pt>
                <c:pt idx="63">
                  <c:v>206300</c:v>
                </c:pt>
                <c:pt idx="64">
                  <c:v>206400</c:v>
                </c:pt>
                <c:pt idx="65">
                  <c:v>206500</c:v>
                </c:pt>
                <c:pt idx="66">
                  <c:v>206600</c:v>
                </c:pt>
                <c:pt idx="67">
                  <c:v>206700</c:v>
                </c:pt>
                <c:pt idx="68">
                  <c:v>206800</c:v>
                </c:pt>
                <c:pt idx="69">
                  <c:v>206900</c:v>
                </c:pt>
                <c:pt idx="70">
                  <c:v>207000</c:v>
                </c:pt>
                <c:pt idx="71">
                  <c:v>207100</c:v>
                </c:pt>
                <c:pt idx="72">
                  <c:v>207200</c:v>
                </c:pt>
                <c:pt idx="73">
                  <c:v>207300</c:v>
                </c:pt>
                <c:pt idx="74">
                  <c:v>207400</c:v>
                </c:pt>
                <c:pt idx="75">
                  <c:v>207500</c:v>
                </c:pt>
                <c:pt idx="76">
                  <c:v>207600</c:v>
                </c:pt>
                <c:pt idx="77">
                  <c:v>207700</c:v>
                </c:pt>
                <c:pt idx="78">
                  <c:v>207800</c:v>
                </c:pt>
                <c:pt idx="79">
                  <c:v>207900</c:v>
                </c:pt>
                <c:pt idx="80">
                  <c:v>208000</c:v>
                </c:pt>
                <c:pt idx="81">
                  <c:v>208100</c:v>
                </c:pt>
                <c:pt idx="82">
                  <c:v>208200</c:v>
                </c:pt>
                <c:pt idx="83">
                  <c:v>208300</c:v>
                </c:pt>
                <c:pt idx="84">
                  <c:v>208400</c:v>
                </c:pt>
                <c:pt idx="85">
                  <c:v>208500</c:v>
                </c:pt>
                <c:pt idx="86">
                  <c:v>208600</c:v>
                </c:pt>
                <c:pt idx="87">
                  <c:v>208700</c:v>
                </c:pt>
                <c:pt idx="88">
                  <c:v>208800</c:v>
                </c:pt>
                <c:pt idx="89">
                  <c:v>208900</c:v>
                </c:pt>
                <c:pt idx="90">
                  <c:v>209000</c:v>
                </c:pt>
                <c:pt idx="91">
                  <c:v>209100</c:v>
                </c:pt>
                <c:pt idx="92">
                  <c:v>209200</c:v>
                </c:pt>
                <c:pt idx="93">
                  <c:v>209300</c:v>
                </c:pt>
                <c:pt idx="94">
                  <c:v>209400</c:v>
                </c:pt>
                <c:pt idx="95">
                  <c:v>209500</c:v>
                </c:pt>
                <c:pt idx="96">
                  <c:v>209600</c:v>
                </c:pt>
                <c:pt idx="97">
                  <c:v>209700</c:v>
                </c:pt>
                <c:pt idx="98">
                  <c:v>209800</c:v>
                </c:pt>
                <c:pt idx="99">
                  <c:v>209900</c:v>
                </c:pt>
                <c:pt idx="100">
                  <c:v>210000</c:v>
                </c:pt>
                <c:pt idx="101">
                  <c:v>210100</c:v>
                </c:pt>
                <c:pt idx="102">
                  <c:v>210200</c:v>
                </c:pt>
                <c:pt idx="103">
                  <c:v>210300</c:v>
                </c:pt>
                <c:pt idx="104">
                  <c:v>210400</c:v>
                </c:pt>
                <c:pt idx="105">
                  <c:v>210500</c:v>
                </c:pt>
                <c:pt idx="106">
                  <c:v>210600</c:v>
                </c:pt>
                <c:pt idx="107">
                  <c:v>210700</c:v>
                </c:pt>
                <c:pt idx="108">
                  <c:v>210800</c:v>
                </c:pt>
                <c:pt idx="109">
                  <c:v>210900</c:v>
                </c:pt>
                <c:pt idx="110">
                  <c:v>211000</c:v>
                </c:pt>
                <c:pt idx="111">
                  <c:v>211100</c:v>
                </c:pt>
                <c:pt idx="112">
                  <c:v>211200</c:v>
                </c:pt>
                <c:pt idx="113">
                  <c:v>211300</c:v>
                </c:pt>
                <c:pt idx="114">
                  <c:v>211400</c:v>
                </c:pt>
                <c:pt idx="115">
                  <c:v>211500</c:v>
                </c:pt>
                <c:pt idx="116">
                  <c:v>211600</c:v>
                </c:pt>
                <c:pt idx="117">
                  <c:v>211700</c:v>
                </c:pt>
                <c:pt idx="118">
                  <c:v>211800</c:v>
                </c:pt>
                <c:pt idx="119">
                  <c:v>211900</c:v>
                </c:pt>
                <c:pt idx="120">
                  <c:v>212000</c:v>
                </c:pt>
                <c:pt idx="121">
                  <c:v>212100</c:v>
                </c:pt>
                <c:pt idx="122">
                  <c:v>212200</c:v>
                </c:pt>
                <c:pt idx="123">
                  <c:v>212300</c:v>
                </c:pt>
                <c:pt idx="124">
                  <c:v>212400</c:v>
                </c:pt>
                <c:pt idx="125">
                  <c:v>212500</c:v>
                </c:pt>
                <c:pt idx="126">
                  <c:v>212600</c:v>
                </c:pt>
                <c:pt idx="127">
                  <c:v>212700</c:v>
                </c:pt>
                <c:pt idx="128">
                  <c:v>212800</c:v>
                </c:pt>
                <c:pt idx="129">
                  <c:v>212900</c:v>
                </c:pt>
                <c:pt idx="130">
                  <c:v>213000</c:v>
                </c:pt>
                <c:pt idx="131">
                  <c:v>213100</c:v>
                </c:pt>
                <c:pt idx="132">
                  <c:v>213200</c:v>
                </c:pt>
                <c:pt idx="133">
                  <c:v>213300</c:v>
                </c:pt>
                <c:pt idx="134">
                  <c:v>213400</c:v>
                </c:pt>
                <c:pt idx="135">
                  <c:v>213500</c:v>
                </c:pt>
                <c:pt idx="136">
                  <c:v>213600</c:v>
                </c:pt>
                <c:pt idx="137">
                  <c:v>213700</c:v>
                </c:pt>
                <c:pt idx="138">
                  <c:v>213800</c:v>
                </c:pt>
                <c:pt idx="139">
                  <c:v>213900</c:v>
                </c:pt>
                <c:pt idx="140">
                  <c:v>214000</c:v>
                </c:pt>
                <c:pt idx="141">
                  <c:v>214100</c:v>
                </c:pt>
                <c:pt idx="142">
                  <c:v>214200</c:v>
                </c:pt>
                <c:pt idx="143">
                  <c:v>214300</c:v>
                </c:pt>
                <c:pt idx="144">
                  <c:v>214400</c:v>
                </c:pt>
                <c:pt idx="145">
                  <c:v>214500</c:v>
                </c:pt>
                <c:pt idx="146">
                  <c:v>214600</c:v>
                </c:pt>
                <c:pt idx="147">
                  <c:v>214700</c:v>
                </c:pt>
                <c:pt idx="148">
                  <c:v>214800</c:v>
                </c:pt>
                <c:pt idx="149">
                  <c:v>214900</c:v>
                </c:pt>
                <c:pt idx="150">
                  <c:v>215000</c:v>
                </c:pt>
                <c:pt idx="151">
                  <c:v>215100</c:v>
                </c:pt>
                <c:pt idx="152">
                  <c:v>215200</c:v>
                </c:pt>
                <c:pt idx="153">
                  <c:v>215300</c:v>
                </c:pt>
                <c:pt idx="154">
                  <c:v>215400</c:v>
                </c:pt>
                <c:pt idx="155">
                  <c:v>215500</c:v>
                </c:pt>
                <c:pt idx="156">
                  <c:v>215600</c:v>
                </c:pt>
                <c:pt idx="157">
                  <c:v>215700</c:v>
                </c:pt>
                <c:pt idx="158">
                  <c:v>215800</c:v>
                </c:pt>
                <c:pt idx="159">
                  <c:v>215900</c:v>
                </c:pt>
                <c:pt idx="160">
                  <c:v>216000</c:v>
                </c:pt>
                <c:pt idx="161">
                  <c:v>216100</c:v>
                </c:pt>
                <c:pt idx="162">
                  <c:v>216200</c:v>
                </c:pt>
                <c:pt idx="163">
                  <c:v>216300</c:v>
                </c:pt>
                <c:pt idx="164">
                  <c:v>216400</c:v>
                </c:pt>
                <c:pt idx="165">
                  <c:v>216500</c:v>
                </c:pt>
                <c:pt idx="166">
                  <c:v>216600</c:v>
                </c:pt>
                <c:pt idx="167">
                  <c:v>216700</c:v>
                </c:pt>
                <c:pt idx="168">
                  <c:v>216800</c:v>
                </c:pt>
                <c:pt idx="169">
                  <c:v>216900</c:v>
                </c:pt>
                <c:pt idx="170">
                  <c:v>217000</c:v>
                </c:pt>
                <c:pt idx="171">
                  <c:v>217100</c:v>
                </c:pt>
                <c:pt idx="172">
                  <c:v>217200</c:v>
                </c:pt>
                <c:pt idx="173">
                  <c:v>217300</c:v>
                </c:pt>
                <c:pt idx="174">
                  <c:v>217400</c:v>
                </c:pt>
                <c:pt idx="175">
                  <c:v>217500</c:v>
                </c:pt>
                <c:pt idx="176">
                  <c:v>217600</c:v>
                </c:pt>
                <c:pt idx="177">
                  <c:v>217700</c:v>
                </c:pt>
                <c:pt idx="178">
                  <c:v>217800</c:v>
                </c:pt>
                <c:pt idx="179">
                  <c:v>217900</c:v>
                </c:pt>
                <c:pt idx="180">
                  <c:v>218000</c:v>
                </c:pt>
                <c:pt idx="181">
                  <c:v>218100</c:v>
                </c:pt>
                <c:pt idx="182">
                  <c:v>218200</c:v>
                </c:pt>
                <c:pt idx="183">
                  <c:v>218300</c:v>
                </c:pt>
                <c:pt idx="184">
                  <c:v>218400</c:v>
                </c:pt>
                <c:pt idx="185">
                  <c:v>218500</c:v>
                </c:pt>
                <c:pt idx="186">
                  <c:v>218600</c:v>
                </c:pt>
                <c:pt idx="187">
                  <c:v>218700</c:v>
                </c:pt>
                <c:pt idx="188">
                  <c:v>218800</c:v>
                </c:pt>
                <c:pt idx="189">
                  <c:v>218900</c:v>
                </c:pt>
                <c:pt idx="190">
                  <c:v>219000</c:v>
                </c:pt>
                <c:pt idx="191">
                  <c:v>219100</c:v>
                </c:pt>
                <c:pt idx="192">
                  <c:v>219200</c:v>
                </c:pt>
                <c:pt idx="193">
                  <c:v>219300</c:v>
                </c:pt>
                <c:pt idx="194">
                  <c:v>219400</c:v>
                </c:pt>
                <c:pt idx="195">
                  <c:v>219500</c:v>
                </c:pt>
                <c:pt idx="196">
                  <c:v>219600</c:v>
                </c:pt>
                <c:pt idx="197">
                  <c:v>219700</c:v>
                </c:pt>
                <c:pt idx="198">
                  <c:v>219800</c:v>
                </c:pt>
                <c:pt idx="199">
                  <c:v>219900</c:v>
                </c:pt>
                <c:pt idx="200">
                  <c:v>220000</c:v>
                </c:pt>
                <c:pt idx="201">
                  <c:v>220100</c:v>
                </c:pt>
                <c:pt idx="202">
                  <c:v>220200</c:v>
                </c:pt>
                <c:pt idx="203">
                  <c:v>220300</c:v>
                </c:pt>
                <c:pt idx="204">
                  <c:v>220400</c:v>
                </c:pt>
                <c:pt idx="205">
                  <c:v>220500</c:v>
                </c:pt>
                <c:pt idx="206">
                  <c:v>220600</c:v>
                </c:pt>
                <c:pt idx="207">
                  <c:v>220700</c:v>
                </c:pt>
                <c:pt idx="208">
                  <c:v>220800</c:v>
                </c:pt>
                <c:pt idx="209">
                  <c:v>220900</c:v>
                </c:pt>
                <c:pt idx="210">
                  <c:v>221000</c:v>
                </c:pt>
                <c:pt idx="211">
                  <c:v>221100</c:v>
                </c:pt>
                <c:pt idx="212">
                  <c:v>221200</c:v>
                </c:pt>
                <c:pt idx="213">
                  <c:v>221300</c:v>
                </c:pt>
                <c:pt idx="214">
                  <c:v>221400</c:v>
                </c:pt>
                <c:pt idx="215">
                  <c:v>221500</c:v>
                </c:pt>
                <c:pt idx="216">
                  <c:v>221600</c:v>
                </c:pt>
                <c:pt idx="217">
                  <c:v>221700</c:v>
                </c:pt>
                <c:pt idx="218">
                  <c:v>221800</c:v>
                </c:pt>
                <c:pt idx="219">
                  <c:v>221900</c:v>
                </c:pt>
                <c:pt idx="220">
                  <c:v>222000</c:v>
                </c:pt>
                <c:pt idx="221">
                  <c:v>222100</c:v>
                </c:pt>
                <c:pt idx="222">
                  <c:v>222200</c:v>
                </c:pt>
                <c:pt idx="223">
                  <c:v>222300</c:v>
                </c:pt>
                <c:pt idx="224">
                  <c:v>222400</c:v>
                </c:pt>
                <c:pt idx="225">
                  <c:v>222500</c:v>
                </c:pt>
                <c:pt idx="226">
                  <c:v>222600</c:v>
                </c:pt>
                <c:pt idx="227">
                  <c:v>222700</c:v>
                </c:pt>
                <c:pt idx="228">
                  <c:v>222800</c:v>
                </c:pt>
                <c:pt idx="229">
                  <c:v>222900</c:v>
                </c:pt>
                <c:pt idx="230">
                  <c:v>223000</c:v>
                </c:pt>
                <c:pt idx="231">
                  <c:v>223100</c:v>
                </c:pt>
                <c:pt idx="232">
                  <c:v>223200</c:v>
                </c:pt>
                <c:pt idx="233">
                  <c:v>223300</c:v>
                </c:pt>
                <c:pt idx="234">
                  <c:v>223400</c:v>
                </c:pt>
                <c:pt idx="235">
                  <c:v>223500</c:v>
                </c:pt>
                <c:pt idx="236">
                  <c:v>223600</c:v>
                </c:pt>
                <c:pt idx="237">
                  <c:v>223700</c:v>
                </c:pt>
                <c:pt idx="238">
                  <c:v>223800</c:v>
                </c:pt>
                <c:pt idx="239">
                  <c:v>223900</c:v>
                </c:pt>
                <c:pt idx="240">
                  <c:v>224000</c:v>
                </c:pt>
                <c:pt idx="241">
                  <c:v>224100</c:v>
                </c:pt>
                <c:pt idx="242">
                  <c:v>224200</c:v>
                </c:pt>
                <c:pt idx="243">
                  <c:v>224300</c:v>
                </c:pt>
                <c:pt idx="244">
                  <c:v>224400</c:v>
                </c:pt>
                <c:pt idx="245">
                  <c:v>224500</c:v>
                </c:pt>
                <c:pt idx="246">
                  <c:v>224600</c:v>
                </c:pt>
                <c:pt idx="247">
                  <c:v>224700</c:v>
                </c:pt>
                <c:pt idx="248">
                  <c:v>224800</c:v>
                </c:pt>
                <c:pt idx="249">
                  <c:v>224900</c:v>
                </c:pt>
                <c:pt idx="250">
                  <c:v>225000</c:v>
                </c:pt>
                <c:pt idx="251">
                  <c:v>225100</c:v>
                </c:pt>
                <c:pt idx="252">
                  <c:v>225200</c:v>
                </c:pt>
                <c:pt idx="253">
                  <c:v>225300</c:v>
                </c:pt>
                <c:pt idx="254">
                  <c:v>225400</c:v>
                </c:pt>
                <c:pt idx="255">
                  <c:v>225500</c:v>
                </c:pt>
                <c:pt idx="256">
                  <c:v>225600</c:v>
                </c:pt>
                <c:pt idx="257">
                  <c:v>225700</c:v>
                </c:pt>
                <c:pt idx="258">
                  <c:v>225800</c:v>
                </c:pt>
                <c:pt idx="259">
                  <c:v>225900</c:v>
                </c:pt>
                <c:pt idx="260">
                  <c:v>226000</c:v>
                </c:pt>
                <c:pt idx="261">
                  <c:v>226100</c:v>
                </c:pt>
                <c:pt idx="262">
                  <c:v>226200</c:v>
                </c:pt>
                <c:pt idx="263">
                  <c:v>226300</c:v>
                </c:pt>
                <c:pt idx="264">
                  <c:v>226400</c:v>
                </c:pt>
                <c:pt idx="265">
                  <c:v>226500</c:v>
                </c:pt>
                <c:pt idx="266">
                  <c:v>226600</c:v>
                </c:pt>
                <c:pt idx="267">
                  <c:v>226700</c:v>
                </c:pt>
                <c:pt idx="268">
                  <c:v>226800</c:v>
                </c:pt>
                <c:pt idx="269">
                  <c:v>226900</c:v>
                </c:pt>
                <c:pt idx="270">
                  <c:v>227000</c:v>
                </c:pt>
                <c:pt idx="271">
                  <c:v>227100</c:v>
                </c:pt>
                <c:pt idx="272">
                  <c:v>227200</c:v>
                </c:pt>
                <c:pt idx="273">
                  <c:v>227300</c:v>
                </c:pt>
                <c:pt idx="274">
                  <c:v>227400</c:v>
                </c:pt>
                <c:pt idx="275">
                  <c:v>227500</c:v>
                </c:pt>
                <c:pt idx="276">
                  <c:v>227600</c:v>
                </c:pt>
                <c:pt idx="277">
                  <c:v>227700</c:v>
                </c:pt>
                <c:pt idx="278">
                  <c:v>227800</c:v>
                </c:pt>
                <c:pt idx="279">
                  <c:v>227900</c:v>
                </c:pt>
                <c:pt idx="280">
                  <c:v>228000</c:v>
                </c:pt>
                <c:pt idx="281">
                  <c:v>228100</c:v>
                </c:pt>
                <c:pt idx="282">
                  <c:v>228200</c:v>
                </c:pt>
                <c:pt idx="283">
                  <c:v>228300</c:v>
                </c:pt>
                <c:pt idx="284">
                  <c:v>228400</c:v>
                </c:pt>
                <c:pt idx="285">
                  <c:v>228500</c:v>
                </c:pt>
                <c:pt idx="286">
                  <c:v>228600</c:v>
                </c:pt>
                <c:pt idx="287">
                  <c:v>228700</c:v>
                </c:pt>
                <c:pt idx="288">
                  <c:v>228800</c:v>
                </c:pt>
                <c:pt idx="289">
                  <c:v>228900</c:v>
                </c:pt>
                <c:pt idx="290">
                  <c:v>229000</c:v>
                </c:pt>
                <c:pt idx="291">
                  <c:v>229100</c:v>
                </c:pt>
                <c:pt idx="292">
                  <c:v>229200</c:v>
                </c:pt>
                <c:pt idx="293">
                  <c:v>229300</c:v>
                </c:pt>
                <c:pt idx="294">
                  <c:v>229400</c:v>
                </c:pt>
                <c:pt idx="295">
                  <c:v>229500</c:v>
                </c:pt>
                <c:pt idx="296">
                  <c:v>229600</c:v>
                </c:pt>
                <c:pt idx="297">
                  <c:v>229700</c:v>
                </c:pt>
                <c:pt idx="298">
                  <c:v>229800</c:v>
                </c:pt>
                <c:pt idx="299">
                  <c:v>229900</c:v>
                </c:pt>
                <c:pt idx="300">
                  <c:v>230000</c:v>
                </c:pt>
                <c:pt idx="301">
                  <c:v>230100</c:v>
                </c:pt>
                <c:pt idx="302">
                  <c:v>230200</c:v>
                </c:pt>
                <c:pt idx="303">
                  <c:v>230300</c:v>
                </c:pt>
                <c:pt idx="304">
                  <c:v>230400</c:v>
                </c:pt>
                <c:pt idx="305">
                  <c:v>230500</c:v>
                </c:pt>
                <c:pt idx="306">
                  <c:v>230600</c:v>
                </c:pt>
                <c:pt idx="307">
                  <c:v>230700</c:v>
                </c:pt>
                <c:pt idx="308">
                  <c:v>230800</c:v>
                </c:pt>
                <c:pt idx="309">
                  <c:v>230900</c:v>
                </c:pt>
                <c:pt idx="310">
                  <c:v>231000</c:v>
                </c:pt>
                <c:pt idx="311">
                  <c:v>231100</c:v>
                </c:pt>
                <c:pt idx="312">
                  <c:v>231200</c:v>
                </c:pt>
                <c:pt idx="313">
                  <c:v>231300</c:v>
                </c:pt>
                <c:pt idx="314">
                  <c:v>231400</c:v>
                </c:pt>
                <c:pt idx="315">
                  <c:v>231500</c:v>
                </c:pt>
                <c:pt idx="316">
                  <c:v>231600</c:v>
                </c:pt>
                <c:pt idx="317">
                  <c:v>231700</c:v>
                </c:pt>
                <c:pt idx="318">
                  <c:v>231800</c:v>
                </c:pt>
                <c:pt idx="319">
                  <c:v>231900</c:v>
                </c:pt>
                <c:pt idx="320">
                  <c:v>232000</c:v>
                </c:pt>
                <c:pt idx="321">
                  <c:v>232100</c:v>
                </c:pt>
                <c:pt idx="322">
                  <c:v>232200</c:v>
                </c:pt>
                <c:pt idx="323">
                  <c:v>232300</c:v>
                </c:pt>
                <c:pt idx="324">
                  <c:v>232400</c:v>
                </c:pt>
                <c:pt idx="325">
                  <c:v>232500</c:v>
                </c:pt>
                <c:pt idx="326">
                  <c:v>232600</c:v>
                </c:pt>
                <c:pt idx="327">
                  <c:v>232700</c:v>
                </c:pt>
                <c:pt idx="328">
                  <c:v>232800</c:v>
                </c:pt>
                <c:pt idx="329">
                  <c:v>232900</c:v>
                </c:pt>
                <c:pt idx="330">
                  <c:v>233000</c:v>
                </c:pt>
                <c:pt idx="331">
                  <c:v>233100</c:v>
                </c:pt>
                <c:pt idx="332">
                  <c:v>233200</c:v>
                </c:pt>
                <c:pt idx="333">
                  <c:v>233300</c:v>
                </c:pt>
                <c:pt idx="334">
                  <c:v>233400</c:v>
                </c:pt>
                <c:pt idx="335">
                  <c:v>233500</c:v>
                </c:pt>
                <c:pt idx="336">
                  <c:v>233600</c:v>
                </c:pt>
                <c:pt idx="337">
                  <c:v>233700</c:v>
                </c:pt>
                <c:pt idx="338">
                  <c:v>233800</c:v>
                </c:pt>
                <c:pt idx="339">
                  <c:v>233900</c:v>
                </c:pt>
                <c:pt idx="340">
                  <c:v>234000</c:v>
                </c:pt>
                <c:pt idx="341">
                  <c:v>234100</c:v>
                </c:pt>
                <c:pt idx="342">
                  <c:v>234200</c:v>
                </c:pt>
                <c:pt idx="343">
                  <c:v>234300</c:v>
                </c:pt>
                <c:pt idx="344">
                  <c:v>234400</c:v>
                </c:pt>
                <c:pt idx="345">
                  <c:v>234500</c:v>
                </c:pt>
                <c:pt idx="346">
                  <c:v>234600</c:v>
                </c:pt>
                <c:pt idx="347">
                  <c:v>234700</c:v>
                </c:pt>
                <c:pt idx="348">
                  <c:v>234800</c:v>
                </c:pt>
                <c:pt idx="349">
                  <c:v>234900</c:v>
                </c:pt>
                <c:pt idx="350">
                  <c:v>235000</c:v>
                </c:pt>
                <c:pt idx="351">
                  <c:v>235100</c:v>
                </c:pt>
                <c:pt idx="352">
                  <c:v>235200</c:v>
                </c:pt>
                <c:pt idx="353">
                  <c:v>235300</c:v>
                </c:pt>
                <c:pt idx="354">
                  <c:v>235400</c:v>
                </c:pt>
                <c:pt idx="355">
                  <c:v>235500</c:v>
                </c:pt>
                <c:pt idx="356">
                  <c:v>235600</c:v>
                </c:pt>
                <c:pt idx="357">
                  <c:v>235700</c:v>
                </c:pt>
                <c:pt idx="358">
                  <c:v>235800</c:v>
                </c:pt>
                <c:pt idx="359">
                  <c:v>235900</c:v>
                </c:pt>
                <c:pt idx="360">
                  <c:v>236000</c:v>
                </c:pt>
                <c:pt idx="361">
                  <c:v>236100</c:v>
                </c:pt>
                <c:pt idx="362">
                  <c:v>236200</c:v>
                </c:pt>
                <c:pt idx="363">
                  <c:v>236300</c:v>
                </c:pt>
                <c:pt idx="364">
                  <c:v>236400</c:v>
                </c:pt>
                <c:pt idx="365">
                  <c:v>236500</c:v>
                </c:pt>
                <c:pt idx="366">
                  <c:v>236600</c:v>
                </c:pt>
                <c:pt idx="367">
                  <c:v>236700</c:v>
                </c:pt>
                <c:pt idx="368">
                  <c:v>236800</c:v>
                </c:pt>
                <c:pt idx="369">
                  <c:v>236900</c:v>
                </c:pt>
                <c:pt idx="370">
                  <c:v>237000</c:v>
                </c:pt>
                <c:pt idx="371">
                  <c:v>237100</c:v>
                </c:pt>
                <c:pt idx="372">
                  <c:v>237200</c:v>
                </c:pt>
                <c:pt idx="373">
                  <c:v>237300</c:v>
                </c:pt>
                <c:pt idx="374">
                  <c:v>237400</c:v>
                </c:pt>
                <c:pt idx="375">
                  <c:v>237500</c:v>
                </c:pt>
                <c:pt idx="376">
                  <c:v>237600</c:v>
                </c:pt>
                <c:pt idx="377">
                  <c:v>237700</c:v>
                </c:pt>
                <c:pt idx="378">
                  <c:v>237800</c:v>
                </c:pt>
                <c:pt idx="379">
                  <c:v>237900</c:v>
                </c:pt>
                <c:pt idx="380">
                  <c:v>238000</c:v>
                </c:pt>
                <c:pt idx="381">
                  <c:v>238100</c:v>
                </c:pt>
                <c:pt idx="382">
                  <c:v>238200</c:v>
                </c:pt>
                <c:pt idx="383">
                  <c:v>238300</c:v>
                </c:pt>
                <c:pt idx="384">
                  <c:v>238400</c:v>
                </c:pt>
                <c:pt idx="385">
                  <c:v>238500</c:v>
                </c:pt>
                <c:pt idx="386">
                  <c:v>238600</c:v>
                </c:pt>
                <c:pt idx="387">
                  <c:v>238700</c:v>
                </c:pt>
                <c:pt idx="388">
                  <c:v>238800</c:v>
                </c:pt>
                <c:pt idx="389">
                  <c:v>238900</c:v>
                </c:pt>
                <c:pt idx="390">
                  <c:v>239000</c:v>
                </c:pt>
                <c:pt idx="391">
                  <c:v>239100</c:v>
                </c:pt>
                <c:pt idx="392">
                  <c:v>239200</c:v>
                </c:pt>
                <c:pt idx="393">
                  <c:v>239300</c:v>
                </c:pt>
                <c:pt idx="394">
                  <c:v>239400</c:v>
                </c:pt>
                <c:pt idx="395">
                  <c:v>239500</c:v>
                </c:pt>
                <c:pt idx="396">
                  <c:v>239600</c:v>
                </c:pt>
                <c:pt idx="397">
                  <c:v>239700</c:v>
                </c:pt>
                <c:pt idx="398">
                  <c:v>239800</c:v>
                </c:pt>
                <c:pt idx="399">
                  <c:v>239900</c:v>
                </c:pt>
                <c:pt idx="400">
                  <c:v>240000</c:v>
                </c:pt>
                <c:pt idx="401">
                  <c:v>240100</c:v>
                </c:pt>
                <c:pt idx="402">
                  <c:v>240200</c:v>
                </c:pt>
                <c:pt idx="403">
                  <c:v>240300</c:v>
                </c:pt>
                <c:pt idx="404">
                  <c:v>240400</c:v>
                </c:pt>
                <c:pt idx="405">
                  <c:v>240500</c:v>
                </c:pt>
                <c:pt idx="406">
                  <c:v>240600</c:v>
                </c:pt>
                <c:pt idx="407">
                  <c:v>240700</c:v>
                </c:pt>
                <c:pt idx="408">
                  <c:v>240800</c:v>
                </c:pt>
                <c:pt idx="409">
                  <c:v>240900</c:v>
                </c:pt>
                <c:pt idx="410">
                  <c:v>241000</c:v>
                </c:pt>
                <c:pt idx="411">
                  <c:v>241100</c:v>
                </c:pt>
                <c:pt idx="412">
                  <c:v>241200</c:v>
                </c:pt>
                <c:pt idx="413">
                  <c:v>241300</c:v>
                </c:pt>
                <c:pt idx="414">
                  <c:v>241400</c:v>
                </c:pt>
                <c:pt idx="415">
                  <c:v>241500</c:v>
                </c:pt>
                <c:pt idx="416">
                  <c:v>241600</c:v>
                </c:pt>
                <c:pt idx="417">
                  <c:v>241700</c:v>
                </c:pt>
                <c:pt idx="418">
                  <c:v>241800</c:v>
                </c:pt>
                <c:pt idx="419">
                  <c:v>241900</c:v>
                </c:pt>
                <c:pt idx="420">
                  <c:v>242000</c:v>
                </c:pt>
                <c:pt idx="421">
                  <c:v>242100</c:v>
                </c:pt>
                <c:pt idx="422">
                  <c:v>242200</c:v>
                </c:pt>
                <c:pt idx="423">
                  <c:v>242300</c:v>
                </c:pt>
                <c:pt idx="424">
                  <c:v>242400</c:v>
                </c:pt>
                <c:pt idx="425">
                  <c:v>242500</c:v>
                </c:pt>
                <c:pt idx="426">
                  <c:v>242600</c:v>
                </c:pt>
                <c:pt idx="427">
                  <c:v>242700</c:v>
                </c:pt>
                <c:pt idx="428">
                  <c:v>242800</c:v>
                </c:pt>
                <c:pt idx="429">
                  <c:v>242900</c:v>
                </c:pt>
                <c:pt idx="430">
                  <c:v>243000</c:v>
                </c:pt>
                <c:pt idx="431">
                  <c:v>243100</c:v>
                </c:pt>
                <c:pt idx="432">
                  <c:v>243200</c:v>
                </c:pt>
                <c:pt idx="433">
                  <c:v>243300</c:v>
                </c:pt>
                <c:pt idx="434">
                  <c:v>243400</c:v>
                </c:pt>
                <c:pt idx="435">
                  <c:v>243500</c:v>
                </c:pt>
                <c:pt idx="436">
                  <c:v>243600</c:v>
                </c:pt>
                <c:pt idx="437">
                  <c:v>243700</c:v>
                </c:pt>
                <c:pt idx="438">
                  <c:v>243800</c:v>
                </c:pt>
                <c:pt idx="439">
                  <c:v>243900</c:v>
                </c:pt>
                <c:pt idx="440">
                  <c:v>244000</c:v>
                </c:pt>
                <c:pt idx="441">
                  <c:v>244100</c:v>
                </c:pt>
                <c:pt idx="442">
                  <c:v>244200</c:v>
                </c:pt>
                <c:pt idx="443">
                  <c:v>244300</c:v>
                </c:pt>
                <c:pt idx="444">
                  <c:v>244400</c:v>
                </c:pt>
                <c:pt idx="445">
                  <c:v>244500</c:v>
                </c:pt>
                <c:pt idx="446">
                  <c:v>244600</c:v>
                </c:pt>
                <c:pt idx="447">
                  <c:v>244700</c:v>
                </c:pt>
                <c:pt idx="448">
                  <c:v>244800</c:v>
                </c:pt>
                <c:pt idx="449">
                  <c:v>244900</c:v>
                </c:pt>
                <c:pt idx="450">
                  <c:v>245000</c:v>
                </c:pt>
                <c:pt idx="451">
                  <c:v>245100</c:v>
                </c:pt>
                <c:pt idx="452">
                  <c:v>245200</c:v>
                </c:pt>
                <c:pt idx="453">
                  <c:v>245300</c:v>
                </c:pt>
                <c:pt idx="454">
                  <c:v>245400</c:v>
                </c:pt>
                <c:pt idx="455">
                  <c:v>245500</c:v>
                </c:pt>
                <c:pt idx="456">
                  <c:v>245600</c:v>
                </c:pt>
                <c:pt idx="457">
                  <c:v>245700</c:v>
                </c:pt>
                <c:pt idx="458">
                  <c:v>245800</c:v>
                </c:pt>
                <c:pt idx="459">
                  <c:v>245900</c:v>
                </c:pt>
                <c:pt idx="460">
                  <c:v>246000</c:v>
                </c:pt>
                <c:pt idx="461">
                  <c:v>246100</c:v>
                </c:pt>
                <c:pt idx="462">
                  <c:v>246200</c:v>
                </c:pt>
                <c:pt idx="463">
                  <c:v>246300</c:v>
                </c:pt>
                <c:pt idx="464">
                  <c:v>246400</c:v>
                </c:pt>
                <c:pt idx="465">
                  <c:v>246500</c:v>
                </c:pt>
                <c:pt idx="466">
                  <c:v>246600</c:v>
                </c:pt>
                <c:pt idx="467">
                  <c:v>246700</c:v>
                </c:pt>
                <c:pt idx="468">
                  <c:v>246800</c:v>
                </c:pt>
                <c:pt idx="469">
                  <c:v>246900</c:v>
                </c:pt>
                <c:pt idx="470">
                  <c:v>247000</c:v>
                </c:pt>
                <c:pt idx="471">
                  <c:v>247100</c:v>
                </c:pt>
                <c:pt idx="472">
                  <c:v>247200</c:v>
                </c:pt>
                <c:pt idx="473">
                  <c:v>247300</c:v>
                </c:pt>
                <c:pt idx="474">
                  <c:v>247400</c:v>
                </c:pt>
                <c:pt idx="475">
                  <c:v>247500</c:v>
                </c:pt>
                <c:pt idx="476">
                  <c:v>247600</c:v>
                </c:pt>
                <c:pt idx="477">
                  <c:v>247700</c:v>
                </c:pt>
                <c:pt idx="478">
                  <c:v>247800</c:v>
                </c:pt>
                <c:pt idx="479">
                  <c:v>247900</c:v>
                </c:pt>
                <c:pt idx="480">
                  <c:v>248000</c:v>
                </c:pt>
                <c:pt idx="481">
                  <c:v>248100</c:v>
                </c:pt>
                <c:pt idx="482">
                  <c:v>248200</c:v>
                </c:pt>
                <c:pt idx="483">
                  <c:v>248300</c:v>
                </c:pt>
                <c:pt idx="484">
                  <c:v>248400</c:v>
                </c:pt>
                <c:pt idx="485">
                  <c:v>248500</c:v>
                </c:pt>
                <c:pt idx="486">
                  <c:v>248600</c:v>
                </c:pt>
                <c:pt idx="487">
                  <c:v>248700</c:v>
                </c:pt>
                <c:pt idx="488">
                  <c:v>248800</c:v>
                </c:pt>
                <c:pt idx="489">
                  <c:v>248900</c:v>
                </c:pt>
                <c:pt idx="490">
                  <c:v>249000</c:v>
                </c:pt>
                <c:pt idx="491">
                  <c:v>249100</c:v>
                </c:pt>
                <c:pt idx="492">
                  <c:v>249200</c:v>
                </c:pt>
                <c:pt idx="493">
                  <c:v>249300</c:v>
                </c:pt>
                <c:pt idx="494">
                  <c:v>249400</c:v>
                </c:pt>
                <c:pt idx="495">
                  <c:v>249500</c:v>
                </c:pt>
                <c:pt idx="496">
                  <c:v>249600</c:v>
                </c:pt>
                <c:pt idx="497">
                  <c:v>249700</c:v>
                </c:pt>
                <c:pt idx="498">
                  <c:v>249800</c:v>
                </c:pt>
                <c:pt idx="499">
                  <c:v>249900</c:v>
                </c:pt>
                <c:pt idx="500">
                  <c:v>250000</c:v>
                </c:pt>
                <c:pt idx="501">
                  <c:v>250100</c:v>
                </c:pt>
                <c:pt idx="502">
                  <c:v>250200</c:v>
                </c:pt>
                <c:pt idx="503">
                  <c:v>250300</c:v>
                </c:pt>
                <c:pt idx="504">
                  <c:v>250400</c:v>
                </c:pt>
                <c:pt idx="505">
                  <c:v>250500</c:v>
                </c:pt>
                <c:pt idx="506">
                  <c:v>250600</c:v>
                </c:pt>
                <c:pt idx="507">
                  <c:v>250700</c:v>
                </c:pt>
                <c:pt idx="508">
                  <c:v>250800</c:v>
                </c:pt>
                <c:pt idx="509">
                  <c:v>250900</c:v>
                </c:pt>
                <c:pt idx="510">
                  <c:v>251000</c:v>
                </c:pt>
                <c:pt idx="511">
                  <c:v>251100</c:v>
                </c:pt>
                <c:pt idx="512">
                  <c:v>251200</c:v>
                </c:pt>
                <c:pt idx="513">
                  <c:v>251300</c:v>
                </c:pt>
                <c:pt idx="514">
                  <c:v>251400</c:v>
                </c:pt>
                <c:pt idx="515">
                  <c:v>251500</c:v>
                </c:pt>
                <c:pt idx="516">
                  <c:v>251600</c:v>
                </c:pt>
                <c:pt idx="517">
                  <c:v>251700</c:v>
                </c:pt>
                <c:pt idx="518">
                  <c:v>251800</c:v>
                </c:pt>
                <c:pt idx="519">
                  <c:v>251900</c:v>
                </c:pt>
                <c:pt idx="520">
                  <c:v>252000</c:v>
                </c:pt>
                <c:pt idx="521">
                  <c:v>252100</c:v>
                </c:pt>
                <c:pt idx="522">
                  <c:v>252200</c:v>
                </c:pt>
                <c:pt idx="523">
                  <c:v>252300</c:v>
                </c:pt>
                <c:pt idx="524">
                  <c:v>252400</c:v>
                </c:pt>
                <c:pt idx="525">
                  <c:v>252500</c:v>
                </c:pt>
                <c:pt idx="526">
                  <c:v>252600</c:v>
                </c:pt>
                <c:pt idx="527">
                  <c:v>252700</c:v>
                </c:pt>
                <c:pt idx="528">
                  <c:v>252800</c:v>
                </c:pt>
                <c:pt idx="529">
                  <c:v>252900</c:v>
                </c:pt>
                <c:pt idx="530">
                  <c:v>253000</c:v>
                </c:pt>
                <c:pt idx="531">
                  <c:v>253100</c:v>
                </c:pt>
                <c:pt idx="532">
                  <c:v>253200</c:v>
                </c:pt>
                <c:pt idx="533">
                  <c:v>253300</c:v>
                </c:pt>
                <c:pt idx="534">
                  <c:v>253400</c:v>
                </c:pt>
                <c:pt idx="535">
                  <c:v>253500</c:v>
                </c:pt>
                <c:pt idx="536">
                  <c:v>253600</c:v>
                </c:pt>
                <c:pt idx="537">
                  <c:v>253700</c:v>
                </c:pt>
                <c:pt idx="538">
                  <c:v>253800</c:v>
                </c:pt>
                <c:pt idx="539">
                  <c:v>253900</c:v>
                </c:pt>
                <c:pt idx="540">
                  <c:v>254000</c:v>
                </c:pt>
                <c:pt idx="541">
                  <c:v>254100</c:v>
                </c:pt>
                <c:pt idx="542">
                  <c:v>254200</c:v>
                </c:pt>
                <c:pt idx="543">
                  <c:v>254300</c:v>
                </c:pt>
                <c:pt idx="544">
                  <c:v>254400</c:v>
                </c:pt>
                <c:pt idx="545">
                  <c:v>254500</c:v>
                </c:pt>
                <c:pt idx="546">
                  <c:v>254600</c:v>
                </c:pt>
                <c:pt idx="547">
                  <c:v>254700</c:v>
                </c:pt>
                <c:pt idx="548">
                  <c:v>254800</c:v>
                </c:pt>
                <c:pt idx="549">
                  <c:v>254900</c:v>
                </c:pt>
                <c:pt idx="550">
                  <c:v>255000</c:v>
                </c:pt>
                <c:pt idx="551">
                  <c:v>255100</c:v>
                </c:pt>
                <c:pt idx="552">
                  <c:v>255200</c:v>
                </c:pt>
                <c:pt idx="553">
                  <c:v>255300</c:v>
                </c:pt>
                <c:pt idx="554">
                  <c:v>255400</c:v>
                </c:pt>
                <c:pt idx="555">
                  <c:v>255500</c:v>
                </c:pt>
                <c:pt idx="556">
                  <c:v>255600</c:v>
                </c:pt>
                <c:pt idx="557">
                  <c:v>255700</c:v>
                </c:pt>
                <c:pt idx="558">
                  <c:v>255800</c:v>
                </c:pt>
                <c:pt idx="559">
                  <c:v>255900</c:v>
                </c:pt>
                <c:pt idx="560">
                  <c:v>256000</c:v>
                </c:pt>
                <c:pt idx="561">
                  <c:v>256100</c:v>
                </c:pt>
                <c:pt idx="562">
                  <c:v>256200</c:v>
                </c:pt>
                <c:pt idx="563">
                  <c:v>256300</c:v>
                </c:pt>
                <c:pt idx="564">
                  <c:v>256400</c:v>
                </c:pt>
                <c:pt idx="565">
                  <c:v>256500</c:v>
                </c:pt>
                <c:pt idx="566">
                  <c:v>256600</c:v>
                </c:pt>
                <c:pt idx="567">
                  <c:v>256700</c:v>
                </c:pt>
                <c:pt idx="568">
                  <c:v>256800</c:v>
                </c:pt>
                <c:pt idx="569">
                  <c:v>256900</c:v>
                </c:pt>
                <c:pt idx="570">
                  <c:v>257000</c:v>
                </c:pt>
                <c:pt idx="571">
                  <c:v>257100</c:v>
                </c:pt>
                <c:pt idx="572">
                  <c:v>257200</c:v>
                </c:pt>
                <c:pt idx="573">
                  <c:v>257300</c:v>
                </c:pt>
                <c:pt idx="574">
                  <c:v>257400</c:v>
                </c:pt>
                <c:pt idx="575">
                  <c:v>257500</c:v>
                </c:pt>
                <c:pt idx="576">
                  <c:v>257600</c:v>
                </c:pt>
                <c:pt idx="577">
                  <c:v>257700</c:v>
                </c:pt>
                <c:pt idx="578">
                  <c:v>257800</c:v>
                </c:pt>
                <c:pt idx="579">
                  <c:v>257900</c:v>
                </c:pt>
                <c:pt idx="580">
                  <c:v>258000</c:v>
                </c:pt>
                <c:pt idx="581">
                  <c:v>258100</c:v>
                </c:pt>
                <c:pt idx="582">
                  <c:v>258200</c:v>
                </c:pt>
                <c:pt idx="583">
                  <c:v>258300</c:v>
                </c:pt>
                <c:pt idx="584">
                  <c:v>258400</c:v>
                </c:pt>
                <c:pt idx="585">
                  <c:v>258500</c:v>
                </c:pt>
                <c:pt idx="586">
                  <c:v>258600</c:v>
                </c:pt>
                <c:pt idx="587">
                  <c:v>258700</c:v>
                </c:pt>
                <c:pt idx="588">
                  <c:v>258800</c:v>
                </c:pt>
                <c:pt idx="589">
                  <c:v>258900</c:v>
                </c:pt>
                <c:pt idx="590">
                  <c:v>259000</c:v>
                </c:pt>
                <c:pt idx="591">
                  <c:v>259100</c:v>
                </c:pt>
                <c:pt idx="592">
                  <c:v>259200</c:v>
                </c:pt>
                <c:pt idx="593">
                  <c:v>259300</c:v>
                </c:pt>
                <c:pt idx="594">
                  <c:v>259400</c:v>
                </c:pt>
                <c:pt idx="595">
                  <c:v>259500</c:v>
                </c:pt>
                <c:pt idx="596">
                  <c:v>259600</c:v>
                </c:pt>
                <c:pt idx="597">
                  <c:v>259700</c:v>
                </c:pt>
                <c:pt idx="598">
                  <c:v>259800</c:v>
                </c:pt>
                <c:pt idx="599">
                  <c:v>259900</c:v>
                </c:pt>
                <c:pt idx="600">
                  <c:v>260000</c:v>
                </c:pt>
                <c:pt idx="601">
                  <c:v>260100</c:v>
                </c:pt>
                <c:pt idx="602">
                  <c:v>260200</c:v>
                </c:pt>
                <c:pt idx="603">
                  <c:v>260300</c:v>
                </c:pt>
                <c:pt idx="604">
                  <c:v>260400</c:v>
                </c:pt>
                <c:pt idx="605">
                  <c:v>260500</c:v>
                </c:pt>
                <c:pt idx="606">
                  <c:v>260600</c:v>
                </c:pt>
                <c:pt idx="607">
                  <c:v>260700</c:v>
                </c:pt>
                <c:pt idx="608">
                  <c:v>260800</c:v>
                </c:pt>
                <c:pt idx="609">
                  <c:v>260900</c:v>
                </c:pt>
                <c:pt idx="610">
                  <c:v>261000</c:v>
                </c:pt>
                <c:pt idx="611">
                  <c:v>261100</c:v>
                </c:pt>
                <c:pt idx="612">
                  <c:v>261200</c:v>
                </c:pt>
                <c:pt idx="613">
                  <c:v>261300</c:v>
                </c:pt>
                <c:pt idx="614">
                  <c:v>261400</c:v>
                </c:pt>
                <c:pt idx="615">
                  <c:v>261500</c:v>
                </c:pt>
                <c:pt idx="616">
                  <c:v>261600</c:v>
                </c:pt>
                <c:pt idx="617">
                  <c:v>261700</c:v>
                </c:pt>
                <c:pt idx="618">
                  <c:v>261800</c:v>
                </c:pt>
                <c:pt idx="619">
                  <c:v>261900</c:v>
                </c:pt>
                <c:pt idx="620">
                  <c:v>262000</c:v>
                </c:pt>
                <c:pt idx="621">
                  <c:v>262100</c:v>
                </c:pt>
                <c:pt idx="622">
                  <c:v>262200</c:v>
                </c:pt>
                <c:pt idx="623">
                  <c:v>262300</c:v>
                </c:pt>
                <c:pt idx="624">
                  <c:v>262400</c:v>
                </c:pt>
                <c:pt idx="625">
                  <c:v>262500</c:v>
                </c:pt>
                <c:pt idx="626">
                  <c:v>262600</c:v>
                </c:pt>
                <c:pt idx="627">
                  <c:v>262700</c:v>
                </c:pt>
                <c:pt idx="628">
                  <c:v>262800</c:v>
                </c:pt>
                <c:pt idx="629">
                  <c:v>262900</c:v>
                </c:pt>
                <c:pt idx="630">
                  <c:v>263000</c:v>
                </c:pt>
                <c:pt idx="631">
                  <c:v>263100</c:v>
                </c:pt>
                <c:pt idx="632">
                  <c:v>263200</c:v>
                </c:pt>
                <c:pt idx="633">
                  <c:v>263300</c:v>
                </c:pt>
                <c:pt idx="634">
                  <c:v>263400</c:v>
                </c:pt>
                <c:pt idx="635">
                  <c:v>263500</c:v>
                </c:pt>
                <c:pt idx="636">
                  <c:v>263600</c:v>
                </c:pt>
                <c:pt idx="637">
                  <c:v>263700</c:v>
                </c:pt>
                <c:pt idx="638">
                  <c:v>263800</c:v>
                </c:pt>
                <c:pt idx="639">
                  <c:v>263900</c:v>
                </c:pt>
                <c:pt idx="640">
                  <c:v>264000</c:v>
                </c:pt>
                <c:pt idx="641">
                  <c:v>264100</c:v>
                </c:pt>
                <c:pt idx="642">
                  <c:v>264200</c:v>
                </c:pt>
                <c:pt idx="643">
                  <c:v>264300</c:v>
                </c:pt>
                <c:pt idx="644">
                  <c:v>264400</c:v>
                </c:pt>
                <c:pt idx="645">
                  <c:v>264500</c:v>
                </c:pt>
                <c:pt idx="646">
                  <c:v>264600</c:v>
                </c:pt>
                <c:pt idx="647">
                  <c:v>264700</c:v>
                </c:pt>
                <c:pt idx="648">
                  <c:v>264800</c:v>
                </c:pt>
                <c:pt idx="649">
                  <c:v>264900</c:v>
                </c:pt>
                <c:pt idx="650">
                  <c:v>265000</c:v>
                </c:pt>
                <c:pt idx="651">
                  <c:v>265100</c:v>
                </c:pt>
                <c:pt idx="652">
                  <c:v>265200</c:v>
                </c:pt>
                <c:pt idx="653">
                  <c:v>265300</c:v>
                </c:pt>
                <c:pt idx="654">
                  <c:v>265400</c:v>
                </c:pt>
                <c:pt idx="655">
                  <c:v>265500</c:v>
                </c:pt>
                <c:pt idx="656">
                  <c:v>265600</c:v>
                </c:pt>
                <c:pt idx="657">
                  <c:v>265700</c:v>
                </c:pt>
                <c:pt idx="658">
                  <c:v>265800</c:v>
                </c:pt>
                <c:pt idx="659">
                  <c:v>265900</c:v>
                </c:pt>
                <c:pt idx="660">
                  <c:v>266000</c:v>
                </c:pt>
                <c:pt idx="661">
                  <c:v>266100</c:v>
                </c:pt>
                <c:pt idx="662">
                  <c:v>266200</c:v>
                </c:pt>
                <c:pt idx="663">
                  <c:v>266300</c:v>
                </c:pt>
                <c:pt idx="664">
                  <c:v>266400</c:v>
                </c:pt>
                <c:pt idx="665">
                  <c:v>266500</c:v>
                </c:pt>
                <c:pt idx="666">
                  <c:v>266600</c:v>
                </c:pt>
                <c:pt idx="667">
                  <c:v>266700</c:v>
                </c:pt>
                <c:pt idx="668">
                  <c:v>266800</c:v>
                </c:pt>
                <c:pt idx="669">
                  <c:v>266900</c:v>
                </c:pt>
                <c:pt idx="670">
                  <c:v>267000</c:v>
                </c:pt>
                <c:pt idx="671">
                  <c:v>267100</c:v>
                </c:pt>
                <c:pt idx="672">
                  <c:v>267200</c:v>
                </c:pt>
                <c:pt idx="673">
                  <c:v>267300</c:v>
                </c:pt>
                <c:pt idx="674">
                  <c:v>267400</c:v>
                </c:pt>
                <c:pt idx="675">
                  <c:v>267500</c:v>
                </c:pt>
                <c:pt idx="676">
                  <c:v>267600</c:v>
                </c:pt>
                <c:pt idx="677">
                  <c:v>267700</c:v>
                </c:pt>
                <c:pt idx="678">
                  <c:v>267800</c:v>
                </c:pt>
                <c:pt idx="679">
                  <c:v>267900</c:v>
                </c:pt>
                <c:pt idx="680">
                  <c:v>268000</c:v>
                </c:pt>
                <c:pt idx="681">
                  <c:v>268100</c:v>
                </c:pt>
                <c:pt idx="682">
                  <c:v>268200</c:v>
                </c:pt>
                <c:pt idx="683">
                  <c:v>268300</c:v>
                </c:pt>
                <c:pt idx="684">
                  <c:v>268400</c:v>
                </c:pt>
                <c:pt idx="685">
                  <c:v>268500</c:v>
                </c:pt>
                <c:pt idx="686">
                  <c:v>268600</c:v>
                </c:pt>
                <c:pt idx="687">
                  <c:v>268700</c:v>
                </c:pt>
                <c:pt idx="688">
                  <c:v>268800</c:v>
                </c:pt>
                <c:pt idx="689">
                  <c:v>268900</c:v>
                </c:pt>
                <c:pt idx="690">
                  <c:v>269000</c:v>
                </c:pt>
                <c:pt idx="691">
                  <c:v>269100</c:v>
                </c:pt>
                <c:pt idx="692">
                  <c:v>269200</c:v>
                </c:pt>
                <c:pt idx="693">
                  <c:v>269300</c:v>
                </c:pt>
                <c:pt idx="694">
                  <c:v>269400</c:v>
                </c:pt>
                <c:pt idx="695">
                  <c:v>269500</c:v>
                </c:pt>
                <c:pt idx="696">
                  <c:v>269600</c:v>
                </c:pt>
                <c:pt idx="697">
                  <c:v>269700</c:v>
                </c:pt>
                <c:pt idx="698">
                  <c:v>269800</c:v>
                </c:pt>
                <c:pt idx="699">
                  <c:v>269900</c:v>
                </c:pt>
                <c:pt idx="700">
                  <c:v>270000</c:v>
                </c:pt>
                <c:pt idx="701">
                  <c:v>270100</c:v>
                </c:pt>
                <c:pt idx="702">
                  <c:v>270200</c:v>
                </c:pt>
                <c:pt idx="703">
                  <c:v>270300</c:v>
                </c:pt>
                <c:pt idx="704">
                  <c:v>270400</c:v>
                </c:pt>
                <c:pt idx="705">
                  <c:v>270500</c:v>
                </c:pt>
                <c:pt idx="706">
                  <c:v>270600</c:v>
                </c:pt>
                <c:pt idx="707">
                  <c:v>270700</c:v>
                </c:pt>
                <c:pt idx="708">
                  <c:v>270800</c:v>
                </c:pt>
                <c:pt idx="709">
                  <c:v>270900</c:v>
                </c:pt>
                <c:pt idx="710">
                  <c:v>271000</c:v>
                </c:pt>
                <c:pt idx="711">
                  <c:v>271100</c:v>
                </c:pt>
                <c:pt idx="712">
                  <c:v>271200</c:v>
                </c:pt>
                <c:pt idx="713">
                  <c:v>271300</c:v>
                </c:pt>
                <c:pt idx="714">
                  <c:v>271400</c:v>
                </c:pt>
                <c:pt idx="715">
                  <c:v>271500</c:v>
                </c:pt>
                <c:pt idx="716">
                  <c:v>271600</c:v>
                </c:pt>
                <c:pt idx="717">
                  <c:v>271700</c:v>
                </c:pt>
                <c:pt idx="718">
                  <c:v>271800</c:v>
                </c:pt>
                <c:pt idx="719">
                  <c:v>271900</c:v>
                </c:pt>
                <c:pt idx="720">
                  <c:v>272000</c:v>
                </c:pt>
                <c:pt idx="721">
                  <c:v>272100</c:v>
                </c:pt>
                <c:pt idx="722">
                  <c:v>272200</c:v>
                </c:pt>
                <c:pt idx="723">
                  <c:v>272300</c:v>
                </c:pt>
                <c:pt idx="724">
                  <c:v>272400</c:v>
                </c:pt>
                <c:pt idx="725">
                  <c:v>272500</c:v>
                </c:pt>
                <c:pt idx="726">
                  <c:v>272600</c:v>
                </c:pt>
                <c:pt idx="727">
                  <c:v>272700</c:v>
                </c:pt>
                <c:pt idx="728">
                  <c:v>272800</c:v>
                </c:pt>
                <c:pt idx="729">
                  <c:v>272900</c:v>
                </c:pt>
                <c:pt idx="730">
                  <c:v>273000</c:v>
                </c:pt>
                <c:pt idx="731">
                  <c:v>273100</c:v>
                </c:pt>
                <c:pt idx="732">
                  <c:v>273200</c:v>
                </c:pt>
                <c:pt idx="733">
                  <c:v>273300</c:v>
                </c:pt>
                <c:pt idx="734">
                  <c:v>273400</c:v>
                </c:pt>
                <c:pt idx="735">
                  <c:v>273500</c:v>
                </c:pt>
                <c:pt idx="736">
                  <c:v>273600</c:v>
                </c:pt>
                <c:pt idx="737">
                  <c:v>273700</c:v>
                </c:pt>
                <c:pt idx="738">
                  <c:v>273800</c:v>
                </c:pt>
                <c:pt idx="739">
                  <c:v>273900</c:v>
                </c:pt>
                <c:pt idx="740">
                  <c:v>274000</c:v>
                </c:pt>
                <c:pt idx="741">
                  <c:v>274100</c:v>
                </c:pt>
                <c:pt idx="742">
                  <c:v>274200</c:v>
                </c:pt>
                <c:pt idx="743">
                  <c:v>274300</c:v>
                </c:pt>
                <c:pt idx="744">
                  <c:v>274400</c:v>
                </c:pt>
                <c:pt idx="745">
                  <c:v>274500</c:v>
                </c:pt>
                <c:pt idx="746">
                  <c:v>274600</c:v>
                </c:pt>
                <c:pt idx="747">
                  <c:v>274700</c:v>
                </c:pt>
                <c:pt idx="748">
                  <c:v>274800</c:v>
                </c:pt>
                <c:pt idx="749">
                  <c:v>274900</c:v>
                </c:pt>
                <c:pt idx="750">
                  <c:v>275000</c:v>
                </c:pt>
                <c:pt idx="751">
                  <c:v>275100</c:v>
                </c:pt>
                <c:pt idx="752">
                  <c:v>275200</c:v>
                </c:pt>
                <c:pt idx="753">
                  <c:v>275300</c:v>
                </c:pt>
                <c:pt idx="754">
                  <c:v>275400</c:v>
                </c:pt>
                <c:pt idx="755">
                  <c:v>275500</c:v>
                </c:pt>
                <c:pt idx="756">
                  <c:v>275600</c:v>
                </c:pt>
                <c:pt idx="757">
                  <c:v>275700</c:v>
                </c:pt>
                <c:pt idx="758">
                  <c:v>275800</c:v>
                </c:pt>
                <c:pt idx="759">
                  <c:v>275900</c:v>
                </c:pt>
                <c:pt idx="760">
                  <c:v>276000</c:v>
                </c:pt>
                <c:pt idx="761">
                  <c:v>276100</c:v>
                </c:pt>
                <c:pt idx="762">
                  <c:v>276200</c:v>
                </c:pt>
                <c:pt idx="763">
                  <c:v>276300</c:v>
                </c:pt>
                <c:pt idx="764">
                  <c:v>276400</c:v>
                </c:pt>
                <c:pt idx="765">
                  <c:v>276500</c:v>
                </c:pt>
                <c:pt idx="766">
                  <c:v>276600</c:v>
                </c:pt>
                <c:pt idx="767">
                  <c:v>276700</c:v>
                </c:pt>
                <c:pt idx="768">
                  <c:v>276800</c:v>
                </c:pt>
                <c:pt idx="769">
                  <c:v>276900</c:v>
                </c:pt>
                <c:pt idx="770">
                  <c:v>277000</c:v>
                </c:pt>
                <c:pt idx="771">
                  <c:v>277100</c:v>
                </c:pt>
                <c:pt idx="772">
                  <c:v>277200</c:v>
                </c:pt>
                <c:pt idx="773">
                  <c:v>277300</c:v>
                </c:pt>
                <c:pt idx="774">
                  <c:v>277400</c:v>
                </c:pt>
                <c:pt idx="775">
                  <c:v>277500</c:v>
                </c:pt>
                <c:pt idx="776">
                  <c:v>277600</c:v>
                </c:pt>
                <c:pt idx="777">
                  <c:v>277700</c:v>
                </c:pt>
                <c:pt idx="778">
                  <c:v>277800</c:v>
                </c:pt>
                <c:pt idx="779">
                  <c:v>277900</c:v>
                </c:pt>
                <c:pt idx="780">
                  <c:v>278000</c:v>
                </c:pt>
                <c:pt idx="781">
                  <c:v>278100</c:v>
                </c:pt>
                <c:pt idx="782">
                  <c:v>278200</c:v>
                </c:pt>
                <c:pt idx="783">
                  <c:v>278300</c:v>
                </c:pt>
                <c:pt idx="784">
                  <c:v>278400</c:v>
                </c:pt>
                <c:pt idx="785">
                  <c:v>278500</c:v>
                </c:pt>
                <c:pt idx="786">
                  <c:v>278600</c:v>
                </c:pt>
                <c:pt idx="787">
                  <c:v>278700</c:v>
                </c:pt>
                <c:pt idx="788">
                  <c:v>278800</c:v>
                </c:pt>
                <c:pt idx="789">
                  <c:v>278900</c:v>
                </c:pt>
                <c:pt idx="790">
                  <c:v>279000</c:v>
                </c:pt>
                <c:pt idx="791">
                  <c:v>279100</c:v>
                </c:pt>
                <c:pt idx="792">
                  <c:v>279200</c:v>
                </c:pt>
                <c:pt idx="793">
                  <c:v>279300</c:v>
                </c:pt>
                <c:pt idx="794">
                  <c:v>279400</c:v>
                </c:pt>
                <c:pt idx="795">
                  <c:v>279500</c:v>
                </c:pt>
                <c:pt idx="796">
                  <c:v>279600</c:v>
                </c:pt>
                <c:pt idx="797">
                  <c:v>279700</c:v>
                </c:pt>
                <c:pt idx="798">
                  <c:v>279800</c:v>
                </c:pt>
                <c:pt idx="799">
                  <c:v>279900</c:v>
                </c:pt>
                <c:pt idx="800">
                  <c:v>280000</c:v>
                </c:pt>
                <c:pt idx="801">
                  <c:v>280100</c:v>
                </c:pt>
                <c:pt idx="802">
                  <c:v>280200</c:v>
                </c:pt>
                <c:pt idx="803">
                  <c:v>280300</c:v>
                </c:pt>
                <c:pt idx="804">
                  <c:v>280400</c:v>
                </c:pt>
                <c:pt idx="805">
                  <c:v>280500</c:v>
                </c:pt>
                <c:pt idx="806">
                  <c:v>280600</c:v>
                </c:pt>
                <c:pt idx="807">
                  <c:v>280700</c:v>
                </c:pt>
                <c:pt idx="808">
                  <c:v>280800</c:v>
                </c:pt>
                <c:pt idx="809">
                  <c:v>280900</c:v>
                </c:pt>
                <c:pt idx="810">
                  <c:v>281000</c:v>
                </c:pt>
                <c:pt idx="811">
                  <c:v>281100</c:v>
                </c:pt>
                <c:pt idx="812">
                  <c:v>281200</c:v>
                </c:pt>
                <c:pt idx="813">
                  <c:v>281300</c:v>
                </c:pt>
                <c:pt idx="814">
                  <c:v>281400</c:v>
                </c:pt>
                <c:pt idx="815">
                  <c:v>281500</c:v>
                </c:pt>
                <c:pt idx="816">
                  <c:v>281600</c:v>
                </c:pt>
                <c:pt idx="817">
                  <c:v>281700</c:v>
                </c:pt>
                <c:pt idx="818">
                  <c:v>281800</c:v>
                </c:pt>
                <c:pt idx="819">
                  <c:v>281900</c:v>
                </c:pt>
                <c:pt idx="820">
                  <c:v>282000</c:v>
                </c:pt>
                <c:pt idx="821">
                  <c:v>282100</c:v>
                </c:pt>
                <c:pt idx="822">
                  <c:v>282200</c:v>
                </c:pt>
                <c:pt idx="823">
                  <c:v>282300</c:v>
                </c:pt>
                <c:pt idx="824">
                  <c:v>282400</c:v>
                </c:pt>
                <c:pt idx="825">
                  <c:v>282500</c:v>
                </c:pt>
                <c:pt idx="826">
                  <c:v>282600</c:v>
                </c:pt>
                <c:pt idx="827">
                  <c:v>282700</c:v>
                </c:pt>
                <c:pt idx="828">
                  <c:v>282800</c:v>
                </c:pt>
                <c:pt idx="829">
                  <c:v>282900</c:v>
                </c:pt>
                <c:pt idx="830">
                  <c:v>283000</c:v>
                </c:pt>
                <c:pt idx="831">
                  <c:v>283100</c:v>
                </c:pt>
                <c:pt idx="832">
                  <c:v>283200</c:v>
                </c:pt>
                <c:pt idx="833">
                  <c:v>283300</c:v>
                </c:pt>
                <c:pt idx="834">
                  <c:v>283400</c:v>
                </c:pt>
                <c:pt idx="835">
                  <c:v>283500</c:v>
                </c:pt>
                <c:pt idx="836">
                  <c:v>283600</c:v>
                </c:pt>
                <c:pt idx="837">
                  <c:v>283700</c:v>
                </c:pt>
                <c:pt idx="838">
                  <c:v>283800</c:v>
                </c:pt>
                <c:pt idx="839">
                  <c:v>283900</c:v>
                </c:pt>
                <c:pt idx="840">
                  <c:v>284000</c:v>
                </c:pt>
                <c:pt idx="841">
                  <c:v>284100</c:v>
                </c:pt>
                <c:pt idx="842">
                  <c:v>284200</c:v>
                </c:pt>
                <c:pt idx="843">
                  <c:v>284300</c:v>
                </c:pt>
                <c:pt idx="844">
                  <c:v>284400</c:v>
                </c:pt>
                <c:pt idx="845">
                  <c:v>284500</c:v>
                </c:pt>
                <c:pt idx="846">
                  <c:v>284600</c:v>
                </c:pt>
                <c:pt idx="847">
                  <c:v>284700</c:v>
                </c:pt>
                <c:pt idx="848">
                  <c:v>284800</c:v>
                </c:pt>
                <c:pt idx="849">
                  <c:v>284900</c:v>
                </c:pt>
                <c:pt idx="850">
                  <c:v>285000</c:v>
                </c:pt>
                <c:pt idx="851">
                  <c:v>285100</c:v>
                </c:pt>
                <c:pt idx="852">
                  <c:v>285200</c:v>
                </c:pt>
                <c:pt idx="853">
                  <c:v>285300</c:v>
                </c:pt>
                <c:pt idx="854">
                  <c:v>285400</c:v>
                </c:pt>
                <c:pt idx="855">
                  <c:v>285500</c:v>
                </c:pt>
                <c:pt idx="856">
                  <c:v>285600</c:v>
                </c:pt>
                <c:pt idx="857">
                  <c:v>285700</c:v>
                </c:pt>
                <c:pt idx="858">
                  <c:v>285800</c:v>
                </c:pt>
                <c:pt idx="859">
                  <c:v>285900</c:v>
                </c:pt>
                <c:pt idx="860">
                  <c:v>286000</c:v>
                </c:pt>
                <c:pt idx="861">
                  <c:v>286100</c:v>
                </c:pt>
                <c:pt idx="862">
                  <c:v>286200</c:v>
                </c:pt>
                <c:pt idx="863">
                  <c:v>286300</c:v>
                </c:pt>
                <c:pt idx="864">
                  <c:v>286400</c:v>
                </c:pt>
                <c:pt idx="865">
                  <c:v>286500</c:v>
                </c:pt>
                <c:pt idx="866">
                  <c:v>286600</c:v>
                </c:pt>
                <c:pt idx="867">
                  <c:v>286700</c:v>
                </c:pt>
                <c:pt idx="868">
                  <c:v>286800</c:v>
                </c:pt>
                <c:pt idx="869">
                  <c:v>286900</c:v>
                </c:pt>
                <c:pt idx="870">
                  <c:v>287000</c:v>
                </c:pt>
                <c:pt idx="871">
                  <c:v>287100</c:v>
                </c:pt>
                <c:pt idx="872">
                  <c:v>287200</c:v>
                </c:pt>
                <c:pt idx="873">
                  <c:v>287300</c:v>
                </c:pt>
                <c:pt idx="874">
                  <c:v>287400</c:v>
                </c:pt>
                <c:pt idx="875">
                  <c:v>287500</c:v>
                </c:pt>
                <c:pt idx="876">
                  <c:v>287600</c:v>
                </c:pt>
                <c:pt idx="877">
                  <c:v>287700</c:v>
                </c:pt>
                <c:pt idx="878">
                  <c:v>287800</c:v>
                </c:pt>
                <c:pt idx="879">
                  <c:v>287900</c:v>
                </c:pt>
                <c:pt idx="880">
                  <c:v>288000</c:v>
                </c:pt>
                <c:pt idx="881">
                  <c:v>288100</c:v>
                </c:pt>
                <c:pt idx="882">
                  <c:v>288200</c:v>
                </c:pt>
                <c:pt idx="883">
                  <c:v>288300</c:v>
                </c:pt>
                <c:pt idx="884">
                  <c:v>288400</c:v>
                </c:pt>
                <c:pt idx="885">
                  <c:v>288500</c:v>
                </c:pt>
                <c:pt idx="886">
                  <c:v>288600</c:v>
                </c:pt>
                <c:pt idx="887">
                  <c:v>288700</c:v>
                </c:pt>
                <c:pt idx="888">
                  <c:v>288800</c:v>
                </c:pt>
                <c:pt idx="889">
                  <c:v>288900</c:v>
                </c:pt>
                <c:pt idx="890">
                  <c:v>289000</c:v>
                </c:pt>
                <c:pt idx="891">
                  <c:v>289100</c:v>
                </c:pt>
                <c:pt idx="892">
                  <c:v>289200</c:v>
                </c:pt>
                <c:pt idx="893">
                  <c:v>289300</c:v>
                </c:pt>
                <c:pt idx="894">
                  <c:v>289400</c:v>
                </c:pt>
                <c:pt idx="895">
                  <c:v>289500</c:v>
                </c:pt>
                <c:pt idx="896">
                  <c:v>289600</c:v>
                </c:pt>
                <c:pt idx="897">
                  <c:v>289700</c:v>
                </c:pt>
                <c:pt idx="898">
                  <c:v>289800</c:v>
                </c:pt>
                <c:pt idx="899">
                  <c:v>289900</c:v>
                </c:pt>
                <c:pt idx="900">
                  <c:v>290000</c:v>
                </c:pt>
                <c:pt idx="901">
                  <c:v>290100</c:v>
                </c:pt>
                <c:pt idx="902">
                  <c:v>290200</c:v>
                </c:pt>
                <c:pt idx="903">
                  <c:v>290300</c:v>
                </c:pt>
                <c:pt idx="904">
                  <c:v>290400</c:v>
                </c:pt>
                <c:pt idx="905">
                  <c:v>290500</c:v>
                </c:pt>
                <c:pt idx="906">
                  <c:v>290600</c:v>
                </c:pt>
                <c:pt idx="907">
                  <c:v>290700</c:v>
                </c:pt>
                <c:pt idx="908">
                  <c:v>290800</c:v>
                </c:pt>
                <c:pt idx="909">
                  <c:v>290900</c:v>
                </c:pt>
                <c:pt idx="910">
                  <c:v>291000</c:v>
                </c:pt>
                <c:pt idx="911">
                  <c:v>291100</c:v>
                </c:pt>
                <c:pt idx="912">
                  <c:v>291200</c:v>
                </c:pt>
                <c:pt idx="913">
                  <c:v>291300</c:v>
                </c:pt>
                <c:pt idx="914">
                  <c:v>291400</c:v>
                </c:pt>
                <c:pt idx="915">
                  <c:v>291500</c:v>
                </c:pt>
                <c:pt idx="916">
                  <c:v>291600</c:v>
                </c:pt>
                <c:pt idx="917">
                  <c:v>291700</c:v>
                </c:pt>
                <c:pt idx="918">
                  <c:v>291800</c:v>
                </c:pt>
                <c:pt idx="919">
                  <c:v>291900</c:v>
                </c:pt>
                <c:pt idx="920">
                  <c:v>292000</c:v>
                </c:pt>
                <c:pt idx="921">
                  <c:v>292100</c:v>
                </c:pt>
                <c:pt idx="922">
                  <c:v>292200</c:v>
                </c:pt>
                <c:pt idx="923">
                  <c:v>292300</c:v>
                </c:pt>
                <c:pt idx="924">
                  <c:v>292400</c:v>
                </c:pt>
                <c:pt idx="925">
                  <c:v>292500</c:v>
                </c:pt>
                <c:pt idx="926">
                  <c:v>292600</c:v>
                </c:pt>
                <c:pt idx="927">
                  <c:v>292700</c:v>
                </c:pt>
                <c:pt idx="928">
                  <c:v>292800</c:v>
                </c:pt>
                <c:pt idx="929">
                  <c:v>292900</c:v>
                </c:pt>
                <c:pt idx="930">
                  <c:v>293000</c:v>
                </c:pt>
                <c:pt idx="931">
                  <c:v>293100</c:v>
                </c:pt>
                <c:pt idx="932">
                  <c:v>293200</c:v>
                </c:pt>
                <c:pt idx="933">
                  <c:v>293300</c:v>
                </c:pt>
                <c:pt idx="934">
                  <c:v>293400</c:v>
                </c:pt>
                <c:pt idx="935">
                  <c:v>293500</c:v>
                </c:pt>
                <c:pt idx="936">
                  <c:v>293600</c:v>
                </c:pt>
                <c:pt idx="937">
                  <c:v>293700</c:v>
                </c:pt>
                <c:pt idx="938">
                  <c:v>293800</c:v>
                </c:pt>
                <c:pt idx="939">
                  <c:v>293900</c:v>
                </c:pt>
                <c:pt idx="940">
                  <c:v>294000</c:v>
                </c:pt>
                <c:pt idx="941">
                  <c:v>294100</c:v>
                </c:pt>
                <c:pt idx="942">
                  <c:v>294200</c:v>
                </c:pt>
                <c:pt idx="943">
                  <c:v>294300</c:v>
                </c:pt>
                <c:pt idx="944">
                  <c:v>294400</c:v>
                </c:pt>
                <c:pt idx="945">
                  <c:v>294500</c:v>
                </c:pt>
                <c:pt idx="946">
                  <c:v>294600</c:v>
                </c:pt>
                <c:pt idx="947">
                  <c:v>294700</c:v>
                </c:pt>
                <c:pt idx="948">
                  <c:v>294800</c:v>
                </c:pt>
                <c:pt idx="949">
                  <c:v>294900</c:v>
                </c:pt>
                <c:pt idx="950">
                  <c:v>295000</c:v>
                </c:pt>
                <c:pt idx="951">
                  <c:v>295100</c:v>
                </c:pt>
                <c:pt idx="952">
                  <c:v>295200</c:v>
                </c:pt>
                <c:pt idx="953">
                  <c:v>295300</c:v>
                </c:pt>
                <c:pt idx="954">
                  <c:v>295400</c:v>
                </c:pt>
                <c:pt idx="955">
                  <c:v>295500</c:v>
                </c:pt>
                <c:pt idx="956">
                  <c:v>295600</c:v>
                </c:pt>
                <c:pt idx="957">
                  <c:v>295700</c:v>
                </c:pt>
                <c:pt idx="958">
                  <c:v>295800</c:v>
                </c:pt>
                <c:pt idx="959">
                  <c:v>295900</c:v>
                </c:pt>
                <c:pt idx="960">
                  <c:v>296000</c:v>
                </c:pt>
                <c:pt idx="961">
                  <c:v>296100</c:v>
                </c:pt>
                <c:pt idx="962">
                  <c:v>296200</c:v>
                </c:pt>
                <c:pt idx="963">
                  <c:v>296300</c:v>
                </c:pt>
                <c:pt idx="964">
                  <c:v>296400</c:v>
                </c:pt>
                <c:pt idx="965">
                  <c:v>296500</c:v>
                </c:pt>
                <c:pt idx="966">
                  <c:v>296600</c:v>
                </c:pt>
                <c:pt idx="967">
                  <c:v>296700</c:v>
                </c:pt>
                <c:pt idx="968">
                  <c:v>296800</c:v>
                </c:pt>
                <c:pt idx="969">
                  <c:v>296900</c:v>
                </c:pt>
                <c:pt idx="970">
                  <c:v>297000</c:v>
                </c:pt>
                <c:pt idx="971">
                  <c:v>297100</c:v>
                </c:pt>
                <c:pt idx="972">
                  <c:v>297200</c:v>
                </c:pt>
                <c:pt idx="973">
                  <c:v>297300</c:v>
                </c:pt>
                <c:pt idx="974">
                  <c:v>297400</c:v>
                </c:pt>
                <c:pt idx="975">
                  <c:v>297500</c:v>
                </c:pt>
                <c:pt idx="976">
                  <c:v>297600</c:v>
                </c:pt>
                <c:pt idx="977">
                  <c:v>297700</c:v>
                </c:pt>
                <c:pt idx="978">
                  <c:v>297800</c:v>
                </c:pt>
                <c:pt idx="979">
                  <c:v>297900</c:v>
                </c:pt>
                <c:pt idx="980">
                  <c:v>298000</c:v>
                </c:pt>
                <c:pt idx="981">
                  <c:v>298100</c:v>
                </c:pt>
                <c:pt idx="982">
                  <c:v>298200</c:v>
                </c:pt>
                <c:pt idx="983">
                  <c:v>298300</c:v>
                </c:pt>
                <c:pt idx="984">
                  <c:v>298400</c:v>
                </c:pt>
                <c:pt idx="985">
                  <c:v>298500</c:v>
                </c:pt>
                <c:pt idx="986">
                  <c:v>298600</c:v>
                </c:pt>
                <c:pt idx="987">
                  <c:v>298700</c:v>
                </c:pt>
                <c:pt idx="988">
                  <c:v>298800</c:v>
                </c:pt>
                <c:pt idx="989">
                  <c:v>298900</c:v>
                </c:pt>
                <c:pt idx="990">
                  <c:v>299000</c:v>
                </c:pt>
                <c:pt idx="991">
                  <c:v>299100</c:v>
                </c:pt>
                <c:pt idx="992">
                  <c:v>299200</c:v>
                </c:pt>
                <c:pt idx="993">
                  <c:v>299300</c:v>
                </c:pt>
                <c:pt idx="994">
                  <c:v>299400</c:v>
                </c:pt>
                <c:pt idx="995">
                  <c:v>299500</c:v>
                </c:pt>
                <c:pt idx="996">
                  <c:v>299600</c:v>
                </c:pt>
                <c:pt idx="997">
                  <c:v>299700</c:v>
                </c:pt>
                <c:pt idx="998">
                  <c:v>299800</c:v>
                </c:pt>
                <c:pt idx="999">
                  <c:v>299900</c:v>
                </c:pt>
                <c:pt idx="1000">
                  <c:v>300000</c:v>
                </c:pt>
                <c:pt idx="1001">
                  <c:v>300100</c:v>
                </c:pt>
                <c:pt idx="1002">
                  <c:v>300200</c:v>
                </c:pt>
                <c:pt idx="1003">
                  <c:v>300300</c:v>
                </c:pt>
                <c:pt idx="1004">
                  <c:v>300400</c:v>
                </c:pt>
                <c:pt idx="1005">
                  <c:v>300500</c:v>
                </c:pt>
                <c:pt idx="1006">
                  <c:v>300600</c:v>
                </c:pt>
                <c:pt idx="1007">
                  <c:v>300700</c:v>
                </c:pt>
                <c:pt idx="1008">
                  <c:v>300800</c:v>
                </c:pt>
                <c:pt idx="1009">
                  <c:v>300900</c:v>
                </c:pt>
                <c:pt idx="1010">
                  <c:v>301000</c:v>
                </c:pt>
                <c:pt idx="1011">
                  <c:v>301100</c:v>
                </c:pt>
                <c:pt idx="1012">
                  <c:v>301200</c:v>
                </c:pt>
                <c:pt idx="1013">
                  <c:v>301300</c:v>
                </c:pt>
                <c:pt idx="1014">
                  <c:v>301400</c:v>
                </c:pt>
                <c:pt idx="1015">
                  <c:v>301500</c:v>
                </c:pt>
                <c:pt idx="1016">
                  <c:v>301600</c:v>
                </c:pt>
                <c:pt idx="1017">
                  <c:v>301700</c:v>
                </c:pt>
                <c:pt idx="1018">
                  <c:v>301800</c:v>
                </c:pt>
                <c:pt idx="1019">
                  <c:v>301900</c:v>
                </c:pt>
                <c:pt idx="1020">
                  <c:v>302000</c:v>
                </c:pt>
                <c:pt idx="1021">
                  <c:v>302100</c:v>
                </c:pt>
                <c:pt idx="1022">
                  <c:v>302200</c:v>
                </c:pt>
                <c:pt idx="1023">
                  <c:v>302300</c:v>
                </c:pt>
                <c:pt idx="1024">
                  <c:v>302400</c:v>
                </c:pt>
                <c:pt idx="1025">
                  <c:v>302500</c:v>
                </c:pt>
                <c:pt idx="1026">
                  <c:v>302600</c:v>
                </c:pt>
                <c:pt idx="1027">
                  <c:v>302700</c:v>
                </c:pt>
                <c:pt idx="1028">
                  <c:v>302800</c:v>
                </c:pt>
                <c:pt idx="1029">
                  <c:v>302900</c:v>
                </c:pt>
                <c:pt idx="1030">
                  <c:v>303000</c:v>
                </c:pt>
                <c:pt idx="1031">
                  <c:v>303100</c:v>
                </c:pt>
                <c:pt idx="1032">
                  <c:v>303200</c:v>
                </c:pt>
                <c:pt idx="1033">
                  <c:v>303300</c:v>
                </c:pt>
                <c:pt idx="1034">
                  <c:v>303400</c:v>
                </c:pt>
                <c:pt idx="1035">
                  <c:v>303500</c:v>
                </c:pt>
                <c:pt idx="1036">
                  <c:v>303600</c:v>
                </c:pt>
                <c:pt idx="1037">
                  <c:v>303700</c:v>
                </c:pt>
                <c:pt idx="1038">
                  <c:v>303800</c:v>
                </c:pt>
                <c:pt idx="1039">
                  <c:v>303900</c:v>
                </c:pt>
                <c:pt idx="1040">
                  <c:v>304000</c:v>
                </c:pt>
                <c:pt idx="1041">
                  <c:v>304100</c:v>
                </c:pt>
                <c:pt idx="1042">
                  <c:v>304200</c:v>
                </c:pt>
                <c:pt idx="1043">
                  <c:v>304300</c:v>
                </c:pt>
                <c:pt idx="1044">
                  <c:v>304400</c:v>
                </c:pt>
                <c:pt idx="1045">
                  <c:v>304500</c:v>
                </c:pt>
                <c:pt idx="1046">
                  <c:v>304600</c:v>
                </c:pt>
                <c:pt idx="1047">
                  <c:v>304700</c:v>
                </c:pt>
                <c:pt idx="1048">
                  <c:v>304800</c:v>
                </c:pt>
                <c:pt idx="1049">
                  <c:v>304900</c:v>
                </c:pt>
                <c:pt idx="1050">
                  <c:v>305000</c:v>
                </c:pt>
                <c:pt idx="1051">
                  <c:v>305100</c:v>
                </c:pt>
                <c:pt idx="1052">
                  <c:v>305200</c:v>
                </c:pt>
                <c:pt idx="1053">
                  <c:v>305300</c:v>
                </c:pt>
                <c:pt idx="1054">
                  <c:v>305400</c:v>
                </c:pt>
                <c:pt idx="1055">
                  <c:v>305500</c:v>
                </c:pt>
                <c:pt idx="1056">
                  <c:v>305600</c:v>
                </c:pt>
                <c:pt idx="1057">
                  <c:v>305700</c:v>
                </c:pt>
                <c:pt idx="1058">
                  <c:v>305800</c:v>
                </c:pt>
                <c:pt idx="1059">
                  <c:v>305900</c:v>
                </c:pt>
                <c:pt idx="1060">
                  <c:v>306000</c:v>
                </c:pt>
                <c:pt idx="1061">
                  <c:v>306100</c:v>
                </c:pt>
                <c:pt idx="1062">
                  <c:v>306200</c:v>
                </c:pt>
                <c:pt idx="1063">
                  <c:v>306300</c:v>
                </c:pt>
                <c:pt idx="1064">
                  <c:v>306400</c:v>
                </c:pt>
                <c:pt idx="1065">
                  <c:v>306500</c:v>
                </c:pt>
                <c:pt idx="1066">
                  <c:v>306600</c:v>
                </c:pt>
                <c:pt idx="1067">
                  <c:v>306700</c:v>
                </c:pt>
                <c:pt idx="1068">
                  <c:v>306800</c:v>
                </c:pt>
                <c:pt idx="1069">
                  <c:v>306900</c:v>
                </c:pt>
                <c:pt idx="1070">
                  <c:v>307000</c:v>
                </c:pt>
                <c:pt idx="1071">
                  <c:v>307100</c:v>
                </c:pt>
                <c:pt idx="1072">
                  <c:v>307200</c:v>
                </c:pt>
                <c:pt idx="1073">
                  <c:v>307300</c:v>
                </c:pt>
                <c:pt idx="1074">
                  <c:v>307400</c:v>
                </c:pt>
                <c:pt idx="1075">
                  <c:v>307500</c:v>
                </c:pt>
                <c:pt idx="1076">
                  <c:v>307600</c:v>
                </c:pt>
                <c:pt idx="1077">
                  <c:v>307700</c:v>
                </c:pt>
                <c:pt idx="1078">
                  <c:v>307800</c:v>
                </c:pt>
                <c:pt idx="1079">
                  <c:v>307900</c:v>
                </c:pt>
                <c:pt idx="1080">
                  <c:v>308000</c:v>
                </c:pt>
                <c:pt idx="1081">
                  <c:v>308100</c:v>
                </c:pt>
                <c:pt idx="1082">
                  <c:v>308200</c:v>
                </c:pt>
                <c:pt idx="1083">
                  <c:v>308300</c:v>
                </c:pt>
                <c:pt idx="1084">
                  <c:v>308400</c:v>
                </c:pt>
                <c:pt idx="1085">
                  <c:v>308500</c:v>
                </c:pt>
                <c:pt idx="1086">
                  <c:v>308600</c:v>
                </c:pt>
                <c:pt idx="1087">
                  <c:v>308700</c:v>
                </c:pt>
                <c:pt idx="1088">
                  <c:v>308800</c:v>
                </c:pt>
                <c:pt idx="1089">
                  <c:v>308900</c:v>
                </c:pt>
                <c:pt idx="1090">
                  <c:v>309000</c:v>
                </c:pt>
                <c:pt idx="1091">
                  <c:v>309100</c:v>
                </c:pt>
                <c:pt idx="1092">
                  <c:v>309200</c:v>
                </c:pt>
                <c:pt idx="1093">
                  <c:v>309300</c:v>
                </c:pt>
                <c:pt idx="1094">
                  <c:v>309400</c:v>
                </c:pt>
                <c:pt idx="1095">
                  <c:v>309500</c:v>
                </c:pt>
                <c:pt idx="1096">
                  <c:v>309600</c:v>
                </c:pt>
                <c:pt idx="1097">
                  <c:v>309700</c:v>
                </c:pt>
                <c:pt idx="1098">
                  <c:v>309800</c:v>
                </c:pt>
                <c:pt idx="1099">
                  <c:v>309900</c:v>
                </c:pt>
                <c:pt idx="1100">
                  <c:v>310000</c:v>
                </c:pt>
                <c:pt idx="1101">
                  <c:v>310100</c:v>
                </c:pt>
                <c:pt idx="1102">
                  <c:v>310200</c:v>
                </c:pt>
                <c:pt idx="1103">
                  <c:v>310300</c:v>
                </c:pt>
                <c:pt idx="1104">
                  <c:v>310400</c:v>
                </c:pt>
                <c:pt idx="1105">
                  <c:v>310500</c:v>
                </c:pt>
                <c:pt idx="1106">
                  <c:v>310600</c:v>
                </c:pt>
                <c:pt idx="1107">
                  <c:v>310700</c:v>
                </c:pt>
                <c:pt idx="1108">
                  <c:v>310800</c:v>
                </c:pt>
                <c:pt idx="1109">
                  <c:v>310900</c:v>
                </c:pt>
                <c:pt idx="1110">
                  <c:v>311000</c:v>
                </c:pt>
                <c:pt idx="1111">
                  <c:v>311100</c:v>
                </c:pt>
                <c:pt idx="1112">
                  <c:v>311200</c:v>
                </c:pt>
                <c:pt idx="1113">
                  <c:v>311300</c:v>
                </c:pt>
                <c:pt idx="1114">
                  <c:v>311400</c:v>
                </c:pt>
                <c:pt idx="1115">
                  <c:v>311500</c:v>
                </c:pt>
                <c:pt idx="1116">
                  <c:v>311600</c:v>
                </c:pt>
                <c:pt idx="1117">
                  <c:v>311700</c:v>
                </c:pt>
                <c:pt idx="1118">
                  <c:v>311800</c:v>
                </c:pt>
                <c:pt idx="1119">
                  <c:v>311900</c:v>
                </c:pt>
                <c:pt idx="1120">
                  <c:v>312000</c:v>
                </c:pt>
                <c:pt idx="1121">
                  <c:v>312100</c:v>
                </c:pt>
                <c:pt idx="1122">
                  <c:v>312200</c:v>
                </c:pt>
                <c:pt idx="1123">
                  <c:v>312300</c:v>
                </c:pt>
                <c:pt idx="1124">
                  <c:v>312400</c:v>
                </c:pt>
                <c:pt idx="1125">
                  <c:v>312500</c:v>
                </c:pt>
                <c:pt idx="1126">
                  <c:v>312600</c:v>
                </c:pt>
                <c:pt idx="1127">
                  <c:v>312700</c:v>
                </c:pt>
                <c:pt idx="1128">
                  <c:v>312800</c:v>
                </c:pt>
                <c:pt idx="1129">
                  <c:v>312900</c:v>
                </c:pt>
                <c:pt idx="1130">
                  <c:v>313000</c:v>
                </c:pt>
                <c:pt idx="1131">
                  <c:v>313100</c:v>
                </c:pt>
                <c:pt idx="1132">
                  <c:v>313200</c:v>
                </c:pt>
                <c:pt idx="1133">
                  <c:v>313300</c:v>
                </c:pt>
                <c:pt idx="1134">
                  <c:v>313400</c:v>
                </c:pt>
                <c:pt idx="1135">
                  <c:v>313500</c:v>
                </c:pt>
                <c:pt idx="1136">
                  <c:v>313600</c:v>
                </c:pt>
                <c:pt idx="1137">
                  <c:v>313700</c:v>
                </c:pt>
                <c:pt idx="1138">
                  <c:v>313800</c:v>
                </c:pt>
                <c:pt idx="1139">
                  <c:v>313900</c:v>
                </c:pt>
                <c:pt idx="1140">
                  <c:v>314000</c:v>
                </c:pt>
                <c:pt idx="1141">
                  <c:v>314100</c:v>
                </c:pt>
                <c:pt idx="1142">
                  <c:v>314200</c:v>
                </c:pt>
                <c:pt idx="1143">
                  <c:v>314300</c:v>
                </c:pt>
                <c:pt idx="1144">
                  <c:v>314400</c:v>
                </c:pt>
                <c:pt idx="1145">
                  <c:v>314500</c:v>
                </c:pt>
                <c:pt idx="1146">
                  <c:v>314600</c:v>
                </c:pt>
                <c:pt idx="1147">
                  <c:v>314700</c:v>
                </c:pt>
                <c:pt idx="1148">
                  <c:v>314800</c:v>
                </c:pt>
                <c:pt idx="1149">
                  <c:v>314900</c:v>
                </c:pt>
                <c:pt idx="1150">
                  <c:v>315000</c:v>
                </c:pt>
                <c:pt idx="1151">
                  <c:v>315100</c:v>
                </c:pt>
                <c:pt idx="1152">
                  <c:v>315200</c:v>
                </c:pt>
                <c:pt idx="1153">
                  <c:v>315300</c:v>
                </c:pt>
                <c:pt idx="1154">
                  <c:v>315400</c:v>
                </c:pt>
                <c:pt idx="1155">
                  <c:v>315500</c:v>
                </c:pt>
                <c:pt idx="1156">
                  <c:v>315600</c:v>
                </c:pt>
                <c:pt idx="1157">
                  <c:v>315700</c:v>
                </c:pt>
                <c:pt idx="1158">
                  <c:v>315800</c:v>
                </c:pt>
                <c:pt idx="1159">
                  <c:v>315900</c:v>
                </c:pt>
                <c:pt idx="1160">
                  <c:v>316000</c:v>
                </c:pt>
                <c:pt idx="1161">
                  <c:v>316100</c:v>
                </c:pt>
                <c:pt idx="1162">
                  <c:v>316200</c:v>
                </c:pt>
                <c:pt idx="1163">
                  <c:v>316300</c:v>
                </c:pt>
                <c:pt idx="1164">
                  <c:v>316400</c:v>
                </c:pt>
                <c:pt idx="1165">
                  <c:v>316500</c:v>
                </c:pt>
                <c:pt idx="1166">
                  <c:v>316600</c:v>
                </c:pt>
                <c:pt idx="1167">
                  <c:v>316700</c:v>
                </c:pt>
                <c:pt idx="1168">
                  <c:v>316800</c:v>
                </c:pt>
                <c:pt idx="1169">
                  <c:v>316900</c:v>
                </c:pt>
                <c:pt idx="1170">
                  <c:v>317000</c:v>
                </c:pt>
                <c:pt idx="1171">
                  <c:v>317100</c:v>
                </c:pt>
                <c:pt idx="1172">
                  <c:v>317200</c:v>
                </c:pt>
                <c:pt idx="1173">
                  <c:v>317300</c:v>
                </c:pt>
                <c:pt idx="1174">
                  <c:v>317400</c:v>
                </c:pt>
                <c:pt idx="1175">
                  <c:v>317500</c:v>
                </c:pt>
                <c:pt idx="1176">
                  <c:v>317600</c:v>
                </c:pt>
                <c:pt idx="1177">
                  <c:v>317700</c:v>
                </c:pt>
                <c:pt idx="1178">
                  <c:v>317800</c:v>
                </c:pt>
                <c:pt idx="1179">
                  <c:v>317900</c:v>
                </c:pt>
                <c:pt idx="1180">
                  <c:v>318000</c:v>
                </c:pt>
                <c:pt idx="1181">
                  <c:v>318100</c:v>
                </c:pt>
                <c:pt idx="1182">
                  <c:v>318200</c:v>
                </c:pt>
                <c:pt idx="1183">
                  <c:v>318300</c:v>
                </c:pt>
                <c:pt idx="1184">
                  <c:v>318400</c:v>
                </c:pt>
                <c:pt idx="1185">
                  <c:v>318500</c:v>
                </c:pt>
                <c:pt idx="1186">
                  <c:v>318600</c:v>
                </c:pt>
                <c:pt idx="1187">
                  <c:v>318700</c:v>
                </c:pt>
                <c:pt idx="1188">
                  <c:v>318800</c:v>
                </c:pt>
                <c:pt idx="1189">
                  <c:v>318900</c:v>
                </c:pt>
                <c:pt idx="1190">
                  <c:v>319000</c:v>
                </c:pt>
                <c:pt idx="1191">
                  <c:v>319100</c:v>
                </c:pt>
                <c:pt idx="1192">
                  <c:v>319200</c:v>
                </c:pt>
                <c:pt idx="1193">
                  <c:v>319300</c:v>
                </c:pt>
                <c:pt idx="1194">
                  <c:v>319400</c:v>
                </c:pt>
                <c:pt idx="1195">
                  <c:v>319500</c:v>
                </c:pt>
                <c:pt idx="1196">
                  <c:v>319600</c:v>
                </c:pt>
                <c:pt idx="1197">
                  <c:v>319700</c:v>
                </c:pt>
                <c:pt idx="1198">
                  <c:v>319800</c:v>
                </c:pt>
                <c:pt idx="1199">
                  <c:v>319900</c:v>
                </c:pt>
                <c:pt idx="1200">
                  <c:v>320000</c:v>
                </c:pt>
                <c:pt idx="1201">
                  <c:v>320100</c:v>
                </c:pt>
                <c:pt idx="1202">
                  <c:v>320200</c:v>
                </c:pt>
                <c:pt idx="1203">
                  <c:v>320300</c:v>
                </c:pt>
                <c:pt idx="1204">
                  <c:v>320400</c:v>
                </c:pt>
                <c:pt idx="1205">
                  <c:v>320500</c:v>
                </c:pt>
                <c:pt idx="1206">
                  <c:v>320600</c:v>
                </c:pt>
                <c:pt idx="1207">
                  <c:v>320700</c:v>
                </c:pt>
                <c:pt idx="1208">
                  <c:v>320800</c:v>
                </c:pt>
                <c:pt idx="1209">
                  <c:v>320900</c:v>
                </c:pt>
                <c:pt idx="1210">
                  <c:v>321000</c:v>
                </c:pt>
                <c:pt idx="1211">
                  <c:v>321100</c:v>
                </c:pt>
                <c:pt idx="1212">
                  <c:v>321200</c:v>
                </c:pt>
                <c:pt idx="1213">
                  <c:v>321300</c:v>
                </c:pt>
                <c:pt idx="1214">
                  <c:v>321400</c:v>
                </c:pt>
                <c:pt idx="1215">
                  <c:v>321500</c:v>
                </c:pt>
                <c:pt idx="1216">
                  <c:v>321600</c:v>
                </c:pt>
                <c:pt idx="1217">
                  <c:v>321700</c:v>
                </c:pt>
                <c:pt idx="1218">
                  <c:v>321800</c:v>
                </c:pt>
                <c:pt idx="1219">
                  <c:v>321900</c:v>
                </c:pt>
                <c:pt idx="1220">
                  <c:v>322000</c:v>
                </c:pt>
                <c:pt idx="1221">
                  <c:v>322100</c:v>
                </c:pt>
                <c:pt idx="1222">
                  <c:v>322200</c:v>
                </c:pt>
                <c:pt idx="1223">
                  <c:v>322300</c:v>
                </c:pt>
                <c:pt idx="1224">
                  <c:v>322400</c:v>
                </c:pt>
                <c:pt idx="1225">
                  <c:v>322500</c:v>
                </c:pt>
                <c:pt idx="1226">
                  <c:v>322600</c:v>
                </c:pt>
                <c:pt idx="1227">
                  <c:v>322700</c:v>
                </c:pt>
                <c:pt idx="1228">
                  <c:v>322800</c:v>
                </c:pt>
                <c:pt idx="1229">
                  <c:v>322900</c:v>
                </c:pt>
                <c:pt idx="1230">
                  <c:v>323000</c:v>
                </c:pt>
                <c:pt idx="1231">
                  <c:v>323100</c:v>
                </c:pt>
                <c:pt idx="1232">
                  <c:v>323200</c:v>
                </c:pt>
                <c:pt idx="1233">
                  <c:v>323300</c:v>
                </c:pt>
                <c:pt idx="1234">
                  <c:v>323400</c:v>
                </c:pt>
                <c:pt idx="1235">
                  <c:v>323500</c:v>
                </c:pt>
                <c:pt idx="1236">
                  <c:v>323600</c:v>
                </c:pt>
                <c:pt idx="1237">
                  <c:v>323700</c:v>
                </c:pt>
                <c:pt idx="1238">
                  <c:v>323800</c:v>
                </c:pt>
                <c:pt idx="1239">
                  <c:v>323900</c:v>
                </c:pt>
                <c:pt idx="1240">
                  <c:v>324000</c:v>
                </c:pt>
                <c:pt idx="1241">
                  <c:v>324100</c:v>
                </c:pt>
                <c:pt idx="1242">
                  <c:v>324200</c:v>
                </c:pt>
                <c:pt idx="1243">
                  <c:v>324300</c:v>
                </c:pt>
                <c:pt idx="1244">
                  <c:v>324400</c:v>
                </c:pt>
                <c:pt idx="1245">
                  <c:v>324500</c:v>
                </c:pt>
                <c:pt idx="1246">
                  <c:v>324600</c:v>
                </c:pt>
                <c:pt idx="1247">
                  <c:v>324700</c:v>
                </c:pt>
                <c:pt idx="1248">
                  <c:v>324800</c:v>
                </c:pt>
                <c:pt idx="1249">
                  <c:v>324900</c:v>
                </c:pt>
                <c:pt idx="1250">
                  <c:v>325000</c:v>
                </c:pt>
                <c:pt idx="1251">
                  <c:v>325100</c:v>
                </c:pt>
                <c:pt idx="1252">
                  <c:v>325200</c:v>
                </c:pt>
                <c:pt idx="1253">
                  <c:v>325300</c:v>
                </c:pt>
                <c:pt idx="1254">
                  <c:v>325400</c:v>
                </c:pt>
                <c:pt idx="1255">
                  <c:v>325500</c:v>
                </c:pt>
                <c:pt idx="1256">
                  <c:v>325600</c:v>
                </c:pt>
                <c:pt idx="1257">
                  <c:v>325700</c:v>
                </c:pt>
                <c:pt idx="1258">
                  <c:v>325800</c:v>
                </c:pt>
                <c:pt idx="1259">
                  <c:v>325900</c:v>
                </c:pt>
                <c:pt idx="1260">
                  <c:v>326000</c:v>
                </c:pt>
                <c:pt idx="1261">
                  <c:v>326100</c:v>
                </c:pt>
                <c:pt idx="1262">
                  <c:v>326200</c:v>
                </c:pt>
                <c:pt idx="1263">
                  <c:v>326300</c:v>
                </c:pt>
                <c:pt idx="1264">
                  <c:v>326400</c:v>
                </c:pt>
                <c:pt idx="1265">
                  <c:v>326500</c:v>
                </c:pt>
                <c:pt idx="1266">
                  <c:v>326600</c:v>
                </c:pt>
                <c:pt idx="1267">
                  <c:v>326700</c:v>
                </c:pt>
                <c:pt idx="1268">
                  <c:v>326800</c:v>
                </c:pt>
                <c:pt idx="1269">
                  <c:v>326900</c:v>
                </c:pt>
                <c:pt idx="1270">
                  <c:v>327000</c:v>
                </c:pt>
                <c:pt idx="1271">
                  <c:v>327100</c:v>
                </c:pt>
                <c:pt idx="1272">
                  <c:v>327200</c:v>
                </c:pt>
                <c:pt idx="1273">
                  <c:v>327300</c:v>
                </c:pt>
                <c:pt idx="1274">
                  <c:v>327400</c:v>
                </c:pt>
                <c:pt idx="1275">
                  <c:v>327500</c:v>
                </c:pt>
                <c:pt idx="1276">
                  <c:v>327600</c:v>
                </c:pt>
                <c:pt idx="1277">
                  <c:v>327700</c:v>
                </c:pt>
                <c:pt idx="1278">
                  <c:v>327800</c:v>
                </c:pt>
                <c:pt idx="1279">
                  <c:v>327900</c:v>
                </c:pt>
                <c:pt idx="1280">
                  <c:v>328000</c:v>
                </c:pt>
                <c:pt idx="1281">
                  <c:v>328100</c:v>
                </c:pt>
                <c:pt idx="1282">
                  <c:v>328200</c:v>
                </c:pt>
                <c:pt idx="1283">
                  <c:v>328300</c:v>
                </c:pt>
                <c:pt idx="1284">
                  <c:v>328400</c:v>
                </c:pt>
                <c:pt idx="1285">
                  <c:v>328500</c:v>
                </c:pt>
                <c:pt idx="1286">
                  <c:v>328600</c:v>
                </c:pt>
                <c:pt idx="1287">
                  <c:v>328700</c:v>
                </c:pt>
                <c:pt idx="1288">
                  <c:v>328800</c:v>
                </c:pt>
                <c:pt idx="1289">
                  <c:v>328900</c:v>
                </c:pt>
                <c:pt idx="1290">
                  <c:v>329000</c:v>
                </c:pt>
                <c:pt idx="1291">
                  <c:v>329100</c:v>
                </c:pt>
                <c:pt idx="1292">
                  <c:v>329200</c:v>
                </c:pt>
                <c:pt idx="1293">
                  <c:v>329300</c:v>
                </c:pt>
                <c:pt idx="1294">
                  <c:v>329400</c:v>
                </c:pt>
                <c:pt idx="1295">
                  <c:v>329500</c:v>
                </c:pt>
                <c:pt idx="1296">
                  <c:v>329600</c:v>
                </c:pt>
                <c:pt idx="1297">
                  <c:v>329700</c:v>
                </c:pt>
                <c:pt idx="1298">
                  <c:v>329800</c:v>
                </c:pt>
                <c:pt idx="1299">
                  <c:v>329900</c:v>
                </c:pt>
                <c:pt idx="1300">
                  <c:v>330000</c:v>
                </c:pt>
                <c:pt idx="1301">
                  <c:v>330100</c:v>
                </c:pt>
                <c:pt idx="1302">
                  <c:v>330200</c:v>
                </c:pt>
                <c:pt idx="1303">
                  <c:v>330300</c:v>
                </c:pt>
                <c:pt idx="1304">
                  <c:v>330400</c:v>
                </c:pt>
                <c:pt idx="1305">
                  <c:v>330500</c:v>
                </c:pt>
                <c:pt idx="1306">
                  <c:v>330600</c:v>
                </c:pt>
                <c:pt idx="1307">
                  <c:v>330700</c:v>
                </c:pt>
                <c:pt idx="1308">
                  <c:v>330800</c:v>
                </c:pt>
                <c:pt idx="1309">
                  <c:v>330900</c:v>
                </c:pt>
                <c:pt idx="1310">
                  <c:v>331000</c:v>
                </c:pt>
                <c:pt idx="1311">
                  <c:v>331100</c:v>
                </c:pt>
                <c:pt idx="1312">
                  <c:v>331200</c:v>
                </c:pt>
                <c:pt idx="1313">
                  <c:v>331300</c:v>
                </c:pt>
                <c:pt idx="1314">
                  <c:v>331400</c:v>
                </c:pt>
                <c:pt idx="1315">
                  <c:v>331500</c:v>
                </c:pt>
                <c:pt idx="1316">
                  <c:v>331600</c:v>
                </c:pt>
                <c:pt idx="1317">
                  <c:v>331700</c:v>
                </c:pt>
                <c:pt idx="1318">
                  <c:v>331800</c:v>
                </c:pt>
                <c:pt idx="1319">
                  <c:v>331900</c:v>
                </c:pt>
                <c:pt idx="1320">
                  <c:v>332000</c:v>
                </c:pt>
                <c:pt idx="1321">
                  <c:v>332100</c:v>
                </c:pt>
                <c:pt idx="1322">
                  <c:v>332200</c:v>
                </c:pt>
                <c:pt idx="1323">
                  <c:v>332300</c:v>
                </c:pt>
                <c:pt idx="1324">
                  <c:v>332400</c:v>
                </c:pt>
                <c:pt idx="1325">
                  <c:v>332500</c:v>
                </c:pt>
                <c:pt idx="1326">
                  <c:v>332600</c:v>
                </c:pt>
                <c:pt idx="1327">
                  <c:v>332700</c:v>
                </c:pt>
                <c:pt idx="1328">
                  <c:v>332800</c:v>
                </c:pt>
                <c:pt idx="1329">
                  <c:v>332900</c:v>
                </c:pt>
                <c:pt idx="1330">
                  <c:v>333000</c:v>
                </c:pt>
                <c:pt idx="1331">
                  <c:v>333100</c:v>
                </c:pt>
                <c:pt idx="1332">
                  <c:v>333200</c:v>
                </c:pt>
                <c:pt idx="1333">
                  <c:v>333300</c:v>
                </c:pt>
                <c:pt idx="1334">
                  <c:v>333400</c:v>
                </c:pt>
                <c:pt idx="1335">
                  <c:v>333500</c:v>
                </c:pt>
                <c:pt idx="1336">
                  <c:v>333600</c:v>
                </c:pt>
                <c:pt idx="1337">
                  <c:v>333700</c:v>
                </c:pt>
                <c:pt idx="1338">
                  <c:v>333800</c:v>
                </c:pt>
                <c:pt idx="1339">
                  <c:v>333900</c:v>
                </c:pt>
                <c:pt idx="1340">
                  <c:v>334000</c:v>
                </c:pt>
                <c:pt idx="1341">
                  <c:v>334100</c:v>
                </c:pt>
                <c:pt idx="1342">
                  <c:v>334200</c:v>
                </c:pt>
                <c:pt idx="1343">
                  <c:v>334300</c:v>
                </c:pt>
                <c:pt idx="1344">
                  <c:v>334400</c:v>
                </c:pt>
                <c:pt idx="1345">
                  <c:v>334500</c:v>
                </c:pt>
                <c:pt idx="1346">
                  <c:v>334600</c:v>
                </c:pt>
                <c:pt idx="1347">
                  <c:v>334700</c:v>
                </c:pt>
                <c:pt idx="1348">
                  <c:v>334800</c:v>
                </c:pt>
                <c:pt idx="1349">
                  <c:v>334900</c:v>
                </c:pt>
                <c:pt idx="1350">
                  <c:v>335000</c:v>
                </c:pt>
                <c:pt idx="1351">
                  <c:v>335100</c:v>
                </c:pt>
                <c:pt idx="1352">
                  <c:v>335200</c:v>
                </c:pt>
                <c:pt idx="1353">
                  <c:v>335300</c:v>
                </c:pt>
                <c:pt idx="1354">
                  <c:v>335400</c:v>
                </c:pt>
                <c:pt idx="1355">
                  <c:v>335500</c:v>
                </c:pt>
                <c:pt idx="1356">
                  <c:v>335600</c:v>
                </c:pt>
                <c:pt idx="1357">
                  <c:v>335700</c:v>
                </c:pt>
                <c:pt idx="1358">
                  <c:v>335800</c:v>
                </c:pt>
                <c:pt idx="1359">
                  <c:v>335900</c:v>
                </c:pt>
                <c:pt idx="1360">
                  <c:v>336000</c:v>
                </c:pt>
                <c:pt idx="1361">
                  <c:v>336100</c:v>
                </c:pt>
                <c:pt idx="1362">
                  <c:v>336200</c:v>
                </c:pt>
                <c:pt idx="1363">
                  <c:v>336300</c:v>
                </c:pt>
                <c:pt idx="1364">
                  <c:v>336400</c:v>
                </c:pt>
                <c:pt idx="1365">
                  <c:v>336500</c:v>
                </c:pt>
                <c:pt idx="1366">
                  <c:v>336600</c:v>
                </c:pt>
                <c:pt idx="1367">
                  <c:v>336700</c:v>
                </c:pt>
                <c:pt idx="1368">
                  <c:v>336800</c:v>
                </c:pt>
                <c:pt idx="1369">
                  <c:v>336900</c:v>
                </c:pt>
                <c:pt idx="1370">
                  <c:v>337000</c:v>
                </c:pt>
                <c:pt idx="1371">
                  <c:v>337100</c:v>
                </c:pt>
                <c:pt idx="1372">
                  <c:v>337200</c:v>
                </c:pt>
                <c:pt idx="1373">
                  <c:v>337300</c:v>
                </c:pt>
                <c:pt idx="1374">
                  <c:v>337400</c:v>
                </c:pt>
                <c:pt idx="1375">
                  <c:v>337500</c:v>
                </c:pt>
                <c:pt idx="1376">
                  <c:v>337600</c:v>
                </c:pt>
                <c:pt idx="1377">
                  <c:v>337700</c:v>
                </c:pt>
                <c:pt idx="1378">
                  <c:v>337800</c:v>
                </c:pt>
                <c:pt idx="1379">
                  <c:v>337900</c:v>
                </c:pt>
                <c:pt idx="1380">
                  <c:v>338000</c:v>
                </c:pt>
                <c:pt idx="1381">
                  <c:v>338100</c:v>
                </c:pt>
                <c:pt idx="1382">
                  <c:v>338200</c:v>
                </c:pt>
                <c:pt idx="1383">
                  <c:v>338300</c:v>
                </c:pt>
                <c:pt idx="1384">
                  <c:v>338400</c:v>
                </c:pt>
                <c:pt idx="1385">
                  <c:v>338500</c:v>
                </c:pt>
                <c:pt idx="1386">
                  <c:v>338600</c:v>
                </c:pt>
                <c:pt idx="1387">
                  <c:v>338700</c:v>
                </c:pt>
                <c:pt idx="1388">
                  <c:v>338800</c:v>
                </c:pt>
                <c:pt idx="1389">
                  <c:v>338900</c:v>
                </c:pt>
                <c:pt idx="1390">
                  <c:v>339000</c:v>
                </c:pt>
                <c:pt idx="1391">
                  <c:v>339100</c:v>
                </c:pt>
                <c:pt idx="1392">
                  <c:v>339200</c:v>
                </c:pt>
                <c:pt idx="1393">
                  <c:v>339300</c:v>
                </c:pt>
                <c:pt idx="1394">
                  <c:v>339400</c:v>
                </c:pt>
                <c:pt idx="1395">
                  <c:v>339500</c:v>
                </c:pt>
                <c:pt idx="1396">
                  <c:v>339600</c:v>
                </c:pt>
                <c:pt idx="1397">
                  <c:v>339700</c:v>
                </c:pt>
                <c:pt idx="1398">
                  <c:v>339800</c:v>
                </c:pt>
                <c:pt idx="1399">
                  <c:v>339900</c:v>
                </c:pt>
                <c:pt idx="1400">
                  <c:v>340000</c:v>
                </c:pt>
                <c:pt idx="1401">
                  <c:v>340100</c:v>
                </c:pt>
                <c:pt idx="1402">
                  <c:v>340200</c:v>
                </c:pt>
                <c:pt idx="1403">
                  <c:v>340300</c:v>
                </c:pt>
                <c:pt idx="1404">
                  <c:v>340400</c:v>
                </c:pt>
                <c:pt idx="1405">
                  <c:v>340500</c:v>
                </c:pt>
                <c:pt idx="1406">
                  <c:v>340600</c:v>
                </c:pt>
                <c:pt idx="1407">
                  <c:v>340700</c:v>
                </c:pt>
                <c:pt idx="1408">
                  <c:v>340800</c:v>
                </c:pt>
                <c:pt idx="1409">
                  <c:v>340900</c:v>
                </c:pt>
                <c:pt idx="1410">
                  <c:v>341000</c:v>
                </c:pt>
                <c:pt idx="1411">
                  <c:v>341100</c:v>
                </c:pt>
                <c:pt idx="1412">
                  <c:v>341200</c:v>
                </c:pt>
                <c:pt idx="1413">
                  <c:v>341300</c:v>
                </c:pt>
                <c:pt idx="1414">
                  <c:v>341400</c:v>
                </c:pt>
                <c:pt idx="1415">
                  <c:v>341500</c:v>
                </c:pt>
                <c:pt idx="1416">
                  <c:v>341600</c:v>
                </c:pt>
                <c:pt idx="1417">
                  <c:v>341700</c:v>
                </c:pt>
                <c:pt idx="1418">
                  <c:v>341800</c:v>
                </c:pt>
                <c:pt idx="1419">
                  <c:v>341900</c:v>
                </c:pt>
                <c:pt idx="1420">
                  <c:v>342000</c:v>
                </c:pt>
                <c:pt idx="1421">
                  <c:v>342100</c:v>
                </c:pt>
                <c:pt idx="1422">
                  <c:v>342200</c:v>
                </c:pt>
                <c:pt idx="1423">
                  <c:v>342300</c:v>
                </c:pt>
                <c:pt idx="1424">
                  <c:v>342400</c:v>
                </c:pt>
                <c:pt idx="1425">
                  <c:v>342500</c:v>
                </c:pt>
                <c:pt idx="1426">
                  <c:v>342600</c:v>
                </c:pt>
                <c:pt idx="1427">
                  <c:v>342700</c:v>
                </c:pt>
                <c:pt idx="1428">
                  <c:v>342800</c:v>
                </c:pt>
                <c:pt idx="1429">
                  <c:v>342900</c:v>
                </c:pt>
                <c:pt idx="1430">
                  <c:v>343000</c:v>
                </c:pt>
                <c:pt idx="1431">
                  <c:v>343100</c:v>
                </c:pt>
                <c:pt idx="1432">
                  <c:v>343200</c:v>
                </c:pt>
                <c:pt idx="1433">
                  <c:v>343300</c:v>
                </c:pt>
                <c:pt idx="1434">
                  <c:v>343400</c:v>
                </c:pt>
                <c:pt idx="1435">
                  <c:v>343500</c:v>
                </c:pt>
                <c:pt idx="1436">
                  <c:v>343600</c:v>
                </c:pt>
                <c:pt idx="1437">
                  <c:v>343700</c:v>
                </c:pt>
                <c:pt idx="1438">
                  <c:v>343800</c:v>
                </c:pt>
                <c:pt idx="1439">
                  <c:v>343900</c:v>
                </c:pt>
                <c:pt idx="1440">
                  <c:v>344000</c:v>
                </c:pt>
                <c:pt idx="1441">
                  <c:v>344100</c:v>
                </c:pt>
                <c:pt idx="1442">
                  <c:v>344200</c:v>
                </c:pt>
                <c:pt idx="1443">
                  <c:v>344300</c:v>
                </c:pt>
                <c:pt idx="1444">
                  <c:v>344400</c:v>
                </c:pt>
                <c:pt idx="1445">
                  <c:v>344500</c:v>
                </c:pt>
                <c:pt idx="1446">
                  <c:v>344600</c:v>
                </c:pt>
                <c:pt idx="1447">
                  <c:v>344700</c:v>
                </c:pt>
                <c:pt idx="1448">
                  <c:v>344800</c:v>
                </c:pt>
                <c:pt idx="1449">
                  <c:v>344900</c:v>
                </c:pt>
                <c:pt idx="1450">
                  <c:v>345000</c:v>
                </c:pt>
                <c:pt idx="1451">
                  <c:v>345100</c:v>
                </c:pt>
                <c:pt idx="1452">
                  <c:v>345200</c:v>
                </c:pt>
                <c:pt idx="1453">
                  <c:v>345300</c:v>
                </c:pt>
                <c:pt idx="1454">
                  <c:v>345400</c:v>
                </c:pt>
                <c:pt idx="1455">
                  <c:v>345500</c:v>
                </c:pt>
                <c:pt idx="1456">
                  <c:v>345600</c:v>
                </c:pt>
                <c:pt idx="1457">
                  <c:v>345700</c:v>
                </c:pt>
                <c:pt idx="1458">
                  <c:v>345800</c:v>
                </c:pt>
                <c:pt idx="1459">
                  <c:v>345900</c:v>
                </c:pt>
                <c:pt idx="1460">
                  <c:v>346000</c:v>
                </c:pt>
                <c:pt idx="1461">
                  <c:v>346100</c:v>
                </c:pt>
                <c:pt idx="1462">
                  <c:v>346200</c:v>
                </c:pt>
                <c:pt idx="1463">
                  <c:v>346300</c:v>
                </c:pt>
                <c:pt idx="1464">
                  <c:v>346400</c:v>
                </c:pt>
                <c:pt idx="1465">
                  <c:v>346500</c:v>
                </c:pt>
                <c:pt idx="1466">
                  <c:v>346600</c:v>
                </c:pt>
                <c:pt idx="1467">
                  <c:v>346700</c:v>
                </c:pt>
                <c:pt idx="1468">
                  <c:v>346800</c:v>
                </c:pt>
                <c:pt idx="1469">
                  <c:v>346900</c:v>
                </c:pt>
                <c:pt idx="1470">
                  <c:v>347000</c:v>
                </c:pt>
                <c:pt idx="1471">
                  <c:v>347100</c:v>
                </c:pt>
                <c:pt idx="1472">
                  <c:v>347200</c:v>
                </c:pt>
                <c:pt idx="1473">
                  <c:v>347300</c:v>
                </c:pt>
                <c:pt idx="1474">
                  <c:v>347400</c:v>
                </c:pt>
                <c:pt idx="1475">
                  <c:v>347500</c:v>
                </c:pt>
                <c:pt idx="1476">
                  <c:v>347600</c:v>
                </c:pt>
                <c:pt idx="1477">
                  <c:v>347700</c:v>
                </c:pt>
                <c:pt idx="1478">
                  <c:v>347800</c:v>
                </c:pt>
                <c:pt idx="1479">
                  <c:v>347900</c:v>
                </c:pt>
                <c:pt idx="1480">
                  <c:v>348000</c:v>
                </c:pt>
                <c:pt idx="1481">
                  <c:v>348100</c:v>
                </c:pt>
                <c:pt idx="1482">
                  <c:v>348200</c:v>
                </c:pt>
                <c:pt idx="1483">
                  <c:v>348300</c:v>
                </c:pt>
                <c:pt idx="1484">
                  <c:v>348400</c:v>
                </c:pt>
                <c:pt idx="1485">
                  <c:v>348500</c:v>
                </c:pt>
                <c:pt idx="1486">
                  <c:v>348600</c:v>
                </c:pt>
                <c:pt idx="1487">
                  <c:v>348700</c:v>
                </c:pt>
                <c:pt idx="1488">
                  <c:v>348800</c:v>
                </c:pt>
                <c:pt idx="1489">
                  <c:v>348900</c:v>
                </c:pt>
                <c:pt idx="1490">
                  <c:v>349000</c:v>
                </c:pt>
                <c:pt idx="1491">
                  <c:v>349100</c:v>
                </c:pt>
                <c:pt idx="1492">
                  <c:v>349200</c:v>
                </c:pt>
                <c:pt idx="1493">
                  <c:v>349300</c:v>
                </c:pt>
                <c:pt idx="1494">
                  <c:v>349400</c:v>
                </c:pt>
                <c:pt idx="1495">
                  <c:v>349500</c:v>
                </c:pt>
                <c:pt idx="1496">
                  <c:v>349600</c:v>
                </c:pt>
                <c:pt idx="1497">
                  <c:v>349700</c:v>
                </c:pt>
                <c:pt idx="1498">
                  <c:v>349800</c:v>
                </c:pt>
                <c:pt idx="1499">
                  <c:v>349900</c:v>
                </c:pt>
                <c:pt idx="1500">
                  <c:v>350000</c:v>
                </c:pt>
                <c:pt idx="1501">
                  <c:v>350100</c:v>
                </c:pt>
                <c:pt idx="1502">
                  <c:v>350200</c:v>
                </c:pt>
                <c:pt idx="1503">
                  <c:v>350300</c:v>
                </c:pt>
                <c:pt idx="1504">
                  <c:v>350400</c:v>
                </c:pt>
                <c:pt idx="1505">
                  <c:v>350500</c:v>
                </c:pt>
                <c:pt idx="1506">
                  <c:v>350600</c:v>
                </c:pt>
                <c:pt idx="1507">
                  <c:v>350700</c:v>
                </c:pt>
                <c:pt idx="1508">
                  <c:v>350800</c:v>
                </c:pt>
                <c:pt idx="1509">
                  <c:v>350900</c:v>
                </c:pt>
                <c:pt idx="1510">
                  <c:v>351000</c:v>
                </c:pt>
                <c:pt idx="1511">
                  <c:v>351100</c:v>
                </c:pt>
                <c:pt idx="1512">
                  <c:v>351200</c:v>
                </c:pt>
                <c:pt idx="1513">
                  <c:v>351300</c:v>
                </c:pt>
                <c:pt idx="1514">
                  <c:v>351400</c:v>
                </c:pt>
                <c:pt idx="1515">
                  <c:v>351500</c:v>
                </c:pt>
                <c:pt idx="1516">
                  <c:v>351600</c:v>
                </c:pt>
                <c:pt idx="1517">
                  <c:v>351700</c:v>
                </c:pt>
                <c:pt idx="1518">
                  <c:v>351800</c:v>
                </c:pt>
                <c:pt idx="1519">
                  <c:v>351900</c:v>
                </c:pt>
                <c:pt idx="1520">
                  <c:v>352000</c:v>
                </c:pt>
                <c:pt idx="1521">
                  <c:v>352100</c:v>
                </c:pt>
                <c:pt idx="1522">
                  <c:v>352200</c:v>
                </c:pt>
                <c:pt idx="1523">
                  <c:v>352300</c:v>
                </c:pt>
                <c:pt idx="1524">
                  <c:v>352400</c:v>
                </c:pt>
                <c:pt idx="1525">
                  <c:v>352500</c:v>
                </c:pt>
                <c:pt idx="1526">
                  <c:v>352600</c:v>
                </c:pt>
                <c:pt idx="1527">
                  <c:v>352700</c:v>
                </c:pt>
                <c:pt idx="1528">
                  <c:v>352800</c:v>
                </c:pt>
                <c:pt idx="1529">
                  <c:v>352900</c:v>
                </c:pt>
                <c:pt idx="1530">
                  <c:v>353000</c:v>
                </c:pt>
                <c:pt idx="1531">
                  <c:v>353100</c:v>
                </c:pt>
                <c:pt idx="1532">
                  <c:v>353200</c:v>
                </c:pt>
                <c:pt idx="1533">
                  <c:v>353300</c:v>
                </c:pt>
                <c:pt idx="1534">
                  <c:v>353400</c:v>
                </c:pt>
                <c:pt idx="1535">
                  <c:v>353500</c:v>
                </c:pt>
                <c:pt idx="1536">
                  <c:v>353600</c:v>
                </c:pt>
                <c:pt idx="1537">
                  <c:v>353700</c:v>
                </c:pt>
                <c:pt idx="1538">
                  <c:v>353800</c:v>
                </c:pt>
                <c:pt idx="1539">
                  <c:v>353900</c:v>
                </c:pt>
                <c:pt idx="1540">
                  <c:v>354000</c:v>
                </c:pt>
                <c:pt idx="1541">
                  <c:v>354100</c:v>
                </c:pt>
                <c:pt idx="1542">
                  <c:v>354200</c:v>
                </c:pt>
                <c:pt idx="1543">
                  <c:v>354300</c:v>
                </c:pt>
                <c:pt idx="1544">
                  <c:v>354400</c:v>
                </c:pt>
                <c:pt idx="1545">
                  <c:v>354500</c:v>
                </c:pt>
                <c:pt idx="1546">
                  <c:v>354600</c:v>
                </c:pt>
                <c:pt idx="1547">
                  <c:v>354700</c:v>
                </c:pt>
                <c:pt idx="1548">
                  <c:v>354800</c:v>
                </c:pt>
                <c:pt idx="1549">
                  <c:v>354900</c:v>
                </c:pt>
                <c:pt idx="1550">
                  <c:v>355000</c:v>
                </c:pt>
                <c:pt idx="1551">
                  <c:v>355100</c:v>
                </c:pt>
                <c:pt idx="1552">
                  <c:v>355200</c:v>
                </c:pt>
                <c:pt idx="1553">
                  <c:v>355300</c:v>
                </c:pt>
                <c:pt idx="1554">
                  <c:v>355400</c:v>
                </c:pt>
                <c:pt idx="1555">
                  <c:v>355500</c:v>
                </c:pt>
                <c:pt idx="1556">
                  <c:v>355600</c:v>
                </c:pt>
                <c:pt idx="1557">
                  <c:v>355700</c:v>
                </c:pt>
                <c:pt idx="1558">
                  <c:v>355800</c:v>
                </c:pt>
                <c:pt idx="1559">
                  <c:v>355900</c:v>
                </c:pt>
                <c:pt idx="1560">
                  <c:v>356000</c:v>
                </c:pt>
                <c:pt idx="1561">
                  <c:v>356100</c:v>
                </c:pt>
                <c:pt idx="1562">
                  <c:v>356200</c:v>
                </c:pt>
                <c:pt idx="1563">
                  <c:v>356300</c:v>
                </c:pt>
                <c:pt idx="1564">
                  <c:v>356400</c:v>
                </c:pt>
                <c:pt idx="1565">
                  <c:v>356500</c:v>
                </c:pt>
                <c:pt idx="1566">
                  <c:v>356600</c:v>
                </c:pt>
                <c:pt idx="1567">
                  <c:v>356700</c:v>
                </c:pt>
                <c:pt idx="1568">
                  <c:v>356800</c:v>
                </c:pt>
                <c:pt idx="1569">
                  <c:v>356900</c:v>
                </c:pt>
                <c:pt idx="1570">
                  <c:v>357000</c:v>
                </c:pt>
                <c:pt idx="1571">
                  <c:v>357100</c:v>
                </c:pt>
                <c:pt idx="1572">
                  <c:v>357200</c:v>
                </c:pt>
                <c:pt idx="1573">
                  <c:v>357300</c:v>
                </c:pt>
                <c:pt idx="1574">
                  <c:v>357400</c:v>
                </c:pt>
                <c:pt idx="1575">
                  <c:v>357500</c:v>
                </c:pt>
                <c:pt idx="1576">
                  <c:v>357600</c:v>
                </c:pt>
                <c:pt idx="1577">
                  <c:v>357700</c:v>
                </c:pt>
                <c:pt idx="1578">
                  <c:v>357800</c:v>
                </c:pt>
                <c:pt idx="1579">
                  <c:v>357900</c:v>
                </c:pt>
                <c:pt idx="1580">
                  <c:v>358000</c:v>
                </c:pt>
                <c:pt idx="1581">
                  <c:v>358100</c:v>
                </c:pt>
                <c:pt idx="1582">
                  <c:v>358200</c:v>
                </c:pt>
                <c:pt idx="1583">
                  <c:v>358300</c:v>
                </c:pt>
                <c:pt idx="1584">
                  <c:v>358400</c:v>
                </c:pt>
                <c:pt idx="1585">
                  <c:v>358500</c:v>
                </c:pt>
                <c:pt idx="1586">
                  <c:v>358600</c:v>
                </c:pt>
                <c:pt idx="1587">
                  <c:v>358700</c:v>
                </c:pt>
                <c:pt idx="1588">
                  <c:v>358800</c:v>
                </c:pt>
                <c:pt idx="1589">
                  <c:v>358900</c:v>
                </c:pt>
                <c:pt idx="1590">
                  <c:v>359000</c:v>
                </c:pt>
                <c:pt idx="1591">
                  <c:v>359100</c:v>
                </c:pt>
                <c:pt idx="1592">
                  <c:v>359200</c:v>
                </c:pt>
                <c:pt idx="1593">
                  <c:v>359300</c:v>
                </c:pt>
                <c:pt idx="1594">
                  <c:v>359400</c:v>
                </c:pt>
                <c:pt idx="1595">
                  <c:v>359500</c:v>
                </c:pt>
                <c:pt idx="1596">
                  <c:v>359600</c:v>
                </c:pt>
                <c:pt idx="1597">
                  <c:v>359700</c:v>
                </c:pt>
                <c:pt idx="1598">
                  <c:v>359800</c:v>
                </c:pt>
                <c:pt idx="1599">
                  <c:v>359900</c:v>
                </c:pt>
                <c:pt idx="1600">
                  <c:v>360000</c:v>
                </c:pt>
                <c:pt idx="1601">
                  <c:v>360100</c:v>
                </c:pt>
                <c:pt idx="1602">
                  <c:v>360200</c:v>
                </c:pt>
                <c:pt idx="1603">
                  <c:v>360300</c:v>
                </c:pt>
                <c:pt idx="1604">
                  <c:v>360400</c:v>
                </c:pt>
                <c:pt idx="1605">
                  <c:v>360500</c:v>
                </c:pt>
                <c:pt idx="1606">
                  <c:v>360600</c:v>
                </c:pt>
                <c:pt idx="1607">
                  <c:v>360700</c:v>
                </c:pt>
                <c:pt idx="1608">
                  <c:v>360800</c:v>
                </c:pt>
                <c:pt idx="1609">
                  <c:v>360900</c:v>
                </c:pt>
                <c:pt idx="1610">
                  <c:v>361000</c:v>
                </c:pt>
                <c:pt idx="1611">
                  <c:v>361100</c:v>
                </c:pt>
                <c:pt idx="1612">
                  <c:v>361200</c:v>
                </c:pt>
                <c:pt idx="1613">
                  <c:v>361300</c:v>
                </c:pt>
                <c:pt idx="1614">
                  <c:v>361400</c:v>
                </c:pt>
                <c:pt idx="1615">
                  <c:v>361500</c:v>
                </c:pt>
                <c:pt idx="1616">
                  <c:v>361600</c:v>
                </c:pt>
                <c:pt idx="1617">
                  <c:v>361700</c:v>
                </c:pt>
                <c:pt idx="1618">
                  <c:v>361800</c:v>
                </c:pt>
                <c:pt idx="1619">
                  <c:v>361900</c:v>
                </c:pt>
                <c:pt idx="1620">
                  <c:v>362000</c:v>
                </c:pt>
                <c:pt idx="1621">
                  <c:v>362100</c:v>
                </c:pt>
                <c:pt idx="1622">
                  <c:v>362200</c:v>
                </c:pt>
                <c:pt idx="1623">
                  <c:v>362300</c:v>
                </c:pt>
                <c:pt idx="1624">
                  <c:v>362400</c:v>
                </c:pt>
                <c:pt idx="1625">
                  <c:v>362500</c:v>
                </c:pt>
                <c:pt idx="1626">
                  <c:v>362600</c:v>
                </c:pt>
                <c:pt idx="1627">
                  <c:v>362700</c:v>
                </c:pt>
                <c:pt idx="1628">
                  <c:v>362800</c:v>
                </c:pt>
                <c:pt idx="1629">
                  <c:v>362900</c:v>
                </c:pt>
                <c:pt idx="1630">
                  <c:v>363000</c:v>
                </c:pt>
                <c:pt idx="1631">
                  <c:v>363100</c:v>
                </c:pt>
                <c:pt idx="1632">
                  <c:v>363200</c:v>
                </c:pt>
                <c:pt idx="1633">
                  <c:v>363300</c:v>
                </c:pt>
                <c:pt idx="1634">
                  <c:v>363400</c:v>
                </c:pt>
                <c:pt idx="1635">
                  <c:v>363500</c:v>
                </c:pt>
                <c:pt idx="1636">
                  <c:v>363600</c:v>
                </c:pt>
                <c:pt idx="1637">
                  <c:v>363700</c:v>
                </c:pt>
                <c:pt idx="1638">
                  <c:v>363800</c:v>
                </c:pt>
                <c:pt idx="1639">
                  <c:v>363900</c:v>
                </c:pt>
                <c:pt idx="1640">
                  <c:v>364000</c:v>
                </c:pt>
                <c:pt idx="1641">
                  <c:v>364100</c:v>
                </c:pt>
                <c:pt idx="1642">
                  <c:v>364200</c:v>
                </c:pt>
                <c:pt idx="1643">
                  <c:v>364300</c:v>
                </c:pt>
                <c:pt idx="1644">
                  <c:v>364400</c:v>
                </c:pt>
                <c:pt idx="1645">
                  <c:v>364500</c:v>
                </c:pt>
                <c:pt idx="1646">
                  <c:v>364600</c:v>
                </c:pt>
                <c:pt idx="1647">
                  <c:v>364700</c:v>
                </c:pt>
                <c:pt idx="1648">
                  <c:v>364800</c:v>
                </c:pt>
                <c:pt idx="1649">
                  <c:v>364900</c:v>
                </c:pt>
                <c:pt idx="1650">
                  <c:v>365000</c:v>
                </c:pt>
                <c:pt idx="1651">
                  <c:v>365100</c:v>
                </c:pt>
                <c:pt idx="1652">
                  <c:v>365200</c:v>
                </c:pt>
                <c:pt idx="1653">
                  <c:v>365300</c:v>
                </c:pt>
                <c:pt idx="1654">
                  <c:v>365400</c:v>
                </c:pt>
                <c:pt idx="1655">
                  <c:v>365500</c:v>
                </c:pt>
                <c:pt idx="1656">
                  <c:v>365600</c:v>
                </c:pt>
                <c:pt idx="1657">
                  <c:v>365700</c:v>
                </c:pt>
                <c:pt idx="1658">
                  <c:v>365800</c:v>
                </c:pt>
                <c:pt idx="1659">
                  <c:v>365900</c:v>
                </c:pt>
                <c:pt idx="1660">
                  <c:v>366000</c:v>
                </c:pt>
                <c:pt idx="1661">
                  <c:v>366100</c:v>
                </c:pt>
                <c:pt idx="1662">
                  <c:v>366200</c:v>
                </c:pt>
                <c:pt idx="1663">
                  <c:v>366300</c:v>
                </c:pt>
                <c:pt idx="1664">
                  <c:v>366400</c:v>
                </c:pt>
                <c:pt idx="1665">
                  <c:v>366500</c:v>
                </c:pt>
                <c:pt idx="1666">
                  <c:v>366600</c:v>
                </c:pt>
                <c:pt idx="1667">
                  <c:v>366700</c:v>
                </c:pt>
                <c:pt idx="1668">
                  <c:v>366800</c:v>
                </c:pt>
                <c:pt idx="1669">
                  <c:v>366900</c:v>
                </c:pt>
                <c:pt idx="1670">
                  <c:v>367000</c:v>
                </c:pt>
                <c:pt idx="1671">
                  <c:v>367100</c:v>
                </c:pt>
                <c:pt idx="1672">
                  <c:v>367200</c:v>
                </c:pt>
                <c:pt idx="1673">
                  <c:v>367300</c:v>
                </c:pt>
                <c:pt idx="1674">
                  <c:v>367400</c:v>
                </c:pt>
                <c:pt idx="1675">
                  <c:v>367500</c:v>
                </c:pt>
                <c:pt idx="1676">
                  <c:v>367600</c:v>
                </c:pt>
                <c:pt idx="1677">
                  <c:v>367700</c:v>
                </c:pt>
                <c:pt idx="1678">
                  <c:v>367800</c:v>
                </c:pt>
                <c:pt idx="1679">
                  <c:v>367900</c:v>
                </c:pt>
                <c:pt idx="1680">
                  <c:v>368000</c:v>
                </c:pt>
                <c:pt idx="1681">
                  <c:v>368100</c:v>
                </c:pt>
                <c:pt idx="1682">
                  <c:v>368200</c:v>
                </c:pt>
                <c:pt idx="1683">
                  <c:v>368300</c:v>
                </c:pt>
                <c:pt idx="1684">
                  <c:v>368400</c:v>
                </c:pt>
                <c:pt idx="1685">
                  <c:v>368500</c:v>
                </c:pt>
                <c:pt idx="1686">
                  <c:v>368600</c:v>
                </c:pt>
                <c:pt idx="1687">
                  <c:v>368700</c:v>
                </c:pt>
                <c:pt idx="1688">
                  <c:v>368800</c:v>
                </c:pt>
                <c:pt idx="1689">
                  <c:v>368900</c:v>
                </c:pt>
                <c:pt idx="1690">
                  <c:v>369000</c:v>
                </c:pt>
                <c:pt idx="1691">
                  <c:v>369100</c:v>
                </c:pt>
                <c:pt idx="1692">
                  <c:v>369200</c:v>
                </c:pt>
                <c:pt idx="1693">
                  <c:v>369300</c:v>
                </c:pt>
                <c:pt idx="1694">
                  <c:v>369400</c:v>
                </c:pt>
                <c:pt idx="1695">
                  <c:v>369500</c:v>
                </c:pt>
                <c:pt idx="1696">
                  <c:v>369600</c:v>
                </c:pt>
                <c:pt idx="1697">
                  <c:v>369700</c:v>
                </c:pt>
                <c:pt idx="1698">
                  <c:v>369800</c:v>
                </c:pt>
                <c:pt idx="1699">
                  <c:v>369900</c:v>
                </c:pt>
                <c:pt idx="1700">
                  <c:v>370000</c:v>
                </c:pt>
                <c:pt idx="1701">
                  <c:v>370100</c:v>
                </c:pt>
                <c:pt idx="1702">
                  <c:v>370200</c:v>
                </c:pt>
                <c:pt idx="1703">
                  <c:v>370300</c:v>
                </c:pt>
                <c:pt idx="1704">
                  <c:v>370400</c:v>
                </c:pt>
                <c:pt idx="1705">
                  <c:v>370500</c:v>
                </c:pt>
                <c:pt idx="1706">
                  <c:v>370600</c:v>
                </c:pt>
                <c:pt idx="1707">
                  <c:v>370700</c:v>
                </c:pt>
                <c:pt idx="1708">
                  <c:v>370800</c:v>
                </c:pt>
                <c:pt idx="1709">
                  <c:v>370900</c:v>
                </c:pt>
                <c:pt idx="1710">
                  <c:v>371000</c:v>
                </c:pt>
                <c:pt idx="1711">
                  <c:v>371100</c:v>
                </c:pt>
                <c:pt idx="1712">
                  <c:v>371200</c:v>
                </c:pt>
                <c:pt idx="1713">
                  <c:v>371300</c:v>
                </c:pt>
                <c:pt idx="1714">
                  <c:v>371400</c:v>
                </c:pt>
                <c:pt idx="1715">
                  <c:v>371500</c:v>
                </c:pt>
                <c:pt idx="1716">
                  <c:v>371600</c:v>
                </c:pt>
                <c:pt idx="1717">
                  <c:v>371700</c:v>
                </c:pt>
                <c:pt idx="1718">
                  <c:v>371800</c:v>
                </c:pt>
                <c:pt idx="1719">
                  <c:v>371900</c:v>
                </c:pt>
                <c:pt idx="1720">
                  <c:v>372000</c:v>
                </c:pt>
                <c:pt idx="1721">
                  <c:v>372100</c:v>
                </c:pt>
                <c:pt idx="1722">
                  <c:v>372200</c:v>
                </c:pt>
                <c:pt idx="1723">
                  <c:v>372300</c:v>
                </c:pt>
                <c:pt idx="1724">
                  <c:v>372400</c:v>
                </c:pt>
                <c:pt idx="1725">
                  <c:v>372500</c:v>
                </c:pt>
                <c:pt idx="1726">
                  <c:v>372600</c:v>
                </c:pt>
                <c:pt idx="1727">
                  <c:v>372700</c:v>
                </c:pt>
                <c:pt idx="1728">
                  <c:v>372800</c:v>
                </c:pt>
                <c:pt idx="1729">
                  <c:v>372900</c:v>
                </c:pt>
                <c:pt idx="1730">
                  <c:v>373000</c:v>
                </c:pt>
                <c:pt idx="1731">
                  <c:v>373100</c:v>
                </c:pt>
                <c:pt idx="1732">
                  <c:v>373200</c:v>
                </c:pt>
                <c:pt idx="1733">
                  <c:v>373300</c:v>
                </c:pt>
                <c:pt idx="1734">
                  <c:v>373400</c:v>
                </c:pt>
                <c:pt idx="1735">
                  <c:v>373500</c:v>
                </c:pt>
                <c:pt idx="1736">
                  <c:v>373600</c:v>
                </c:pt>
                <c:pt idx="1737">
                  <c:v>373700</c:v>
                </c:pt>
                <c:pt idx="1738">
                  <c:v>373800</c:v>
                </c:pt>
                <c:pt idx="1739">
                  <c:v>373900</c:v>
                </c:pt>
                <c:pt idx="1740">
                  <c:v>374000</c:v>
                </c:pt>
                <c:pt idx="1741">
                  <c:v>374100</c:v>
                </c:pt>
                <c:pt idx="1742">
                  <c:v>374200</c:v>
                </c:pt>
                <c:pt idx="1743">
                  <c:v>374300</c:v>
                </c:pt>
                <c:pt idx="1744">
                  <c:v>374400</c:v>
                </c:pt>
                <c:pt idx="1745">
                  <c:v>374500</c:v>
                </c:pt>
                <c:pt idx="1746">
                  <c:v>374600</c:v>
                </c:pt>
                <c:pt idx="1747">
                  <c:v>374700</c:v>
                </c:pt>
                <c:pt idx="1748">
                  <c:v>374800</c:v>
                </c:pt>
                <c:pt idx="1749">
                  <c:v>374900</c:v>
                </c:pt>
                <c:pt idx="1750">
                  <c:v>375000</c:v>
                </c:pt>
                <c:pt idx="1751">
                  <c:v>375100</c:v>
                </c:pt>
                <c:pt idx="1752">
                  <c:v>375200</c:v>
                </c:pt>
                <c:pt idx="1753">
                  <c:v>375300</c:v>
                </c:pt>
                <c:pt idx="1754">
                  <c:v>375400</c:v>
                </c:pt>
                <c:pt idx="1755">
                  <c:v>375500</c:v>
                </c:pt>
                <c:pt idx="1756">
                  <c:v>375600</c:v>
                </c:pt>
                <c:pt idx="1757">
                  <c:v>375700</c:v>
                </c:pt>
                <c:pt idx="1758">
                  <c:v>375800</c:v>
                </c:pt>
                <c:pt idx="1759">
                  <c:v>375900</c:v>
                </c:pt>
                <c:pt idx="1760">
                  <c:v>376000</c:v>
                </c:pt>
                <c:pt idx="1761">
                  <c:v>376100</c:v>
                </c:pt>
                <c:pt idx="1762">
                  <c:v>376200</c:v>
                </c:pt>
                <c:pt idx="1763">
                  <c:v>376300</c:v>
                </c:pt>
                <c:pt idx="1764">
                  <c:v>376400</c:v>
                </c:pt>
                <c:pt idx="1765">
                  <c:v>376500</c:v>
                </c:pt>
                <c:pt idx="1766">
                  <c:v>376600</c:v>
                </c:pt>
                <c:pt idx="1767">
                  <c:v>376700</c:v>
                </c:pt>
                <c:pt idx="1768">
                  <c:v>376800</c:v>
                </c:pt>
                <c:pt idx="1769">
                  <c:v>376900</c:v>
                </c:pt>
                <c:pt idx="1770">
                  <c:v>377000</c:v>
                </c:pt>
                <c:pt idx="1771">
                  <c:v>377100</c:v>
                </c:pt>
                <c:pt idx="1772">
                  <c:v>377200</c:v>
                </c:pt>
                <c:pt idx="1773">
                  <c:v>377300</c:v>
                </c:pt>
                <c:pt idx="1774">
                  <c:v>377400</c:v>
                </c:pt>
                <c:pt idx="1775">
                  <c:v>377500</c:v>
                </c:pt>
                <c:pt idx="1776">
                  <c:v>377600</c:v>
                </c:pt>
                <c:pt idx="1777">
                  <c:v>377700</c:v>
                </c:pt>
                <c:pt idx="1778">
                  <c:v>377800</c:v>
                </c:pt>
                <c:pt idx="1779">
                  <c:v>377900</c:v>
                </c:pt>
                <c:pt idx="1780">
                  <c:v>378000</c:v>
                </c:pt>
                <c:pt idx="1781">
                  <c:v>378100</c:v>
                </c:pt>
                <c:pt idx="1782">
                  <c:v>378200</c:v>
                </c:pt>
                <c:pt idx="1783">
                  <c:v>378300</c:v>
                </c:pt>
                <c:pt idx="1784">
                  <c:v>378400</c:v>
                </c:pt>
                <c:pt idx="1785">
                  <c:v>378500</c:v>
                </c:pt>
                <c:pt idx="1786">
                  <c:v>378600</c:v>
                </c:pt>
                <c:pt idx="1787">
                  <c:v>378700</c:v>
                </c:pt>
                <c:pt idx="1788">
                  <c:v>378800</c:v>
                </c:pt>
                <c:pt idx="1789">
                  <c:v>378900</c:v>
                </c:pt>
                <c:pt idx="1790">
                  <c:v>379000</c:v>
                </c:pt>
                <c:pt idx="1791">
                  <c:v>379100</c:v>
                </c:pt>
                <c:pt idx="1792">
                  <c:v>379200</c:v>
                </c:pt>
                <c:pt idx="1793">
                  <c:v>379300</c:v>
                </c:pt>
                <c:pt idx="1794">
                  <c:v>379400</c:v>
                </c:pt>
                <c:pt idx="1795">
                  <c:v>379500</c:v>
                </c:pt>
                <c:pt idx="1796">
                  <c:v>379600</c:v>
                </c:pt>
                <c:pt idx="1797">
                  <c:v>379700</c:v>
                </c:pt>
                <c:pt idx="1798">
                  <c:v>379800</c:v>
                </c:pt>
                <c:pt idx="1799">
                  <c:v>379900</c:v>
                </c:pt>
                <c:pt idx="1800">
                  <c:v>380000</c:v>
                </c:pt>
                <c:pt idx="1801">
                  <c:v>380100</c:v>
                </c:pt>
                <c:pt idx="1802">
                  <c:v>380200</c:v>
                </c:pt>
                <c:pt idx="1803">
                  <c:v>380300</c:v>
                </c:pt>
                <c:pt idx="1804">
                  <c:v>380400</c:v>
                </c:pt>
                <c:pt idx="1805">
                  <c:v>380500</c:v>
                </c:pt>
                <c:pt idx="1806">
                  <c:v>380600</c:v>
                </c:pt>
                <c:pt idx="1807">
                  <c:v>380700</c:v>
                </c:pt>
                <c:pt idx="1808">
                  <c:v>380800</c:v>
                </c:pt>
                <c:pt idx="1809">
                  <c:v>380900</c:v>
                </c:pt>
                <c:pt idx="1810">
                  <c:v>381000</c:v>
                </c:pt>
                <c:pt idx="1811">
                  <c:v>381100</c:v>
                </c:pt>
                <c:pt idx="1812">
                  <c:v>381200</c:v>
                </c:pt>
                <c:pt idx="1813">
                  <c:v>381300</c:v>
                </c:pt>
                <c:pt idx="1814">
                  <c:v>381400</c:v>
                </c:pt>
                <c:pt idx="1815">
                  <c:v>381500</c:v>
                </c:pt>
                <c:pt idx="1816">
                  <c:v>381600</c:v>
                </c:pt>
                <c:pt idx="1817">
                  <c:v>381700</c:v>
                </c:pt>
                <c:pt idx="1818">
                  <c:v>381800</c:v>
                </c:pt>
                <c:pt idx="1819">
                  <c:v>381900</c:v>
                </c:pt>
                <c:pt idx="1820">
                  <c:v>382000</c:v>
                </c:pt>
                <c:pt idx="1821">
                  <c:v>382100</c:v>
                </c:pt>
                <c:pt idx="1822">
                  <c:v>382200</c:v>
                </c:pt>
                <c:pt idx="1823">
                  <c:v>382300</c:v>
                </c:pt>
                <c:pt idx="1824">
                  <c:v>382400</c:v>
                </c:pt>
                <c:pt idx="1825">
                  <c:v>382500</c:v>
                </c:pt>
                <c:pt idx="1826">
                  <c:v>382600</c:v>
                </c:pt>
                <c:pt idx="1827">
                  <c:v>382700</c:v>
                </c:pt>
                <c:pt idx="1828">
                  <c:v>382800</c:v>
                </c:pt>
                <c:pt idx="1829">
                  <c:v>382900</c:v>
                </c:pt>
                <c:pt idx="1830">
                  <c:v>383000</c:v>
                </c:pt>
                <c:pt idx="1831">
                  <c:v>383100</c:v>
                </c:pt>
                <c:pt idx="1832">
                  <c:v>383200</c:v>
                </c:pt>
                <c:pt idx="1833">
                  <c:v>383300</c:v>
                </c:pt>
                <c:pt idx="1834">
                  <c:v>383400</c:v>
                </c:pt>
                <c:pt idx="1835">
                  <c:v>383500</c:v>
                </c:pt>
                <c:pt idx="1836">
                  <c:v>383600</c:v>
                </c:pt>
                <c:pt idx="1837">
                  <c:v>383700</c:v>
                </c:pt>
                <c:pt idx="1838">
                  <c:v>383800</c:v>
                </c:pt>
                <c:pt idx="1839">
                  <c:v>383900</c:v>
                </c:pt>
                <c:pt idx="1840">
                  <c:v>384000</c:v>
                </c:pt>
                <c:pt idx="1841">
                  <c:v>384100</c:v>
                </c:pt>
                <c:pt idx="1842">
                  <c:v>384200</c:v>
                </c:pt>
                <c:pt idx="1843">
                  <c:v>384300</c:v>
                </c:pt>
                <c:pt idx="1844">
                  <c:v>384400</c:v>
                </c:pt>
                <c:pt idx="1845">
                  <c:v>384500</c:v>
                </c:pt>
                <c:pt idx="1846">
                  <c:v>384600</c:v>
                </c:pt>
                <c:pt idx="1847">
                  <c:v>384700</c:v>
                </c:pt>
                <c:pt idx="1848">
                  <c:v>384800</c:v>
                </c:pt>
                <c:pt idx="1849">
                  <c:v>384900</c:v>
                </c:pt>
                <c:pt idx="1850">
                  <c:v>385000</c:v>
                </c:pt>
                <c:pt idx="1851">
                  <c:v>385100</c:v>
                </c:pt>
                <c:pt idx="1852">
                  <c:v>385200</c:v>
                </c:pt>
                <c:pt idx="1853">
                  <c:v>385300</c:v>
                </c:pt>
                <c:pt idx="1854">
                  <c:v>385400</c:v>
                </c:pt>
                <c:pt idx="1855">
                  <c:v>385500</c:v>
                </c:pt>
                <c:pt idx="1856">
                  <c:v>385600</c:v>
                </c:pt>
                <c:pt idx="1857">
                  <c:v>385700</c:v>
                </c:pt>
                <c:pt idx="1858">
                  <c:v>385800</c:v>
                </c:pt>
                <c:pt idx="1859">
                  <c:v>385900</c:v>
                </c:pt>
                <c:pt idx="1860">
                  <c:v>386000</c:v>
                </c:pt>
                <c:pt idx="1861">
                  <c:v>386100</c:v>
                </c:pt>
                <c:pt idx="1862">
                  <c:v>386200</c:v>
                </c:pt>
                <c:pt idx="1863">
                  <c:v>386300</c:v>
                </c:pt>
                <c:pt idx="1864">
                  <c:v>386400</c:v>
                </c:pt>
                <c:pt idx="1865">
                  <c:v>386500</c:v>
                </c:pt>
                <c:pt idx="1866">
                  <c:v>386600</c:v>
                </c:pt>
                <c:pt idx="1867">
                  <c:v>386700</c:v>
                </c:pt>
                <c:pt idx="1868">
                  <c:v>386800</c:v>
                </c:pt>
                <c:pt idx="1869">
                  <c:v>386900</c:v>
                </c:pt>
                <c:pt idx="1870">
                  <c:v>387000</c:v>
                </c:pt>
                <c:pt idx="1871">
                  <c:v>387100</c:v>
                </c:pt>
                <c:pt idx="1872">
                  <c:v>387200</c:v>
                </c:pt>
                <c:pt idx="1873">
                  <c:v>387300</c:v>
                </c:pt>
                <c:pt idx="1874">
                  <c:v>387400</c:v>
                </c:pt>
                <c:pt idx="1875">
                  <c:v>387500</c:v>
                </c:pt>
                <c:pt idx="1876">
                  <c:v>387600</c:v>
                </c:pt>
                <c:pt idx="1877">
                  <c:v>387700</c:v>
                </c:pt>
                <c:pt idx="1878">
                  <c:v>387800</c:v>
                </c:pt>
                <c:pt idx="1879">
                  <c:v>387900</c:v>
                </c:pt>
                <c:pt idx="1880">
                  <c:v>388000</c:v>
                </c:pt>
                <c:pt idx="1881">
                  <c:v>388100</c:v>
                </c:pt>
                <c:pt idx="1882">
                  <c:v>388200</c:v>
                </c:pt>
                <c:pt idx="1883">
                  <c:v>388300</c:v>
                </c:pt>
                <c:pt idx="1884">
                  <c:v>388400</c:v>
                </c:pt>
                <c:pt idx="1885">
                  <c:v>388500</c:v>
                </c:pt>
                <c:pt idx="1886">
                  <c:v>388600</c:v>
                </c:pt>
                <c:pt idx="1887">
                  <c:v>388700</c:v>
                </c:pt>
                <c:pt idx="1888">
                  <c:v>388800</c:v>
                </c:pt>
                <c:pt idx="1889">
                  <c:v>388900</c:v>
                </c:pt>
                <c:pt idx="1890">
                  <c:v>389000</c:v>
                </c:pt>
                <c:pt idx="1891">
                  <c:v>389100</c:v>
                </c:pt>
                <c:pt idx="1892">
                  <c:v>389200</c:v>
                </c:pt>
                <c:pt idx="1893">
                  <c:v>389300</c:v>
                </c:pt>
                <c:pt idx="1894">
                  <c:v>389400</c:v>
                </c:pt>
                <c:pt idx="1895">
                  <c:v>389500</c:v>
                </c:pt>
                <c:pt idx="1896">
                  <c:v>389600</c:v>
                </c:pt>
                <c:pt idx="1897">
                  <c:v>389700</c:v>
                </c:pt>
                <c:pt idx="1898">
                  <c:v>389800</c:v>
                </c:pt>
                <c:pt idx="1899">
                  <c:v>389900</c:v>
                </c:pt>
                <c:pt idx="1900">
                  <c:v>390000</c:v>
                </c:pt>
                <c:pt idx="1901">
                  <c:v>390100</c:v>
                </c:pt>
                <c:pt idx="1902">
                  <c:v>390200</c:v>
                </c:pt>
                <c:pt idx="1903">
                  <c:v>390300</c:v>
                </c:pt>
                <c:pt idx="1904">
                  <c:v>390400</c:v>
                </c:pt>
                <c:pt idx="1905">
                  <c:v>390500</c:v>
                </c:pt>
                <c:pt idx="1906">
                  <c:v>390600</c:v>
                </c:pt>
                <c:pt idx="1907">
                  <c:v>390700</c:v>
                </c:pt>
                <c:pt idx="1908">
                  <c:v>390800</c:v>
                </c:pt>
                <c:pt idx="1909">
                  <c:v>390900</c:v>
                </c:pt>
                <c:pt idx="1910">
                  <c:v>391000</c:v>
                </c:pt>
                <c:pt idx="1911">
                  <c:v>391100</c:v>
                </c:pt>
                <c:pt idx="1912">
                  <c:v>391200</c:v>
                </c:pt>
                <c:pt idx="1913">
                  <c:v>391300</c:v>
                </c:pt>
                <c:pt idx="1914">
                  <c:v>391400</c:v>
                </c:pt>
                <c:pt idx="1915">
                  <c:v>391500</c:v>
                </c:pt>
                <c:pt idx="1916">
                  <c:v>391600</c:v>
                </c:pt>
                <c:pt idx="1917">
                  <c:v>391700</c:v>
                </c:pt>
                <c:pt idx="1918">
                  <c:v>391800</c:v>
                </c:pt>
                <c:pt idx="1919">
                  <c:v>391900</c:v>
                </c:pt>
                <c:pt idx="1920">
                  <c:v>392000</c:v>
                </c:pt>
                <c:pt idx="1921">
                  <c:v>392100</c:v>
                </c:pt>
                <c:pt idx="1922">
                  <c:v>392200</c:v>
                </c:pt>
                <c:pt idx="1923">
                  <c:v>392300</c:v>
                </c:pt>
                <c:pt idx="1924">
                  <c:v>392400</c:v>
                </c:pt>
                <c:pt idx="1925">
                  <c:v>392500</c:v>
                </c:pt>
                <c:pt idx="1926">
                  <c:v>392600</c:v>
                </c:pt>
                <c:pt idx="1927">
                  <c:v>392700</c:v>
                </c:pt>
                <c:pt idx="1928">
                  <c:v>392800</c:v>
                </c:pt>
                <c:pt idx="1929">
                  <c:v>392900</c:v>
                </c:pt>
                <c:pt idx="1930">
                  <c:v>393000</c:v>
                </c:pt>
                <c:pt idx="1931">
                  <c:v>393100</c:v>
                </c:pt>
                <c:pt idx="1932">
                  <c:v>393200</c:v>
                </c:pt>
                <c:pt idx="1933">
                  <c:v>393300</c:v>
                </c:pt>
                <c:pt idx="1934">
                  <c:v>393400</c:v>
                </c:pt>
                <c:pt idx="1935">
                  <c:v>393500</c:v>
                </c:pt>
                <c:pt idx="1936">
                  <c:v>393600</c:v>
                </c:pt>
                <c:pt idx="1937">
                  <c:v>393700</c:v>
                </c:pt>
                <c:pt idx="1938">
                  <c:v>393800</c:v>
                </c:pt>
                <c:pt idx="1939">
                  <c:v>393900</c:v>
                </c:pt>
                <c:pt idx="1940">
                  <c:v>394000</c:v>
                </c:pt>
                <c:pt idx="1941">
                  <c:v>394100</c:v>
                </c:pt>
                <c:pt idx="1942">
                  <c:v>394200</c:v>
                </c:pt>
                <c:pt idx="1943">
                  <c:v>394300</c:v>
                </c:pt>
                <c:pt idx="1944">
                  <c:v>394400</c:v>
                </c:pt>
                <c:pt idx="1945">
                  <c:v>394500</c:v>
                </c:pt>
                <c:pt idx="1946">
                  <c:v>394600</c:v>
                </c:pt>
                <c:pt idx="1947">
                  <c:v>394700</c:v>
                </c:pt>
                <c:pt idx="1948">
                  <c:v>394800</c:v>
                </c:pt>
                <c:pt idx="1949">
                  <c:v>394900</c:v>
                </c:pt>
                <c:pt idx="1950">
                  <c:v>395000</c:v>
                </c:pt>
                <c:pt idx="1951">
                  <c:v>395100</c:v>
                </c:pt>
                <c:pt idx="1952">
                  <c:v>395200</c:v>
                </c:pt>
                <c:pt idx="1953">
                  <c:v>395300</c:v>
                </c:pt>
                <c:pt idx="1954">
                  <c:v>395400</c:v>
                </c:pt>
                <c:pt idx="1955">
                  <c:v>395500</c:v>
                </c:pt>
                <c:pt idx="1956">
                  <c:v>395600</c:v>
                </c:pt>
                <c:pt idx="1957">
                  <c:v>395700</c:v>
                </c:pt>
                <c:pt idx="1958">
                  <c:v>395800</c:v>
                </c:pt>
                <c:pt idx="1959">
                  <c:v>395900</c:v>
                </c:pt>
                <c:pt idx="1960">
                  <c:v>396000</c:v>
                </c:pt>
                <c:pt idx="1961">
                  <c:v>396100</c:v>
                </c:pt>
                <c:pt idx="1962">
                  <c:v>396200</c:v>
                </c:pt>
                <c:pt idx="1963">
                  <c:v>396300</c:v>
                </c:pt>
                <c:pt idx="1964">
                  <c:v>396400</c:v>
                </c:pt>
                <c:pt idx="1965">
                  <c:v>396500</c:v>
                </c:pt>
                <c:pt idx="1966">
                  <c:v>396600</c:v>
                </c:pt>
                <c:pt idx="1967">
                  <c:v>396700</c:v>
                </c:pt>
                <c:pt idx="1968">
                  <c:v>396800</c:v>
                </c:pt>
                <c:pt idx="1969">
                  <c:v>396900</c:v>
                </c:pt>
                <c:pt idx="1970">
                  <c:v>397000</c:v>
                </c:pt>
                <c:pt idx="1971">
                  <c:v>397100</c:v>
                </c:pt>
                <c:pt idx="1972">
                  <c:v>397200</c:v>
                </c:pt>
                <c:pt idx="1973">
                  <c:v>397300</c:v>
                </c:pt>
                <c:pt idx="1974">
                  <c:v>397400</c:v>
                </c:pt>
                <c:pt idx="1975">
                  <c:v>397500</c:v>
                </c:pt>
                <c:pt idx="1976">
                  <c:v>397600</c:v>
                </c:pt>
                <c:pt idx="1977">
                  <c:v>397700</c:v>
                </c:pt>
                <c:pt idx="1978">
                  <c:v>397800</c:v>
                </c:pt>
                <c:pt idx="1979">
                  <c:v>397900</c:v>
                </c:pt>
                <c:pt idx="1980">
                  <c:v>398000</c:v>
                </c:pt>
                <c:pt idx="1981">
                  <c:v>398100</c:v>
                </c:pt>
                <c:pt idx="1982">
                  <c:v>398200</c:v>
                </c:pt>
                <c:pt idx="1983">
                  <c:v>398300</c:v>
                </c:pt>
                <c:pt idx="1984">
                  <c:v>398400</c:v>
                </c:pt>
                <c:pt idx="1985">
                  <c:v>398500</c:v>
                </c:pt>
                <c:pt idx="1986">
                  <c:v>398600</c:v>
                </c:pt>
                <c:pt idx="1987">
                  <c:v>398700</c:v>
                </c:pt>
                <c:pt idx="1988">
                  <c:v>398800</c:v>
                </c:pt>
                <c:pt idx="1989">
                  <c:v>398900</c:v>
                </c:pt>
                <c:pt idx="1990">
                  <c:v>399000</c:v>
                </c:pt>
                <c:pt idx="1991">
                  <c:v>399100</c:v>
                </c:pt>
                <c:pt idx="1992">
                  <c:v>399200</c:v>
                </c:pt>
                <c:pt idx="1993">
                  <c:v>399300</c:v>
                </c:pt>
                <c:pt idx="1994">
                  <c:v>399400</c:v>
                </c:pt>
                <c:pt idx="1995">
                  <c:v>399500</c:v>
                </c:pt>
                <c:pt idx="1996">
                  <c:v>399600</c:v>
                </c:pt>
                <c:pt idx="1997">
                  <c:v>399700</c:v>
                </c:pt>
                <c:pt idx="1998">
                  <c:v>399800</c:v>
                </c:pt>
                <c:pt idx="1999">
                  <c:v>399900</c:v>
                </c:pt>
                <c:pt idx="2000">
                  <c:v>400000</c:v>
                </c:pt>
                <c:pt idx="2001">
                  <c:v>400100</c:v>
                </c:pt>
                <c:pt idx="2002">
                  <c:v>400200</c:v>
                </c:pt>
                <c:pt idx="2003">
                  <c:v>400300</c:v>
                </c:pt>
                <c:pt idx="2004">
                  <c:v>400400</c:v>
                </c:pt>
                <c:pt idx="2005">
                  <c:v>400500</c:v>
                </c:pt>
                <c:pt idx="2006">
                  <c:v>400600</c:v>
                </c:pt>
                <c:pt idx="2007">
                  <c:v>400700</c:v>
                </c:pt>
                <c:pt idx="2008">
                  <c:v>400800</c:v>
                </c:pt>
                <c:pt idx="2009">
                  <c:v>400900</c:v>
                </c:pt>
                <c:pt idx="2010">
                  <c:v>401000</c:v>
                </c:pt>
                <c:pt idx="2011">
                  <c:v>401100</c:v>
                </c:pt>
                <c:pt idx="2012">
                  <c:v>401200</c:v>
                </c:pt>
                <c:pt idx="2013">
                  <c:v>401300</c:v>
                </c:pt>
                <c:pt idx="2014">
                  <c:v>401400</c:v>
                </c:pt>
                <c:pt idx="2015">
                  <c:v>401500</c:v>
                </c:pt>
                <c:pt idx="2016">
                  <c:v>401600</c:v>
                </c:pt>
                <c:pt idx="2017">
                  <c:v>401700</c:v>
                </c:pt>
                <c:pt idx="2018">
                  <c:v>401800</c:v>
                </c:pt>
                <c:pt idx="2019">
                  <c:v>401900</c:v>
                </c:pt>
                <c:pt idx="2020">
                  <c:v>402000</c:v>
                </c:pt>
                <c:pt idx="2021">
                  <c:v>402100</c:v>
                </c:pt>
                <c:pt idx="2022">
                  <c:v>402200</c:v>
                </c:pt>
                <c:pt idx="2023">
                  <c:v>402300</c:v>
                </c:pt>
                <c:pt idx="2024">
                  <c:v>402400</c:v>
                </c:pt>
                <c:pt idx="2025">
                  <c:v>402500</c:v>
                </c:pt>
                <c:pt idx="2026">
                  <c:v>402600</c:v>
                </c:pt>
                <c:pt idx="2027">
                  <c:v>402700</c:v>
                </c:pt>
                <c:pt idx="2028">
                  <c:v>402800</c:v>
                </c:pt>
                <c:pt idx="2029">
                  <c:v>402900</c:v>
                </c:pt>
                <c:pt idx="2030">
                  <c:v>403000</c:v>
                </c:pt>
                <c:pt idx="2031">
                  <c:v>403100</c:v>
                </c:pt>
                <c:pt idx="2032">
                  <c:v>403200</c:v>
                </c:pt>
                <c:pt idx="2033">
                  <c:v>403300</c:v>
                </c:pt>
                <c:pt idx="2034">
                  <c:v>403400</c:v>
                </c:pt>
                <c:pt idx="2035">
                  <c:v>403500</c:v>
                </c:pt>
                <c:pt idx="2036">
                  <c:v>403600</c:v>
                </c:pt>
                <c:pt idx="2037">
                  <c:v>403700</c:v>
                </c:pt>
                <c:pt idx="2038">
                  <c:v>403800</c:v>
                </c:pt>
                <c:pt idx="2039">
                  <c:v>403900</c:v>
                </c:pt>
                <c:pt idx="2040">
                  <c:v>404000</c:v>
                </c:pt>
                <c:pt idx="2041">
                  <c:v>404100</c:v>
                </c:pt>
                <c:pt idx="2042">
                  <c:v>404200</c:v>
                </c:pt>
                <c:pt idx="2043">
                  <c:v>404300</c:v>
                </c:pt>
                <c:pt idx="2044">
                  <c:v>404400</c:v>
                </c:pt>
                <c:pt idx="2045">
                  <c:v>404500</c:v>
                </c:pt>
                <c:pt idx="2046">
                  <c:v>404600</c:v>
                </c:pt>
                <c:pt idx="2047">
                  <c:v>404700</c:v>
                </c:pt>
                <c:pt idx="2048">
                  <c:v>404800</c:v>
                </c:pt>
                <c:pt idx="2049">
                  <c:v>404900</c:v>
                </c:pt>
                <c:pt idx="2050">
                  <c:v>405000</c:v>
                </c:pt>
                <c:pt idx="2051">
                  <c:v>405100</c:v>
                </c:pt>
                <c:pt idx="2052">
                  <c:v>405200</c:v>
                </c:pt>
                <c:pt idx="2053">
                  <c:v>405300</c:v>
                </c:pt>
                <c:pt idx="2054">
                  <c:v>405400</c:v>
                </c:pt>
                <c:pt idx="2055">
                  <c:v>405500</c:v>
                </c:pt>
                <c:pt idx="2056">
                  <c:v>405600</c:v>
                </c:pt>
                <c:pt idx="2057">
                  <c:v>405700</c:v>
                </c:pt>
                <c:pt idx="2058">
                  <c:v>405800</c:v>
                </c:pt>
                <c:pt idx="2059">
                  <c:v>405900</c:v>
                </c:pt>
                <c:pt idx="2060">
                  <c:v>406000</c:v>
                </c:pt>
                <c:pt idx="2061">
                  <c:v>406100</c:v>
                </c:pt>
                <c:pt idx="2062">
                  <c:v>406200</c:v>
                </c:pt>
                <c:pt idx="2063">
                  <c:v>406300</c:v>
                </c:pt>
                <c:pt idx="2064">
                  <c:v>406400</c:v>
                </c:pt>
                <c:pt idx="2065">
                  <c:v>406500</c:v>
                </c:pt>
                <c:pt idx="2066">
                  <c:v>406600</c:v>
                </c:pt>
                <c:pt idx="2067">
                  <c:v>406700</c:v>
                </c:pt>
                <c:pt idx="2068">
                  <c:v>406800</c:v>
                </c:pt>
                <c:pt idx="2069">
                  <c:v>406900</c:v>
                </c:pt>
                <c:pt idx="2070">
                  <c:v>407000</c:v>
                </c:pt>
                <c:pt idx="2071">
                  <c:v>407100</c:v>
                </c:pt>
                <c:pt idx="2072">
                  <c:v>407200</c:v>
                </c:pt>
                <c:pt idx="2073">
                  <c:v>407300</c:v>
                </c:pt>
                <c:pt idx="2074">
                  <c:v>407400</c:v>
                </c:pt>
                <c:pt idx="2075">
                  <c:v>407500</c:v>
                </c:pt>
                <c:pt idx="2076">
                  <c:v>407600</c:v>
                </c:pt>
                <c:pt idx="2077">
                  <c:v>407700</c:v>
                </c:pt>
                <c:pt idx="2078">
                  <c:v>407800</c:v>
                </c:pt>
                <c:pt idx="2079">
                  <c:v>407900</c:v>
                </c:pt>
                <c:pt idx="2080">
                  <c:v>408000</c:v>
                </c:pt>
                <c:pt idx="2081">
                  <c:v>408100</c:v>
                </c:pt>
                <c:pt idx="2082">
                  <c:v>408200</c:v>
                </c:pt>
                <c:pt idx="2083">
                  <c:v>408300</c:v>
                </c:pt>
                <c:pt idx="2084">
                  <c:v>408400</c:v>
                </c:pt>
                <c:pt idx="2085">
                  <c:v>408500</c:v>
                </c:pt>
                <c:pt idx="2086">
                  <c:v>408600</c:v>
                </c:pt>
                <c:pt idx="2087">
                  <c:v>408700</c:v>
                </c:pt>
                <c:pt idx="2088">
                  <c:v>408800</c:v>
                </c:pt>
                <c:pt idx="2089">
                  <c:v>408900</c:v>
                </c:pt>
                <c:pt idx="2090">
                  <c:v>409000</c:v>
                </c:pt>
                <c:pt idx="2091">
                  <c:v>409100</c:v>
                </c:pt>
                <c:pt idx="2092">
                  <c:v>409200</c:v>
                </c:pt>
                <c:pt idx="2093">
                  <c:v>409300</c:v>
                </c:pt>
                <c:pt idx="2094">
                  <c:v>409400</c:v>
                </c:pt>
                <c:pt idx="2095">
                  <c:v>409500</c:v>
                </c:pt>
                <c:pt idx="2096">
                  <c:v>409600</c:v>
                </c:pt>
                <c:pt idx="2097">
                  <c:v>409700</c:v>
                </c:pt>
                <c:pt idx="2098">
                  <c:v>409800</c:v>
                </c:pt>
                <c:pt idx="2099">
                  <c:v>409900</c:v>
                </c:pt>
                <c:pt idx="2100">
                  <c:v>410000</c:v>
                </c:pt>
                <c:pt idx="2101">
                  <c:v>410100</c:v>
                </c:pt>
                <c:pt idx="2102">
                  <c:v>410200</c:v>
                </c:pt>
                <c:pt idx="2103">
                  <c:v>410300</c:v>
                </c:pt>
                <c:pt idx="2104">
                  <c:v>410400</c:v>
                </c:pt>
                <c:pt idx="2105">
                  <c:v>410500</c:v>
                </c:pt>
                <c:pt idx="2106">
                  <c:v>410600</c:v>
                </c:pt>
                <c:pt idx="2107">
                  <c:v>410700</c:v>
                </c:pt>
                <c:pt idx="2108">
                  <c:v>410800</c:v>
                </c:pt>
                <c:pt idx="2109">
                  <c:v>410900</c:v>
                </c:pt>
                <c:pt idx="2110">
                  <c:v>411000</c:v>
                </c:pt>
                <c:pt idx="2111">
                  <c:v>411100</c:v>
                </c:pt>
                <c:pt idx="2112">
                  <c:v>411200</c:v>
                </c:pt>
                <c:pt idx="2113">
                  <c:v>411300</c:v>
                </c:pt>
                <c:pt idx="2114">
                  <c:v>411400</c:v>
                </c:pt>
                <c:pt idx="2115">
                  <c:v>411500</c:v>
                </c:pt>
                <c:pt idx="2116">
                  <c:v>411600</c:v>
                </c:pt>
                <c:pt idx="2117">
                  <c:v>411700</c:v>
                </c:pt>
                <c:pt idx="2118">
                  <c:v>411800</c:v>
                </c:pt>
                <c:pt idx="2119">
                  <c:v>411900</c:v>
                </c:pt>
                <c:pt idx="2120">
                  <c:v>412000</c:v>
                </c:pt>
                <c:pt idx="2121">
                  <c:v>412100</c:v>
                </c:pt>
                <c:pt idx="2122">
                  <c:v>412200</c:v>
                </c:pt>
                <c:pt idx="2123">
                  <c:v>412300</c:v>
                </c:pt>
                <c:pt idx="2124">
                  <c:v>412400</c:v>
                </c:pt>
                <c:pt idx="2125">
                  <c:v>412500</c:v>
                </c:pt>
                <c:pt idx="2126">
                  <c:v>412600</c:v>
                </c:pt>
                <c:pt idx="2127">
                  <c:v>412700</c:v>
                </c:pt>
                <c:pt idx="2128">
                  <c:v>412800</c:v>
                </c:pt>
                <c:pt idx="2129">
                  <c:v>412900</c:v>
                </c:pt>
                <c:pt idx="2130">
                  <c:v>413000</c:v>
                </c:pt>
                <c:pt idx="2131">
                  <c:v>413100</c:v>
                </c:pt>
                <c:pt idx="2132">
                  <c:v>413200</c:v>
                </c:pt>
                <c:pt idx="2133">
                  <c:v>413300</c:v>
                </c:pt>
                <c:pt idx="2134">
                  <c:v>413400</c:v>
                </c:pt>
                <c:pt idx="2135">
                  <c:v>413500</c:v>
                </c:pt>
                <c:pt idx="2136">
                  <c:v>413600</c:v>
                </c:pt>
                <c:pt idx="2137">
                  <c:v>413700</c:v>
                </c:pt>
                <c:pt idx="2138">
                  <c:v>413800</c:v>
                </c:pt>
                <c:pt idx="2139">
                  <c:v>413900</c:v>
                </c:pt>
                <c:pt idx="2140">
                  <c:v>414000</c:v>
                </c:pt>
                <c:pt idx="2141">
                  <c:v>414100</c:v>
                </c:pt>
                <c:pt idx="2142">
                  <c:v>414200</c:v>
                </c:pt>
                <c:pt idx="2143">
                  <c:v>414300</c:v>
                </c:pt>
                <c:pt idx="2144">
                  <c:v>414400</c:v>
                </c:pt>
                <c:pt idx="2145">
                  <c:v>414500</c:v>
                </c:pt>
                <c:pt idx="2146">
                  <c:v>414600</c:v>
                </c:pt>
                <c:pt idx="2147">
                  <c:v>414700</c:v>
                </c:pt>
                <c:pt idx="2148">
                  <c:v>414800</c:v>
                </c:pt>
                <c:pt idx="2149">
                  <c:v>414900</c:v>
                </c:pt>
                <c:pt idx="2150">
                  <c:v>415000</c:v>
                </c:pt>
                <c:pt idx="2151">
                  <c:v>415100</c:v>
                </c:pt>
                <c:pt idx="2152">
                  <c:v>415200</c:v>
                </c:pt>
                <c:pt idx="2153">
                  <c:v>415300</c:v>
                </c:pt>
                <c:pt idx="2154">
                  <c:v>415400</c:v>
                </c:pt>
                <c:pt idx="2155">
                  <c:v>415500</c:v>
                </c:pt>
                <c:pt idx="2156">
                  <c:v>415600</c:v>
                </c:pt>
                <c:pt idx="2157">
                  <c:v>415700</c:v>
                </c:pt>
                <c:pt idx="2158">
                  <c:v>415800</c:v>
                </c:pt>
                <c:pt idx="2159">
                  <c:v>415900</c:v>
                </c:pt>
                <c:pt idx="2160">
                  <c:v>416000</c:v>
                </c:pt>
                <c:pt idx="2161">
                  <c:v>416100</c:v>
                </c:pt>
                <c:pt idx="2162">
                  <c:v>416200</c:v>
                </c:pt>
                <c:pt idx="2163">
                  <c:v>416300</c:v>
                </c:pt>
                <c:pt idx="2164">
                  <c:v>416400</c:v>
                </c:pt>
                <c:pt idx="2165">
                  <c:v>416500</c:v>
                </c:pt>
                <c:pt idx="2166">
                  <c:v>416600</c:v>
                </c:pt>
                <c:pt idx="2167">
                  <c:v>416700</c:v>
                </c:pt>
                <c:pt idx="2168">
                  <c:v>416800</c:v>
                </c:pt>
                <c:pt idx="2169">
                  <c:v>416900</c:v>
                </c:pt>
                <c:pt idx="2170">
                  <c:v>417000</c:v>
                </c:pt>
                <c:pt idx="2171">
                  <c:v>417100</c:v>
                </c:pt>
                <c:pt idx="2172">
                  <c:v>417200</c:v>
                </c:pt>
                <c:pt idx="2173">
                  <c:v>417300</c:v>
                </c:pt>
                <c:pt idx="2174">
                  <c:v>417400</c:v>
                </c:pt>
                <c:pt idx="2175">
                  <c:v>417500</c:v>
                </c:pt>
                <c:pt idx="2176">
                  <c:v>417600</c:v>
                </c:pt>
                <c:pt idx="2177">
                  <c:v>417700</c:v>
                </c:pt>
                <c:pt idx="2178">
                  <c:v>417800</c:v>
                </c:pt>
                <c:pt idx="2179">
                  <c:v>417900</c:v>
                </c:pt>
                <c:pt idx="2180">
                  <c:v>418000</c:v>
                </c:pt>
                <c:pt idx="2181">
                  <c:v>418100</c:v>
                </c:pt>
                <c:pt idx="2182">
                  <c:v>418200</c:v>
                </c:pt>
                <c:pt idx="2183">
                  <c:v>418300</c:v>
                </c:pt>
                <c:pt idx="2184">
                  <c:v>418400</c:v>
                </c:pt>
                <c:pt idx="2185">
                  <c:v>418500</c:v>
                </c:pt>
                <c:pt idx="2186">
                  <c:v>418600</c:v>
                </c:pt>
                <c:pt idx="2187">
                  <c:v>418700</c:v>
                </c:pt>
                <c:pt idx="2188">
                  <c:v>418800</c:v>
                </c:pt>
                <c:pt idx="2189">
                  <c:v>418900</c:v>
                </c:pt>
                <c:pt idx="2190">
                  <c:v>419000</c:v>
                </c:pt>
                <c:pt idx="2191">
                  <c:v>419100</c:v>
                </c:pt>
                <c:pt idx="2192">
                  <c:v>419200</c:v>
                </c:pt>
                <c:pt idx="2193">
                  <c:v>419300</c:v>
                </c:pt>
                <c:pt idx="2194">
                  <c:v>419400</c:v>
                </c:pt>
                <c:pt idx="2195">
                  <c:v>419500</c:v>
                </c:pt>
                <c:pt idx="2196">
                  <c:v>419600</c:v>
                </c:pt>
                <c:pt idx="2197">
                  <c:v>419700</c:v>
                </c:pt>
                <c:pt idx="2198">
                  <c:v>419800</c:v>
                </c:pt>
                <c:pt idx="2199">
                  <c:v>419900</c:v>
                </c:pt>
                <c:pt idx="2200">
                  <c:v>420000</c:v>
                </c:pt>
                <c:pt idx="2201">
                  <c:v>420100</c:v>
                </c:pt>
                <c:pt idx="2202">
                  <c:v>420200</c:v>
                </c:pt>
                <c:pt idx="2203">
                  <c:v>420300</c:v>
                </c:pt>
                <c:pt idx="2204">
                  <c:v>420400</c:v>
                </c:pt>
                <c:pt idx="2205">
                  <c:v>420500</c:v>
                </c:pt>
                <c:pt idx="2206">
                  <c:v>420600</c:v>
                </c:pt>
                <c:pt idx="2207">
                  <c:v>420700</c:v>
                </c:pt>
                <c:pt idx="2208">
                  <c:v>420800</c:v>
                </c:pt>
                <c:pt idx="2209">
                  <c:v>420900</c:v>
                </c:pt>
                <c:pt idx="2210">
                  <c:v>421000</c:v>
                </c:pt>
                <c:pt idx="2211">
                  <c:v>421100</c:v>
                </c:pt>
                <c:pt idx="2212">
                  <c:v>421200</c:v>
                </c:pt>
                <c:pt idx="2213">
                  <c:v>421300</c:v>
                </c:pt>
                <c:pt idx="2214">
                  <c:v>421400</c:v>
                </c:pt>
                <c:pt idx="2215">
                  <c:v>421500</c:v>
                </c:pt>
                <c:pt idx="2216">
                  <c:v>421600</c:v>
                </c:pt>
                <c:pt idx="2217">
                  <c:v>421700</c:v>
                </c:pt>
                <c:pt idx="2218">
                  <c:v>421800</c:v>
                </c:pt>
                <c:pt idx="2219">
                  <c:v>421900</c:v>
                </c:pt>
                <c:pt idx="2220">
                  <c:v>422000</c:v>
                </c:pt>
                <c:pt idx="2221">
                  <c:v>422100</c:v>
                </c:pt>
                <c:pt idx="2222">
                  <c:v>422200</c:v>
                </c:pt>
                <c:pt idx="2223">
                  <c:v>422300</c:v>
                </c:pt>
                <c:pt idx="2224">
                  <c:v>422400</c:v>
                </c:pt>
                <c:pt idx="2225">
                  <c:v>422500</c:v>
                </c:pt>
                <c:pt idx="2226">
                  <c:v>422600</c:v>
                </c:pt>
                <c:pt idx="2227">
                  <c:v>422700</c:v>
                </c:pt>
                <c:pt idx="2228">
                  <c:v>422800</c:v>
                </c:pt>
                <c:pt idx="2229">
                  <c:v>422900</c:v>
                </c:pt>
                <c:pt idx="2230">
                  <c:v>423000</c:v>
                </c:pt>
                <c:pt idx="2231">
                  <c:v>423100</c:v>
                </c:pt>
                <c:pt idx="2232">
                  <c:v>423200</c:v>
                </c:pt>
                <c:pt idx="2233">
                  <c:v>423300</c:v>
                </c:pt>
                <c:pt idx="2234">
                  <c:v>423400</c:v>
                </c:pt>
                <c:pt idx="2235">
                  <c:v>423500</c:v>
                </c:pt>
                <c:pt idx="2236">
                  <c:v>423600</c:v>
                </c:pt>
                <c:pt idx="2237">
                  <c:v>423700</c:v>
                </c:pt>
                <c:pt idx="2238">
                  <c:v>423800</c:v>
                </c:pt>
                <c:pt idx="2239">
                  <c:v>423900</c:v>
                </c:pt>
                <c:pt idx="2240">
                  <c:v>424000</c:v>
                </c:pt>
                <c:pt idx="2241">
                  <c:v>424100</c:v>
                </c:pt>
                <c:pt idx="2242">
                  <c:v>424200</c:v>
                </c:pt>
                <c:pt idx="2243">
                  <c:v>424300</c:v>
                </c:pt>
                <c:pt idx="2244">
                  <c:v>424400</c:v>
                </c:pt>
                <c:pt idx="2245">
                  <c:v>424500</c:v>
                </c:pt>
                <c:pt idx="2246">
                  <c:v>424600</c:v>
                </c:pt>
                <c:pt idx="2247">
                  <c:v>424700</c:v>
                </c:pt>
                <c:pt idx="2248">
                  <c:v>424800</c:v>
                </c:pt>
                <c:pt idx="2249">
                  <c:v>424900</c:v>
                </c:pt>
                <c:pt idx="2250">
                  <c:v>425000</c:v>
                </c:pt>
                <c:pt idx="2251">
                  <c:v>425100</c:v>
                </c:pt>
                <c:pt idx="2252">
                  <c:v>425200</c:v>
                </c:pt>
                <c:pt idx="2253">
                  <c:v>425300</c:v>
                </c:pt>
                <c:pt idx="2254">
                  <c:v>425400</c:v>
                </c:pt>
                <c:pt idx="2255">
                  <c:v>425500</c:v>
                </c:pt>
                <c:pt idx="2256">
                  <c:v>425600</c:v>
                </c:pt>
                <c:pt idx="2257">
                  <c:v>425700</c:v>
                </c:pt>
                <c:pt idx="2258">
                  <c:v>425800</c:v>
                </c:pt>
                <c:pt idx="2259">
                  <c:v>425900</c:v>
                </c:pt>
                <c:pt idx="2260">
                  <c:v>426000</c:v>
                </c:pt>
                <c:pt idx="2261">
                  <c:v>426100</c:v>
                </c:pt>
                <c:pt idx="2262">
                  <c:v>426200</c:v>
                </c:pt>
                <c:pt idx="2263">
                  <c:v>426300</c:v>
                </c:pt>
                <c:pt idx="2264">
                  <c:v>426400</c:v>
                </c:pt>
                <c:pt idx="2265">
                  <c:v>426500</c:v>
                </c:pt>
                <c:pt idx="2266">
                  <c:v>426600</c:v>
                </c:pt>
                <c:pt idx="2267">
                  <c:v>426700</c:v>
                </c:pt>
                <c:pt idx="2268">
                  <c:v>426800</c:v>
                </c:pt>
                <c:pt idx="2269">
                  <c:v>426900</c:v>
                </c:pt>
                <c:pt idx="2270">
                  <c:v>427000</c:v>
                </c:pt>
                <c:pt idx="2271">
                  <c:v>427100</c:v>
                </c:pt>
                <c:pt idx="2272">
                  <c:v>427200</c:v>
                </c:pt>
                <c:pt idx="2273">
                  <c:v>427300</c:v>
                </c:pt>
                <c:pt idx="2274">
                  <c:v>427400</c:v>
                </c:pt>
                <c:pt idx="2275">
                  <c:v>427500</c:v>
                </c:pt>
                <c:pt idx="2276">
                  <c:v>427600</c:v>
                </c:pt>
                <c:pt idx="2277">
                  <c:v>427700</c:v>
                </c:pt>
                <c:pt idx="2278">
                  <c:v>427800</c:v>
                </c:pt>
                <c:pt idx="2279">
                  <c:v>427900</c:v>
                </c:pt>
                <c:pt idx="2280">
                  <c:v>428000</c:v>
                </c:pt>
                <c:pt idx="2281">
                  <c:v>428100</c:v>
                </c:pt>
                <c:pt idx="2282">
                  <c:v>428200</c:v>
                </c:pt>
                <c:pt idx="2283">
                  <c:v>428300</c:v>
                </c:pt>
                <c:pt idx="2284">
                  <c:v>428400</c:v>
                </c:pt>
                <c:pt idx="2285">
                  <c:v>428500</c:v>
                </c:pt>
                <c:pt idx="2286">
                  <c:v>428600</c:v>
                </c:pt>
                <c:pt idx="2287">
                  <c:v>428700</c:v>
                </c:pt>
                <c:pt idx="2288">
                  <c:v>428800</c:v>
                </c:pt>
                <c:pt idx="2289">
                  <c:v>428900</c:v>
                </c:pt>
                <c:pt idx="2290">
                  <c:v>429000</c:v>
                </c:pt>
                <c:pt idx="2291">
                  <c:v>429100</c:v>
                </c:pt>
                <c:pt idx="2292">
                  <c:v>429200</c:v>
                </c:pt>
                <c:pt idx="2293">
                  <c:v>429300</c:v>
                </c:pt>
                <c:pt idx="2294">
                  <c:v>429400</c:v>
                </c:pt>
                <c:pt idx="2295">
                  <c:v>429500</c:v>
                </c:pt>
                <c:pt idx="2296">
                  <c:v>429600</c:v>
                </c:pt>
                <c:pt idx="2297">
                  <c:v>429700</c:v>
                </c:pt>
                <c:pt idx="2298">
                  <c:v>429800</c:v>
                </c:pt>
                <c:pt idx="2299">
                  <c:v>429900</c:v>
                </c:pt>
                <c:pt idx="2300">
                  <c:v>430000</c:v>
                </c:pt>
                <c:pt idx="2301">
                  <c:v>430100</c:v>
                </c:pt>
                <c:pt idx="2302">
                  <c:v>430200</c:v>
                </c:pt>
                <c:pt idx="2303">
                  <c:v>430300</c:v>
                </c:pt>
                <c:pt idx="2304">
                  <c:v>430400</c:v>
                </c:pt>
                <c:pt idx="2305">
                  <c:v>430500</c:v>
                </c:pt>
                <c:pt idx="2306">
                  <c:v>430600</c:v>
                </c:pt>
                <c:pt idx="2307">
                  <c:v>430700</c:v>
                </c:pt>
                <c:pt idx="2308">
                  <c:v>430800</c:v>
                </c:pt>
                <c:pt idx="2309">
                  <c:v>430900</c:v>
                </c:pt>
                <c:pt idx="2310">
                  <c:v>431000</c:v>
                </c:pt>
                <c:pt idx="2311">
                  <c:v>431100</c:v>
                </c:pt>
                <c:pt idx="2312">
                  <c:v>431200</c:v>
                </c:pt>
                <c:pt idx="2313">
                  <c:v>431300</c:v>
                </c:pt>
                <c:pt idx="2314">
                  <c:v>431400</c:v>
                </c:pt>
                <c:pt idx="2315">
                  <c:v>431500</c:v>
                </c:pt>
                <c:pt idx="2316">
                  <c:v>431600</c:v>
                </c:pt>
                <c:pt idx="2317">
                  <c:v>431700</c:v>
                </c:pt>
                <c:pt idx="2318">
                  <c:v>431800</c:v>
                </c:pt>
                <c:pt idx="2319">
                  <c:v>431900</c:v>
                </c:pt>
                <c:pt idx="2320">
                  <c:v>432000</c:v>
                </c:pt>
                <c:pt idx="2321">
                  <c:v>432100</c:v>
                </c:pt>
                <c:pt idx="2322">
                  <c:v>432200</c:v>
                </c:pt>
                <c:pt idx="2323">
                  <c:v>432300</c:v>
                </c:pt>
                <c:pt idx="2324">
                  <c:v>432400</c:v>
                </c:pt>
                <c:pt idx="2325">
                  <c:v>432500</c:v>
                </c:pt>
                <c:pt idx="2326">
                  <c:v>432600</c:v>
                </c:pt>
                <c:pt idx="2327">
                  <c:v>432700</c:v>
                </c:pt>
                <c:pt idx="2328">
                  <c:v>432800</c:v>
                </c:pt>
                <c:pt idx="2329">
                  <c:v>432900</c:v>
                </c:pt>
                <c:pt idx="2330">
                  <c:v>433000</c:v>
                </c:pt>
                <c:pt idx="2331">
                  <c:v>433100</c:v>
                </c:pt>
                <c:pt idx="2332">
                  <c:v>433200</c:v>
                </c:pt>
                <c:pt idx="2333">
                  <c:v>433300</c:v>
                </c:pt>
                <c:pt idx="2334">
                  <c:v>433400</c:v>
                </c:pt>
                <c:pt idx="2335">
                  <c:v>433500</c:v>
                </c:pt>
                <c:pt idx="2336">
                  <c:v>433600</c:v>
                </c:pt>
                <c:pt idx="2337">
                  <c:v>433700</c:v>
                </c:pt>
                <c:pt idx="2338">
                  <c:v>433800</c:v>
                </c:pt>
                <c:pt idx="2339">
                  <c:v>433900</c:v>
                </c:pt>
                <c:pt idx="2340">
                  <c:v>434000</c:v>
                </c:pt>
                <c:pt idx="2341">
                  <c:v>434100</c:v>
                </c:pt>
                <c:pt idx="2342">
                  <c:v>434200</c:v>
                </c:pt>
                <c:pt idx="2343">
                  <c:v>434300</c:v>
                </c:pt>
                <c:pt idx="2344">
                  <c:v>434400</c:v>
                </c:pt>
                <c:pt idx="2345">
                  <c:v>434500</c:v>
                </c:pt>
                <c:pt idx="2346">
                  <c:v>434600</c:v>
                </c:pt>
                <c:pt idx="2347">
                  <c:v>434700</c:v>
                </c:pt>
                <c:pt idx="2348">
                  <c:v>434800</c:v>
                </c:pt>
                <c:pt idx="2349">
                  <c:v>434900</c:v>
                </c:pt>
                <c:pt idx="2350">
                  <c:v>435000</c:v>
                </c:pt>
                <c:pt idx="2351">
                  <c:v>435100</c:v>
                </c:pt>
                <c:pt idx="2352">
                  <c:v>435200</c:v>
                </c:pt>
                <c:pt idx="2353">
                  <c:v>435300</c:v>
                </c:pt>
                <c:pt idx="2354">
                  <c:v>435400</c:v>
                </c:pt>
                <c:pt idx="2355">
                  <c:v>435500</c:v>
                </c:pt>
                <c:pt idx="2356">
                  <c:v>435600</c:v>
                </c:pt>
                <c:pt idx="2357">
                  <c:v>435700</c:v>
                </c:pt>
                <c:pt idx="2358">
                  <c:v>435800</c:v>
                </c:pt>
                <c:pt idx="2359">
                  <c:v>435900</c:v>
                </c:pt>
                <c:pt idx="2360">
                  <c:v>436000</c:v>
                </c:pt>
                <c:pt idx="2361">
                  <c:v>436100</c:v>
                </c:pt>
                <c:pt idx="2362">
                  <c:v>436200</c:v>
                </c:pt>
                <c:pt idx="2363">
                  <c:v>436300</c:v>
                </c:pt>
                <c:pt idx="2364">
                  <c:v>436400</c:v>
                </c:pt>
                <c:pt idx="2365">
                  <c:v>436500</c:v>
                </c:pt>
                <c:pt idx="2366">
                  <c:v>436600</c:v>
                </c:pt>
                <c:pt idx="2367">
                  <c:v>436700</c:v>
                </c:pt>
                <c:pt idx="2368">
                  <c:v>436800</c:v>
                </c:pt>
                <c:pt idx="2369">
                  <c:v>436900</c:v>
                </c:pt>
                <c:pt idx="2370">
                  <c:v>437000</c:v>
                </c:pt>
                <c:pt idx="2371">
                  <c:v>437100</c:v>
                </c:pt>
                <c:pt idx="2372">
                  <c:v>437200</c:v>
                </c:pt>
                <c:pt idx="2373">
                  <c:v>437300</c:v>
                </c:pt>
                <c:pt idx="2374">
                  <c:v>437400</c:v>
                </c:pt>
                <c:pt idx="2375">
                  <c:v>437500</c:v>
                </c:pt>
                <c:pt idx="2376">
                  <c:v>437600</c:v>
                </c:pt>
                <c:pt idx="2377">
                  <c:v>437700</c:v>
                </c:pt>
                <c:pt idx="2378">
                  <c:v>437800</c:v>
                </c:pt>
                <c:pt idx="2379">
                  <c:v>437900</c:v>
                </c:pt>
                <c:pt idx="2380">
                  <c:v>438000</c:v>
                </c:pt>
                <c:pt idx="2381">
                  <c:v>438100</c:v>
                </c:pt>
                <c:pt idx="2382">
                  <c:v>438200</c:v>
                </c:pt>
                <c:pt idx="2383">
                  <c:v>438300</c:v>
                </c:pt>
                <c:pt idx="2384">
                  <c:v>438400</c:v>
                </c:pt>
                <c:pt idx="2385">
                  <c:v>438500</c:v>
                </c:pt>
                <c:pt idx="2386">
                  <c:v>438600</c:v>
                </c:pt>
                <c:pt idx="2387">
                  <c:v>438700</c:v>
                </c:pt>
                <c:pt idx="2388">
                  <c:v>438800</c:v>
                </c:pt>
                <c:pt idx="2389">
                  <c:v>438900</c:v>
                </c:pt>
                <c:pt idx="2390">
                  <c:v>439000</c:v>
                </c:pt>
                <c:pt idx="2391">
                  <c:v>439100</c:v>
                </c:pt>
                <c:pt idx="2392">
                  <c:v>439200</c:v>
                </c:pt>
                <c:pt idx="2393">
                  <c:v>439300</c:v>
                </c:pt>
                <c:pt idx="2394">
                  <c:v>439400</c:v>
                </c:pt>
                <c:pt idx="2395">
                  <c:v>439500</c:v>
                </c:pt>
                <c:pt idx="2396">
                  <c:v>439600</c:v>
                </c:pt>
                <c:pt idx="2397">
                  <c:v>439700</c:v>
                </c:pt>
                <c:pt idx="2398">
                  <c:v>439800</c:v>
                </c:pt>
                <c:pt idx="2399">
                  <c:v>439900</c:v>
                </c:pt>
                <c:pt idx="2400">
                  <c:v>440000</c:v>
                </c:pt>
                <c:pt idx="2401">
                  <c:v>440100</c:v>
                </c:pt>
                <c:pt idx="2402">
                  <c:v>440200</c:v>
                </c:pt>
                <c:pt idx="2403">
                  <c:v>440300</c:v>
                </c:pt>
                <c:pt idx="2404">
                  <c:v>440400</c:v>
                </c:pt>
                <c:pt idx="2405">
                  <c:v>440500</c:v>
                </c:pt>
                <c:pt idx="2406">
                  <c:v>440600</c:v>
                </c:pt>
                <c:pt idx="2407">
                  <c:v>440700</c:v>
                </c:pt>
                <c:pt idx="2408">
                  <c:v>440800</c:v>
                </c:pt>
                <c:pt idx="2409">
                  <c:v>440900</c:v>
                </c:pt>
                <c:pt idx="2410">
                  <c:v>441000</c:v>
                </c:pt>
                <c:pt idx="2411">
                  <c:v>441100</c:v>
                </c:pt>
                <c:pt idx="2412">
                  <c:v>441200</c:v>
                </c:pt>
                <c:pt idx="2413">
                  <c:v>441300</c:v>
                </c:pt>
                <c:pt idx="2414">
                  <c:v>441400</c:v>
                </c:pt>
                <c:pt idx="2415">
                  <c:v>441500</c:v>
                </c:pt>
                <c:pt idx="2416">
                  <c:v>441600</c:v>
                </c:pt>
                <c:pt idx="2417">
                  <c:v>441700</c:v>
                </c:pt>
                <c:pt idx="2418">
                  <c:v>441800</c:v>
                </c:pt>
                <c:pt idx="2419">
                  <c:v>441900</c:v>
                </c:pt>
                <c:pt idx="2420">
                  <c:v>442000</c:v>
                </c:pt>
                <c:pt idx="2421">
                  <c:v>442100</c:v>
                </c:pt>
                <c:pt idx="2422">
                  <c:v>442200</c:v>
                </c:pt>
                <c:pt idx="2423">
                  <c:v>442300</c:v>
                </c:pt>
                <c:pt idx="2424">
                  <c:v>442400</c:v>
                </c:pt>
                <c:pt idx="2425">
                  <c:v>442500</c:v>
                </c:pt>
                <c:pt idx="2426">
                  <c:v>442600</c:v>
                </c:pt>
                <c:pt idx="2427">
                  <c:v>442700</c:v>
                </c:pt>
                <c:pt idx="2428">
                  <c:v>442800</c:v>
                </c:pt>
                <c:pt idx="2429">
                  <c:v>442900</c:v>
                </c:pt>
                <c:pt idx="2430">
                  <c:v>443000</c:v>
                </c:pt>
                <c:pt idx="2431">
                  <c:v>443100</c:v>
                </c:pt>
                <c:pt idx="2432">
                  <c:v>443200</c:v>
                </c:pt>
                <c:pt idx="2433">
                  <c:v>443300</c:v>
                </c:pt>
                <c:pt idx="2434">
                  <c:v>443400</c:v>
                </c:pt>
                <c:pt idx="2435">
                  <c:v>443500</c:v>
                </c:pt>
                <c:pt idx="2436">
                  <c:v>443600</c:v>
                </c:pt>
                <c:pt idx="2437">
                  <c:v>443700</c:v>
                </c:pt>
                <c:pt idx="2438">
                  <c:v>443800</c:v>
                </c:pt>
                <c:pt idx="2439">
                  <c:v>443900</c:v>
                </c:pt>
                <c:pt idx="2440">
                  <c:v>444000</c:v>
                </c:pt>
                <c:pt idx="2441">
                  <c:v>444100</c:v>
                </c:pt>
                <c:pt idx="2442">
                  <c:v>444200</c:v>
                </c:pt>
                <c:pt idx="2443">
                  <c:v>444300</c:v>
                </c:pt>
                <c:pt idx="2444">
                  <c:v>444400</c:v>
                </c:pt>
                <c:pt idx="2445">
                  <c:v>444500</c:v>
                </c:pt>
                <c:pt idx="2446">
                  <c:v>444600</c:v>
                </c:pt>
                <c:pt idx="2447">
                  <c:v>444700</c:v>
                </c:pt>
                <c:pt idx="2448">
                  <c:v>444800</c:v>
                </c:pt>
                <c:pt idx="2449">
                  <c:v>444900</c:v>
                </c:pt>
                <c:pt idx="2450">
                  <c:v>445000</c:v>
                </c:pt>
                <c:pt idx="2451">
                  <c:v>445100</c:v>
                </c:pt>
                <c:pt idx="2452">
                  <c:v>445200</c:v>
                </c:pt>
                <c:pt idx="2453">
                  <c:v>445300</c:v>
                </c:pt>
                <c:pt idx="2454">
                  <c:v>445400</c:v>
                </c:pt>
                <c:pt idx="2455">
                  <c:v>445500</c:v>
                </c:pt>
                <c:pt idx="2456">
                  <c:v>445600</c:v>
                </c:pt>
                <c:pt idx="2457">
                  <c:v>445700</c:v>
                </c:pt>
                <c:pt idx="2458">
                  <c:v>445800</c:v>
                </c:pt>
                <c:pt idx="2459">
                  <c:v>445900</c:v>
                </c:pt>
                <c:pt idx="2460">
                  <c:v>446000</c:v>
                </c:pt>
                <c:pt idx="2461">
                  <c:v>446100</c:v>
                </c:pt>
                <c:pt idx="2462">
                  <c:v>446200</c:v>
                </c:pt>
                <c:pt idx="2463">
                  <c:v>446300</c:v>
                </c:pt>
                <c:pt idx="2464">
                  <c:v>446400</c:v>
                </c:pt>
                <c:pt idx="2465">
                  <c:v>446500</c:v>
                </c:pt>
                <c:pt idx="2466">
                  <c:v>446600</c:v>
                </c:pt>
                <c:pt idx="2467">
                  <c:v>446700</c:v>
                </c:pt>
                <c:pt idx="2468">
                  <c:v>446800</c:v>
                </c:pt>
                <c:pt idx="2469">
                  <c:v>446900</c:v>
                </c:pt>
                <c:pt idx="2470">
                  <c:v>447000</c:v>
                </c:pt>
                <c:pt idx="2471">
                  <c:v>447100</c:v>
                </c:pt>
                <c:pt idx="2472">
                  <c:v>447200</c:v>
                </c:pt>
                <c:pt idx="2473">
                  <c:v>447300</c:v>
                </c:pt>
                <c:pt idx="2474">
                  <c:v>447400</c:v>
                </c:pt>
                <c:pt idx="2475">
                  <c:v>447500</c:v>
                </c:pt>
                <c:pt idx="2476">
                  <c:v>447600</c:v>
                </c:pt>
                <c:pt idx="2477">
                  <c:v>447700</c:v>
                </c:pt>
                <c:pt idx="2478">
                  <c:v>447800</c:v>
                </c:pt>
                <c:pt idx="2479">
                  <c:v>447900</c:v>
                </c:pt>
                <c:pt idx="2480">
                  <c:v>448000</c:v>
                </c:pt>
                <c:pt idx="2481">
                  <c:v>448100</c:v>
                </c:pt>
                <c:pt idx="2482">
                  <c:v>448200</c:v>
                </c:pt>
                <c:pt idx="2483">
                  <c:v>448300</c:v>
                </c:pt>
                <c:pt idx="2484">
                  <c:v>448400</c:v>
                </c:pt>
                <c:pt idx="2485">
                  <c:v>448500</c:v>
                </c:pt>
                <c:pt idx="2486">
                  <c:v>448600</c:v>
                </c:pt>
                <c:pt idx="2487">
                  <c:v>448700</c:v>
                </c:pt>
                <c:pt idx="2488">
                  <c:v>448800</c:v>
                </c:pt>
                <c:pt idx="2489">
                  <c:v>448900</c:v>
                </c:pt>
                <c:pt idx="2490">
                  <c:v>449000</c:v>
                </c:pt>
                <c:pt idx="2491">
                  <c:v>449100</c:v>
                </c:pt>
                <c:pt idx="2492">
                  <c:v>449200</c:v>
                </c:pt>
                <c:pt idx="2493">
                  <c:v>449300</c:v>
                </c:pt>
                <c:pt idx="2494">
                  <c:v>449400</c:v>
                </c:pt>
                <c:pt idx="2495">
                  <c:v>449500</c:v>
                </c:pt>
                <c:pt idx="2496">
                  <c:v>449600</c:v>
                </c:pt>
                <c:pt idx="2497">
                  <c:v>449700</c:v>
                </c:pt>
                <c:pt idx="2498">
                  <c:v>449800</c:v>
                </c:pt>
                <c:pt idx="2499">
                  <c:v>449900</c:v>
                </c:pt>
                <c:pt idx="2500">
                  <c:v>450000</c:v>
                </c:pt>
                <c:pt idx="2501">
                  <c:v>450100</c:v>
                </c:pt>
                <c:pt idx="2502">
                  <c:v>450200</c:v>
                </c:pt>
                <c:pt idx="2503">
                  <c:v>450300</c:v>
                </c:pt>
                <c:pt idx="2504">
                  <c:v>450400</c:v>
                </c:pt>
                <c:pt idx="2505">
                  <c:v>450500</c:v>
                </c:pt>
                <c:pt idx="2506">
                  <c:v>450600</c:v>
                </c:pt>
                <c:pt idx="2507">
                  <c:v>450700</c:v>
                </c:pt>
                <c:pt idx="2508">
                  <c:v>450800</c:v>
                </c:pt>
                <c:pt idx="2509">
                  <c:v>450900</c:v>
                </c:pt>
                <c:pt idx="2510">
                  <c:v>451000</c:v>
                </c:pt>
                <c:pt idx="2511">
                  <c:v>451100</c:v>
                </c:pt>
                <c:pt idx="2512">
                  <c:v>451200</c:v>
                </c:pt>
                <c:pt idx="2513">
                  <c:v>451300</c:v>
                </c:pt>
                <c:pt idx="2514">
                  <c:v>451400</c:v>
                </c:pt>
                <c:pt idx="2515">
                  <c:v>451500</c:v>
                </c:pt>
                <c:pt idx="2516">
                  <c:v>451600</c:v>
                </c:pt>
                <c:pt idx="2517">
                  <c:v>451700</c:v>
                </c:pt>
                <c:pt idx="2518">
                  <c:v>451800</c:v>
                </c:pt>
                <c:pt idx="2519">
                  <c:v>451900</c:v>
                </c:pt>
                <c:pt idx="2520">
                  <c:v>452000</c:v>
                </c:pt>
                <c:pt idx="2521">
                  <c:v>452100</c:v>
                </c:pt>
                <c:pt idx="2522">
                  <c:v>452200</c:v>
                </c:pt>
                <c:pt idx="2523">
                  <c:v>452300</c:v>
                </c:pt>
                <c:pt idx="2524">
                  <c:v>452400</c:v>
                </c:pt>
                <c:pt idx="2525">
                  <c:v>452500</c:v>
                </c:pt>
                <c:pt idx="2526">
                  <c:v>452600</c:v>
                </c:pt>
                <c:pt idx="2527">
                  <c:v>452700</c:v>
                </c:pt>
                <c:pt idx="2528">
                  <c:v>452800</c:v>
                </c:pt>
                <c:pt idx="2529">
                  <c:v>452900</c:v>
                </c:pt>
                <c:pt idx="2530">
                  <c:v>453000</c:v>
                </c:pt>
                <c:pt idx="2531">
                  <c:v>453100</c:v>
                </c:pt>
                <c:pt idx="2532">
                  <c:v>453200</c:v>
                </c:pt>
                <c:pt idx="2533">
                  <c:v>453300</c:v>
                </c:pt>
                <c:pt idx="2534">
                  <c:v>453400</c:v>
                </c:pt>
                <c:pt idx="2535">
                  <c:v>453500</c:v>
                </c:pt>
                <c:pt idx="2536">
                  <c:v>453600</c:v>
                </c:pt>
                <c:pt idx="2537">
                  <c:v>453700</c:v>
                </c:pt>
                <c:pt idx="2538">
                  <c:v>453800</c:v>
                </c:pt>
                <c:pt idx="2539">
                  <c:v>453900</c:v>
                </c:pt>
                <c:pt idx="2540">
                  <c:v>454000</c:v>
                </c:pt>
                <c:pt idx="2541">
                  <c:v>454100</c:v>
                </c:pt>
                <c:pt idx="2542">
                  <c:v>454200</c:v>
                </c:pt>
                <c:pt idx="2543">
                  <c:v>454300</c:v>
                </c:pt>
                <c:pt idx="2544">
                  <c:v>454400</c:v>
                </c:pt>
                <c:pt idx="2545">
                  <c:v>454500</c:v>
                </c:pt>
                <c:pt idx="2546">
                  <c:v>454600</c:v>
                </c:pt>
                <c:pt idx="2547">
                  <c:v>454700</c:v>
                </c:pt>
                <c:pt idx="2548">
                  <c:v>454800</c:v>
                </c:pt>
                <c:pt idx="2549">
                  <c:v>454900</c:v>
                </c:pt>
                <c:pt idx="2550">
                  <c:v>455000</c:v>
                </c:pt>
                <c:pt idx="2551">
                  <c:v>455100</c:v>
                </c:pt>
                <c:pt idx="2552">
                  <c:v>455200</c:v>
                </c:pt>
                <c:pt idx="2553">
                  <c:v>455300</c:v>
                </c:pt>
                <c:pt idx="2554">
                  <c:v>455400</c:v>
                </c:pt>
                <c:pt idx="2555">
                  <c:v>455500</c:v>
                </c:pt>
                <c:pt idx="2556">
                  <c:v>455600</c:v>
                </c:pt>
                <c:pt idx="2557">
                  <c:v>455700</c:v>
                </c:pt>
                <c:pt idx="2558">
                  <c:v>455800</c:v>
                </c:pt>
                <c:pt idx="2559">
                  <c:v>455900</c:v>
                </c:pt>
                <c:pt idx="2560">
                  <c:v>456000</c:v>
                </c:pt>
                <c:pt idx="2561">
                  <c:v>456100</c:v>
                </c:pt>
                <c:pt idx="2562">
                  <c:v>456200</c:v>
                </c:pt>
                <c:pt idx="2563">
                  <c:v>456300</c:v>
                </c:pt>
                <c:pt idx="2564">
                  <c:v>456400</c:v>
                </c:pt>
                <c:pt idx="2565">
                  <c:v>456500</c:v>
                </c:pt>
                <c:pt idx="2566">
                  <c:v>456600</c:v>
                </c:pt>
                <c:pt idx="2567">
                  <c:v>456700</c:v>
                </c:pt>
                <c:pt idx="2568">
                  <c:v>456800</c:v>
                </c:pt>
                <c:pt idx="2569">
                  <c:v>456900</c:v>
                </c:pt>
                <c:pt idx="2570">
                  <c:v>457000</c:v>
                </c:pt>
                <c:pt idx="2571">
                  <c:v>457100</c:v>
                </c:pt>
                <c:pt idx="2572">
                  <c:v>457200</c:v>
                </c:pt>
                <c:pt idx="2573">
                  <c:v>457300</c:v>
                </c:pt>
                <c:pt idx="2574">
                  <c:v>457400</c:v>
                </c:pt>
                <c:pt idx="2575">
                  <c:v>457500</c:v>
                </c:pt>
                <c:pt idx="2576">
                  <c:v>457600</c:v>
                </c:pt>
                <c:pt idx="2577">
                  <c:v>457700</c:v>
                </c:pt>
                <c:pt idx="2578">
                  <c:v>457800</c:v>
                </c:pt>
                <c:pt idx="2579">
                  <c:v>457900</c:v>
                </c:pt>
                <c:pt idx="2580">
                  <c:v>458000</c:v>
                </c:pt>
                <c:pt idx="2581">
                  <c:v>458100</c:v>
                </c:pt>
                <c:pt idx="2582">
                  <c:v>458200</c:v>
                </c:pt>
                <c:pt idx="2583">
                  <c:v>458300</c:v>
                </c:pt>
                <c:pt idx="2584">
                  <c:v>458400</c:v>
                </c:pt>
                <c:pt idx="2585">
                  <c:v>458500</c:v>
                </c:pt>
                <c:pt idx="2586">
                  <c:v>458600</c:v>
                </c:pt>
                <c:pt idx="2587">
                  <c:v>458700</c:v>
                </c:pt>
                <c:pt idx="2588">
                  <c:v>458800</c:v>
                </c:pt>
                <c:pt idx="2589">
                  <c:v>458900</c:v>
                </c:pt>
                <c:pt idx="2590">
                  <c:v>459000</c:v>
                </c:pt>
                <c:pt idx="2591">
                  <c:v>459100</c:v>
                </c:pt>
                <c:pt idx="2592">
                  <c:v>459200</c:v>
                </c:pt>
                <c:pt idx="2593">
                  <c:v>459300</c:v>
                </c:pt>
                <c:pt idx="2594">
                  <c:v>459400</c:v>
                </c:pt>
                <c:pt idx="2595">
                  <c:v>459500</c:v>
                </c:pt>
                <c:pt idx="2596">
                  <c:v>459600</c:v>
                </c:pt>
                <c:pt idx="2597">
                  <c:v>459700</c:v>
                </c:pt>
                <c:pt idx="2598">
                  <c:v>459800</c:v>
                </c:pt>
                <c:pt idx="2599">
                  <c:v>459900</c:v>
                </c:pt>
                <c:pt idx="2600">
                  <c:v>460000</c:v>
                </c:pt>
                <c:pt idx="2601">
                  <c:v>460100</c:v>
                </c:pt>
                <c:pt idx="2602">
                  <c:v>460200</c:v>
                </c:pt>
                <c:pt idx="2603">
                  <c:v>460300</c:v>
                </c:pt>
                <c:pt idx="2604">
                  <c:v>460400</c:v>
                </c:pt>
                <c:pt idx="2605">
                  <c:v>460500</c:v>
                </c:pt>
                <c:pt idx="2606">
                  <c:v>460600</c:v>
                </c:pt>
                <c:pt idx="2607">
                  <c:v>460700</c:v>
                </c:pt>
                <c:pt idx="2608">
                  <c:v>460800</c:v>
                </c:pt>
                <c:pt idx="2609">
                  <c:v>460900</c:v>
                </c:pt>
                <c:pt idx="2610">
                  <c:v>461000</c:v>
                </c:pt>
                <c:pt idx="2611">
                  <c:v>461100</c:v>
                </c:pt>
                <c:pt idx="2612">
                  <c:v>461200</c:v>
                </c:pt>
                <c:pt idx="2613">
                  <c:v>461300</c:v>
                </c:pt>
                <c:pt idx="2614">
                  <c:v>461400</c:v>
                </c:pt>
                <c:pt idx="2615">
                  <c:v>461500</c:v>
                </c:pt>
                <c:pt idx="2616">
                  <c:v>461600</c:v>
                </c:pt>
                <c:pt idx="2617">
                  <c:v>461700</c:v>
                </c:pt>
                <c:pt idx="2618">
                  <c:v>461800</c:v>
                </c:pt>
                <c:pt idx="2619">
                  <c:v>461900</c:v>
                </c:pt>
                <c:pt idx="2620">
                  <c:v>462000</c:v>
                </c:pt>
                <c:pt idx="2621">
                  <c:v>462100</c:v>
                </c:pt>
                <c:pt idx="2622">
                  <c:v>462200</c:v>
                </c:pt>
                <c:pt idx="2623">
                  <c:v>462300</c:v>
                </c:pt>
                <c:pt idx="2624">
                  <c:v>462400</c:v>
                </c:pt>
                <c:pt idx="2625">
                  <c:v>462500</c:v>
                </c:pt>
                <c:pt idx="2626">
                  <c:v>462600</c:v>
                </c:pt>
                <c:pt idx="2627">
                  <c:v>462700</c:v>
                </c:pt>
                <c:pt idx="2628">
                  <c:v>462800</c:v>
                </c:pt>
                <c:pt idx="2629">
                  <c:v>462900</c:v>
                </c:pt>
                <c:pt idx="2630">
                  <c:v>463000</c:v>
                </c:pt>
                <c:pt idx="2631">
                  <c:v>463100</c:v>
                </c:pt>
                <c:pt idx="2632">
                  <c:v>463200</c:v>
                </c:pt>
                <c:pt idx="2633">
                  <c:v>463300</c:v>
                </c:pt>
                <c:pt idx="2634">
                  <c:v>463400</c:v>
                </c:pt>
                <c:pt idx="2635">
                  <c:v>463500</c:v>
                </c:pt>
                <c:pt idx="2636">
                  <c:v>463600</c:v>
                </c:pt>
                <c:pt idx="2637">
                  <c:v>463700</c:v>
                </c:pt>
                <c:pt idx="2638">
                  <c:v>463800</c:v>
                </c:pt>
                <c:pt idx="2639">
                  <c:v>463900</c:v>
                </c:pt>
                <c:pt idx="2640">
                  <c:v>464000</c:v>
                </c:pt>
                <c:pt idx="2641">
                  <c:v>464100</c:v>
                </c:pt>
                <c:pt idx="2642">
                  <c:v>464200</c:v>
                </c:pt>
                <c:pt idx="2643">
                  <c:v>464300</c:v>
                </c:pt>
                <c:pt idx="2644">
                  <c:v>464400</c:v>
                </c:pt>
                <c:pt idx="2645">
                  <c:v>464500</c:v>
                </c:pt>
                <c:pt idx="2646">
                  <c:v>464600</c:v>
                </c:pt>
                <c:pt idx="2647">
                  <c:v>464700</c:v>
                </c:pt>
                <c:pt idx="2648">
                  <c:v>464800</c:v>
                </c:pt>
                <c:pt idx="2649">
                  <c:v>464900</c:v>
                </c:pt>
                <c:pt idx="2650">
                  <c:v>465000</c:v>
                </c:pt>
                <c:pt idx="2651">
                  <c:v>465100</c:v>
                </c:pt>
                <c:pt idx="2652">
                  <c:v>465200</c:v>
                </c:pt>
                <c:pt idx="2653">
                  <c:v>465300</c:v>
                </c:pt>
                <c:pt idx="2654">
                  <c:v>465400</c:v>
                </c:pt>
                <c:pt idx="2655">
                  <c:v>465500</c:v>
                </c:pt>
                <c:pt idx="2656">
                  <c:v>465600</c:v>
                </c:pt>
                <c:pt idx="2657">
                  <c:v>465700</c:v>
                </c:pt>
                <c:pt idx="2658">
                  <c:v>465800</c:v>
                </c:pt>
                <c:pt idx="2659">
                  <c:v>465900</c:v>
                </c:pt>
                <c:pt idx="2660">
                  <c:v>466000</c:v>
                </c:pt>
                <c:pt idx="2661">
                  <c:v>466100</c:v>
                </c:pt>
                <c:pt idx="2662">
                  <c:v>466200</c:v>
                </c:pt>
                <c:pt idx="2663">
                  <c:v>466300</c:v>
                </c:pt>
                <c:pt idx="2664">
                  <c:v>466400</c:v>
                </c:pt>
                <c:pt idx="2665">
                  <c:v>466500</c:v>
                </c:pt>
                <c:pt idx="2666">
                  <c:v>466600</c:v>
                </c:pt>
                <c:pt idx="2667">
                  <c:v>466700</c:v>
                </c:pt>
                <c:pt idx="2668">
                  <c:v>466800</c:v>
                </c:pt>
                <c:pt idx="2669">
                  <c:v>466900</c:v>
                </c:pt>
                <c:pt idx="2670">
                  <c:v>467000</c:v>
                </c:pt>
                <c:pt idx="2671">
                  <c:v>467100</c:v>
                </c:pt>
                <c:pt idx="2672">
                  <c:v>467200</c:v>
                </c:pt>
                <c:pt idx="2673">
                  <c:v>467300</c:v>
                </c:pt>
                <c:pt idx="2674">
                  <c:v>467400</c:v>
                </c:pt>
                <c:pt idx="2675">
                  <c:v>467500</c:v>
                </c:pt>
                <c:pt idx="2676">
                  <c:v>467600</c:v>
                </c:pt>
                <c:pt idx="2677">
                  <c:v>467700</c:v>
                </c:pt>
                <c:pt idx="2678">
                  <c:v>467800</c:v>
                </c:pt>
                <c:pt idx="2679">
                  <c:v>467900</c:v>
                </c:pt>
                <c:pt idx="2680">
                  <c:v>468000</c:v>
                </c:pt>
                <c:pt idx="2681">
                  <c:v>468100</c:v>
                </c:pt>
                <c:pt idx="2682">
                  <c:v>468200</c:v>
                </c:pt>
                <c:pt idx="2683">
                  <c:v>468300</c:v>
                </c:pt>
                <c:pt idx="2684">
                  <c:v>468400</c:v>
                </c:pt>
                <c:pt idx="2685">
                  <c:v>468500</c:v>
                </c:pt>
                <c:pt idx="2686">
                  <c:v>468600</c:v>
                </c:pt>
                <c:pt idx="2687">
                  <c:v>468700</c:v>
                </c:pt>
                <c:pt idx="2688">
                  <c:v>468800</c:v>
                </c:pt>
                <c:pt idx="2689">
                  <c:v>468900</c:v>
                </c:pt>
                <c:pt idx="2690">
                  <c:v>469000</c:v>
                </c:pt>
                <c:pt idx="2691">
                  <c:v>469100</c:v>
                </c:pt>
                <c:pt idx="2692">
                  <c:v>469200</c:v>
                </c:pt>
                <c:pt idx="2693">
                  <c:v>469300</c:v>
                </c:pt>
                <c:pt idx="2694">
                  <c:v>469400</c:v>
                </c:pt>
                <c:pt idx="2695">
                  <c:v>469500</c:v>
                </c:pt>
                <c:pt idx="2696">
                  <c:v>469600</c:v>
                </c:pt>
                <c:pt idx="2697">
                  <c:v>469700</c:v>
                </c:pt>
                <c:pt idx="2698">
                  <c:v>469800</c:v>
                </c:pt>
                <c:pt idx="2699">
                  <c:v>469900</c:v>
                </c:pt>
                <c:pt idx="2700">
                  <c:v>470000</c:v>
                </c:pt>
                <c:pt idx="2701">
                  <c:v>470100</c:v>
                </c:pt>
                <c:pt idx="2702">
                  <c:v>470200</c:v>
                </c:pt>
                <c:pt idx="2703">
                  <c:v>470300</c:v>
                </c:pt>
                <c:pt idx="2704">
                  <c:v>470400</c:v>
                </c:pt>
                <c:pt idx="2705">
                  <c:v>470500</c:v>
                </c:pt>
                <c:pt idx="2706">
                  <c:v>470600</c:v>
                </c:pt>
                <c:pt idx="2707">
                  <c:v>470700</c:v>
                </c:pt>
                <c:pt idx="2708">
                  <c:v>470800</c:v>
                </c:pt>
                <c:pt idx="2709">
                  <c:v>470900</c:v>
                </c:pt>
                <c:pt idx="2710">
                  <c:v>471000</c:v>
                </c:pt>
                <c:pt idx="2711">
                  <c:v>471100</c:v>
                </c:pt>
                <c:pt idx="2712">
                  <c:v>471200</c:v>
                </c:pt>
                <c:pt idx="2713">
                  <c:v>471300</c:v>
                </c:pt>
                <c:pt idx="2714">
                  <c:v>471400</c:v>
                </c:pt>
                <c:pt idx="2715">
                  <c:v>471500</c:v>
                </c:pt>
                <c:pt idx="2716">
                  <c:v>471600</c:v>
                </c:pt>
                <c:pt idx="2717">
                  <c:v>471700</c:v>
                </c:pt>
                <c:pt idx="2718">
                  <c:v>471800</c:v>
                </c:pt>
                <c:pt idx="2719">
                  <c:v>471900</c:v>
                </c:pt>
                <c:pt idx="2720">
                  <c:v>472000</c:v>
                </c:pt>
                <c:pt idx="2721">
                  <c:v>472100</c:v>
                </c:pt>
                <c:pt idx="2722">
                  <c:v>472200</c:v>
                </c:pt>
                <c:pt idx="2723">
                  <c:v>472300</c:v>
                </c:pt>
                <c:pt idx="2724">
                  <c:v>472400</c:v>
                </c:pt>
                <c:pt idx="2725">
                  <c:v>472500</c:v>
                </c:pt>
                <c:pt idx="2726">
                  <c:v>472600</c:v>
                </c:pt>
                <c:pt idx="2727">
                  <c:v>472700</c:v>
                </c:pt>
                <c:pt idx="2728">
                  <c:v>472800</c:v>
                </c:pt>
                <c:pt idx="2729">
                  <c:v>472900</c:v>
                </c:pt>
                <c:pt idx="2730">
                  <c:v>473000</c:v>
                </c:pt>
                <c:pt idx="2731">
                  <c:v>473100</c:v>
                </c:pt>
                <c:pt idx="2732">
                  <c:v>473200</c:v>
                </c:pt>
                <c:pt idx="2733">
                  <c:v>473300</c:v>
                </c:pt>
                <c:pt idx="2734">
                  <c:v>473400</c:v>
                </c:pt>
                <c:pt idx="2735">
                  <c:v>473500</c:v>
                </c:pt>
                <c:pt idx="2736">
                  <c:v>473600</c:v>
                </c:pt>
                <c:pt idx="2737">
                  <c:v>473700</c:v>
                </c:pt>
                <c:pt idx="2738">
                  <c:v>473800</c:v>
                </c:pt>
                <c:pt idx="2739">
                  <c:v>473900</c:v>
                </c:pt>
                <c:pt idx="2740">
                  <c:v>474000</c:v>
                </c:pt>
                <c:pt idx="2741">
                  <c:v>474100</c:v>
                </c:pt>
                <c:pt idx="2742">
                  <c:v>474200</c:v>
                </c:pt>
                <c:pt idx="2743">
                  <c:v>474300</c:v>
                </c:pt>
                <c:pt idx="2744">
                  <c:v>474400</c:v>
                </c:pt>
                <c:pt idx="2745">
                  <c:v>474500</c:v>
                </c:pt>
                <c:pt idx="2746">
                  <c:v>474600</c:v>
                </c:pt>
                <c:pt idx="2747">
                  <c:v>474700</c:v>
                </c:pt>
                <c:pt idx="2748">
                  <c:v>474800</c:v>
                </c:pt>
                <c:pt idx="2749">
                  <c:v>474900</c:v>
                </c:pt>
                <c:pt idx="2750">
                  <c:v>475000</c:v>
                </c:pt>
                <c:pt idx="2751">
                  <c:v>475100</c:v>
                </c:pt>
                <c:pt idx="2752">
                  <c:v>475200</c:v>
                </c:pt>
                <c:pt idx="2753">
                  <c:v>475300</c:v>
                </c:pt>
                <c:pt idx="2754">
                  <c:v>475400</c:v>
                </c:pt>
                <c:pt idx="2755">
                  <c:v>475500</c:v>
                </c:pt>
                <c:pt idx="2756">
                  <c:v>475600</c:v>
                </c:pt>
                <c:pt idx="2757">
                  <c:v>475700</c:v>
                </c:pt>
                <c:pt idx="2758">
                  <c:v>475800</c:v>
                </c:pt>
                <c:pt idx="2759">
                  <c:v>475900</c:v>
                </c:pt>
                <c:pt idx="2760">
                  <c:v>476000</c:v>
                </c:pt>
                <c:pt idx="2761">
                  <c:v>476100</c:v>
                </c:pt>
                <c:pt idx="2762">
                  <c:v>476200</c:v>
                </c:pt>
                <c:pt idx="2763">
                  <c:v>476300</c:v>
                </c:pt>
                <c:pt idx="2764">
                  <c:v>476400</c:v>
                </c:pt>
                <c:pt idx="2765">
                  <c:v>476500</c:v>
                </c:pt>
                <c:pt idx="2766">
                  <c:v>476600</c:v>
                </c:pt>
                <c:pt idx="2767">
                  <c:v>476700</c:v>
                </c:pt>
                <c:pt idx="2768">
                  <c:v>476800</c:v>
                </c:pt>
                <c:pt idx="2769">
                  <c:v>476900</c:v>
                </c:pt>
                <c:pt idx="2770">
                  <c:v>477000</c:v>
                </c:pt>
                <c:pt idx="2771">
                  <c:v>477100</c:v>
                </c:pt>
                <c:pt idx="2772">
                  <c:v>477200</c:v>
                </c:pt>
                <c:pt idx="2773">
                  <c:v>477300</c:v>
                </c:pt>
                <c:pt idx="2774">
                  <c:v>477400</c:v>
                </c:pt>
                <c:pt idx="2775">
                  <c:v>477500</c:v>
                </c:pt>
                <c:pt idx="2776">
                  <c:v>477600</c:v>
                </c:pt>
                <c:pt idx="2777">
                  <c:v>477700</c:v>
                </c:pt>
                <c:pt idx="2778">
                  <c:v>477800</c:v>
                </c:pt>
                <c:pt idx="2779">
                  <c:v>477900</c:v>
                </c:pt>
                <c:pt idx="2780">
                  <c:v>478000</c:v>
                </c:pt>
                <c:pt idx="2781">
                  <c:v>478100</c:v>
                </c:pt>
                <c:pt idx="2782">
                  <c:v>478200</c:v>
                </c:pt>
                <c:pt idx="2783">
                  <c:v>478300</c:v>
                </c:pt>
                <c:pt idx="2784">
                  <c:v>478400</c:v>
                </c:pt>
                <c:pt idx="2785">
                  <c:v>478500</c:v>
                </c:pt>
                <c:pt idx="2786">
                  <c:v>478600</c:v>
                </c:pt>
                <c:pt idx="2787">
                  <c:v>478700</c:v>
                </c:pt>
                <c:pt idx="2788">
                  <c:v>478800</c:v>
                </c:pt>
                <c:pt idx="2789">
                  <c:v>478900</c:v>
                </c:pt>
                <c:pt idx="2790">
                  <c:v>479000</c:v>
                </c:pt>
                <c:pt idx="2791">
                  <c:v>479100</c:v>
                </c:pt>
                <c:pt idx="2792">
                  <c:v>479200</c:v>
                </c:pt>
                <c:pt idx="2793">
                  <c:v>479300</c:v>
                </c:pt>
                <c:pt idx="2794">
                  <c:v>479400</c:v>
                </c:pt>
                <c:pt idx="2795">
                  <c:v>479500</c:v>
                </c:pt>
                <c:pt idx="2796">
                  <c:v>479600</c:v>
                </c:pt>
                <c:pt idx="2797">
                  <c:v>479700</c:v>
                </c:pt>
                <c:pt idx="2798">
                  <c:v>479800</c:v>
                </c:pt>
                <c:pt idx="2799">
                  <c:v>479900</c:v>
                </c:pt>
                <c:pt idx="2800">
                  <c:v>480000</c:v>
                </c:pt>
                <c:pt idx="2801">
                  <c:v>480100</c:v>
                </c:pt>
                <c:pt idx="2802">
                  <c:v>480200</c:v>
                </c:pt>
                <c:pt idx="2803">
                  <c:v>480300</c:v>
                </c:pt>
                <c:pt idx="2804">
                  <c:v>480400</c:v>
                </c:pt>
                <c:pt idx="2805">
                  <c:v>480500</c:v>
                </c:pt>
                <c:pt idx="2806">
                  <c:v>480600</c:v>
                </c:pt>
                <c:pt idx="2807">
                  <c:v>480700</c:v>
                </c:pt>
                <c:pt idx="2808">
                  <c:v>480800</c:v>
                </c:pt>
                <c:pt idx="2809">
                  <c:v>480900</c:v>
                </c:pt>
                <c:pt idx="2810">
                  <c:v>481000</c:v>
                </c:pt>
                <c:pt idx="2811">
                  <c:v>481100</c:v>
                </c:pt>
                <c:pt idx="2812">
                  <c:v>481200</c:v>
                </c:pt>
                <c:pt idx="2813">
                  <c:v>481300</c:v>
                </c:pt>
                <c:pt idx="2814">
                  <c:v>481400</c:v>
                </c:pt>
                <c:pt idx="2815">
                  <c:v>481500</c:v>
                </c:pt>
                <c:pt idx="2816">
                  <c:v>481600</c:v>
                </c:pt>
                <c:pt idx="2817">
                  <c:v>481700</c:v>
                </c:pt>
                <c:pt idx="2818">
                  <c:v>481800</c:v>
                </c:pt>
                <c:pt idx="2819">
                  <c:v>481900</c:v>
                </c:pt>
                <c:pt idx="2820">
                  <c:v>482000</c:v>
                </c:pt>
                <c:pt idx="2821">
                  <c:v>482100</c:v>
                </c:pt>
                <c:pt idx="2822">
                  <c:v>482200</c:v>
                </c:pt>
                <c:pt idx="2823">
                  <c:v>482300</c:v>
                </c:pt>
                <c:pt idx="2824">
                  <c:v>482400</c:v>
                </c:pt>
                <c:pt idx="2825">
                  <c:v>482500</c:v>
                </c:pt>
                <c:pt idx="2826">
                  <c:v>482600</c:v>
                </c:pt>
                <c:pt idx="2827">
                  <c:v>482700</c:v>
                </c:pt>
                <c:pt idx="2828">
                  <c:v>482800</c:v>
                </c:pt>
                <c:pt idx="2829">
                  <c:v>482900</c:v>
                </c:pt>
                <c:pt idx="2830">
                  <c:v>483000</c:v>
                </c:pt>
                <c:pt idx="2831">
                  <c:v>483100</c:v>
                </c:pt>
                <c:pt idx="2832">
                  <c:v>483200</c:v>
                </c:pt>
                <c:pt idx="2833">
                  <c:v>483300</c:v>
                </c:pt>
                <c:pt idx="2834">
                  <c:v>483400</c:v>
                </c:pt>
                <c:pt idx="2835">
                  <c:v>483500</c:v>
                </c:pt>
                <c:pt idx="2836">
                  <c:v>483600</c:v>
                </c:pt>
                <c:pt idx="2837">
                  <c:v>483700</c:v>
                </c:pt>
                <c:pt idx="2838">
                  <c:v>483800</c:v>
                </c:pt>
                <c:pt idx="2839">
                  <c:v>483900</c:v>
                </c:pt>
                <c:pt idx="2840">
                  <c:v>484000</c:v>
                </c:pt>
                <c:pt idx="2841">
                  <c:v>484100</c:v>
                </c:pt>
                <c:pt idx="2842">
                  <c:v>484200</c:v>
                </c:pt>
                <c:pt idx="2843">
                  <c:v>484300</c:v>
                </c:pt>
                <c:pt idx="2844">
                  <c:v>484400</c:v>
                </c:pt>
                <c:pt idx="2845">
                  <c:v>484500</c:v>
                </c:pt>
                <c:pt idx="2846">
                  <c:v>484600</c:v>
                </c:pt>
                <c:pt idx="2847">
                  <c:v>484700</c:v>
                </c:pt>
                <c:pt idx="2848">
                  <c:v>484800</c:v>
                </c:pt>
                <c:pt idx="2849">
                  <c:v>484900</c:v>
                </c:pt>
                <c:pt idx="2850">
                  <c:v>485000</c:v>
                </c:pt>
                <c:pt idx="2851">
                  <c:v>485100</c:v>
                </c:pt>
                <c:pt idx="2852">
                  <c:v>485200</c:v>
                </c:pt>
                <c:pt idx="2853">
                  <c:v>485300</c:v>
                </c:pt>
                <c:pt idx="2854">
                  <c:v>485400</c:v>
                </c:pt>
                <c:pt idx="2855">
                  <c:v>485500</c:v>
                </c:pt>
                <c:pt idx="2856">
                  <c:v>485600</c:v>
                </c:pt>
                <c:pt idx="2857">
                  <c:v>485700</c:v>
                </c:pt>
                <c:pt idx="2858">
                  <c:v>485800</c:v>
                </c:pt>
                <c:pt idx="2859">
                  <c:v>485900</c:v>
                </c:pt>
                <c:pt idx="2860">
                  <c:v>486000</c:v>
                </c:pt>
                <c:pt idx="2861">
                  <c:v>486100</c:v>
                </c:pt>
                <c:pt idx="2862">
                  <c:v>486200</c:v>
                </c:pt>
                <c:pt idx="2863">
                  <c:v>486300</c:v>
                </c:pt>
                <c:pt idx="2864">
                  <c:v>486400</c:v>
                </c:pt>
                <c:pt idx="2865">
                  <c:v>486500</c:v>
                </c:pt>
                <c:pt idx="2866">
                  <c:v>486600</c:v>
                </c:pt>
                <c:pt idx="2867">
                  <c:v>486700</c:v>
                </c:pt>
                <c:pt idx="2868">
                  <c:v>486800</c:v>
                </c:pt>
                <c:pt idx="2869">
                  <c:v>486900</c:v>
                </c:pt>
                <c:pt idx="2870">
                  <c:v>487000</c:v>
                </c:pt>
                <c:pt idx="2871">
                  <c:v>487100</c:v>
                </c:pt>
                <c:pt idx="2872">
                  <c:v>487200</c:v>
                </c:pt>
                <c:pt idx="2873">
                  <c:v>487300</c:v>
                </c:pt>
                <c:pt idx="2874">
                  <c:v>487400</c:v>
                </c:pt>
                <c:pt idx="2875">
                  <c:v>487500</c:v>
                </c:pt>
                <c:pt idx="2876">
                  <c:v>487600</c:v>
                </c:pt>
                <c:pt idx="2877">
                  <c:v>487700</c:v>
                </c:pt>
                <c:pt idx="2878">
                  <c:v>487800</c:v>
                </c:pt>
                <c:pt idx="2879">
                  <c:v>487900</c:v>
                </c:pt>
                <c:pt idx="2880">
                  <c:v>488000</c:v>
                </c:pt>
                <c:pt idx="2881">
                  <c:v>488100</c:v>
                </c:pt>
                <c:pt idx="2882">
                  <c:v>488200</c:v>
                </c:pt>
                <c:pt idx="2883">
                  <c:v>488300</c:v>
                </c:pt>
                <c:pt idx="2884">
                  <c:v>488400</c:v>
                </c:pt>
                <c:pt idx="2885">
                  <c:v>488500</c:v>
                </c:pt>
                <c:pt idx="2886">
                  <c:v>488600</c:v>
                </c:pt>
                <c:pt idx="2887">
                  <c:v>488700</c:v>
                </c:pt>
                <c:pt idx="2888">
                  <c:v>488800</c:v>
                </c:pt>
                <c:pt idx="2889">
                  <c:v>488900</c:v>
                </c:pt>
                <c:pt idx="2890">
                  <c:v>489000</c:v>
                </c:pt>
                <c:pt idx="2891">
                  <c:v>489100</c:v>
                </c:pt>
                <c:pt idx="2892">
                  <c:v>489200</c:v>
                </c:pt>
                <c:pt idx="2893">
                  <c:v>489300</c:v>
                </c:pt>
                <c:pt idx="2894">
                  <c:v>489400</c:v>
                </c:pt>
                <c:pt idx="2895">
                  <c:v>489500</c:v>
                </c:pt>
                <c:pt idx="2896">
                  <c:v>489600</c:v>
                </c:pt>
                <c:pt idx="2897">
                  <c:v>489700</c:v>
                </c:pt>
                <c:pt idx="2898">
                  <c:v>489800</c:v>
                </c:pt>
                <c:pt idx="2899">
                  <c:v>489900</c:v>
                </c:pt>
                <c:pt idx="2900">
                  <c:v>490000</c:v>
                </c:pt>
                <c:pt idx="2901">
                  <c:v>490100</c:v>
                </c:pt>
                <c:pt idx="2902">
                  <c:v>490200</c:v>
                </c:pt>
                <c:pt idx="2903">
                  <c:v>490300</c:v>
                </c:pt>
                <c:pt idx="2904">
                  <c:v>490400</c:v>
                </c:pt>
                <c:pt idx="2905">
                  <c:v>490500</c:v>
                </c:pt>
                <c:pt idx="2906">
                  <c:v>490600</c:v>
                </c:pt>
                <c:pt idx="2907">
                  <c:v>490700</c:v>
                </c:pt>
                <c:pt idx="2908">
                  <c:v>490800</c:v>
                </c:pt>
                <c:pt idx="2909">
                  <c:v>490900</c:v>
                </c:pt>
                <c:pt idx="2910">
                  <c:v>491000</c:v>
                </c:pt>
                <c:pt idx="2911">
                  <c:v>491100</c:v>
                </c:pt>
                <c:pt idx="2912">
                  <c:v>491200</c:v>
                </c:pt>
                <c:pt idx="2913">
                  <c:v>491300</c:v>
                </c:pt>
                <c:pt idx="2914">
                  <c:v>491400</c:v>
                </c:pt>
                <c:pt idx="2915">
                  <c:v>491500</c:v>
                </c:pt>
                <c:pt idx="2916">
                  <c:v>491600</c:v>
                </c:pt>
                <c:pt idx="2917">
                  <c:v>491700</c:v>
                </c:pt>
                <c:pt idx="2918">
                  <c:v>491800</c:v>
                </c:pt>
                <c:pt idx="2919">
                  <c:v>491900</c:v>
                </c:pt>
                <c:pt idx="2920">
                  <c:v>492000</c:v>
                </c:pt>
                <c:pt idx="2921">
                  <c:v>492100</c:v>
                </c:pt>
                <c:pt idx="2922">
                  <c:v>492200</c:v>
                </c:pt>
                <c:pt idx="2923">
                  <c:v>492300</c:v>
                </c:pt>
                <c:pt idx="2924">
                  <c:v>492400</c:v>
                </c:pt>
                <c:pt idx="2925">
                  <c:v>492500</c:v>
                </c:pt>
                <c:pt idx="2926">
                  <c:v>492600</c:v>
                </c:pt>
                <c:pt idx="2927">
                  <c:v>492700</c:v>
                </c:pt>
                <c:pt idx="2928">
                  <c:v>492800</c:v>
                </c:pt>
                <c:pt idx="2929">
                  <c:v>492900</c:v>
                </c:pt>
                <c:pt idx="2930">
                  <c:v>493000</c:v>
                </c:pt>
                <c:pt idx="2931">
                  <c:v>493100</c:v>
                </c:pt>
                <c:pt idx="2932">
                  <c:v>493200</c:v>
                </c:pt>
                <c:pt idx="2933">
                  <c:v>493300</c:v>
                </c:pt>
                <c:pt idx="2934">
                  <c:v>493400</c:v>
                </c:pt>
                <c:pt idx="2935">
                  <c:v>493500</c:v>
                </c:pt>
                <c:pt idx="2936">
                  <c:v>493600</c:v>
                </c:pt>
                <c:pt idx="2937">
                  <c:v>493700</c:v>
                </c:pt>
                <c:pt idx="2938">
                  <c:v>493800</c:v>
                </c:pt>
                <c:pt idx="2939">
                  <c:v>493900</c:v>
                </c:pt>
                <c:pt idx="2940">
                  <c:v>494000</c:v>
                </c:pt>
                <c:pt idx="2941">
                  <c:v>494100</c:v>
                </c:pt>
                <c:pt idx="2942">
                  <c:v>494200</c:v>
                </c:pt>
                <c:pt idx="2943">
                  <c:v>494300</c:v>
                </c:pt>
                <c:pt idx="2944">
                  <c:v>494400</c:v>
                </c:pt>
                <c:pt idx="2945">
                  <c:v>494500</c:v>
                </c:pt>
                <c:pt idx="2946">
                  <c:v>494600</c:v>
                </c:pt>
                <c:pt idx="2947">
                  <c:v>494700</c:v>
                </c:pt>
                <c:pt idx="2948">
                  <c:v>494800</c:v>
                </c:pt>
                <c:pt idx="2949">
                  <c:v>494900</c:v>
                </c:pt>
                <c:pt idx="2950">
                  <c:v>495000</c:v>
                </c:pt>
                <c:pt idx="2951">
                  <c:v>495100</c:v>
                </c:pt>
                <c:pt idx="2952">
                  <c:v>495200</c:v>
                </c:pt>
                <c:pt idx="2953">
                  <c:v>495300</c:v>
                </c:pt>
                <c:pt idx="2954">
                  <c:v>495400</c:v>
                </c:pt>
                <c:pt idx="2955">
                  <c:v>495500</c:v>
                </c:pt>
                <c:pt idx="2956">
                  <c:v>495600</c:v>
                </c:pt>
                <c:pt idx="2957">
                  <c:v>495700</c:v>
                </c:pt>
                <c:pt idx="2958">
                  <c:v>495800</c:v>
                </c:pt>
                <c:pt idx="2959">
                  <c:v>495900</c:v>
                </c:pt>
                <c:pt idx="2960">
                  <c:v>496000</c:v>
                </c:pt>
                <c:pt idx="2961">
                  <c:v>496100</c:v>
                </c:pt>
                <c:pt idx="2962">
                  <c:v>496200</c:v>
                </c:pt>
                <c:pt idx="2963">
                  <c:v>496300</c:v>
                </c:pt>
                <c:pt idx="2964">
                  <c:v>496400</c:v>
                </c:pt>
                <c:pt idx="2965">
                  <c:v>496500</c:v>
                </c:pt>
                <c:pt idx="2966">
                  <c:v>496600</c:v>
                </c:pt>
                <c:pt idx="2967">
                  <c:v>496700</c:v>
                </c:pt>
                <c:pt idx="2968">
                  <c:v>496800</c:v>
                </c:pt>
                <c:pt idx="2969">
                  <c:v>496900</c:v>
                </c:pt>
                <c:pt idx="2970">
                  <c:v>497000</c:v>
                </c:pt>
                <c:pt idx="2971">
                  <c:v>497100</c:v>
                </c:pt>
                <c:pt idx="2972">
                  <c:v>497200</c:v>
                </c:pt>
                <c:pt idx="2973">
                  <c:v>497300</c:v>
                </c:pt>
                <c:pt idx="2974">
                  <c:v>497400</c:v>
                </c:pt>
                <c:pt idx="2975">
                  <c:v>497500</c:v>
                </c:pt>
                <c:pt idx="2976">
                  <c:v>497600</c:v>
                </c:pt>
                <c:pt idx="2977">
                  <c:v>497700</c:v>
                </c:pt>
                <c:pt idx="2978">
                  <c:v>497800</c:v>
                </c:pt>
                <c:pt idx="2979">
                  <c:v>497900</c:v>
                </c:pt>
                <c:pt idx="2980">
                  <c:v>498000</c:v>
                </c:pt>
                <c:pt idx="2981">
                  <c:v>498100</c:v>
                </c:pt>
                <c:pt idx="2982">
                  <c:v>498200</c:v>
                </c:pt>
                <c:pt idx="2983">
                  <c:v>498300</c:v>
                </c:pt>
                <c:pt idx="2984">
                  <c:v>498400</c:v>
                </c:pt>
                <c:pt idx="2985">
                  <c:v>498500</c:v>
                </c:pt>
                <c:pt idx="2986">
                  <c:v>498600</c:v>
                </c:pt>
                <c:pt idx="2987">
                  <c:v>498700</c:v>
                </c:pt>
                <c:pt idx="2988">
                  <c:v>498800</c:v>
                </c:pt>
                <c:pt idx="2989">
                  <c:v>498900</c:v>
                </c:pt>
                <c:pt idx="2990">
                  <c:v>499000</c:v>
                </c:pt>
                <c:pt idx="2991">
                  <c:v>499100</c:v>
                </c:pt>
                <c:pt idx="2992">
                  <c:v>499200</c:v>
                </c:pt>
                <c:pt idx="2993">
                  <c:v>499300</c:v>
                </c:pt>
                <c:pt idx="2994">
                  <c:v>499400</c:v>
                </c:pt>
                <c:pt idx="2995">
                  <c:v>499500</c:v>
                </c:pt>
                <c:pt idx="2996">
                  <c:v>499600</c:v>
                </c:pt>
                <c:pt idx="2997">
                  <c:v>499700</c:v>
                </c:pt>
                <c:pt idx="2998">
                  <c:v>499800</c:v>
                </c:pt>
                <c:pt idx="2999">
                  <c:v>499900</c:v>
                </c:pt>
                <c:pt idx="3000">
                  <c:v>500000</c:v>
                </c:pt>
                <c:pt idx="3001">
                  <c:v>500100</c:v>
                </c:pt>
                <c:pt idx="3002">
                  <c:v>500200</c:v>
                </c:pt>
                <c:pt idx="3003">
                  <c:v>500300</c:v>
                </c:pt>
                <c:pt idx="3004">
                  <c:v>500400</c:v>
                </c:pt>
                <c:pt idx="3005">
                  <c:v>500500</c:v>
                </c:pt>
                <c:pt idx="3006">
                  <c:v>500600</c:v>
                </c:pt>
                <c:pt idx="3007">
                  <c:v>500700</c:v>
                </c:pt>
                <c:pt idx="3008">
                  <c:v>500800</c:v>
                </c:pt>
                <c:pt idx="3009">
                  <c:v>500900</c:v>
                </c:pt>
                <c:pt idx="3010">
                  <c:v>501000</c:v>
                </c:pt>
                <c:pt idx="3011">
                  <c:v>501100</c:v>
                </c:pt>
                <c:pt idx="3012">
                  <c:v>501200</c:v>
                </c:pt>
                <c:pt idx="3013">
                  <c:v>501300</c:v>
                </c:pt>
                <c:pt idx="3014">
                  <c:v>501400</c:v>
                </c:pt>
                <c:pt idx="3015">
                  <c:v>501500</c:v>
                </c:pt>
                <c:pt idx="3016">
                  <c:v>501600</c:v>
                </c:pt>
                <c:pt idx="3017">
                  <c:v>501700</c:v>
                </c:pt>
                <c:pt idx="3018">
                  <c:v>501800</c:v>
                </c:pt>
                <c:pt idx="3019">
                  <c:v>501900</c:v>
                </c:pt>
                <c:pt idx="3020">
                  <c:v>502000</c:v>
                </c:pt>
                <c:pt idx="3021">
                  <c:v>502100</c:v>
                </c:pt>
                <c:pt idx="3022">
                  <c:v>502200</c:v>
                </c:pt>
                <c:pt idx="3023">
                  <c:v>502300</c:v>
                </c:pt>
                <c:pt idx="3024">
                  <c:v>502400</c:v>
                </c:pt>
                <c:pt idx="3025">
                  <c:v>502500</c:v>
                </c:pt>
                <c:pt idx="3026">
                  <c:v>502600</c:v>
                </c:pt>
                <c:pt idx="3027">
                  <c:v>502700</c:v>
                </c:pt>
                <c:pt idx="3028">
                  <c:v>502800</c:v>
                </c:pt>
                <c:pt idx="3029">
                  <c:v>502900</c:v>
                </c:pt>
                <c:pt idx="3030">
                  <c:v>503000</c:v>
                </c:pt>
                <c:pt idx="3031">
                  <c:v>503100</c:v>
                </c:pt>
                <c:pt idx="3032">
                  <c:v>503200</c:v>
                </c:pt>
                <c:pt idx="3033">
                  <c:v>503300</c:v>
                </c:pt>
                <c:pt idx="3034">
                  <c:v>503400</c:v>
                </c:pt>
                <c:pt idx="3035">
                  <c:v>503500</c:v>
                </c:pt>
                <c:pt idx="3036">
                  <c:v>503600</c:v>
                </c:pt>
                <c:pt idx="3037">
                  <c:v>503700</c:v>
                </c:pt>
                <c:pt idx="3038">
                  <c:v>503800</c:v>
                </c:pt>
                <c:pt idx="3039">
                  <c:v>503900</c:v>
                </c:pt>
                <c:pt idx="3040">
                  <c:v>504000</c:v>
                </c:pt>
                <c:pt idx="3041">
                  <c:v>504100</c:v>
                </c:pt>
                <c:pt idx="3042">
                  <c:v>504200</c:v>
                </c:pt>
                <c:pt idx="3043">
                  <c:v>504300</c:v>
                </c:pt>
                <c:pt idx="3044">
                  <c:v>504400</c:v>
                </c:pt>
                <c:pt idx="3045">
                  <c:v>504500</c:v>
                </c:pt>
                <c:pt idx="3046">
                  <c:v>504600</c:v>
                </c:pt>
                <c:pt idx="3047">
                  <c:v>504700</c:v>
                </c:pt>
                <c:pt idx="3048">
                  <c:v>504800</c:v>
                </c:pt>
                <c:pt idx="3049">
                  <c:v>504900</c:v>
                </c:pt>
                <c:pt idx="3050">
                  <c:v>505000</c:v>
                </c:pt>
                <c:pt idx="3051">
                  <c:v>505100</c:v>
                </c:pt>
                <c:pt idx="3052">
                  <c:v>505200</c:v>
                </c:pt>
                <c:pt idx="3053">
                  <c:v>505300</c:v>
                </c:pt>
                <c:pt idx="3054">
                  <c:v>505400</c:v>
                </c:pt>
                <c:pt idx="3055">
                  <c:v>505500</c:v>
                </c:pt>
                <c:pt idx="3056">
                  <c:v>505600</c:v>
                </c:pt>
                <c:pt idx="3057">
                  <c:v>505700</c:v>
                </c:pt>
                <c:pt idx="3058">
                  <c:v>505800</c:v>
                </c:pt>
                <c:pt idx="3059">
                  <c:v>505900</c:v>
                </c:pt>
                <c:pt idx="3060">
                  <c:v>506000</c:v>
                </c:pt>
                <c:pt idx="3061">
                  <c:v>506100</c:v>
                </c:pt>
                <c:pt idx="3062">
                  <c:v>506200</c:v>
                </c:pt>
                <c:pt idx="3063">
                  <c:v>506300</c:v>
                </c:pt>
                <c:pt idx="3064">
                  <c:v>506400</c:v>
                </c:pt>
                <c:pt idx="3065">
                  <c:v>506500</c:v>
                </c:pt>
                <c:pt idx="3066">
                  <c:v>506600</c:v>
                </c:pt>
                <c:pt idx="3067">
                  <c:v>506700</c:v>
                </c:pt>
                <c:pt idx="3068">
                  <c:v>506800</c:v>
                </c:pt>
                <c:pt idx="3069">
                  <c:v>506900</c:v>
                </c:pt>
                <c:pt idx="3070">
                  <c:v>507000</c:v>
                </c:pt>
                <c:pt idx="3071">
                  <c:v>507100</c:v>
                </c:pt>
                <c:pt idx="3072">
                  <c:v>507200</c:v>
                </c:pt>
                <c:pt idx="3073">
                  <c:v>507300</c:v>
                </c:pt>
                <c:pt idx="3074">
                  <c:v>507400</c:v>
                </c:pt>
                <c:pt idx="3075">
                  <c:v>507500</c:v>
                </c:pt>
                <c:pt idx="3076">
                  <c:v>507600</c:v>
                </c:pt>
                <c:pt idx="3077">
                  <c:v>507700</c:v>
                </c:pt>
                <c:pt idx="3078">
                  <c:v>507800</c:v>
                </c:pt>
                <c:pt idx="3079">
                  <c:v>507900</c:v>
                </c:pt>
                <c:pt idx="3080">
                  <c:v>508000</c:v>
                </c:pt>
                <c:pt idx="3081">
                  <c:v>508100</c:v>
                </c:pt>
                <c:pt idx="3082">
                  <c:v>508200</c:v>
                </c:pt>
                <c:pt idx="3083">
                  <c:v>508300</c:v>
                </c:pt>
                <c:pt idx="3084">
                  <c:v>508400</c:v>
                </c:pt>
                <c:pt idx="3085">
                  <c:v>508500</c:v>
                </c:pt>
                <c:pt idx="3086">
                  <c:v>508600</c:v>
                </c:pt>
                <c:pt idx="3087">
                  <c:v>508700</c:v>
                </c:pt>
                <c:pt idx="3088">
                  <c:v>508800</c:v>
                </c:pt>
                <c:pt idx="3089">
                  <c:v>508900</c:v>
                </c:pt>
                <c:pt idx="3090">
                  <c:v>509000</c:v>
                </c:pt>
                <c:pt idx="3091">
                  <c:v>509100</c:v>
                </c:pt>
                <c:pt idx="3092">
                  <c:v>509200</c:v>
                </c:pt>
                <c:pt idx="3093">
                  <c:v>509300</c:v>
                </c:pt>
                <c:pt idx="3094">
                  <c:v>509400</c:v>
                </c:pt>
                <c:pt idx="3095">
                  <c:v>509500</c:v>
                </c:pt>
                <c:pt idx="3096">
                  <c:v>509600</c:v>
                </c:pt>
                <c:pt idx="3097">
                  <c:v>509700</c:v>
                </c:pt>
                <c:pt idx="3098">
                  <c:v>509800</c:v>
                </c:pt>
                <c:pt idx="3099">
                  <c:v>509900</c:v>
                </c:pt>
                <c:pt idx="3100">
                  <c:v>510000</c:v>
                </c:pt>
                <c:pt idx="3101">
                  <c:v>510100</c:v>
                </c:pt>
                <c:pt idx="3102">
                  <c:v>510200</c:v>
                </c:pt>
                <c:pt idx="3103">
                  <c:v>510300</c:v>
                </c:pt>
                <c:pt idx="3104">
                  <c:v>510400</c:v>
                </c:pt>
                <c:pt idx="3105">
                  <c:v>510500</c:v>
                </c:pt>
                <c:pt idx="3106">
                  <c:v>510600</c:v>
                </c:pt>
                <c:pt idx="3107">
                  <c:v>510700</c:v>
                </c:pt>
                <c:pt idx="3108">
                  <c:v>510800</c:v>
                </c:pt>
                <c:pt idx="3109">
                  <c:v>510900</c:v>
                </c:pt>
                <c:pt idx="3110">
                  <c:v>511000</c:v>
                </c:pt>
                <c:pt idx="3111">
                  <c:v>511100</c:v>
                </c:pt>
                <c:pt idx="3112">
                  <c:v>511200</c:v>
                </c:pt>
                <c:pt idx="3113">
                  <c:v>511300</c:v>
                </c:pt>
                <c:pt idx="3114">
                  <c:v>511400</c:v>
                </c:pt>
                <c:pt idx="3115">
                  <c:v>511500</c:v>
                </c:pt>
                <c:pt idx="3116">
                  <c:v>511600</c:v>
                </c:pt>
                <c:pt idx="3117">
                  <c:v>511700</c:v>
                </c:pt>
                <c:pt idx="3118">
                  <c:v>511800</c:v>
                </c:pt>
                <c:pt idx="3119">
                  <c:v>511900</c:v>
                </c:pt>
                <c:pt idx="3120">
                  <c:v>512000</c:v>
                </c:pt>
                <c:pt idx="3121">
                  <c:v>512100</c:v>
                </c:pt>
                <c:pt idx="3122">
                  <c:v>512200</c:v>
                </c:pt>
                <c:pt idx="3123">
                  <c:v>512300</c:v>
                </c:pt>
                <c:pt idx="3124">
                  <c:v>512400</c:v>
                </c:pt>
                <c:pt idx="3125">
                  <c:v>512500</c:v>
                </c:pt>
                <c:pt idx="3126">
                  <c:v>512600</c:v>
                </c:pt>
                <c:pt idx="3127">
                  <c:v>512700</c:v>
                </c:pt>
                <c:pt idx="3128">
                  <c:v>512800</c:v>
                </c:pt>
                <c:pt idx="3129">
                  <c:v>512900</c:v>
                </c:pt>
                <c:pt idx="3130">
                  <c:v>513000</c:v>
                </c:pt>
                <c:pt idx="3131">
                  <c:v>513100</c:v>
                </c:pt>
                <c:pt idx="3132">
                  <c:v>513200</c:v>
                </c:pt>
                <c:pt idx="3133">
                  <c:v>513300</c:v>
                </c:pt>
                <c:pt idx="3134">
                  <c:v>513400</c:v>
                </c:pt>
                <c:pt idx="3135">
                  <c:v>513500</c:v>
                </c:pt>
                <c:pt idx="3136">
                  <c:v>513600</c:v>
                </c:pt>
                <c:pt idx="3137">
                  <c:v>513700</c:v>
                </c:pt>
                <c:pt idx="3138">
                  <c:v>513800</c:v>
                </c:pt>
                <c:pt idx="3139">
                  <c:v>513900</c:v>
                </c:pt>
                <c:pt idx="3140">
                  <c:v>514000</c:v>
                </c:pt>
                <c:pt idx="3141">
                  <c:v>514100</c:v>
                </c:pt>
                <c:pt idx="3142">
                  <c:v>514200</c:v>
                </c:pt>
                <c:pt idx="3143">
                  <c:v>514300</c:v>
                </c:pt>
                <c:pt idx="3144">
                  <c:v>514400</c:v>
                </c:pt>
                <c:pt idx="3145">
                  <c:v>514500</c:v>
                </c:pt>
                <c:pt idx="3146">
                  <c:v>514600</c:v>
                </c:pt>
                <c:pt idx="3147">
                  <c:v>514700</c:v>
                </c:pt>
                <c:pt idx="3148">
                  <c:v>514800</c:v>
                </c:pt>
                <c:pt idx="3149">
                  <c:v>514900</c:v>
                </c:pt>
                <c:pt idx="3150">
                  <c:v>515000</c:v>
                </c:pt>
                <c:pt idx="3151">
                  <c:v>515100</c:v>
                </c:pt>
                <c:pt idx="3152">
                  <c:v>515200</c:v>
                </c:pt>
                <c:pt idx="3153">
                  <c:v>515300</c:v>
                </c:pt>
                <c:pt idx="3154">
                  <c:v>515400</c:v>
                </c:pt>
                <c:pt idx="3155">
                  <c:v>515500</c:v>
                </c:pt>
                <c:pt idx="3156">
                  <c:v>515600</c:v>
                </c:pt>
                <c:pt idx="3157">
                  <c:v>515700</c:v>
                </c:pt>
                <c:pt idx="3158">
                  <c:v>515800</c:v>
                </c:pt>
                <c:pt idx="3159">
                  <c:v>515900</c:v>
                </c:pt>
                <c:pt idx="3160">
                  <c:v>516000</c:v>
                </c:pt>
                <c:pt idx="3161">
                  <c:v>516100</c:v>
                </c:pt>
                <c:pt idx="3162">
                  <c:v>516200</c:v>
                </c:pt>
                <c:pt idx="3163">
                  <c:v>516300</c:v>
                </c:pt>
                <c:pt idx="3164">
                  <c:v>516400</c:v>
                </c:pt>
                <c:pt idx="3165">
                  <c:v>516500</c:v>
                </c:pt>
                <c:pt idx="3166">
                  <c:v>516600</c:v>
                </c:pt>
                <c:pt idx="3167">
                  <c:v>516700</c:v>
                </c:pt>
                <c:pt idx="3168">
                  <c:v>516800</c:v>
                </c:pt>
                <c:pt idx="3169">
                  <c:v>516900</c:v>
                </c:pt>
                <c:pt idx="3170">
                  <c:v>517000</c:v>
                </c:pt>
                <c:pt idx="3171">
                  <c:v>517100</c:v>
                </c:pt>
                <c:pt idx="3172">
                  <c:v>517200</c:v>
                </c:pt>
                <c:pt idx="3173">
                  <c:v>517300</c:v>
                </c:pt>
                <c:pt idx="3174">
                  <c:v>517400</c:v>
                </c:pt>
                <c:pt idx="3175">
                  <c:v>517500</c:v>
                </c:pt>
                <c:pt idx="3176">
                  <c:v>517600</c:v>
                </c:pt>
                <c:pt idx="3177">
                  <c:v>517700</c:v>
                </c:pt>
                <c:pt idx="3178">
                  <c:v>517800</c:v>
                </c:pt>
                <c:pt idx="3179">
                  <c:v>517900</c:v>
                </c:pt>
                <c:pt idx="3180">
                  <c:v>518000</c:v>
                </c:pt>
                <c:pt idx="3181">
                  <c:v>518100</c:v>
                </c:pt>
                <c:pt idx="3182">
                  <c:v>518200</c:v>
                </c:pt>
                <c:pt idx="3183">
                  <c:v>518300</c:v>
                </c:pt>
                <c:pt idx="3184">
                  <c:v>518400</c:v>
                </c:pt>
                <c:pt idx="3185">
                  <c:v>518500</c:v>
                </c:pt>
                <c:pt idx="3186">
                  <c:v>518600</c:v>
                </c:pt>
                <c:pt idx="3187">
                  <c:v>518700</c:v>
                </c:pt>
                <c:pt idx="3188">
                  <c:v>518800</c:v>
                </c:pt>
                <c:pt idx="3189">
                  <c:v>518900</c:v>
                </c:pt>
                <c:pt idx="3190">
                  <c:v>519000</c:v>
                </c:pt>
                <c:pt idx="3191">
                  <c:v>519100</c:v>
                </c:pt>
                <c:pt idx="3192">
                  <c:v>519200</c:v>
                </c:pt>
                <c:pt idx="3193">
                  <c:v>519300</c:v>
                </c:pt>
                <c:pt idx="3194">
                  <c:v>519400</c:v>
                </c:pt>
                <c:pt idx="3195">
                  <c:v>519500</c:v>
                </c:pt>
                <c:pt idx="3196">
                  <c:v>519600</c:v>
                </c:pt>
                <c:pt idx="3197">
                  <c:v>519700</c:v>
                </c:pt>
                <c:pt idx="3198">
                  <c:v>519800</c:v>
                </c:pt>
                <c:pt idx="3199">
                  <c:v>519900</c:v>
                </c:pt>
                <c:pt idx="3200">
                  <c:v>520000</c:v>
                </c:pt>
                <c:pt idx="3201">
                  <c:v>520100</c:v>
                </c:pt>
                <c:pt idx="3202">
                  <c:v>520200</c:v>
                </c:pt>
                <c:pt idx="3203">
                  <c:v>520300</c:v>
                </c:pt>
                <c:pt idx="3204">
                  <c:v>520400</c:v>
                </c:pt>
                <c:pt idx="3205">
                  <c:v>520500</c:v>
                </c:pt>
                <c:pt idx="3206">
                  <c:v>520600</c:v>
                </c:pt>
                <c:pt idx="3207">
                  <c:v>520700</c:v>
                </c:pt>
                <c:pt idx="3208">
                  <c:v>520800</c:v>
                </c:pt>
                <c:pt idx="3209">
                  <c:v>520900</c:v>
                </c:pt>
                <c:pt idx="3210">
                  <c:v>521000</c:v>
                </c:pt>
                <c:pt idx="3211">
                  <c:v>521100</c:v>
                </c:pt>
                <c:pt idx="3212">
                  <c:v>521200</c:v>
                </c:pt>
                <c:pt idx="3213">
                  <c:v>521300</c:v>
                </c:pt>
                <c:pt idx="3214">
                  <c:v>521400</c:v>
                </c:pt>
                <c:pt idx="3215">
                  <c:v>521500</c:v>
                </c:pt>
                <c:pt idx="3216">
                  <c:v>521600</c:v>
                </c:pt>
                <c:pt idx="3217">
                  <c:v>521700</c:v>
                </c:pt>
                <c:pt idx="3218">
                  <c:v>521800</c:v>
                </c:pt>
                <c:pt idx="3219">
                  <c:v>521900</c:v>
                </c:pt>
                <c:pt idx="3220">
                  <c:v>522000</c:v>
                </c:pt>
                <c:pt idx="3221">
                  <c:v>522100</c:v>
                </c:pt>
                <c:pt idx="3222">
                  <c:v>522200</c:v>
                </c:pt>
                <c:pt idx="3223">
                  <c:v>522300</c:v>
                </c:pt>
                <c:pt idx="3224">
                  <c:v>522400</c:v>
                </c:pt>
                <c:pt idx="3225">
                  <c:v>522500</c:v>
                </c:pt>
                <c:pt idx="3226">
                  <c:v>522600</c:v>
                </c:pt>
                <c:pt idx="3227">
                  <c:v>522700</c:v>
                </c:pt>
                <c:pt idx="3228">
                  <c:v>522800</c:v>
                </c:pt>
                <c:pt idx="3229">
                  <c:v>522900</c:v>
                </c:pt>
                <c:pt idx="3230">
                  <c:v>523000</c:v>
                </c:pt>
                <c:pt idx="3231">
                  <c:v>523100</c:v>
                </c:pt>
                <c:pt idx="3232">
                  <c:v>523200</c:v>
                </c:pt>
                <c:pt idx="3233">
                  <c:v>523300</c:v>
                </c:pt>
                <c:pt idx="3234">
                  <c:v>523400</c:v>
                </c:pt>
                <c:pt idx="3235">
                  <c:v>523500</c:v>
                </c:pt>
                <c:pt idx="3236">
                  <c:v>523600</c:v>
                </c:pt>
                <c:pt idx="3237">
                  <c:v>523700</c:v>
                </c:pt>
                <c:pt idx="3238">
                  <c:v>523800</c:v>
                </c:pt>
                <c:pt idx="3239">
                  <c:v>523900</c:v>
                </c:pt>
                <c:pt idx="3240">
                  <c:v>524000</c:v>
                </c:pt>
                <c:pt idx="3241">
                  <c:v>524100</c:v>
                </c:pt>
                <c:pt idx="3242">
                  <c:v>524200</c:v>
                </c:pt>
                <c:pt idx="3243">
                  <c:v>524300</c:v>
                </c:pt>
                <c:pt idx="3244">
                  <c:v>524400</c:v>
                </c:pt>
                <c:pt idx="3245">
                  <c:v>524500</c:v>
                </c:pt>
                <c:pt idx="3246">
                  <c:v>524600</c:v>
                </c:pt>
                <c:pt idx="3247">
                  <c:v>524700</c:v>
                </c:pt>
                <c:pt idx="3248">
                  <c:v>524800</c:v>
                </c:pt>
                <c:pt idx="3249">
                  <c:v>524900</c:v>
                </c:pt>
                <c:pt idx="3250">
                  <c:v>525000</c:v>
                </c:pt>
                <c:pt idx="3251">
                  <c:v>525100</c:v>
                </c:pt>
                <c:pt idx="3252">
                  <c:v>525200</c:v>
                </c:pt>
                <c:pt idx="3253">
                  <c:v>525300</c:v>
                </c:pt>
                <c:pt idx="3254">
                  <c:v>525400</c:v>
                </c:pt>
                <c:pt idx="3255">
                  <c:v>525500</c:v>
                </c:pt>
                <c:pt idx="3256">
                  <c:v>525600</c:v>
                </c:pt>
                <c:pt idx="3257">
                  <c:v>525700</c:v>
                </c:pt>
                <c:pt idx="3258">
                  <c:v>525800</c:v>
                </c:pt>
                <c:pt idx="3259">
                  <c:v>525900</c:v>
                </c:pt>
                <c:pt idx="3260">
                  <c:v>526000</c:v>
                </c:pt>
                <c:pt idx="3261">
                  <c:v>526100</c:v>
                </c:pt>
                <c:pt idx="3262">
                  <c:v>526200</c:v>
                </c:pt>
                <c:pt idx="3263">
                  <c:v>526300</c:v>
                </c:pt>
                <c:pt idx="3264">
                  <c:v>526400</c:v>
                </c:pt>
                <c:pt idx="3265">
                  <c:v>526500</c:v>
                </c:pt>
                <c:pt idx="3266">
                  <c:v>526600</c:v>
                </c:pt>
                <c:pt idx="3267">
                  <c:v>526700</c:v>
                </c:pt>
                <c:pt idx="3268">
                  <c:v>526800</c:v>
                </c:pt>
                <c:pt idx="3269">
                  <c:v>526900</c:v>
                </c:pt>
                <c:pt idx="3270">
                  <c:v>527000</c:v>
                </c:pt>
                <c:pt idx="3271">
                  <c:v>527100</c:v>
                </c:pt>
                <c:pt idx="3272">
                  <c:v>527200</c:v>
                </c:pt>
                <c:pt idx="3273">
                  <c:v>527300</c:v>
                </c:pt>
                <c:pt idx="3274">
                  <c:v>527400</c:v>
                </c:pt>
                <c:pt idx="3275">
                  <c:v>527500</c:v>
                </c:pt>
                <c:pt idx="3276">
                  <c:v>527600</c:v>
                </c:pt>
                <c:pt idx="3277">
                  <c:v>527700</c:v>
                </c:pt>
                <c:pt idx="3278">
                  <c:v>527800</c:v>
                </c:pt>
                <c:pt idx="3279">
                  <c:v>527900</c:v>
                </c:pt>
                <c:pt idx="3280">
                  <c:v>528000</c:v>
                </c:pt>
                <c:pt idx="3281">
                  <c:v>528100</c:v>
                </c:pt>
                <c:pt idx="3282">
                  <c:v>528200</c:v>
                </c:pt>
                <c:pt idx="3283">
                  <c:v>528300</c:v>
                </c:pt>
                <c:pt idx="3284">
                  <c:v>528400</c:v>
                </c:pt>
                <c:pt idx="3285">
                  <c:v>528500</c:v>
                </c:pt>
                <c:pt idx="3286">
                  <c:v>528600</c:v>
                </c:pt>
                <c:pt idx="3287">
                  <c:v>528700</c:v>
                </c:pt>
                <c:pt idx="3288">
                  <c:v>528800</c:v>
                </c:pt>
                <c:pt idx="3289">
                  <c:v>528900</c:v>
                </c:pt>
                <c:pt idx="3290">
                  <c:v>529000</c:v>
                </c:pt>
                <c:pt idx="3291">
                  <c:v>529100</c:v>
                </c:pt>
                <c:pt idx="3292">
                  <c:v>529200</c:v>
                </c:pt>
                <c:pt idx="3293">
                  <c:v>529300</c:v>
                </c:pt>
                <c:pt idx="3294">
                  <c:v>529400</c:v>
                </c:pt>
                <c:pt idx="3295">
                  <c:v>529500</c:v>
                </c:pt>
                <c:pt idx="3296">
                  <c:v>529600</c:v>
                </c:pt>
                <c:pt idx="3297">
                  <c:v>529700</c:v>
                </c:pt>
                <c:pt idx="3298">
                  <c:v>529800</c:v>
                </c:pt>
                <c:pt idx="3299">
                  <c:v>529900</c:v>
                </c:pt>
                <c:pt idx="3300">
                  <c:v>530000</c:v>
                </c:pt>
                <c:pt idx="3301">
                  <c:v>530100</c:v>
                </c:pt>
                <c:pt idx="3302">
                  <c:v>530200</c:v>
                </c:pt>
                <c:pt idx="3303">
                  <c:v>530300</c:v>
                </c:pt>
                <c:pt idx="3304">
                  <c:v>530400</c:v>
                </c:pt>
                <c:pt idx="3305">
                  <c:v>530500</c:v>
                </c:pt>
                <c:pt idx="3306">
                  <c:v>530600</c:v>
                </c:pt>
                <c:pt idx="3307">
                  <c:v>530700</c:v>
                </c:pt>
                <c:pt idx="3308">
                  <c:v>530800</c:v>
                </c:pt>
                <c:pt idx="3309">
                  <c:v>530900</c:v>
                </c:pt>
                <c:pt idx="3310">
                  <c:v>531000</c:v>
                </c:pt>
                <c:pt idx="3311">
                  <c:v>531100</c:v>
                </c:pt>
                <c:pt idx="3312">
                  <c:v>531200</c:v>
                </c:pt>
                <c:pt idx="3313">
                  <c:v>531300</c:v>
                </c:pt>
                <c:pt idx="3314">
                  <c:v>531400</c:v>
                </c:pt>
                <c:pt idx="3315">
                  <c:v>531500</c:v>
                </c:pt>
                <c:pt idx="3316">
                  <c:v>531600</c:v>
                </c:pt>
                <c:pt idx="3317">
                  <c:v>531700</c:v>
                </c:pt>
                <c:pt idx="3318">
                  <c:v>531800</c:v>
                </c:pt>
                <c:pt idx="3319">
                  <c:v>531900</c:v>
                </c:pt>
                <c:pt idx="3320">
                  <c:v>532000</c:v>
                </c:pt>
                <c:pt idx="3321">
                  <c:v>532100</c:v>
                </c:pt>
                <c:pt idx="3322">
                  <c:v>532200</c:v>
                </c:pt>
                <c:pt idx="3323">
                  <c:v>532300</c:v>
                </c:pt>
                <c:pt idx="3324">
                  <c:v>532400</c:v>
                </c:pt>
                <c:pt idx="3325">
                  <c:v>532500</c:v>
                </c:pt>
                <c:pt idx="3326">
                  <c:v>532600</c:v>
                </c:pt>
                <c:pt idx="3327">
                  <c:v>532700</c:v>
                </c:pt>
                <c:pt idx="3328">
                  <c:v>532800</c:v>
                </c:pt>
                <c:pt idx="3329">
                  <c:v>532900</c:v>
                </c:pt>
                <c:pt idx="3330">
                  <c:v>533000</c:v>
                </c:pt>
                <c:pt idx="3331">
                  <c:v>533100</c:v>
                </c:pt>
                <c:pt idx="3332">
                  <c:v>533200</c:v>
                </c:pt>
                <c:pt idx="3333">
                  <c:v>533300</c:v>
                </c:pt>
                <c:pt idx="3334">
                  <c:v>533400</c:v>
                </c:pt>
                <c:pt idx="3335">
                  <c:v>533500</c:v>
                </c:pt>
                <c:pt idx="3336">
                  <c:v>533600</c:v>
                </c:pt>
                <c:pt idx="3337">
                  <c:v>533700</c:v>
                </c:pt>
                <c:pt idx="3338">
                  <c:v>533800</c:v>
                </c:pt>
                <c:pt idx="3339">
                  <c:v>533900</c:v>
                </c:pt>
                <c:pt idx="3340">
                  <c:v>534000</c:v>
                </c:pt>
                <c:pt idx="3341">
                  <c:v>534100</c:v>
                </c:pt>
                <c:pt idx="3342">
                  <c:v>534200</c:v>
                </c:pt>
                <c:pt idx="3343">
                  <c:v>534300</c:v>
                </c:pt>
                <c:pt idx="3344">
                  <c:v>534400</c:v>
                </c:pt>
                <c:pt idx="3345">
                  <c:v>534500</c:v>
                </c:pt>
                <c:pt idx="3346">
                  <c:v>534600</c:v>
                </c:pt>
                <c:pt idx="3347">
                  <c:v>534700</c:v>
                </c:pt>
                <c:pt idx="3348">
                  <c:v>534800</c:v>
                </c:pt>
                <c:pt idx="3349">
                  <c:v>534900</c:v>
                </c:pt>
                <c:pt idx="3350">
                  <c:v>535000</c:v>
                </c:pt>
                <c:pt idx="3351">
                  <c:v>535100</c:v>
                </c:pt>
                <c:pt idx="3352">
                  <c:v>535200</c:v>
                </c:pt>
                <c:pt idx="3353">
                  <c:v>535300</c:v>
                </c:pt>
                <c:pt idx="3354">
                  <c:v>535400</c:v>
                </c:pt>
                <c:pt idx="3355">
                  <c:v>535500</c:v>
                </c:pt>
                <c:pt idx="3356">
                  <c:v>535600</c:v>
                </c:pt>
                <c:pt idx="3357">
                  <c:v>535700</c:v>
                </c:pt>
                <c:pt idx="3358">
                  <c:v>535800</c:v>
                </c:pt>
                <c:pt idx="3359">
                  <c:v>535900</c:v>
                </c:pt>
                <c:pt idx="3360">
                  <c:v>536000</c:v>
                </c:pt>
                <c:pt idx="3361">
                  <c:v>536100</c:v>
                </c:pt>
                <c:pt idx="3362">
                  <c:v>536200</c:v>
                </c:pt>
                <c:pt idx="3363">
                  <c:v>536300</c:v>
                </c:pt>
                <c:pt idx="3364">
                  <c:v>536400</c:v>
                </c:pt>
                <c:pt idx="3365">
                  <c:v>536500</c:v>
                </c:pt>
                <c:pt idx="3366">
                  <c:v>536600</c:v>
                </c:pt>
                <c:pt idx="3367">
                  <c:v>536700</c:v>
                </c:pt>
                <c:pt idx="3368">
                  <c:v>536800</c:v>
                </c:pt>
                <c:pt idx="3369">
                  <c:v>536900</c:v>
                </c:pt>
                <c:pt idx="3370">
                  <c:v>537000</c:v>
                </c:pt>
                <c:pt idx="3371">
                  <c:v>537100</c:v>
                </c:pt>
                <c:pt idx="3372">
                  <c:v>537200</c:v>
                </c:pt>
                <c:pt idx="3373">
                  <c:v>537300</c:v>
                </c:pt>
                <c:pt idx="3374">
                  <c:v>537400</c:v>
                </c:pt>
                <c:pt idx="3375">
                  <c:v>537500</c:v>
                </c:pt>
                <c:pt idx="3376">
                  <c:v>537600</c:v>
                </c:pt>
                <c:pt idx="3377">
                  <c:v>537700</c:v>
                </c:pt>
                <c:pt idx="3378">
                  <c:v>537800</c:v>
                </c:pt>
                <c:pt idx="3379">
                  <c:v>537900</c:v>
                </c:pt>
                <c:pt idx="3380">
                  <c:v>538000</c:v>
                </c:pt>
                <c:pt idx="3381">
                  <c:v>538100</c:v>
                </c:pt>
                <c:pt idx="3382">
                  <c:v>538200</c:v>
                </c:pt>
                <c:pt idx="3383">
                  <c:v>538300</c:v>
                </c:pt>
                <c:pt idx="3384">
                  <c:v>538400</c:v>
                </c:pt>
                <c:pt idx="3385">
                  <c:v>538500</c:v>
                </c:pt>
                <c:pt idx="3386">
                  <c:v>538600</c:v>
                </c:pt>
                <c:pt idx="3387">
                  <c:v>538700</c:v>
                </c:pt>
                <c:pt idx="3388">
                  <c:v>538800</c:v>
                </c:pt>
                <c:pt idx="3389">
                  <c:v>538900</c:v>
                </c:pt>
                <c:pt idx="3390">
                  <c:v>539000</c:v>
                </c:pt>
                <c:pt idx="3391">
                  <c:v>539100</c:v>
                </c:pt>
                <c:pt idx="3392">
                  <c:v>539200</c:v>
                </c:pt>
                <c:pt idx="3393">
                  <c:v>539300</c:v>
                </c:pt>
                <c:pt idx="3394">
                  <c:v>539400</c:v>
                </c:pt>
                <c:pt idx="3395">
                  <c:v>539500</c:v>
                </c:pt>
                <c:pt idx="3396">
                  <c:v>539600</c:v>
                </c:pt>
                <c:pt idx="3397">
                  <c:v>539700</c:v>
                </c:pt>
                <c:pt idx="3398">
                  <c:v>539800</c:v>
                </c:pt>
                <c:pt idx="3399">
                  <c:v>539900</c:v>
                </c:pt>
                <c:pt idx="3400">
                  <c:v>540000</c:v>
                </c:pt>
                <c:pt idx="3401">
                  <c:v>540100</c:v>
                </c:pt>
                <c:pt idx="3402">
                  <c:v>540200</c:v>
                </c:pt>
                <c:pt idx="3403">
                  <c:v>540300</c:v>
                </c:pt>
                <c:pt idx="3404">
                  <c:v>540400</c:v>
                </c:pt>
                <c:pt idx="3405">
                  <c:v>540500</c:v>
                </c:pt>
                <c:pt idx="3406">
                  <c:v>540600</c:v>
                </c:pt>
                <c:pt idx="3407">
                  <c:v>540700</c:v>
                </c:pt>
                <c:pt idx="3408">
                  <c:v>540800</c:v>
                </c:pt>
                <c:pt idx="3409">
                  <c:v>540900</c:v>
                </c:pt>
                <c:pt idx="3410">
                  <c:v>541000</c:v>
                </c:pt>
                <c:pt idx="3411">
                  <c:v>541100</c:v>
                </c:pt>
                <c:pt idx="3412">
                  <c:v>541200</c:v>
                </c:pt>
                <c:pt idx="3413">
                  <c:v>541300</c:v>
                </c:pt>
                <c:pt idx="3414">
                  <c:v>541400</c:v>
                </c:pt>
                <c:pt idx="3415">
                  <c:v>541500</c:v>
                </c:pt>
                <c:pt idx="3416">
                  <c:v>541600</c:v>
                </c:pt>
                <c:pt idx="3417">
                  <c:v>541700</c:v>
                </c:pt>
                <c:pt idx="3418">
                  <c:v>541800</c:v>
                </c:pt>
                <c:pt idx="3419">
                  <c:v>541900</c:v>
                </c:pt>
                <c:pt idx="3420">
                  <c:v>542000</c:v>
                </c:pt>
                <c:pt idx="3421">
                  <c:v>542100</c:v>
                </c:pt>
                <c:pt idx="3422">
                  <c:v>542200</c:v>
                </c:pt>
                <c:pt idx="3423">
                  <c:v>542300</c:v>
                </c:pt>
                <c:pt idx="3424">
                  <c:v>542400</c:v>
                </c:pt>
                <c:pt idx="3425">
                  <c:v>542500</c:v>
                </c:pt>
                <c:pt idx="3426">
                  <c:v>542600</c:v>
                </c:pt>
                <c:pt idx="3427">
                  <c:v>542700</c:v>
                </c:pt>
                <c:pt idx="3428">
                  <c:v>542800</c:v>
                </c:pt>
                <c:pt idx="3429">
                  <c:v>542900</c:v>
                </c:pt>
                <c:pt idx="3430">
                  <c:v>543000</c:v>
                </c:pt>
                <c:pt idx="3431">
                  <c:v>543100</c:v>
                </c:pt>
                <c:pt idx="3432">
                  <c:v>543200</c:v>
                </c:pt>
                <c:pt idx="3433">
                  <c:v>543300</c:v>
                </c:pt>
                <c:pt idx="3434">
                  <c:v>543400</c:v>
                </c:pt>
                <c:pt idx="3435">
                  <c:v>543500</c:v>
                </c:pt>
                <c:pt idx="3436">
                  <c:v>543600</c:v>
                </c:pt>
                <c:pt idx="3437">
                  <c:v>543700</c:v>
                </c:pt>
                <c:pt idx="3438">
                  <c:v>543800</c:v>
                </c:pt>
                <c:pt idx="3439">
                  <c:v>543900</c:v>
                </c:pt>
                <c:pt idx="3440">
                  <c:v>544000</c:v>
                </c:pt>
                <c:pt idx="3441">
                  <c:v>544100</c:v>
                </c:pt>
                <c:pt idx="3442">
                  <c:v>544200</c:v>
                </c:pt>
                <c:pt idx="3443">
                  <c:v>544300</c:v>
                </c:pt>
                <c:pt idx="3444">
                  <c:v>544400</c:v>
                </c:pt>
                <c:pt idx="3445">
                  <c:v>544500</c:v>
                </c:pt>
                <c:pt idx="3446">
                  <c:v>544600</c:v>
                </c:pt>
                <c:pt idx="3447">
                  <c:v>544700</c:v>
                </c:pt>
                <c:pt idx="3448">
                  <c:v>544800</c:v>
                </c:pt>
                <c:pt idx="3449">
                  <c:v>544900</c:v>
                </c:pt>
                <c:pt idx="3450">
                  <c:v>545000</c:v>
                </c:pt>
                <c:pt idx="3451">
                  <c:v>545100</c:v>
                </c:pt>
                <c:pt idx="3452">
                  <c:v>545200</c:v>
                </c:pt>
                <c:pt idx="3453">
                  <c:v>545300</c:v>
                </c:pt>
                <c:pt idx="3454">
                  <c:v>545400</c:v>
                </c:pt>
                <c:pt idx="3455">
                  <c:v>545500</c:v>
                </c:pt>
                <c:pt idx="3456">
                  <c:v>545600</c:v>
                </c:pt>
                <c:pt idx="3457">
                  <c:v>545700</c:v>
                </c:pt>
                <c:pt idx="3458">
                  <c:v>545800</c:v>
                </c:pt>
                <c:pt idx="3459">
                  <c:v>545900</c:v>
                </c:pt>
                <c:pt idx="3460">
                  <c:v>546000</c:v>
                </c:pt>
                <c:pt idx="3461">
                  <c:v>546100</c:v>
                </c:pt>
                <c:pt idx="3462">
                  <c:v>546200</c:v>
                </c:pt>
                <c:pt idx="3463">
                  <c:v>546300</c:v>
                </c:pt>
                <c:pt idx="3464">
                  <c:v>546400</c:v>
                </c:pt>
                <c:pt idx="3465">
                  <c:v>546500</c:v>
                </c:pt>
                <c:pt idx="3466">
                  <c:v>546600</c:v>
                </c:pt>
                <c:pt idx="3467">
                  <c:v>546700</c:v>
                </c:pt>
                <c:pt idx="3468">
                  <c:v>546800</c:v>
                </c:pt>
                <c:pt idx="3469">
                  <c:v>546900</c:v>
                </c:pt>
                <c:pt idx="3470">
                  <c:v>547000</c:v>
                </c:pt>
                <c:pt idx="3471">
                  <c:v>547100</c:v>
                </c:pt>
                <c:pt idx="3472">
                  <c:v>547200</c:v>
                </c:pt>
                <c:pt idx="3473">
                  <c:v>547300</c:v>
                </c:pt>
                <c:pt idx="3474">
                  <c:v>547400</c:v>
                </c:pt>
                <c:pt idx="3475">
                  <c:v>547500</c:v>
                </c:pt>
                <c:pt idx="3476">
                  <c:v>547600</c:v>
                </c:pt>
                <c:pt idx="3477">
                  <c:v>547700</c:v>
                </c:pt>
                <c:pt idx="3478">
                  <c:v>547800</c:v>
                </c:pt>
                <c:pt idx="3479">
                  <c:v>547900</c:v>
                </c:pt>
                <c:pt idx="3480">
                  <c:v>548000</c:v>
                </c:pt>
                <c:pt idx="3481">
                  <c:v>548100</c:v>
                </c:pt>
                <c:pt idx="3482">
                  <c:v>548200</c:v>
                </c:pt>
                <c:pt idx="3483">
                  <c:v>548300</c:v>
                </c:pt>
                <c:pt idx="3484">
                  <c:v>548400</c:v>
                </c:pt>
                <c:pt idx="3485">
                  <c:v>548500</c:v>
                </c:pt>
                <c:pt idx="3486">
                  <c:v>548600</c:v>
                </c:pt>
                <c:pt idx="3487">
                  <c:v>548700</c:v>
                </c:pt>
                <c:pt idx="3488">
                  <c:v>548800</c:v>
                </c:pt>
                <c:pt idx="3489">
                  <c:v>548900</c:v>
                </c:pt>
                <c:pt idx="3490">
                  <c:v>549000</c:v>
                </c:pt>
                <c:pt idx="3491">
                  <c:v>549100</c:v>
                </c:pt>
                <c:pt idx="3492">
                  <c:v>549200</c:v>
                </c:pt>
                <c:pt idx="3493">
                  <c:v>549300</c:v>
                </c:pt>
                <c:pt idx="3494">
                  <c:v>549400</c:v>
                </c:pt>
                <c:pt idx="3495">
                  <c:v>549500</c:v>
                </c:pt>
                <c:pt idx="3496">
                  <c:v>549600</c:v>
                </c:pt>
                <c:pt idx="3497">
                  <c:v>549700</c:v>
                </c:pt>
                <c:pt idx="3498">
                  <c:v>549800</c:v>
                </c:pt>
                <c:pt idx="3499">
                  <c:v>549900</c:v>
                </c:pt>
                <c:pt idx="3500">
                  <c:v>550000</c:v>
                </c:pt>
                <c:pt idx="3501">
                  <c:v>550100</c:v>
                </c:pt>
                <c:pt idx="3502">
                  <c:v>550200</c:v>
                </c:pt>
                <c:pt idx="3503">
                  <c:v>550300</c:v>
                </c:pt>
                <c:pt idx="3504">
                  <c:v>550400</c:v>
                </c:pt>
                <c:pt idx="3505">
                  <c:v>550500</c:v>
                </c:pt>
                <c:pt idx="3506">
                  <c:v>550600</c:v>
                </c:pt>
                <c:pt idx="3507">
                  <c:v>550700</c:v>
                </c:pt>
                <c:pt idx="3508">
                  <c:v>550800</c:v>
                </c:pt>
                <c:pt idx="3509">
                  <c:v>550900</c:v>
                </c:pt>
                <c:pt idx="3510">
                  <c:v>551000</c:v>
                </c:pt>
                <c:pt idx="3511">
                  <c:v>551100</c:v>
                </c:pt>
                <c:pt idx="3512">
                  <c:v>551200</c:v>
                </c:pt>
                <c:pt idx="3513">
                  <c:v>551300</c:v>
                </c:pt>
                <c:pt idx="3514">
                  <c:v>551400</c:v>
                </c:pt>
                <c:pt idx="3515">
                  <c:v>551500</c:v>
                </c:pt>
                <c:pt idx="3516">
                  <c:v>551600</c:v>
                </c:pt>
                <c:pt idx="3517">
                  <c:v>551700</c:v>
                </c:pt>
                <c:pt idx="3518">
                  <c:v>551800</c:v>
                </c:pt>
                <c:pt idx="3519">
                  <c:v>551900</c:v>
                </c:pt>
                <c:pt idx="3520">
                  <c:v>552000</c:v>
                </c:pt>
                <c:pt idx="3521">
                  <c:v>552100</c:v>
                </c:pt>
                <c:pt idx="3522">
                  <c:v>552200</c:v>
                </c:pt>
                <c:pt idx="3523">
                  <c:v>552300</c:v>
                </c:pt>
                <c:pt idx="3524">
                  <c:v>552400</c:v>
                </c:pt>
                <c:pt idx="3525">
                  <c:v>552500</c:v>
                </c:pt>
                <c:pt idx="3526">
                  <c:v>552600</c:v>
                </c:pt>
                <c:pt idx="3527">
                  <c:v>552700</c:v>
                </c:pt>
                <c:pt idx="3528">
                  <c:v>552800</c:v>
                </c:pt>
                <c:pt idx="3529">
                  <c:v>552900</c:v>
                </c:pt>
                <c:pt idx="3530">
                  <c:v>553000</c:v>
                </c:pt>
                <c:pt idx="3531">
                  <c:v>553100</c:v>
                </c:pt>
                <c:pt idx="3532">
                  <c:v>553200</c:v>
                </c:pt>
                <c:pt idx="3533">
                  <c:v>553300</c:v>
                </c:pt>
                <c:pt idx="3534">
                  <c:v>553400</c:v>
                </c:pt>
                <c:pt idx="3535">
                  <c:v>553500</c:v>
                </c:pt>
                <c:pt idx="3536">
                  <c:v>553600</c:v>
                </c:pt>
                <c:pt idx="3537">
                  <c:v>553700</c:v>
                </c:pt>
                <c:pt idx="3538">
                  <c:v>553800</c:v>
                </c:pt>
                <c:pt idx="3539">
                  <c:v>553900</c:v>
                </c:pt>
                <c:pt idx="3540">
                  <c:v>554000</c:v>
                </c:pt>
                <c:pt idx="3541">
                  <c:v>554100</c:v>
                </c:pt>
                <c:pt idx="3542">
                  <c:v>554200</c:v>
                </c:pt>
                <c:pt idx="3543">
                  <c:v>554300</c:v>
                </c:pt>
                <c:pt idx="3544">
                  <c:v>554400</c:v>
                </c:pt>
                <c:pt idx="3545">
                  <c:v>554500</c:v>
                </c:pt>
                <c:pt idx="3546">
                  <c:v>554600</c:v>
                </c:pt>
                <c:pt idx="3547">
                  <c:v>554700</c:v>
                </c:pt>
                <c:pt idx="3548">
                  <c:v>554800</c:v>
                </c:pt>
                <c:pt idx="3549">
                  <c:v>554900</c:v>
                </c:pt>
                <c:pt idx="3550">
                  <c:v>555000</c:v>
                </c:pt>
                <c:pt idx="3551">
                  <c:v>555100</c:v>
                </c:pt>
                <c:pt idx="3552">
                  <c:v>555200</c:v>
                </c:pt>
                <c:pt idx="3553">
                  <c:v>555300</c:v>
                </c:pt>
                <c:pt idx="3554">
                  <c:v>555400</c:v>
                </c:pt>
                <c:pt idx="3555">
                  <c:v>555500</c:v>
                </c:pt>
                <c:pt idx="3556">
                  <c:v>555600</c:v>
                </c:pt>
                <c:pt idx="3557">
                  <c:v>555700</c:v>
                </c:pt>
                <c:pt idx="3558">
                  <c:v>555800</c:v>
                </c:pt>
                <c:pt idx="3559">
                  <c:v>555900</c:v>
                </c:pt>
                <c:pt idx="3560">
                  <c:v>556000</c:v>
                </c:pt>
                <c:pt idx="3561">
                  <c:v>556100</c:v>
                </c:pt>
                <c:pt idx="3562">
                  <c:v>556200</c:v>
                </c:pt>
                <c:pt idx="3563">
                  <c:v>556300</c:v>
                </c:pt>
                <c:pt idx="3564">
                  <c:v>556400</c:v>
                </c:pt>
                <c:pt idx="3565">
                  <c:v>556500</c:v>
                </c:pt>
                <c:pt idx="3566">
                  <c:v>556600</c:v>
                </c:pt>
                <c:pt idx="3567">
                  <c:v>556700</c:v>
                </c:pt>
                <c:pt idx="3568">
                  <c:v>556800</c:v>
                </c:pt>
                <c:pt idx="3569">
                  <c:v>556900</c:v>
                </c:pt>
                <c:pt idx="3570">
                  <c:v>557000</c:v>
                </c:pt>
                <c:pt idx="3571">
                  <c:v>557100</c:v>
                </c:pt>
                <c:pt idx="3572">
                  <c:v>557200</c:v>
                </c:pt>
                <c:pt idx="3573">
                  <c:v>557300</c:v>
                </c:pt>
                <c:pt idx="3574">
                  <c:v>557400</c:v>
                </c:pt>
                <c:pt idx="3575">
                  <c:v>557500</c:v>
                </c:pt>
                <c:pt idx="3576">
                  <c:v>557600</c:v>
                </c:pt>
                <c:pt idx="3577">
                  <c:v>557700</c:v>
                </c:pt>
                <c:pt idx="3578">
                  <c:v>557800</c:v>
                </c:pt>
                <c:pt idx="3579">
                  <c:v>557900</c:v>
                </c:pt>
                <c:pt idx="3580">
                  <c:v>558000</c:v>
                </c:pt>
                <c:pt idx="3581">
                  <c:v>558100</c:v>
                </c:pt>
                <c:pt idx="3582">
                  <c:v>558200</c:v>
                </c:pt>
                <c:pt idx="3583">
                  <c:v>558300</c:v>
                </c:pt>
                <c:pt idx="3584">
                  <c:v>558400</c:v>
                </c:pt>
                <c:pt idx="3585">
                  <c:v>558500</c:v>
                </c:pt>
                <c:pt idx="3586">
                  <c:v>558600</c:v>
                </c:pt>
                <c:pt idx="3587">
                  <c:v>558700</c:v>
                </c:pt>
                <c:pt idx="3588">
                  <c:v>558800</c:v>
                </c:pt>
                <c:pt idx="3589">
                  <c:v>558900</c:v>
                </c:pt>
                <c:pt idx="3590">
                  <c:v>559000</c:v>
                </c:pt>
                <c:pt idx="3591">
                  <c:v>559100</c:v>
                </c:pt>
                <c:pt idx="3592">
                  <c:v>559200</c:v>
                </c:pt>
                <c:pt idx="3593">
                  <c:v>559300</c:v>
                </c:pt>
                <c:pt idx="3594">
                  <c:v>559400</c:v>
                </c:pt>
                <c:pt idx="3595">
                  <c:v>559500</c:v>
                </c:pt>
                <c:pt idx="3596">
                  <c:v>559600</c:v>
                </c:pt>
                <c:pt idx="3597">
                  <c:v>559700</c:v>
                </c:pt>
                <c:pt idx="3598">
                  <c:v>559800</c:v>
                </c:pt>
                <c:pt idx="3599">
                  <c:v>559900</c:v>
                </c:pt>
                <c:pt idx="3600">
                  <c:v>560000</c:v>
                </c:pt>
                <c:pt idx="3601">
                  <c:v>560100</c:v>
                </c:pt>
                <c:pt idx="3602">
                  <c:v>560200</c:v>
                </c:pt>
                <c:pt idx="3603">
                  <c:v>560300</c:v>
                </c:pt>
                <c:pt idx="3604">
                  <c:v>560400</c:v>
                </c:pt>
                <c:pt idx="3605">
                  <c:v>560500</c:v>
                </c:pt>
                <c:pt idx="3606">
                  <c:v>560600</c:v>
                </c:pt>
                <c:pt idx="3607">
                  <c:v>560700</c:v>
                </c:pt>
                <c:pt idx="3608">
                  <c:v>560800</c:v>
                </c:pt>
                <c:pt idx="3609">
                  <c:v>560900</c:v>
                </c:pt>
                <c:pt idx="3610">
                  <c:v>561000</c:v>
                </c:pt>
                <c:pt idx="3611">
                  <c:v>561100</c:v>
                </c:pt>
                <c:pt idx="3612">
                  <c:v>561200</c:v>
                </c:pt>
                <c:pt idx="3613">
                  <c:v>561300</c:v>
                </c:pt>
                <c:pt idx="3614">
                  <c:v>561400</c:v>
                </c:pt>
                <c:pt idx="3615">
                  <c:v>561500</c:v>
                </c:pt>
                <c:pt idx="3616">
                  <c:v>561600</c:v>
                </c:pt>
                <c:pt idx="3617">
                  <c:v>561700</c:v>
                </c:pt>
                <c:pt idx="3618">
                  <c:v>561800</c:v>
                </c:pt>
                <c:pt idx="3619">
                  <c:v>561900</c:v>
                </c:pt>
                <c:pt idx="3620">
                  <c:v>562000</c:v>
                </c:pt>
                <c:pt idx="3621">
                  <c:v>562100</c:v>
                </c:pt>
                <c:pt idx="3622">
                  <c:v>562200</c:v>
                </c:pt>
                <c:pt idx="3623">
                  <c:v>562300</c:v>
                </c:pt>
                <c:pt idx="3624">
                  <c:v>562400</c:v>
                </c:pt>
                <c:pt idx="3625">
                  <c:v>562500</c:v>
                </c:pt>
                <c:pt idx="3626">
                  <c:v>562600</c:v>
                </c:pt>
                <c:pt idx="3627">
                  <c:v>562700</c:v>
                </c:pt>
                <c:pt idx="3628">
                  <c:v>562800</c:v>
                </c:pt>
                <c:pt idx="3629">
                  <c:v>562900</c:v>
                </c:pt>
                <c:pt idx="3630">
                  <c:v>563000</c:v>
                </c:pt>
                <c:pt idx="3631">
                  <c:v>563100</c:v>
                </c:pt>
                <c:pt idx="3632">
                  <c:v>563200</c:v>
                </c:pt>
                <c:pt idx="3633">
                  <c:v>563300</c:v>
                </c:pt>
                <c:pt idx="3634">
                  <c:v>563400</c:v>
                </c:pt>
                <c:pt idx="3635">
                  <c:v>563500</c:v>
                </c:pt>
                <c:pt idx="3636">
                  <c:v>563600</c:v>
                </c:pt>
                <c:pt idx="3637">
                  <c:v>563700</c:v>
                </c:pt>
                <c:pt idx="3638">
                  <c:v>563800</c:v>
                </c:pt>
                <c:pt idx="3639">
                  <c:v>563900</c:v>
                </c:pt>
                <c:pt idx="3640">
                  <c:v>564000</c:v>
                </c:pt>
                <c:pt idx="3641">
                  <c:v>564100</c:v>
                </c:pt>
                <c:pt idx="3642">
                  <c:v>564200</c:v>
                </c:pt>
                <c:pt idx="3643">
                  <c:v>564300</c:v>
                </c:pt>
                <c:pt idx="3644">
                  <c:v>564400</c:v>
                </c:pt>
                <c:pt idx="3645">
                  <c:v>564500</c:v>
                </c:pt>
                <c:pt idx="3646">
                  <c:v>564600</c:v>
                </c:pt>
                <c:pt idx="3647">
                  <c:v>564700</c:v>
                </c:pt>
                <c:pt idx="3648">
                  <c:v>564800</c:v>
                </c:pt>
                <c:pt idx="3649">
                  <c:v>564900</c:v>
                </c:pt>
                <c:pt idx="3650">
                  <c:v>565000</c:v>
                </c:pt>
                <c:pt idx="3651">
                  <c:v>565100</c:v>
                </c:pt>
                <c:pt idx="3652">
                  <c:v>565200</c:v>
                </c:pt>
                <c:pt idx="3653">
                  <c:v>565300</c:v>
                </c:pt>
                <c:pt idx="3654">
                  <c:v>565400</c:v>
                </c:pt>
                <c:pt idx="3655">
                  <c:v>565500</c:v>
                </c:pt>
                <c:pt idx="3656">
                  <c:v>565600</c:v>
                </c:pt>
                <c:pt idx="3657">
                  <c:v>565700</c:v>
                </c:pt>
                <c:pt idx="3658">
                  <c:v>565800</c:v>
                </c:pt>
                <c:pt idx="3659">
                  <c:v>565900</c:v>
                </c:pt>
                <c:pt idx="3660">
                  <c:v>566000</c:v>
                </c:pt>
                <c:pt idx="3661">
                  <c:v>566100</c:v>
                </c:pt>
                <c:pt idx="3662">
                  <c:v>566200</c:v>
                </c:pt>
                <c:pt idx="3663">
                  <c:v>566300</c:v>
                </c:pt>
                <c:pt idx="3664">
                  <c:v>566400</c:v>
                </c:pt>
                <c:pt idx="3665">
                  <c:v>566500</c:v>
                </c:pt>
                <c:pt idx="3666">
                  <c:v>566600</c:v>
                </c:pt>
                <c:pt idx="3667">
                  <c:v>566700</c:v>
                </c:pt>
                <c:pt idx="3668">
                  <c:v>566800</c:v>
                </c:pt>
                <c:pt idx="3669">
                  <c:v>566900</c:v>
                </c:pt>
                <c:pt idx="3670">
                  <c:v>567000</c:v>
                </c:pt>
                <c:pt idx="3671">
                  <c:v>567100</c:v>
                </c:pt>
                <c:pt idx="3672">
                  <c:v>567200</c:v>
                </c:pt>
                <c:pt idx="3673">
                  <c:v>567300</c:v>
                </c:pt>
                <c:pt idx="3674">
                  <c:v>567400</c:v>
                </c:pt>
                <c:pt idx="3675">
                  <c:v>567500</c:v>
                </c:pt>
                <c:pt idx="3676">
                  <c:v>567600</c:v>
                </c:pt>
                <c:pt idx="3677">
                  <c:v>567700</c:v>
                </c:pt>
                <c:pt idx="3678">
                  <c:v>567800</c:v>
                </c:pt>
                <c:pt idx="3679">
                  <c:v>567900</c:v>
                </c:pt>
                <c:pt idx="3680">
                  <c:v>568000</c:v>
                </c:pt>
                <c:pt idx="3681">
                  <c:v>568100</c:v>
                </c:pt>
                <c:pt idx="3682">
                  <c:v>568200</c:v>
                </c:pt>
                <c:pt idx="3683">
                  <c:v>568300</c:v>
                </c:pt>
                <c:pt idx="3684">
                  <c:v>568400</c:v>
                </c:pt>
                <c:pt idx="3685">
                  <c:v>568500</c:v>
                </c:pt>
                <c:pt idx="3686">
                  <c:v>568600</c:v>
                </c:pt>
                <c:pt idx="3687">
                  <c:v>568700</c:v>
                </c:pt>
                <c:pt idx="3688">
                  <c:v>568800</c:v>
                </c:pt>
                <c:pt idx="3689">
                  <c:v>568900</c:v>
                </c:pt>
                <c:pt idx="3690">
                  <c:v>569000</c:v>
                </c:pt>
                <c:pt idx="3691">
                  <c:v>569100</c:v>
                </c:pt>
                <c:pt idx="3692">
                  <c:v>569200</c:v>
                </c:pt>
                <c:pt idx="3693">
                  <c:v>569300</c:v>
                </c:pt>
                <c:pt idx="3694">
                  <c:v>569400</c:v>
                </c:pt>
                <c:pt idx="3695">
                  <c:v>569500</c:v>
                </c:pt>
                <c:pt idx="3696">
                  <c:v>569600</c:v>
                </c:pt>
                <c:pt idx="3697">
                  <c:v>569700</c:v>
                </c:pt>
                <c:pt idx="3698">
                  <c:v>569800</c:v>
                </c:pt>
                <c:pt idx="3699">
                  <c:v>569900</c:v>
                </c:pt>
                <c:pt idx="3700">
                  <c:v>570000</c:v>
                </c:pt>
                <c:pt idx="3701">
                  <c:v>570100</c:v>
                </c:pt>
                <c:pt idx="3702">
                  <c:v>570200</c:v>
                </c:pt>
                <c:pt idx="3703">
                  <c:v>570300</c:v>
                </c:pt>
                <c:pt idx="3704">
                  <c:v>570400</c:v>
                </c:pt>
                <c:pt idx="3705">
                  <c:v>570500</c:v>
                </c:pt>
                <c:pt idx="3706">
                  <c:v>570600</c:v>
                </c:pt>
                <c:pt idx="3707">
                  <c:v>570700</c:v>
                </c:pt>
                <c:pt idx="3708">
                  <c:v>570800</c:v>
                </c:pt>
                <c:pt idx="3709">
                  <c:v>570900</c:v>
                </c:pt>
                <c:pt idx="3710">
                  <c:v>571000</c:v>
                </c:pt>
                <c:pt idx="3711">
                  <c:v>571100</c:v>
                </c:pt>
                <c:pt idx="3712">
                  <c:v>571200</c:v>
                </c:pt>
                <c:pt idx="3713">
                  <c:v>571300</c:v>
                </c:pt>
                <c:pt idx="3714">
                  <c:v>571400</c:v>
                </c:pt>
                <c:pt idx="3715">
                  <c:v>571500</c:v>
                </c:pt>
                <c:pt idx="3716">
                  <c:v>571600</c:v>
                </c:pt>
                <c:pt idx="3717">
                  <c:v>571700</c:v>
                </c:pt>
                <c:pt idx="3718">
                  <c:v>571800</c:v>
                </c:pt>
                <c:pt idx="3719">
                  <c:v>571900</c:v>
                </c:pt>
                <c:pt idx="3720">
                  <c:v>572000</c:v>
                </c:pt>
                <c:pt idx="3721">
                  <c:v>572100</c:v>
                </c:pt>
                <c:pt idx="3722">
                  <c:v>572200</c:v>
                </c:pt>
                <c:pt idx="3723">
                  <c:v>572300</c:v>
                </c:pt>
                <c:pt idx="3724">
                  <c:v>572400</c:v>
                </c:pt>
                <c:pt idx="3725">
                  <c:v>572500</c:v>
                </c:pt>
                <c:pt idx="3726">
                  <c:v>572600</c:v>
                </c:pt>
                <c:pt idx="3727">
                  <c:v>572700</c:v>
                </c:pt>
                <c:pt idx="3728">
                  <c:v>572800</c:v>
                </c:pt>
                <c:pt idx="3729">
                  <c:v>572900</c:v>
                </c:pt>
                <c:pt idx="3730">
                  <c:v>573000</c:v>
                </c:pt>
                <c:pt idx="3731">
                  <c:v>573100</c:v>
                </c:pt>
                <c:pt idx="3732">
                  <c:v>573200</c:v>
                </c:pt>
                <c:pt idx="3733">
                  <c:v>573300</c:v>
                </c:pt>
                <c:pt idx="3734">
                  <c:v>573400</c:v>
                </c:pt>
                <c:pt idx="3735">
                  <c:v>573500</c:v>
                </c:pt>
                <c:pt idx="3736">
                  <c:v>573600</c:v>
                </c:pt>
                <c:pt idx="3737">
                  <c:v>573700</c:v>
                </c:pt>
                <c:pt idx="3738">
                  <c:v>573800</c:v>
                </c:pt>
                <c:pt idx="3739">
                  <c:v>573900</c:v>
                </c:pt>
                <c:pt idx="3740">
                  <c:v>574000</c:v>
                </c:pt>
                <c:pt idx="3741">
                  <c:v>574100</c:v>
                </c:pt>
                <c:pt idx="3742">
                  <c:v>574200</c:v>
                </c:pt>
                <c:pt idx="3743">
                  <c:v>574300</c:v>
                </c:pt>
                <c:pt idx="3744">
                  <c:v>574400</c:v>
                </c:pt>
                <c:pt idx="3745">
                  <c:v>574500</c:v>
                </c:pt>
                <c:pt idx="3746">
                  <c:v>574600</c:v>
                </c:pt>
                <c:pt idx="3747">
                  <c:v>574700</c:v>
                </c:pt>
                <c:pt idx="3748">
                  <c:v>574800</c:v>
                </c:pt>
                <c:pt idx="3749">
                  <c:v>574900</c:v>
                </c:pt>
                <c:pt idx="3750">
                  <c:v>575000</c:v>
                </c:pt>
                <c:pt idx="3751">
                  <c:v>575100</c:v>
                </c:pt>
                <c:pt idx="3752">
                  <c:v>575200</c:v>
                </c:pt>
                <c:pt idx="3753">
                  <c:v>575300</c:v>
                </c:pt>
                <c:pt idx="3754">
                  <c:v>575400</c:v>
                </c:pt>
                <c:pt idx="3755">
                  <c:v>575500</c:v>
                </c:pt>
                <c:pt idx="3756">
                  <c:v>575600</c:v>
                </c:pt>
                <c:pt idx="3757">
                  <c:v>575700</c:v>
                </c:pt>
                <c:pt idx="3758">
                  <c:v>575800</c:v>
                </c:pt>
                <c:pt idx="3759">
                  <c:v>575900</c:v>
                </c:pt>
                <c:pt idx="3760">
                  <c:v>576000</c:v>
                </c:pt>
                <c:pt idx="3761">
                  <c:v>576100</c:v>
                </c:pt>
                <c:pt idx="3762">
                  <c:v>576200</c:v>
                </c:pt>
                <c:pt idx="3763">
                  <c:v>576300</c:v>
                </c:pt>
                <c:pt idx="3764">
                  <c:v>576400</c:v>
                </c:pt>
                <c:pt idx="3765">
                  <c:v>576500</c:v>
                </c:pt>
                <c:pt idx="3766">
                  <c:v>576600</c:v>
                </c:pt>
                <c:pt idx="3767">
                  <c:v>576700</c:v>
                </c:pt>
                <c:pt idx="3768">
                  <c:v>576800</c:v>
                </c:pt>
                <c:pt idx="3769">
                  <c:v>576900</c:v>
                </c:pt>
                <c:pt idx="3770">
                  <c:v>577000</c:v>
                </c:pt>
                <c:pt idx="3771">
                  <c:v>577100</c:v>
                </c:pt>
                <c:pt idx="3772">
                  <c:v>577200</c:v>
                </c:pt>
                <c:pt idx="3773">
                  <c:v>577300</c:v>
                </c:pt>
                <c:pt idx="3774">
                  <c:v>577400</c:v>
                </c:pt>
                <c:pt idx="3775">
                  <c:v>577500</c:v>
                </c:pt>
                <c:pt idx="3776">
                  <c:v>577600</c:v>
                </c:pt>
                <c:pt idx="3777">
                  <c:v>577700</c:v>
                </c:pt>
                <c:pt idx="3778">
                  <c:v>577800</c:v>
                </c:pt>
                <c:pt idx="3779">
                  <c:v>577900</c:v>
                </c:pt>
                <c:pt idx="3780">
                  <c:v>578000</c:v>
                </c:pt>
                <c:pt idx="3781">
                  <c:v>578100</c:v>
                </c:pt>
                <c:pt idx="3782">
                  <c:v>578200</c:v>
                </c:pt>
                <c:pt idx="3783">
                  <c:v>578300</c:v>
                </c:pt>
                <c:pt idx="3784">
                  <c:v>578400</c:v>
                </c:pt>
                <c:pt idx="3785">
                  <c:v>578500</c:v>
                </c:pt>
                <c:pt idx="3786">
                  <c:v>578600</c:v>
                </c:pt>
                <c:pt idx="3787">
                  <c:v>578700</c:v>
                </c:pt>
                <c:pt idx="3788">
                  <c:v>578800</c:v>
                </c:pt>
                <c:pt idx="3789">
                  <c:v>578900</c:v>
                </c:pt>
                <c:pt idx="3790">
                  <c:v>579000</c:v>
                </c:pt>
                <c:pt idx="3791">
                  <c:v>579100</c:v>
                </c:pt>
                <c:pt idx="3792">
                  <c:v>579200</c:v>
                </c:pt>
                <c:pt idx="3793">
                  <c:v>579300</c:v>
                </c:pt>
                <c:pt idx="3794">
                  <c:v>579400</c:v>
                </c:pt>
                <c:pt idx="3795">
                  <c:v>579500</c:v>
                </c:pt>
                <c:pt idx="3796">
                  <c:v>579600</c:v>
                </c:pt>
                <c:pt idx="3797">
                  <c:v>579700</c:v>
                </c:pt>
                <c:pt idx="3798">
                  <c:v>579800</c:v>
                </c:pt>
                <c:pt idx="3799">
                  <c:v>579900</c:v>
                </c:pt>
                <c:pt idx="3800">
                  <c:v>580000</c:v>
                </c:pt>
                <c:pt idx="3801">
                  <c:v>580100</c:v>
                </c:pt>
                <c:pt idx="3802">
                  <c:v>580200</c:v>
                </c:pt>
                <c:pt idx="3803">
                  <c:v>580300</c:v>
                </c:pt>
                <c:pt idx="3804">
                  <c:v>580400</c:v>
                </c:pt>
                <c:pt idx="3805">
                  <c:v>580500</c:v>
                </c:pt>
                <c:pt idx="3806">
                  <c:v>580600</c:v>
                </c:pt>
                <c:pt idx="3807">
                  <c:v>580700</c:v>
                </c:pt>
                <c:pt idx="3808">
                  <c:v>580800</c:v>
                </c:pt>
                <c:pt idx="3809">
                  <c:v>580900</c:v>
                </c:pt>
                <c:pt idx="3810">
                  <c:v>581000</c:v>
                </c:pt>
                <c:pt idx="3811">
                  <c:v>581100</c:v>
                </c:pt>
                <c:pt idx="3812">
                  <c:v>581200</c:v>
                </c:pt>
                <c:pt idx="3813">
                  <c:v>581300</c:v>
                </c:pt>
                <c:pt idx="3814">
                  <c:v>581400</c:v>
                </c:pt>
                <c:pt idx="3815">
                  <c:v>581500</c:v>
                </c:pt>
                <c:pt idx="3816">
                  <c:v>581600</c:v>
                </c:pt>
                <c:pt idx="3817">
                  <c:v>581700</c:v>
                </c:pt>
                <c:pt idx="3818">
                  <c:v>581800</c:v>
                </c:pt>
                <c:pt idx="3819">
                  <c:v>581900</c:v>
                </c:pt>
                <c:pt idx="3820">
                  <c:v>582000</c:v>
                </c:pt>
                <c:pt idx="3821">
                  <c:v>582100</c:v>
                </c:pt>
                <c:pt idx="3822">
                  <c:v>582200</c:v>
                </c:pt>
                <c:pt idx="3823">
                  <c:v>582300</c:v>
                </c:pt>
                <c:pt idx="3824">
                  <c:v>582400</c:v>
                </c:pt>
                <c:pt idx="3825">
                  <c:v>582500</c:v>
                </c:pt>
                <c:pt idx="3826">
                  <c:v>582600</c:v>
                </c:pt>
                <c:pt idx="3827">
                  <c:v>582700</c:v>
                </c:pt>
                <c:pt idx="3828">
                  <c:v>582800</c:v>
                </c:pt>
                <c:pt idx="3829">
                  <c:v>582900</c:v>
                </c:pt>
                <c:pt idx="3830">
                  <c:v>583000</c:v>
                </c:pt>
                <c:pt idx="3831">
                  <c:v>583100</c:v>
                </c:pt>
                <c:pt idx="3832">
                  <c:v>583200</c:v>
                </c:pt>
                <c:pt idx="3833">
                  <c:v>583300</c:v>
                </c:pt>
                <c:pt idx="3834">
                  <c:v>583400</c:v>
                </c:pt>
                <c:pt idx="3835">
                  <c:v>583500</c:v>
                </c:pt>
                <c:pt idx="3836">
                  <c:v>583600</c:v>
                </c:pt>
                <c:pt idx="3837">
                  <c:v>583700</c:v>
                </c:pt>
                <c:pt idx="3838">
                  <c:v>583800</c:v>
                </c:pt>
                <c:pt idx="3839">
                  <c:v>583900</c:v>
                </c:pt>
                <c:pt idx="3840">
                  <c:v>584000</c:v>
                </c:pt>
                <c:pt idx="3841">
                  <c:v>584100</c:v>
                </c:pt>
                <c:pt idx="3842">
                  <c:v>584200</c:v>
                </c:pt>
                <c:pt idx="3843">
                  <c:v>584300</c:v>
                </c:pt>
                <c:pt idx="3844">
                  <c:v>584400</c:v>
                </c:pt>
                <c:pt idx="3845">
                  <c:v>584500</c:v>
                </c:pt>
                <c:pt idx="3846">
                  <c:v>584600</c:v>
                </c:pt>
                <c:pt idx="3847">
                  <c:v>584700</c:v>
                </c:pt>
                <c:pt idx="3848">
                  <c:v>584800</c:v>
                </c:pt>
                <c:pt idx="3849">
                  <c:v>584900</c:v>
                </c:pt>
                <c:pt idx="3850">
                  <c:v>585000</c:v>
                </c:pt>
                <c:pt idx="3851">
                  <c:v>585100</c:v>
                </c:pt>
                <c:pt idx="3852">
                  <c:v>585200</c:v>
                </c:pt>
                <c:pt idx="3853">
                  <c:v>585300</c:v>
                </c:pt>
                <c:pt idx="3854">
                  <c:v>585400</c:v>
                </c:pt>
                <c:pt idx="3855">
                  <c:v>585500</c:v>
                </c:pt>
                <c:pt idx="3856">
                  <c:v>585600</c:v>
                </c:pt>
                <c:pt idx="3857">
                  <c:v>585700</c:v>
                </c:pt>
                <c:pt idx="3858">
                  <c:v>585800</c:v>
                </c:pt>
                <c:pt idx="3859">
                  <c:v>585900</c:v>
                </c:pt>
                <c:pt idx="3860">
                  <c:v>586000</c:v>
                </c:pt>
                <c:pt idx="3861">
                  <c:v>586100</c:v>
                </c:pt>
                <c:pt idx="3862">
                  <c:v>586200</c:v>
                </c:pt>
                <c:pt idx="3863">
                  <c:v>586300</c:v>
                </c:pt>
                <c:pt idx="3864">
                  <c:v>586400</c:v>
                </c:pt>
                <c:pt idx="3865">
                  <c:v>586500</c:v>
                </c:pt>
                <c:pt idx="3866">
                  <c:v>586600</c:v>
                </c:pt>
                <c:pt idx="3867">
                  <c:v>586700</c:v>
                </c:pt>
                <c:pt idx="3868">
                  <c:v>586800</c:v>
                </c:pt>
                <c:pt idx="3869">
                  <c:v>586900</c:v>
                </c:pt>
                <c:pt idx="3870">
                  <c:v>587000</c:v>
                </c:pt>
                <c:pt idx="3871">
                  <c:v>587100</c:v>
                </c:pt>
                <c:pt idx="3872">
                  <c:v>587200</c:v>
                </c:pt>
                <c:pt idx="3873">
                  <c:v>587300</c:v>
                </c:pt>
                <c:pt idx="3874">
                  <c:v>587400</c:v>
                </c:pt>
                <c:pt idx="3875">
                  <c:v>587500</c:v>
                </c:pt>
                <c:pt idx="3876">
                  <c:v>587600</c:v>
                </c:pt>
                <c:pt idx="3877">
                  <c:v>587700</c:v>
                </c:pt>
                <c:pt idx="3878">
                  <c:v>587800</c:v>
                </c:pt>
                <c:pt idx="3879">
                  <c:v>587900</c:v>
                </c:pt>
                <c:pt idx="3880">
                  <c:v>588000</c:v>
                </c:pt>
                <c:pt idx="3881">
                  <c:v>588100</c:v>
                </c:pt>
                <c:pt idx="3882">
                  <c:v>588200</c:v>
                </c:pt>
                <c:pt idx="3883">
                  <c:v>588300</c:v>
                </c:pt>
                <c:pt idx="3884">
                  <c:v>588400</c:v>
                </c:pt>
                <c:pt idx="3885">
                  <c:v>588500</c:v>
                </c:pt>
                <c:pt idx="3886">
                  <c:v>588600</c:v>
                </c:pt>
                <c:pt idx="3887">
                  <c:v>588700</c:v>
                </c:pt>
                <c:pt idx="3888">
                  <c:v>588800</c:v>
                </c:pt>
                <c:pt idx="3889">
                  <c:v>588900</c:v>
                </c:pt>
                <c:pt idx="3890">
                  <c:v>589000</c:v>
                </c:pt>
                <c:pt idx="3891">
                  <c:v>589100</c:v>
                </c:pt>
                <c:pt idx="3892">
                  <c:v>589200</c:v>
                </c:pt>
                <c:pt idx="3893">
                  <c:v>589300</c:v>
                </c:pt>
                <c:pt idx="3894">
                  <c:v>589400</c:v>
                </c:pt>
                <c:pt idx="3895">
                  <c:v>589500</c:v>
                </c:pt>
                <c:pt idx="3896">
                  <c:v>589600</c:v>
                </c:pt>
                <c:pt idx="3897">
                  <c:v>589700</c:v>
                </c:pt>
                <c:pt idx="3898">
                  <c:v>589800</c:v>
                </c:pt>
                <c:pt idx="3899">
                  <c:v>589900</c:v>
                </c:pt>
                <c:pt idx="3900">
                  <c:v>590000</c:v>
                </c:pt>
                <c:pt idx="3901">
                  <c:v>590100</c:v>
                </c:pt>
                <c:pt idx="3902">
                  <c:v>590200</c:v>
                </c:pt>
                <c:pt idx="3903">
                  <c:v>590300</c:v>
                </c:pt>
                <c:pt idx="3904">
                  <c:v>590400</c:v>
                </c:pt>
                <c:pt idx="3905">
                  <c:v>590500</c:v>
                </c:pt>
                <c:pt idx="3906">
                  <c:v>590600</c:v>
                </c:pt>
                <c:pt idx="3907">
                  <c:v>590700</c:v>
                </c:pt>
                <c:pt idx="3908">
                  <c:v>590800</c:v>
                </c:pt>
                <c:pt idx="3909">
                  <c:v>590900</c:v>
                </c:pt>
                <c:pt idx="3910">
                  <c:v>591000</c:v>
                </c:pt>
                <c:pt idx="3911">
                  <c:v>591100</c:v>
                </c:pt>
                <c:pt idx="3912">
                  <c:v>591200</c:v>
                </c:pt>
                <c:pt idx="3913">
                  <c:v>591300</c:v>
                </c:pt>
                <c:pt idx="3914">
                  <c:v>591400</c:v>
                </c:pt>
                <c:pt idx="3915">
                  <c:v>591500</c:v>
                </c:pt>
                <c:pt idx="3916">
                  <c:v>591600</c:v>
                </c:pt>
                <c:pt idx="3917">
                  <c:v>591700</c:v>
                </c:pt>
                <c:pt idx="3918">
                  <c:v>591800</c:v>
                </c:pt>
                <c:pt idx="3919">
                  <c:v>591900</c:v>
                </c:pt>
                <c:pt idx="3920">
                  <c:v>592000</c:v>
                </c:pt>
                <c:pt idx="3921">
                  <c:v>592100</c:v>
                </c:pt>
                <c:pt idx="3922">
                  <c:v>592200</c:v>
                </c:pt>
                <c:pt idx="3923">
                  <c:v>592300</c:v>
                </c:pt>
                <c:pt idx="3924">
                  <c:v>592400</c:v>
                </c:pt>
                <c:pt idx="3925">
                  <c:v>592500</c:v>
                </c:pt>
                <c:pt idx="3926">
                  <c:v>592600</c:v>
                </c:pt>
                <c:pt idx="3927">
                  <c:v>592700</c:v>
                </c:pt>
                <c:pt idx="3928">
                  <c:v>592800</c:v>
                </c:pt>
                <c:pt idx="3929">
                  <c:v>592900</c:v>
                </c:pt>
                <c:pt idx="3930">
                  <c:v>593000</c:v>
                </c:pt>
                <c:pt idx="3931">
                  <c:v>593100</c:v>
                </c:pt>
                <c:pt idx="3932">
                  <c:v>593200</c:v>
                </c:pt>
                <c:pt idx="3933">
                  <c:v>593300</c:v>
                </c:pt>
                <c:pt idx="3934">
                  <c:v>593400</c:v>
                </c:pt>
                <c:pt idx="3935">
                  <c:v>593500</c:v>
                </c:pt>
                <c:pt idx="3936">
                  <c:v>593600</c:v>
                </c:pt>
                <c:pt idx="3937">
                  <c:v>593700</c:v>
                </c:pt>
                <c:pt idx="3938">
                  <c:v>593800</c:v>
                </c:pt>
                <c:pt idx="3939">
                  <c:v>593900</c:v>
                </c:pt>
                <c:pt idx="3940">
                  <c:v>594000</c:v>
                </c:pt>
                <c:pt idx="3941">
                  <c:v>594100</c:v>
                </c:pt>
                <c:pt idx="3942">
                  <c:v>594200</c:v>
                </c:pt>
                <c:pt idx="3943">
                  <c:v>594300</c:v>
                </c:pt>
                <c:pt idx="3944">
                  <c:v>594400</c:v>
                </c:pt>
                <c:pt idx="3945">
                  <c:v>594500</c:v>
                </c:pt>
                <c:pt idx="3946">
                  <c:v>594600</c:v>
                </c:pt>
                <c:pt idx="3947">
                  <c:v>594700</c:v>
                </c:pt>
                <c:pt idx="3948">
                  <c:v>594800</c:v>
                </c:pt>
                <c:pt idx="3949">
                  <c:v>594900</c:v>
                </c:pt>
                <c:pt idx="3950">
                  <c:v>595000</c:v>
                </c:pt>
                <c:pt idx="3951">
                  <c:v>595100</c:v>
                </c:pt>
                <c:pt idx="3952">
                  <c:v>595200</c:v>
                </c:pt>
                <c:pt idx="3953">
                  <c:v>595300</c:v>
                </c:pt>
                <c:pt idx="3954">
                  <c:v>595400</c:v>
                </c:pt>
                <c:pt idx="3955">
                  <c:v>595500</c:v>
                </c:pt>
                <c:pt idx="3956">
                  <c:v>595600</c:v>
                </c:pt>
                <c:pt idx="3957">
                  <c:v>595700</c:v>
                </c:pt>
                <c:pt idx="3958">
                  <c:v>595800</c:v>
                </c:pt>
                <c:pt idx="3959">
                  <c:v>595900</c:v>
                </c:pt>
                <c:pt idx="3960">
                  <c:v>596000</c:v>
                </c:pt>
                <c:pt idx="3961">
                  <c:v>596100</c:v>
                </c:pt>
                <c:pt idx="3962">
                  <c:v>596200</c:v>
                </c:pt>
                <c:pt idx="3963">
                  <c:v>596300</c:v>
                </c:pt>
                <c:pt idx="3964">
                  <c:v>596400</c:v>
                </c:pt>
                <c:pt idx="3965">
                  <c:v>596500</c:v>
                </c:pt>
                <c:pt idx="3966">
                  <c:v>596600</c:v>
                </c:pt>
                <c:pt idx="3967">
                  <c:v>596700</c:v>
                </c:pt>
                <c:pt idx="3968">
                  <c:v>596800</c:v>
                </c:pt>
                <c:pt idx="3969">
                  <c:v>596900</c:v>
                </c:pt>
                <c:pt idx="3970">
                  <c:v>597000</c:v>
                </c:pt>
                <c:pt idx="3971">
                  <c:v>597100</c:v>
                </c:pt>
                <c:pt idx="3972">
                  <c:v>597200</c:v>
                </c:pt>
                <c:pt idx="3973">
                  <c:v>597300</c:v>
                </c:pt>
                <c:pt idx="3974">
                  <c:v>597400</c:v>
                </c:pt>
                <c:pt idx="3975">
                  <c:v>597500</c:v>
                </c:pt>
                <c:pt idx="3976">
                  <c:v>597600</c:v>
                </c:pt>
                <c:pt idx="3977">
                  <c:v>597700</c:v>
                </c:pt>
                <c:pt idx="3978">
                  <c:v>597800</c:v>
                </c:pt>
                <c:pt idx="3979">
                  <c:v>597900</c:v>
                </c:pt>
                <c:pt idx="3980">
                  <c:v>598000</c:v>
                </c:pt>
                <c:pt idx="3981">
                  <c:v>598100</c:v>
                </c:pt>
                <c:pt idx="3982">
                  <c:v>598200</c:v>
                </c:pt>
                <c:pt idx="3983">
                  <c:v>598300</c:v>
                </c:pt>
                <c:pt idx="3984">
                  <c:v>598400</c:v>
                </c:pt>
                <c:pt idx="3985">
                  <c:v>598500</c:v>
                </c:pt>
                <c:pt idx="3986">
                  <c:v>598600</c:v>
                </c:pt>
                <c:pt idx="3987">
                  <c:v>598700</c:v>
                </c:pt>
                <c:pt idx="3988">
                  <c:v>598800</c:v>
                </c:pt>
                <c:pt idx="3989">
                  <c:v>598900</c:v>
                </c:pt>
                <c:pt idx="3990">
                  <c:v>599000</c:v>
                </c:pt>
                <c:pt idx="3991">
                  <c:v>599100</c:v>
                </c:pt>
                <c:pt idx="3992">
                  <c:v>599200</c:v>
                </c:pt>
                <c:pt idx="3993">
                  <c:v>599300</c:v>
                </c:pt>
                <c:pt idx="3994">
                  <c:v>599400</c:v>
                </c:pt>
                <c:pt idx="3995">
                  <c:v>599500</c:v>
                </c:pt>
                <c:pt idx="3996">
                  <c:v>599600</c:v>
                </c:pt>
                <c:pt idx="3997">
                  <c:v>599700</c:v>
                </c:pt>
                <c:pt idx="3998">
                  <c:v>599800</c:v>
                </c:pt>
                <c:pt idx="3999">
                  <c:v>599900</c:v>
                </c:pt>
                <c:pt idx="4000">
                  <c:v>600000</c:v>
                </c:pt>
                <c:pt idx="4001">
                  <c:v>600100</c:v>
                </c:pt>
                <c:pt idx="4002">
                  <c:v>600200</c:v>
                </c:pt>
                <c:pt idx="4003">
                  <c:v>600300</c:v>
                </c:pt>
                <c:pt idx="4004">
                  <c:v>600400</c:v>
                </c:pt>
                <c:pt idx="4005">
                  <c:v>600500</c:v>
                </c:pt>
                <c:pt idx="4006">
                  <c:v>600600</c:v>
                </c:pt>
                <c:pt idx="4007">
                  <c:v>600700</c:v>
                </c:pt>
                <c:pt idx="4008">
                  <c:v>600800</c:v>
                </c:pt>
                <c:pt idx="4009">
                  <c:v>600900</c:v>
                </c:pt>
                <c:pt idx="4010">
                  <c:v>601000</c:v>
                </c:pt>
                <c:pt idx="4011">
                  <c:v>601100</c:v>
                </c:pt>
                <c:pt idx="4012">
                  <c:v>601200</c:v>
                </c:pt>
                <c:pt idx="4013">
                  <c:v>601300</c:v>
                </c:pt>
                <c:pt idx="4014">
                  <c:v>601400</c:v>
                </c:pt>
                <c:pt idx="4015">
                  <c:v>601500</c:v>
                </c:pt>
                <c:pt idx="4016">
                  <c:v>601600</c:v>
                </c:pt>
                <c:pt idx="4017">
                  <c:v>601700</c:v>
                </c:pt>
                <c:pt idx="4018">
                  <c:v>601800</c:v>
                </c:pt>
                <c:pt idx="4019">
                  <c:v>601900</c:v>
                </c:pt>
                <c:pt idx="4020">
                  <c:v>602000</c:v>
                </c:pt>
                <c:pt idx="4021">
                  <c:v>602100</c:v>
                </c:pt>
                <c:pt idx="4022">
                  <c:v>602200</c:v>
                </c:pt>
                <c:pt idx="4023">
                  <c:v>602300</c:v>
                </c:pt>
                <c:pt idx="4024">
                  <c:v>602400</c:v>
                </c:pt>
                <c:pt idx="4025">
                  <c:v>602500</c:v>
                </c:pt>
                <c:pt idx="4026">
                  <c:v>602600</c:v>
                </c:pt>
                <c:pt idx="4027">
                  <c:v>602700</c:v>
                </c:pt>
                <c:pt idx="4028">
                  <c:v>602800</c:v>
                </c:pt>
                <c:pt idx="4029">
                  <c:v>602900</c:v>
                </c:pt>
                <c:pt idx="4030">
                  <c:v>603000</c:v>
                </c:pt>
                <c:pt idx="4031">
                  <c:v>603100</c:v>
                </c:pt>
                <c:pt idx="4032">
                  <c:v>603200</c:v>
                </c:pt>
                <c:pt idx="4033">
                  <c:v>603300</c:v>
                </c:pt>
                <c:pt idx="4034">
                  <c:v>603400</c:v>
                </c:pt>
                <c:pt idx="4035">
                  <c:v>603500</c:v>
                </c:pt>
                <c:pt idx="4036">
                  <c:v>603600</c:v>
                </c:pt>
                <c:pt idx="4037">
                  <c:v>603700</c:v>
                </c:pt>
                <c:pt idx="4038">
                  <c:v>603800</c:v>
                </c:pt>
                <c:pt idx="4039">
                  <c:v>603900</c:v>
                </c:pt>
                <c:pt idx="4040">
                  <c:v>604000</c:v>
                </c:pt>
                <c:pt idx="4041">
                  <c:v>604100</c:v>
                </c:pt>
                <c:pt idx="4042">
                  <c:v>604200</c:v>
                </c:pt>
                <c:pt idx="4043">
                  <c:v>604300</c:v>
                </c:pt>
                <c:pt idx="4044">
                  <c:v>604400</c:v>
                </c:pt>
                <c:pt idx="4045">
                  <c:v>604500</c:v>
                </c:pt>
                <c:pt idx="4046">
                  <c:v>604600</c:v>
                </c:pt>
                <c:pt idx="4047">
                  <c:v>604700</c:v>
                </c:pt>
                <c:pt idx="4048">
                  <c:v>604800</c:v>
                </c:pt>
                <c:pt idx="4049">
                  <c:v>604900</c:v>
                </c:pt>
                <c:pt idx="4050">
                  <c:v>605000</c:v>
                </c:pt>
                <c:pt idx="4051">
                  <c:v>605100</c:v>
                </c:pt>
                <c:pt idx="4052">
                  <c:v>605200</c:v>
                </c:pt>
                <c:pt idx="4053">
                  <c:v>605300</c:v>
                </c:pt>
                <c:pt idx="4054">
                  <c:v>605400</c:v>
                </c:pt>
                <c:pt idx="4055">
                  <c:v>605500</c:v>
                </c:pt>
                <c:pt idx="4056">
                  <c:v>605600</c:v>
                </c:pt>
                <c:pt idx="4057">
                  <c:v>605700</c:v>
                </c:pt>
                <c:pt idx="4058">
                  <c:v>605800</c:v>
                </c:pt>
                <c:pt idx="4059">
                  <c:v>605900</c:v>
                </c:pt>
                <c:pt idx="4060">
                  <c:v>606000</c:v>
                </c:pt>
                <c:pt idx="4061">
                  <c:v>606100</c:v>
                </c:pt>
                <c:pt idx="4062">
                  <c:v>606200</c:v>
                </c:pt>
                <c:pt idx="4063">
                  <c:v>606300</c:v>
                </c:pt>
                <c:pt idx="4064">
                  <c:v>606400</c:v>
                </c:pt>
                <c:pt idx="4065">
                  <c:v>606500</c:v>
                </c:pt>
                <c:pt idx="4066">
                  <c:v>606600</c:v>
                </c:pt>
                <c:pt idx="4067">
                  <c:v>606700</c:v>
                </c:pt>
                <c:pt idx="4068">
                  <c:v>606800</c:v>
                </c:pt>
                <c:pt idx="4069">
                  <c:v>606900</c:v>
                </c:pt>
                <c:pt idx="4070">
                  <c:v>607000</c:v>
                </c:pt>
                <c:pt idx="4071">
                  <c:v>607100</c:v>
                </c:pt>
                <c:pt idx="4072">
                  <c:v>607200</c:v>
                </c:pt>
                <c:pt idx="4073">
                  <c:v>607300</c:v>
                </c:pt>
                <c:pt idx="4074">
                  <c:v>607400</c:v>
                </c:pt>
                <c:pt idx="4075">
                  <c:v>607500</c:v>
                </c:pt>
                <c:pt idx="4076">
                  <c:v>607600</c:v>
                </c:pt>
                <c:pt idx="4077">
                  <c:v>607700</c:v>
                </c:pt>
                <c:pt idx="4078">
                  <c:v>607800</c:v>
                </c:pt>
                <c:pt idx="4079">
                  <c:v>607900</c:v>
                </c:pt>
                <c:pt idx="4080">
                  <c:v>608000</c:v>
                </c:pt>
                <c:pt idx="4081">
                  <c:v>608100</c:v>
                </c:pt>
                <c:pt idx="4082">
                  <c:v>608200</c:v>
                </c:pt>
                <c:pt idx="4083">
                  <c:v>608300</c:v>
                </c:pt>
                <c:pt idx="4084">
                  <c:v>608400</c:v>
                </c:pt>
                <c:pt idx="4085">
                  <c:v>608500</c:v>
                </c:pt>
                <c:pt idx="4086">
                  <c:v>608600</c:v>
                </c:pt>
                <c:pt idx="4087">
                  <c:v>608700</c:v>
                </c:pt>
                <c:pt idx="4088">
                  <c:v>608800</c:v>
                </c:pt>
                <c:pt idx="4089">
                  <c:v>608900</c:v>
                </c:pt>
                <c:pt idx="4090">
                  <c:v>609000</c:v>
                </c:pt>
                <c:pt idx="4091">
                  <c:v>609100</c:v>
                </c:pt>
                <c:pt idx="4092">
                  <c:v>609200</c:v>
                </c:pt>
                <c:pt idx="4093">
                  <c:v>609300</c:v>
                </c:pt>
                <c:pt idx="4094">
                  <c:v>609400</c:v>
                </c:pt>
                <c:pt idx="4095">
                  <c:v>609500</c:v>
                </c:pt>
                <c:pt idx="4096">
                  <c:v>609600</c:v>
                </c:pt>
                <c:pt idx="4097">
                  <c:v>609700</c:v>
                </c:pt>
                <c:pt idx="4098">
                  <c:v>609800</c:v>
                </c:pt>
                <c:pt idx="4099">
                  <c:v>609900</c:v>
                </c:pt>
                <c:pt idx="4100">
                  <c:v>610000</c:v>
                </c:pt>
                <c:pt idx="4101">
                  <c:v>610100</c:v>
                </c:pt>
                <c:pt idx="4102">
                  <c:v>610200</c:v>
                </c:pt>
                <c:pt idx="4103">
                  <c:v>610300</c:v>
                </c:pt>
                <c:pt idx="4104">
                  <c:v>610400</c:v>
                </c:pt>
                <c:pt idx="4105">
                  <c:v>610500</c:v>
                </c:pt>
                <c:pt idx="4106">
                  <c:v>610600</c:v>
                </c:pt>
                <c:pt idx="4107">
                  <c:v>610700</c:v>
                </c:pt>
                <c:pt idx="4108">
                  <c:v>610800</c:v>
                </c:pt>
                <c:pt idx="4109">
                  <c:v>610900</c:v>
                </c:pt>
                <c:pt idx="4110">
                  <c:v>611000</c:v>
                </c:pt>
                <c:pt idx="4111">
                  <c:v>611100</c:v>
                </c:pt>
                <c:pt idx="4112">
                  <c:v>611200</c:v>
                </c:pt>
                <c:pt idx="4113">
                  <c:v>611300</c:v>
                </c:pt>
                <c:pt idx="4114">
                  <c:v>611400</c:v>
                </c:pt>
                <c:pt idx="4115">
                  <c:v>611500</c:v>
                </c:pt>
                <c:pt idx="4116">
                  <c:v>611600</c:v>
                </c:pt>
                <c:pt idx="4117">
                  <c:v>611700</c:v>
                </c:pt>
                <c:pt idx="4118">
                  <c:v>611800</c:v>
                </c:pt>
                <c:pt idx="4119">
                  <c:v>611900</c:v>
                </c:pt>
                <c:pt idx="4120">
                  <c:v>612000</c:v>
                </c:pt>
                <c:pt idx="4121">
                  <c:v>612100</c:v>
                </c:pt>
                <c:pt idx="4122">
                  <c:v>612200</c:v>
                </c:pt>
                <c:pt idx="4123">
                  <c:v>612300</c:v>
                </c:pt>
                <c:pt idx="4124">
                  <c:v>612400</c:v>
                </c:pt>
                <c:pt idx="4125">
                  <c:v>612500</c:v>
                </c:pt>
                <c:pt idx="4126">
                  <c:v>612600</c:v>
                </c:pt>
                <c:pt idx="4127">
                  <c:v>612700</c:v>
                </c:pt>
                <c:pt idx="4128">
                  <c:v>612800</c:v>
                </c:pt>
                <c:pt idx="4129">
                  <c:v>612900</c:v>
                </c:pt>
                <c:pt idx="4130">
                  <c:v>613000</c:v>
                </c:pt>
                <c:pt idx="4131">
                  <c:v>613100</c:v>
                </c:pt>
                <c:pt idx="4132">
                  <c:v>613200</c:v>
                </c:pt>
                <c:pt idx="4133">
                  <c:v>613300</c:v>
                </c:pt>
                <c:pt idx="4134">
                  <c:v>613400</c:v>
                </c:pt>
                <c:pt idx="4135">
                  <c:v>613500</c:v>
                </c:pt>
                <c:pt idx="4136">
                  <c:v>613600</c:v>
                </c:pt>
                <c:pt idx="4137">
                  <c:v>613700</c:v>
                </c:pt>
                <c:pt idx="4138">
                  <c:v>613800</c:v>
                </c:pt>
                <c:pt idx="4139">
                  <c:v>613900</c:v>
                </c:pt>
                <c:pt idx="4140">
                  <c:v>614000</c:v>
                </c:pt>
                <c:pt idx="4141">
                  <c:v>614100</c:v>
                </c:pt>
                <c:pt idx="4142">
                  <c:v>614200</c:v>
                </c:pt>
                <c:pt idx="4143">
                  <c:v>614300</c:v>
                </c:pt>
                <c:pt idx="4144">
                  <c:v>614400</c:v>
                </c:pt>
                <c:pt idx="4145">
                  <c:v>614500</c:v>
                </c:pt>
                <c:pt idx="4146">
                  <c:v>614600</c:v>
                </c:pt>
                <c:pt idx="4147">
                  <c:v>614700</c:v>
                </c:pt>
                <c:pt idx="4148">
                  <c:v>614800</c:v>
                </c:pt>
                <c:pt idx="4149">
                  <c:v>614900</c:v>
                </c:pt>
                <c:pt idx="4150">
                  <c:v>615000</c:v>
                </c:pt>
                <c:pt idx="4151">
                  <c:v>615100</c:v>
                </c:pt>
                <c:pt idx="4152">
                  <c:v>615200</c:v>
                </c:pt>
                <c:pt idx="4153">
                  <c:v>615300</c:v>
                </c:pt>
                <c:pt idx="4154">
                  <c:v>615400</c:v>
                </c:pt>
                <c:pt idx="4155">
                  <c:v>615500</c:v>
                </c:pt>
                <c:pt idx="4156">
                  <c:v>615600</c:v>
                </c:pt>
                <c:pt idx="4157">
                  <c:v>615700</c:v>
                </c:pt>
                <c:pt idx="4158">
                  <c:v>615800</c:v>
                </c:pt>
                <c:pt idx="4159">
                  <c:v>615900</c:v>
                </c:pt>
                <c:pt idx="4160">
                  <c:v>616000</c:v>
                </c:pt>
                <c:pt idx="4161">
                  <c:v>616100</c:v>
                </c:pt>
                <c:pt idx="4162">
                  <c:v>616200</c:v>
                </c:pt>
                <c:pt idx="4163">
                  <c:v>616300</c:v>
                </c:pt>
                <c:pt idx="4164">
                  <c:v>616400</c:v>
                </c:pt>
                <c:pt idx="4165">
                  <c:v>616500</c:v>
                </c:pt>
                <c:pt idx="4166">
                  <c:v>616600</c:v>
                </c:pt>
                <c:pt idx="4167">
                  <c:v>616700</c:v>
                </c:pt>
                <c:pt idx="4168">
                  <c:v>616800</c:v>
                </c:pt>
                <c:pt idx="4169">
                  <c:v>616900</c:v>
                </c:pt>
                <c:pt idx="4170">
                  <c:v>617000</c:v>
                </c:pt>
                <c:pt idx="4171">
                  <c:v>617100</c:v>
                </c:pt>
                <c:pt idx="4172">
                  <c:v>617200</c:v>
                </c:pt>
                <c:pt idx="4173">
                  <c:v>617300</c:v>
                </c:pt>
                <c:pt idx="4174">
                  <c:v>617400</c:v>
                </c:pt>
                <c:pt idx="4175">
                  <c:v>617500</c:v>
                </c:pt>
                <c:pt idx="4176">
                  <c:v>617600</c:v>
                </c:pt>
                <c:pt idx="4177">
                  <c:v>617700</c:v>
                </c:pt>
                <c:pt idx="4178">
                  <c:v>617800</c:v>
                </c:pt>
                <c:pt idx="4179">
                  <c:v>617900</c:v>
                </c:pt>
                <c:pt idx="4180">
                  <c:v>618000</c:v>
                </c:pt>
                <c:pt idx="4181">
                  <c:v>618100</c:v>
                </c:pt>
                <c:pt idx="4182">
                  <c:v>618200</c:v>
                </c:pt>
                <c:pt idx="4183">
                  <c:v>618300</c:v>
                </c:pt>
                <c:pt idx="4184">
                  <c:v>618400</c:v>
                </c:pt>
                <c:pt idx="4185">
                  <c:v>618500</c:v>
                </c:pt>
                <c:pt idx="4186">
                  <c:v>618600</c:v>
                </c:pt>
                <c:pt idx="4187">
                  <c:v>618700</c:v>
                </c:pt>
                <c:pt idx="4188">
                  <c:v>618800</c:v>
                </c:pt>
                <c:pt idx="4189">
                  <c:v>618900</c:v>
                </c:pt>
                <c:pt idx="4190">
                  <c:v>619000</c:v>
                </c:pt>
                <c:pt idx="4191">
                  <c:v>619100</c:v>
                </c:pt>
                <c:pt idx="4192">
                  <c:v>619200</c:v>
                </c:pt>
                <c:pt idx="4193">
                  <c:v>619300</c:v>
                </c:pt>
                <c:pt idx="4194">
                  <c:v>619400</c:v>
                </c:pt>
                <c:pt idx="4195">
                  <c:v>619500</c:v>
                </c:pt>
                <c:pt idx="4196">
                  <c:v>619600</c:v>
                </c:pt>
                <c:pt idx="4197">
                  <c:v>619700</c:v>
                </c:pt>
                <c:pt idx="4198">
                  <c:v>619800</c:v>
                </c:pt>
                <c:pt idx="4199">
                  <c:v>619900</c:v>
                </c:pt>
                <c:pt idx="4200">
                  <c:v>620000</c:v>
                </c:pt>
                <c:pt idx="4201">
                  <c:v>620100</c:v>
                </c:pt>
                <c:pt idx="4202">
                  <c:v>620200</c:v>
                </c:pt>
                <c:pt idx="4203">
                  <c:v>620300</c:v>
                </c:pt>
                <c:pt idx="4204">
                  <c:v>620400</c:v>
                </c:pt>
                <c:pt idx="4205">
                  <c:v>620500</c:v>
                </c:pt>
                <c:pt idx="4206">
                  <c:v>620600</c:v>
                </c:pt>
                <c:pt idx="4207">
                  <c:v>620700</c:v>
                </c:pt>
                <c:pt idx="4208">
                  <c:v>620800</c:v>
                </c:pt>
                <c:pt idx="4209">
                  <c:v>620900</c:v>
                </c:pt>
                <c:pt idx="4210">
                  <c:v>621000</c:v>
                </c:pt>
                <c:pt idx="4211">
                  <c:v>621100</c:v>
                </c:pt>
                <c:pt idx="4212">
                  <c:v>621200</c:v>
                </c:pt>
                <c:pt idx="4213">
                  <c:v>621300</c:v>
                </c:pt>
                <c:pt idx="4214">
                  <c:v>621400</c:v>
                </c:pt>
                <c:pt idx="4215">
                  <c:v>621500</c:v>
                </c:pt>
                <c:pt idx="4216">
                  <c:v>621600</c:v>
                </c:pt>
                <c:pt idx="4217">
                  <c:v>621700</c:v>
                </c:pt>
                <c:pt idx="4218">
                  <c:v>621800</c:v>
                </c:pt>
                <c:pt idx="4219">
                  <c:v>621900</c:v>
                </c:pt>
                <c:pt idx="4220">
                  <c:v>622000</c:v>
                </c:pt>
                <c:pt idx="4221">
                  <c:v>622100</c:v>
                </c:pt>
                <c:pt idx="4222">
                  <c:v>622200</c:v>
                </c:pt>
                <c:pt idx="4223">
                  <c:v>622300</c:v>
                </c:pt>
                <c:pt idx="4224">
                  <c:v>622400</c:v>
                </c:pt>
                <c:pt idx="4225">
                  <c:v>622500</c:v>
                </c:pt>
                <c:pt idx="4226">
                  <c:v>622600</c:v>
                </c:pt>
                <c:pt idx="4227">
                  <c:v>622700</c:v>
                </c:pt>
                <c:pt idx="4228">
                  <c:v>622800</c:v>
                </c:pt>
                <c:pt idx="4229">
                  <c:v>622900</c:v>
                </c:pt>
                <c:pt idx="4230">
                  <c:v>623000</c:v>
                </c:pt>
                <c:pt idx="4231">
                  <c:v>623100</c:v>
                </c:pt>
                <c:pt idx="4232">
                  <c:v>623200</c:v>
                </c:pt>
                <c:pt idx="4233">
                  <c:v>623300</c:v>
                </c:pt>
                <c:pt idx="4234">
                  <c:v>623400</c:v>
                </c:pt>
                <c:pt idx="4235">
                  <c:v>623500</c:v>
                </c:pt>
                <c:pt idx="4236">
                  <c:v>623600</c:v>
                </c:pt>
                <c:pt idx="4237">
                  <c:v>623700</c:v>
                </c:pt>
                <c:pt idx="4238">
                  <c:v>623800</c:v>
                </c:pt>
                <c:pt idx="4239">
                  <c:v>623900</c:v>
                </c:pt>
                <c:pt idx="4240">
                  <c:v>624000</c:v>
                </c:pt>
                <c:pt idx="4241">
                  <c:v>624100</c:v>
                </c:pt>
                <c:pt idx="4242">
                  <c:v>624200</c:v>
                </c:pt>
                <c:pt idx="4243">
                  <c:v>624300</c:v>
                </c:pt>
                <c:pt idx="4244">
                  <c:v>624400</c:v>
                </c:pt>
                <c:pt idx="4245">
                  <c:v>624500</c:v>
                </c:pt>
                <c:pt idx="4246">
                  <c:v>624600</c:v>
                </c:pt>
                <c:pt idx="4247">
                  <c:v>624700</c:v>
                </c:pt>
                <c:pt idx="4248">
                  <c:v>624800</c:v>
                </c:pt>
                <c:pt idx="4249">
                  <c:v>624900</c:v>
                </c:pt>
                <c:pt idx="4250">
                  <c:v>625000</c:v>
                </c:pt>
                <c:pt idx="4251">
                  <c:v>625100</c:v>
                </c:pt>
                <c:pt idx="4252">
                  <c:v>625200</c:v>
                </c:pt>
                <c:pt idx="4253">
                  <c:v>625300</c:v>
                </c:pt>
                <c:pt idx="4254">
                  <c:v>625400</c:v>
                </c:pt>
                <c:pt idx="4255">
                  <c:v>625500</c:v>
                </c:pt>
                <c:pt idx="4256">
                  <c:v>625600</c:v>
                </c:pt>
                <c:pt idx="4257">
                  <c:v>625700</c:v>
                </c:pt>
                <c:pt idx="4258">
                  <c:v>625800</c:v>
                </c:pt>
                <c:pt idx="4259">
                  <c:v>625900</c:v>
                </c:pt>
                <c:pt idx="4260">
                  <c:v>626000</c:v>
                </c:pt>
                <c:pt idx="4261">
                  <c:v>626100</c:v>
                </c:pt>
                <c:pt idx="4262">
                  <c:v>626200</c:v>
                </c:pt>
                <c:pt idx="4263">
                  <c:v>626300</c:v>
                </c:pt>
                <c:pt idx="4264">
                  <c:v>626400</c:v>
                </c:pt>
                <c:pt idx="4265">
                  <c:v>626500</c:v>
                </c:pt>
                <c:pt idx="4266">
                  <c:v>626600</c:v>
                </c:pt>
                <c:pt idx="4267">
                  <c:v>626700</c:v>
                </c:pt>
                <c:pt idx="4268">
                  <c:v>626800</c:v>
                </c:pt>
                <c:pt idx="4269">
                  <c:v>626900</c:v>
                </c:pt>
                <c:pt idx="4270">
                  <c:v>627000</c:v>
                </c:pt>
                <c:pt idx="4271">
                  <c:v>627100</c:v>
                </c:pt>
                <c:pt idx="4272">
                  <c:v>627200</c:v>
                </c:pt>
                <c:pt idx="4273">
                  <c:v>627300</c:v>
                </c:pt>
                <c:pt idx="4274">
                  <c:v>627400</c:v>
                </c:pt>
                <c:pt idx="4275">
                  <c:v>627500</c:v>
                </c:pt>
                <c:pt idx="4276">
                  <c:v>627600</c:v>
                </c:pt>
                <c:pt idx="4277">
                  <c:v>627700</c:v>
                </c:pt>
                <c:pt idx="4278">
                  <c:v>627800</c:v>
                </c:pt>
                <c:pt idx="4279">
                  <c:v>627900</c:v>
                </c:pt>
                <c:pt idx="4280">
                  <c:v>628000</c:v>
                </c:pt>
                <c:pt idx="4281">
                  <c:v>628100</c:v>
                </c:pt>
                <c:pt idx="4282">
                  <c:v>628200</c:v>
                </c:pt>
                <c:pt idx="4283">
                  <c:v>628300</c:v>
                </c:pt>
                <c:pt idx="4284">
                  <c:v>628400</c:v>
                </c:pt>
                <c:pt idx="4285">
                  <c:v>628500</c:v>
                </c:pt>
                <c:pt idx="4286">
                  <c:v>628600</c:v>
                </c:pt>
                <c:pt idx="4287">
                  <c:v>628700</c:v>
                </c:pt>
                <c:pt idx="4288">
                  <c:v>628800</c:v>
                </c:pt>
                <c:pt idx="4289">
                  <c:v>628900</c:v>
                </c:pt>
                <c:pt idx="4290">
                  <c:v>629000</c:v>
                </c:pt>
                <c:pt idx="4291">
                  <c:v>629100</c:v>
                </c:pt>
                <c:pt idx="4292">
                  <c:v>629200</c:v>
                </c:pt>
                <c:pt idx="4293">
                  <c:v>629300</c:v>
                </c:pt>
                <c:pt idx="4294">
                  <c:v>629400</c:v>
                </c:pt>
                <c:pt idx="4295">
                  <c:v>629500</c:v>
                </c:pt>
                <c:pt idx="4296">
                  <c:v>629600</c:v>
                </c:pt>
                <c:pt idx="4297">
                  <c:v>629700</c:v>
                </c:pt>
                <c:pt idx="4298">
                  <c:v>629800</c:v>
                </c:pt>
                <c:pt idx="4299">
                  <c:v>629900</c:v>
                </c:pt>
                <c:pt idx="4300">
                  <c:v>630000</c:v>
                </c:pt>
                <c:pt idx="4301">
                  <c:v>630100</c:v>
                </c:pt>
                <c:pt idx="4302">
                  <c:v>630200</c:v>
                </c:pt>
                <c:pt idx="4303">
                  <c:v>630300</c:v>
                </c:pt>
                <c:pt idx="4304">
                  <c:v>630400</c:v>
                </c:pt>
                <c:pt idx="4305">
                  <c:v>630500</c:v>
                </c:pt>
                <c:pt idx="4306">
                  <c:v>630600</c:v>
                </c:pt>
                <c:pt idx="4307">
                  <c:v>630700</c:v>
                </c:pt>
                <c:pt idx="4308">
                  <c:v>630800</c:v>
                </c:pt>
                <c:pt idx="4309">
                  <c:v>630900</c:v>
                </c:pt>
                <c:pt idx="4310">
                  <c:v>631000</c:v>
                </c:pt>
                <c:pt idx="4311">
                  <c:v>631100</c:v>
                </c:pt>
                <c:pt idx="4312">
                  <c:v>631200</c:v>
                </c:pt>
                <c:pt idx="4313">
                  <c:v>631300</c:v>
                </c:pt>
                <c:pt idx="4314">
                  <c:v>631400</c:v>
                </c:pt>
                <c:pt idx="4315">
                  <c:v>631500</c:v>
                </c:pt>
                <c:pt idx="4316">
                  <c:v>631600</c:v>
                </c:pt>
                <c:pt idx="4317">
                  <c:v>631700</c:v>
                </c:pt>
                <c:pt idx="4318">
                  <c:v>631800</c:v>
                </c:pt>
                <c:pt idx="4319">
                  <c:v>631900</c:v>
                </c:pt>
                <c:pt idx="4320">
                  <c:v>632000</c:v>
                </c:pt>
                <c:pt idx="4321">
                  <c:v>632100</c:v>
                </c:pt>
                <c:pt idx="4322">
                  <c:v>632200</c:v>
                </c:pt>
                <c:pt idx="4323">
                  <c:v>632300</c:v>
                </c:pt>
                <c:pt idx="4324">
                  <c:v>632400</c:v>
                </c:pt>
                <c:pt idx="4325">
                  <c:v>632500</c:v>
                </c:pt>
                <c:pt idx="4326">
                  <c:v>632600</c:v>
                </c:pt>
                <c:pt idx="4327">
                  <c:v>632700</c:v>
                </c:pt>
                <c:pt idx="4328">
                  <c:v>632800</c:v>
                </c:pt>
                <c:pt idx="4329">
                  <c:v>632900</c:v>
                </c:pt>
                <c:pt idx="4330">
                  <c:v>633000</c:v>
                </c:pt>
                <c:pt idx="4331">
                  <c:v>633100</c:v>
                </c:pt>
                <c:pt idx="4332">
                  <c:v>633200</c:v>
                </c:pt>
                <c:pt idx="4333">
                  <c:v>633300</c:v>
                </c:pt>
                <c:pt idx="4334">
                  <c:v>633400</c:v>
                </c:pt>
                <c:pt idx="4335">
                  <c:v>633500</c:v>
                </c:pt>
                <c:pt idx="4336">
                  <c:v>633600</c:v>
                </c:pt>
                <c:pt idx="4337">
                  <c:v>633700</c:v>
                </c:pt>
                <c:pt idx="4338">
                  <c:v>633800</c:v>
                </c:pt>
                <c:pt idx="4339">
                  <c:v>633900</c:v>
                </c:pt>
                <c:pt idx="4340">
                  <c:v>634000</c:v>
                </c:pt>
                <c:pt idx="4341">
                  <c:v>634100</c:v>
                </c:pt>
                <c:pt idx="4342">
                  <c:v>634200</c:v>
                </c:pt>
                <c:pt idx="4343">
                  <c:v>634300</c:v>
                </c:pt>
                <c:pt idx="4344">
                  <c:v>634400</c:v>
                </c:pt>
                <c:pt idx="4345">
                  <c:v>634500</c:v>
                </c:pt>
                <c:pt idx="4346">
                  <c:v>634600</c:v>
                </c:pt>
                <c:pt idx="4347">
                  <c:v>634700</c:v>
                </c:pt>
                <c:pt idx="4348">
                  <c:v>634800</c:v>
                </c:pt>
                <c:pt idx="4349">
                  <c:v>634900</c:v>
                </c:pt>
                <c:pt idx="4350">
                  <c:v>635000</c:v>
                </c:pt>
                <c:pt idx="4351">
                  <c:v>635100</c:v>
                </c:pt>
                <c:pt idx="4352">
                  <c:v>635200</c:v>
                </c:pt>
                <c:pt idx="4353">
                  <c:v>635300</c:v>
                </c:pt>
                <c:pt idx="4354">
                  <c:v>635400</c:v>
                </c:pt>
                <c:pt idx="4355">
                  <c:v>635500</c:v>
                </c:pt>
                <c:pt idx="4356">
                  <c:v>635600</c:v>
                </c:pt>
                <c:pt idx="4357">
                  <c:v>635700</c:v>
                </c:pt>
                <c:pt idx="4358">
                  <c:v>635800</c:v>
                </c:pt>
                <c:pt idx="4359">
                  <c:v>635900</c:v>
                </c:pt>
                <c:pt idx="4360">
                  <c:v>636000</c:v>
                </c:pt>
                <c:pt idx="4361">
                  <c:v>636100</c:v>
                </c:pt>
                <c:pt idx="4362">
                  <c:v>636200</c:v>
                </c:pt>
                <c:pt idx="4363">
                  <c:v>636300</c:v>
                </c:pt>
                <c:pt idx="4364">
                  <c:v>636400</c:v>
                </c:pt>
                <c:pt idx="4365">
                  <c:v>636500</c:v>
                </c:pt>
                <c:pt idx="4366">
                  <c:v>636600</c:v>
                </c:pt>
                <c:pt idx="4367">
                  <c:v>636700</c:v>
                </c:pt>
                <c:pt idx="4368">
                  <c:v>636800</c:v>
                </c:pt>
                <c:pt idx="4369">
                  <c:v>636900</c:v>
                </c:pt>
                <c:pt idx="4370">
                  <c:v>637000</c:v>
                </c:pt>
                <c:pt idx="4371">
                  <c:v>637100</c:v>
                </c:pt>
                <c:pt idx="4372">
                  <c:v>637200</c:v>
                </c:pt>
                <c:pt idx="4373">
                  <c:v>637300</c:v>
                </c:pt>
                <c:pt idx="4374">
                  <c:v>637400</c:v>
                </c:pt>
                <c:pt idx="4375">
                  <c:v>637500</c:v>
                </c:pt>
                <c:pt idx="4376">
                  <c:v>637600</c:v>
                </c:pt>
                <c:pt idx="4377">
                  <c:v>637700</c:v>
                </c:pt>
                <c:pt idx="4378">
                  <c:v>637800</c:v>
                </c:pt>
                <c:pt idx="4379">
                  <c:v>637900</c:v>
                </c:pt>
                <c:pt idx="4380">
                  <c:v>638000</c:v>
                </c:pt>
                <c:pt idx="4381">
                  <c:v>638100</c:v>
                </c:pt>
                <c:pt idx="4382">
                  <c:v>638200</c:v>
                </c:pt>
                <c:pt idx="4383">
                  <c:v>638300</c:v>
                </c:pt>
                <c:pt idx="4384">
                  <c:v>638400</c:v>
                </c:pt>
                <c:pt idx="4385">
                  <c:v>638500</c:v>
                </c:pt>
                <c:pt idx="4386">
                  <c:v>638600</c:v>
                </c:pt>
                <c:pt idx="4387">
                  <c:v>638700</c:v>
                </c:pt>
                <c:pt idx="4388">
                  <c:v>638800</c:v>
                </c:pt>
                <c:pt idx="4389">
                  <c:v>638900</c:v>
                </c:pt>
                <c:pt idx="4390">
                  <c:v>639000</c:v>
                </c:pt>
                <c:pt idx="4391">
                  <c:v>639100</c:v>
                </c:pt>
                <c:pt idx="4392">
                  <c:v>639200</c:v>
                </c:pt>
                <c:pt idx="4393">
                  <c:v>639300</c:v>
                </c:pt>
                <c:pt idx="4394">
                  <c:v>639400</c:v>
                </c:pt>
                <c:pt idx="4395">
                  <c:v>639500</c:v>
                </c:pt>
                <c:pt idx="4396">
                  <c:v>639600</c:v>
                </c:pt>
                <c:pt idx="4397">
                  <c:v>639700</c:v>
                </c:pt>
                <c:pt idx="4398">
                  <c:v>639800</c:v>
                </c:pt>
                <c:pt idx="4399">
                  <c:v>639900</c:v>
                </c:pt>
                <c:pt idx="4400">
                  <c:v>640000</c:v>
                </c:pt>
                <c:pt idx="4401">
                  <c:v>640100</c:v>
                </c:pt>
                <c:pt idx="4402">
                  <c:v>640200</c:v>
                </c:pt>
                <c:pt idx="4403">
                  <c:v>640300</c:v>
                </c:pt>
                <c:pt idx="4404">
                  <c:v>640400</c:v>
                </c:pt>
                <c:pt idx="4405">
                  <c:v>640500</c:v>
                </c:pt>
                <c:pt idx="4406">
                  <c:v>640600</c:v>
                </c:pt>
                <c:pt idx="4407">
                  <c:v>640700</c:v>
                </c:pt>
                <c:pt idx="4408">
                  <c:v>640800</c:v>
                </c:pt>
                <c:pt idx="4409">
                  <c:v>640900</c:v>
                </c:pt>
                <c:pt idx="4410">
                  <c:v>641000</c:v>
                </c:pt>
                <c:pt idx="4411">
                  <c:v>641100</c:v>
                </c:pt>
                <c:pt idx="4412">
                  <c:v>641200</c:v>
                </c:pt>
                <c:pt idx="4413">
                  <c:v>641300</c:v>
                </c:pt>
                <c:pt idx="4414">
                  <c:v>641400</c:v>
                </c:pt>
                <c:pt idx="4415">
                  <c:v>641500</c:v>
                </c:pt>
                <c:pt idx="4416">
                  <c:v>641600</c:v>
                </c:pt>
                <c:pt idx="4417">
                  <c:v>641700</c:v>
                </c:pt>
                <c:pt idx="4418">
                  <c:v>641800</c:v>
                </c:pt>
                <c:pt idx="4419">
                  <c:v>641900</c:v>
                </c:pt>
                <c:pt idx="4420">
                  <c:v>642000</c:v>
                </c:pt>
                <c:pt idx="4421">
                  <c:v>642100</c:v>
                </c:pt>
                <c:pt idx="4422">
                  <c:v>642200</c:v>
                </c:pt>
                <c:pt idx="4423">
                  <c:v>642300</c:v>
                </c:pt>
                <c:pt idx="4424">
                  <c:v>642400</c:v>
                </c:pt>
                <c:pt idx="4425">
                  <c:v>642500</c:v>
                </c:pt>
                <c:pt idx="4426">
                  <c:v>642600</c:v>
                </c:pt>
                <c:pt idx="4427">
                  <c:v>642700</c:v>
                </c:pt>
                <c:pt idx="4428">
                  <c:v>642800</c:v>
                </c:pt>
                <c:pt idx="4429">
                  <c:v>642900</c:v>
                </c:pt>
                <c:pt idx="4430">
                  <c:v>643000</c:v>
                </c:pt>
                <c:pt idx="4431">
                  <c:v>643100</c:v>
                </c:pt>
                <c:pt idx="4432">
                  <c:v>643200</c:v>
                </c:pt>
                <c:pt idx="4433">
                  <c:v>643300</c:v>
                </c:pt>
                <c:pt idx="4434">
                  <c:v>643400</c:v>
                </c:pt>
                <c:pt idx="4435">
                  <c:v>643500</c:v>
                </c:pt>
                <c:pt idx="4436">
                  <c:v>643600</c:v>
                </c:pt>
                <c:pt idx="4437">
                  <c:v>643700</c:v>
                </c:pt>
                <c:pt idx="4438">
                  <c:v>643800</c:v>
                </c:pt>
                <c:pt idx="4439">
                  <c:v>643900</c:v>
                </c:pt>
                <c:pt idx="4440">
                  <c:v>644000</c:v>
                </c:pt>
                <c:pt idx="4441">
                  <c:v>644100</c:v>
                </c:pt>
                <c:pt idx="4442">
                  <c:v>644200</c:v>
                </c:pt>
                <c:pt idx="4443">
                  <c:v>644300</c:v>
                </c:pt>
                <c:pt idx="4444">
                  <c:v>644400</c:v>
                </c:pt>
                <c:pt idx="4445">
                  <c:v>644500</c:v>
                </c:pt>
                <c:pt idx="4446">
                  <c:v>644600</c:v>
                </c:pt>
                <c:pt idx="4447">
                  <c:v>644700</c:v>
                </c:pt>
                <c:pt idx="4448">
                  <c:v>644800</c:v>
                </c:pt>
                <c:pt idx="4449">
                  <c:v>644900</c:v>
                </c:pt>
                <c:pt idx="4450">
                  <c:v>645000</c:v>
                </c:pt>
                <c:pt idx="4451">
                  <c:v>645100</c:v>
                </c:pt>
                <c:pt idx="4452">
                  <c:v>645200</c:v>
                </c:pt>
                <c:pt idx="4453">
                  <c:v>645300</c:v>
                </c:pt>
                <c:pt idx="4454">
                  <c:v>645400</c:v>
                </c:pt>
                <c:pt idx="4455">
                  <c:v>645500</c:v>
                </c:pt>
                <c:pt idx="4456">
                  <c:v>645600</c:v>
                </c:pt>
                <c:pt idx="4457">
                  <c:v>645700</c:v>
                </c:pt>
                <c:pt idx="4458">
                  <c:v>645800</c:v>
                </c:pt>
                <c:pt idx="4459">
                  <c:v>645900</c:v>
                </c:pt>
                <c:pt idx="4460">
                  <c:v>646000</c:v>
                </c:pt>
                <c:pt idx="4461">
                  <c:v>646100</c:v>
                </c:pt>
                <c:pt idx="4462">
                  <c:v>646200</c:v>
                </c:pt>
                <c:pt idx="4463">
                  <c:v>646300</c:v>
                </c:pt>
                <c:pt idx="4464">
                  <c:v>646400</c:v>
                </c:pt>
                <c:pt idx="4465">
                  <c:v>646500</c:v>
                </c:pt>
                <c:pt idx="4466">
                  <c:v>646600</c:v>
                </c:pt>
                <c:pt idx="4467">
                  <c:v>646700</c:v>
                </c:pt>
                <c:pt idx="4468">
                  <c:v>646800</c:v>
                </c:pt>
                <c:pt idx="4469">
                  <c:v>646900</c:v>
                </c:pt>
                <c:pt idx="4470">
                  <c:v>647000</c:v>
                </c:pt>
                <c:pt idx="4471">
                  <c:v>647100</c:v>
                </c:pt>
                <c:pt idx="4472">
                  <c:v>647200</c:v>
                </c:pt>
                <c:pt idx="4473">
                  <c:v>647300</c:v>
                </c:pt>
                <c:pt idx="4474">
                  <c:v>647400</c:v>
                </c:pt>
                <c:pt idx="4475">
                  <c:v>647500</c:v>
                </c:pt>
                <c:pt idx="4476">
                  <c:v>647600</c:v>
                </c:pt>
                <c:pt idx="4477">
                  <c:v>647700</c:v>
                </c:pt>
                <c:pt idx="4478">
                  <c:v>647800</c:v>
                </c:pt>
                <c:pt idx="4479">
                  <c:v>647900</c:v>
                </c:pt>
                <c:pt idx="4480">
                  <c:v>648000</c:v>
                </c:pt>
                <c:pt idx="4481">
                  <c:v>648100</c:v>
                </c:pt>
                <c:pt idx="4482">
                  <c:v>648200</c:v>
                </c:pt>
                <c:pt idx="4483">
                  <c:v>648300</c:v>
                </c:pt>
                <c:pt idx="4484">
                  <c:v>648400</c:v>
                </c:pt>
                <c:pt idx="4485">
                  <c:v>648500</c:v>
                </c:pt>
                <c:pt idx="4486">
                  <c:v>648600</c:v>
                </c:pt>
                <c:pt idx="4487">
                  <c:v>648700</c:v>
                </c:pt>
                <c:pt idx="4488">
                  <c:v>648800</c:v>
                </c:pt>
                <c:pt idx="4489">
                  <c:v>648900</c:v>
                </c:pt>
                <c:pt idx="4490">
                  <c:v>649000</c:v>
                </c:pt>
                <c:pt idx="4491">
                  <c:v>649100</c:v>
                </c:pt>
                <c:pt idx="4492">
                  <c:v>649200</c:v>
                </c:pt>
                <c:pt idx="4493">
                  <c:v>649300</c:v>
                </c:pt>
                <c:pt idx="4494">
                  <c:v>649400</c:v>
                </c:pt>
                <c:pt idx="4495">
                  <c:v>649500</c:v>
                </c:pt>
                <c:pt idx="4496">
                  <c:v>649600</c:v>
                </c:pt>
                <c:pt idx="4497">
                  <c:v>649700</c:v>
                </c:pt>
                <c:pt idx="4498">
                  <c:v>649800</c:v>
                </c:pt>
                <c:pt idx="4499">
                  <c:v>649900</c:v>
                </c:pt>
                <c:pt idx="4500">
                  <c:v>650000</c:v>
                </c:pt>
                <c:pt idx="4501">
                  <c:v>650100</c:v>
                </c:pt>
                <c:pt idx="4502">
                  <c:v>650200</c:v>
                </c:pt>
                <c:pt idx="4503">
                  <c:v>650300</c:v>
                </c:pt>
                <c:pt idx="4504">
                  <c:v>650400</c:v>
                </c:pt>
                <c:pt idx="4505">
                  <c:v>650500</c:v>
                </c:pt>
                <c:pt idx="4506">
                  <c:v>650600</c:v>
                </c:pt>
                <c:pt idx="4507">
                  <c:v>650700</c:v>
                </c:pt>
                <c:pt idx="4508">
                  <c:v>650800</c:v>
                </c:pt>
                <c:pt idx="4509">
                  <c:v>650900</c:v>
                </c:pt>
                <c:pt idx="4510">
                  <c:v>651000</c:v>
                </c:pt>
                <c:pt idx="4511">
                  <c:v>651100</c:v>
                </c:pt>
                <c:pt idx="4512">
                  <c:v>651200</c:v>
                </c:pt>
                <c:pt idx="4513">
                  <c:v>651300</c:v>
                </c:pt>
                <c:pt idx="4514">
                  <c:v>651400</c:v>
                </c:pt>
                <c:pt idx="4515">
                  <c:v>651500</c:v>
                </c:pt>
                <c:pt idx="4516">
                  <c:v>651600</c:v>
                </c:pt>
                <c:pt idx="4517">
                  <c:v>651700</c:v>
                </c:pt>
                <c:pt idx="4518">
                  <c:v>651800</c:v>
                </c:pt>
                <c:pt idx="4519">
                  <c:v>651900</c:v>
                </c:pt>
                <c:pt idx="4520">
                  <c:v>652000</c:v>
                </c:pt>
                <c:pt idx="4521">
                  <c:v>652100</c:v>
                </c:pt>
                <c:pt idx="4522">
                  <c:v>652200</c:v>
                </c:pt>
                <c:pt idx="4523">
                  <c:v>652300</c:v>
                </c:pt>
                <c:pt idx="4524">
                  <c:v>652400</c:v>
                </c:pt>
                <c:pt idx="4525">
                  <c:v>652500</c:v>
                </c:pt>
                <c:pt idx="4526">
                  <c:v>652600</c:v>
                </c:pt>
                <c:pt idx="4527">
                  <c:v>652700</c:v>
                </c:pt>
                <c:pt idx="4528">
                  <c:v>652800</c:v>
                </c:pt>
                <c:pt idx="4529">
                  <c:v>652900</c:v>
                </c:pt>
                <c:pt idx="4530">
                  <c:v>653000</c:v>
                </c:pt>
                <c:pt idx="4531">
                  <c:v>653100</c:v>
                </c:pt>
                <c:pt idx="4532">
                  <c:v>653200</c:v>
                </c:pt>
                <c:pt idx="4533">
                  <c:v>653300</c:v>
                </c:pt>
                <c:pt idx="4534">
                  <c:v>653400</c:v>
                </c:pt>
                <c:pt idx="4535">
                  <c:v>653500</c:v>
                </c:pt>
                <c:pt idx="4536">
                  <c:v>653600</c:v>
                </c:pt>
                <c:pt idx="4537">
                  <c:v>653700</c:v>
                </c:pt>
                <c:pt idx="4538">
                  <c:v>653800</c:v>
                </c:pt>
                <c:pt idx="4539">
                  <c:v>653900</c:v>
                </c:pt>
                <c:pt idx="4540">
                  <c:v>654000</c:v>
                </c:pt>
                <c:pt idx="4541">
                  <c:v>654100</c:v>
                </c:pt>
                <c:pt idx="4542">
                  <c:v>654200</c:v>
                </c:pt>
                <c:pt idx="4543">
                  <c:v>654300</c:v>
                </c:pt>
                <c:pt idx="4544">
                  <c:v>654400</c:v>
                </c:pt>
                <c:pt idx="4545">
                  <c:v>654500</c:v>
                </c:pt>
                <c:pt idx="4546">
                  <c:v>654600</c:v>
                </c:pt>
                <c:pt idx="4547">
                  <c:v>654700</c:v>
                </c:pt>
                <c:pt idx="4548">
                  <c:v>654800</c:v>
                </c:pt>
                <c:pt idx="4549">
                  <c:v>654900</c:v>
                </c:pt>
                <c:pt idx="4550">
                  <c:v>655000</c:v>
                </c:pt>
                <c:pt idx="4551">
                  <c:v>655100</c:v>
                </c:pt>
                <c:pt idx="4552">
                  <c:v>655200</c:v>
                </c:pt>
                <c:pt idx="4553">
                  <c:v>655300</c:v>
                </c:pt>
                <c:pt idx="4554">
                  <c:v>655400</c:v>
                </c:pt>
                <c:pt idx="4555">
                  <c:v>655500</c:v>
                </c:pt>
                <c:pt idx="4556">
                  <c:v>655600</c:v>
                </c:pt>
                <c:pt idx="4557">
                  <c:v>655700</c:v>
                </c:pt>
                <c:pt idx="4558">
                  <c:v>655800</c:v>
                </c:pt>
                <c:pt idx="4559">
                  <c:v>655900</c:v>
                </c:pt>
                <c:pt idx="4560">
                  <c:v>656000</c:v>
                </c:pt>
                <c:pt idx="4561">
                  <c:v>656100</c:v>
                </c:pt>
                <c:pt idx="4562">
                  <c:v>656200</c:v>
                </c:pt>
                <c:pt idx="4563">
                  <c:v>656300</c:v>
                </c:pt>
                <c:pt idx="4564">
                  <c:v>656400</c:v>
                </c:pt>
                <c:pt idx="4565">
                  <c:v>656500</c:v>
                </c:pt>
                <c:pt idx="4566">
                  <c:v>656600</c:v>
                </c:pt>
                <c:pt idx="4567">
                  <c:v>656700</c:v>
                </c:pt>
                <c:pt idx="4568">
                  <c:v>656800</c:v>
                </c:pt>
                <c:pt idx="4569">
                  <c:v>656900</c:v>
                </c:pt>
                <c:pt idx="4570">
                  <c:v>657000</c:v>
                </c:pt>
                <c:pt idx="4571">
                  <c:v>657100</c:v>
                </c:pt>
                <c:pt idx="4572">
                  <c:v>657200</c:v>
                </c:pt>
                <c:pt idx="4573">
                  <c:v>657300</c:v>
                </c:pt>
                <c:pt idx="4574">
                  <c:v>657400</c:v>
                </c:pt>
                <c:pt idx="4575">
                  <c:v>657500</c:v>
                </c:pt>
                <c:pt idx="4576">
                  <c:v>657600</c:v>
                </c:pt>
                <c:pt idx="4577">
                  <c:v>657700</c:v>
                </c:pt>
                <c:pt idx="4578">
                  <c:v>657800</c:v>
                </c:pt>
                <c:pt idx="4579">
                  <c:v>657900</c:v>
                </c:pt>
                <c:pt idx="4580">
                  <c:v>658000</c:v>
                </c:pt>
                <c:pt idx="4581">
                  <c:v>658100</c:v>
                </c:pt>
                <c:pt idx="4582">
                  <c:v>658200</c:v>
                </c:pt>
                <c:pt idx="4583">
                  <c:v>658300</c:v>
                </c:pt>
                <c:pt idx="4584">
                  <c:v>658400</c:v>
                </c:pt>
                <c:pt idx="4585">
                  <c:v>658500</c:v>
                </c:pt>
                <c:pt idx="4586">
                  <c:v>658600</c:v>
                </c:pt>
                <c:pt idx="4587">
                  <c:v>658700</c:v>
                </c:pt>
                <c:pt idx="4588">
                  <c:v>658800</c:v>
                </c:pt>
                <c:pt idx="4589">
                  <c:v>658900</c:v>
                </c:pt>
                <c:pt idx="4590">
                  <c:v>659000</c:v>
                </c:pt>
                <c:pt idx="4591">
                  <c:v>659100</c:v>
                </c:pt>
                <c:pt idx="4592">
                  <c:v>659200</c:v>
                </c:pt>
                <c:pt idx="4593">
                  <c:v>659300</c:v>
                </c:pt>
                <c:pt idx="4594">
                  <c:v>659400</c:v>
                </c:pt>
                <c:pt idx="4595">
                  <c:v>659500</c:v>
                </c:pt>
                <c:pt idx="4596">
                  <c:v>659600</c:v>
                </c:pt>
                <c:pt idx="4597">
                  <c:v>659700</c:v>
                </c:pt>
                <c:pt idx="4598">
                  <c:v>659800</c:v>
                </c:pt>
                <c:pt idx="4599">
                  <c:v>659900</c:v>
                </c:pt>
                <c:pt idx="4600">
                  <c:v>660000</c:v>
                </c:pt>
                <c:pt idx="4601">
                  <c:v>660100</c:v>
                </c:pt>
                <c:pt idx="4602">
                  <c:v>660200</c:v>
                </c:pt>
                <c:pt idx="4603">
                  <c:v>660300</c:v>
                </c:pt>
                <c:pt idx="4604">
                  <c:v>660400</c:v>
                </c:pt>
                <c:pt idx="4605">
                  <c:v>660500</c:v>
                </c:pt>
                <c:pt idx="4606">
                  <c:v>660600</c:v>
                </c:pt>
                <c:pt idx="4607">
                  <c:v>660700</c:v>
                </c:pt>
                <c:pt idx="4608">
                  <c:v>660800</c:v>
                </c:pt>
                <c:pt idx="4609">
                  <c:v>660900</c:v>
                </c:pt>
                <c:pt idx="4610">
                  <c:v>661000</c:v>
                </c:pt>
                <c:pt idx="4611">
                  <c:v>661100</c:v>
                </c:pt>
                <c:pt idx="4612">
                  <c:v>661200</c:v>
                </c:pt>
                <c:pt idx="4613">
                  <c:v>661300</c:v>
                </c:pt>
                <c:pt idx="4614">
                  <c:v>661400</c:v>
                </c:pt>
                <c:pt idx="4615">
                  <c:v>661500</c:v>
                </c:pt>
                <c:pt idx="4616">
                  <c:v>661600</c:v>
                </c:pt>
                <c:pt idx="4617">
                  <c:v>661700</c:v>
                </c:pt>
                <c:pt idx="4618">
                  <c:v>661800</c:v>
                </c:pt>
                <c:pt idx="4619">
                  <c:v>661900</c:v>
                </c:pt>
                <c:pt idx="4620">
                  <c:v>662000</c:v>
                </c:pt>
                <c:pt idx="4621">
                  <c:v>662100</c:v>
                </c:pt>
                <c:pt idx="4622">
                  <c:v>662200</c:v>
                </c:pt>
                <c:pt idx="4623">
                  <c:v>662300</c:v>
                </c:pt>
                <c:pt idx="4624">
                  <c:v>662400</c:v>
                </c:pt>
                <c:pt idx="4625">
                  <c:v>662500</c:v>
                </c:pt>
                <c:pt idx="4626">
                  <c:v>662600</c:v>
                </c:pt>
                <c:pt idx="4627">
                  <c:v>662700</c:v>
                </c:pt>
                <c:pt idx="4628">
                  <c:v>662800</c:v>
                </c:pt>
                <c:pt idx="4629">
                  <c:v>662900</c:v>
                </c:pt>
                <c:pt idx="4630">
                  <c:v>663000</c:v>
                </c:pt>
                <c:pt idx="4631">
                  <c:v>663100</c:v>
                </c:pt>
                <c:pt idx="4632">
                  <c:v>663200</c:v>
                </c:pt>
                <c:pt idx="4633">
                  <c:v>663300</c:v>
                </c:pt>
                <c:pt idx="4634">
                  <c:v>663400</c:v>
                </c:pt>
                <c:pt idx="4635">
                  <c:v>663500</c:v>
                </c:pt>
                <c:pt idx="4636">
                  <c:v>663600</c:v>
                </c:pt>
                <c:pt idx="4637">
                  <c:v>663700</c:v>
                </c:pt>
                <c:pt idx="4638">
                  <c:v>663800</c:v>
                </c:pt>
                <c:pt idx="4639">
                  <c:v>663900</c:v>
                </c:pt>
                <c:pt idx="4640">
                  <c:v>664000</c:v>
                </c:pt>
                <c:pt idx="4641">
                  <c:v>664100</c:v>
                </c:pt>
                <c:pt idx="4642">
                  <c:v>664200</c:v>
                </c:pt>
                <c:pt idx="4643">
                  <c:v>664300</c:v>
                </c:pt>
                <c:pt idx="4644">
                  <c:v>664400</c:v>
                </c:pt>
                <c:pt idx="4645">
                  <c:v>664500</c:v>
                </c:pt>
                <c:pt idx="4646">
                  <c:v>664600</c:v>
                </c:pt>
                <c:pt idx="4647">
                  <c:v>664700</c:v>
                </c:pt>
                <c:pt idx="4648">
                  <c:v>664800</c:v>
                </c:pt>
                <c:pt idx="4649">
                  <c:v>664900</c:v>
                </c:pt>
                <c:pt idx="4650">
                  <c:v>665000</c:v>
                </c:pt>
                <c:pt idx="4651">
                  <c:v>665100</c:v>
                </c:pt>
                <c:pt idx="4652">
                  <c:v>665200</c:v>
                </c:pt>
                <c:pt idx="4653">
                  <c:v>665300</c:v>
                </c:pt>
                <c:pt idx="4654">
                  <c:v>665400</c:v>
                </c:pt>
                <c:pt idx="4655">
                  <c:v>665500</c:v>
                </c:pt>
                <c:pt idx="4656">
                  <c:v>665600</c:v>
                </c:pt>
                <c:pt idx="4657">
                  <c:v>665700</c:v>
                </c:pt>
                <c:pt idx="4658">
                  <c:v>665800</c:v>
                </c:pt>
                <c:pt idx="4659">
                  <c:v>665900</c:v>
                </c:pt>
                <c:pt idx="4660">
                  <c:v>666000</c:v>
                </c:pt>
                <c:pt idx="4661">
                  <c:v>666100</c:v>
                </c:pt>
                <c:pt idx="4662">
                  <c:v>666200</c:v>
                </c:pt>
                <c:pt idx="4663">
                  <c:v>666300</c:v>
                </c:pt>
                <c:pt idx="4664">
                  <c:v>666400</c:v>
                </c:pt>
                <c:pt idx="4665">
                  <c:v>666500</c:v>
                </c:pt>
                <c:pt idx="4666">
                  <c:v>666600</c:v>
                </c:pt>
                <c:pt idx="4667">
                  <c:v>666700</c:v>
                </c:pt>
                <c:pt idx="4668">
                  <c:v>666800</c:v>
                </c:pt>
                <c:pt idx="4669">
                  <c:v>666900</c:v>
                </c:pt>
                <c:pt idx="4670">
                  <c:v>667000</c:v>
                </c:pt>
                <c:pt idx="4671">
                  <c:v>667100</c:v>
                </c:pt>
                <c:pt idx="4672">
                  <c:v>667200</c:v>
                </c:pt>
                <c:pt idx="4673">
                  <c:v>667300</c:v>
                </c:pt>
                <c:pt idx="4674">
                  <c:v>667400</c:v>
                </c:pt>
                <c:pt idx="4675">
                  <c:v>667500</c:v>
                </c:pt>
                <c:pt idx="4676">
                  <c:v>667600</c:v>
                </c:pt>
                <c:pt idx="4677">
                  <c:v>667700</c:v>
                </c:pt>
                <c:pt idx="4678">
                  <c:v>667800</c:v>
                </c:pt>
                <c:pt idx="4679">
                  <c:v>667900</c:v>
                </c:pt>
                <c:pt idx="4680">
                  <c:v>668000</c:v>
                </c:pt>
                <c:pt idx="4681">
                  <c:v>668100</c:v>
                </c:pt>
                <c:pt idx="4682">
                  <c:v>668200</c:v>
                </c:pt>
                <c:pt idx="4683">
                  <c:v>668300</c:v>
                </c:pt>
                <c:pt idx="4684">
                  <c:v>668400</c:v>
                </c:pt>
                <c:pt idx="4685">
                  <c:v>668500</c:v>
                </c:pt>
                <c:pt idx="4686">
                  <c:v>668600</c:v>
                </c:pt>
                <c:pt idx="4687">
                  <c:v>668700</c:v>
                </c:pt>
                <c:pt idx="4688">
                  <c:v>668800</c:v>
                </c:pt>
                <c:pt idx="4689">
                  <c:v>668900</c:v>
                </c:pt>
                <c:pt idx="4690">
                  <c:v>669000</c:v>
                </c:pt>
                <c:pt idx="4691">
                  <c:v>669100</c:v>
                </c:pt>
                <c:pt idx="4692">
                  <c:v>669200</c:v>
                </c:pt>
                <c:pt idx="4693">
                  <c:v>669300</c:v>
                </c:pt>
                <c:pt idx="4694">
                  <c:v>669400</c:v>
                </c:pt>
                <c:pt idx="4695">
                  <c:v>669500</c:v>
                </c:pt>
                <c:pt idx="4696">
                  <c:v>669600</c:v>
                </c:pt>
                <c:pt idx="4697">
                  <c:v>669700</c:v>
                </c:pt>
                <c:pt idx="4698">
                  <c:v>669800</c:v>
                </c:pt>
                <c:pt idx="4699">
                  <c:v>669900</c:v>
                </c:pt>
                <c:pt idx="4700">
                  <c:v>670000</c:v>
                </c:pt>
                <c:pt idx="4701">
                  <c:v>670100</c:v>
                </c:pt>
                <c:pt idx="4702">
                  <c:v>670200</c:v>
                </c:pt>
                <c:pt idx="4703">
                  <c:v>670300</c:v>
                </c:pt>
                <c:pt idx="4704">
                  <c:v>670400</c:v>
                </c:pt>
                <c:pt idx="4705">
                  <c:v>670500</c:v>
                </c:pt>
                <c:pt idx="4706">
                  <c:v>670600</c:v>
                </c:pt>
                <c:pt idx="4707">
                  <c:v>670700</c:v>
                </c:pt>
                <c:pt idx="4708">
                  <c:v>670800</c:v>
                </c:pt>
                <c:pt idx="4709">
                  <c:v>670900</c:v>
                </c:pt>
                <c:pt idx="4710">
                  <c:v>671000</c:v>
                </c:pt>
                <c:pt idx="4711">
                  <c:v>671100</c:v>
                </c:pt>
                <c:pt idx="4712">
                  <c:v>671200</c:v>
                </c:pt>
                <c:pt idx="4713">
                  <c:v>671300</c:v>
                </c:pt>
                <c:pt idx="4714">
                  <c:v>671400</c:v>
                </c:pt>
                <c:pt idx="4715">
                  <c:v>671500</c:v>
                </c:pt>
                <c:pt idx="4716">
                  <c:v>671600</c:v>
                </c:pt>
                <c:pt idx="4717">
                  <c:v>671700</c:v>
                </c:pt>
                <c:pt idx="4718">
                  <c:v>671800</c:v>
                </c:pt>
                <c:pt idx="4719">
                  <c:v>671900</c:v>
                </c:pt>
                <c:pt idx="4720">
                  <c:v>672000</c:v>
                </c:pt>
                <c:pt idx="4721">
                  <c:v>672100</c:v>
                </c:pt>
                <c:pt idx="4722">
                  <c:v>672200</c:v>
                </c:pt>
                <c:pt idx="4723">
                  <c:v>672300</c:v>
                </c:pt>
                <c:pt idx="4724">
                  <c:v>672400</c:v>
                </c:pt>
                <c:pt idx="4725">
                  <c:v>672500</c:v>
                </c:pt>
                <c:pt idx="4726">
                  <c:v>672600</c:v>
                </c:pt>
                <c:pt idx="4727">
                  <c:v>672700</c:v>
                </c:pt>
                <c:pt idx="4728">
                  <c:v>672800</c:v>
                </c:pt>
                <c:pt idx="4729">
                  <c:v>672900</c:v>
                </c:pt>
                <c:pt idx="4730">
                  <c:v>673000</c:v>
                </c:pt>
                <c:pt idx="4731">
                  <c:v>673100</c:v>
                </c:pt>
                <c:pt idx="4732">
                  <c:v>673200</c:v>
                </c:pt>
                <c:pt idx="4733">
                  <c:v>673300</c:v>
                </c:pt>
                <c:pt idx="4734">
                  <c:v>673400</c:v>
                </c:pt>
                <c:pt idx="4735">
                  <c:v>673500</c:v>
                </c:pt>
                <c:pt idx="4736">
                  <c:v>673600</c:v>
                </c:pt>
                <c:pt idx="4737">
                  <c:v>673700</c:v>
                </c:pt>
                <c:pt idx="4738">
                  <c:v>673800</c:v>
                </c:pt>
                <c:pt idx="4739">
                  <c:v>673900</c:v>
                </c:pt>
                <c:pt idx="4740">
                  <c:v>674000</c:v>
                </c:pt>
                <c:pt idx="4741">
                  <c:v>674100</c:v>
                </c:pt>
                <c:pt idx="4742">
                  <c:v>674200</c:v>
                </c:pt>
                <c:pt idx="4743">
                  <c:v>674300</c:v>
                </c:pt>
                <c:pt idx="4744">
                  <c:v>674400</c:v>
                </c:pt>
                <c:pt idx="4745">
                  <c:v>674500</c:v>
                </c:pt>
                <c:pt idx="4746">
                  <c:v>674600</c:v>
                </c:pt>
                <c:pt idx="4747">
                  <c:v>674700</c:v>
                </c:pt>
                <c:pt idx="4748">
                  <c:v>674800</c:v>
                </c:pt>
                <c:pt idx="4749">
                  <c:v>674900</c:v>
                </c:pt>
                <c:pt idx="4750">
                  <c:v>675000</c:v>
                </c:pt>
                <c:pt idx="4751">
                  <c:v>675100</c:v>
                </c:pt>
                <c:pt idx="4752">
                  <c:v>675200</c:v>
                </c:pt>
                <c:pt idx="4753">
                  <c:v>675300</c:v>
                </c:pt>
                <c:pt idx="4754">
                  <c:v>675400</c:v>
                </c:pt>
                <c:pt idx="4755">
                  <c:v>675500</c:v>
                </c:pt>
                <c:pt idx="4756">
                  <c:v>675600</c:v>
                </c:pt>
                <c:pt idx="4757">
                  <c:v>675700</c:v>
                </c:pt>
                <c:pt idx="4758">
                  <c:v>675800</c:v>
                </c:pt>
                <c:pt idx="4759">
                  <c:v>675900</c:v>
                </c:pt>
                <c:pt idx="4760">
                  <c:v>676000</c:v>
                </c:pt>
                <c:pt idx="4761">
                  <c:v>676100</c:v>
                </c:pt>
                <c:pt idx="4762">
                  <c:v>676200</c:v>
                </c:pt>
                <c:pt idx="4763">
                  <c:v>676300</c:v>
                </c:pt>
                <c:pt idx="4764">
                  <c:v>676400</c:v>
                </c:pt>
                <c:pt idx="4765">
                  <c:v>676500</c:v>
                </c:pt>
                <c:pt idx="4766">
                  <c:v>676600</c:v>
                </c:pt>
                <c:pt idx="4767">
                  <c:v>676700</c:v>
                </c:pt>
                <c:pt idx="4768">
                  <c:v>676800</c:v>
                </c:pt>
                <c:pt idx="4769">
                  <c:v>676900</c:v>
                </c:pt>
                <c:pt idx="4770">
                  <c:v>677000</c:v>
                </c:pt>
                <c:pt idx="4771">
                  <c:v>677100</c:v>
                </c:pt>
                <c:pt idx="4772">
                  <c:v>677200</c:v>
                </c:pt>
                <c:pt idx="4773">
                  <c:v>677300</c:v>
                </c:pt>
                <c:pt idx="4774">
                  <c:v>677400</c:v>
                </c:pt>
                <c:pt idx="4775">
                  <c:v>677500</c:v>
                </c:pt>
                <c:pt idx="4776">
                  <c:v>677600</c:v>
                </c:pt>
                <c:pt idx="4777">
                  <c:v>677700</c:v>
                </c:pt>
                <c:pt idx="4778">
                  <c:v>677800</c:v>
                </c:pt>
                <c:pt idx="4779">
                  <c:v>677900</c:v>
                </c:pt>
                <c:pt idx="4780">
                  <c:v>678000</c:v>
                </c:pt>
                <c:pt idx="4781">
                  <c:v>678100</c:v>
                </c:pt>
                <c:pt idx="4782">
                  <c:v>678200</c:v>
                </c:pt>
                <c:pt idx="4783">
                  <c:v>678300</c:v>
                </c:pt>
                <c:pt idx="4784">
                  <c:v>678400</c:v>
                </c:pt>
                <c:pt idx="4785">
                  <c:v>678500</c:v>
                </c:pt>
                <c:pt idx="4786">
                  <c:v>678600</c:v>
                </c:pt>
                <c:pt idx="4787">
                  <c:v>678700</c:v>
                </c:pt>
                <c:pt idx="4788">
                  <c:v>678800</c:v>
                </c:pt>
                <c:pt idx="4789">
                  <c:v>678900</c:v>
                </c:pt>
                <c:pt idx="4790">
                  <c:v>679000</c:v>
                </c:pt>
                <c:pt idx="4791">
                  <c:v>679100</c:v>
                </c:pt>
                <c:pt idx="4792">
                  <c:v>679200</c:v>
                </c:pt>
                <c:pt idx="4793">
                  <c:v>679300</c:v>
                </c:pt>
                <c:pt idx="4794">
                  <c:v>679400</c:v>
                </c:pt>
                <c:pt idx="4795">
                  <c:v>679500</c:v>
                </c:pt>
                <c:pt idx="4796">
                  <c:v>679600</c:v>
                </c:pt>
                <c:pt idx="4797">
                  <c:v>679700</c:v>
                </c:pt>
                <c:pt idx="4798">
                  <c:v>679800</c:v>
                </c:pt>
                <c:pt idx="4799">
                  <c:v>679900</c:v>
                </c:pt>
                <c:pt idx="4800">
                  <c:v>680000</c:v>
                </c:pt>
                <c:pt idx="4801">
                  <c:v>680100</c:v>
                </c:pt>
                <c:pt idx="4802">
                  <c:v>680200</c:v>
                </c:pt>
                <c:pt idx="4803">
                  <c:v>680300</c:v>
                </c:pt>
                <c:pt idx="4804">
                  <c:v>680400</c:v>
                </c:pt>
                <c:pt idx="4805">
                  <c:v>680500</c:v>
                </c:pt>
                <c:pt idx="4806">
                  <c:v>680600</c:v>
                </c:pt>
                <c:pt idx="4807">
                  <c:v>680700</c:v>
                </c:pt>
                <c:pt idx="4808">
                  <c:v>680800</c:v>
                </c:pt>
                <c:pt idx="4809">
                  <c:v>680900</c:v>
                </c:pt>
                <c:pt idx="4810">
                  <c:v>681000</c:v>
                </c:pt>
                <c:pt idx="4811">
                  <c:v>681100</c:v>
                </c:pt>
                <c:pt idx="4812">
                  <c:v>681200</c:v>
                </c:pt>
                <c:pt idx="4813">
                  <c:v>681300</c:v>
                </c:pt>
                <c:pt idx="4814">
                  <c:v>681400</c:v>
                </c:pt>
                <c:pt idx="4815">
                  <c:v>681500</c:v>
                </c:pt>
                <c:pt idx="4816">
                  <c:v>681600</c:v>
                </c:pt>
                <c:pt idx="4817">
                  <c:v>681700</c:v>
                </c:pt>
                <c:pt idx="4818">
                  <c:v>681800</c:v>
                </c:pt>
                <c:pt idx="4819">
                  <c:v>681900</c:v>
                </c:pt>
                <c:pt idx="4820">
                  <c:v>682000</c:v>
                </c:pt>
                <c:pt idx="4821">
                  <c:v>682100</c:v>
                </c:pt>
                <c:pt idx="4822">
                  <c:v>682200</c:v>
                </c:pt>
                <c:pt idx="4823">
                  <c:v>682300</c:v>
                </c:pt>
                <c:pt idx="4824">
                  <c:v>682400</c:v>
                </c:pt>
                <c:pt idx="4825">
                  <c:v>682500</c:v>
                </c:pt>
                <c:pt idx="4826">
                  <c:v>682600</c:v>
                </c:pt>
                <c:pt idx="4827">
                  <c:v>682700</c:v>
                </c:pt>
                <c:pt idx="4828">
                  <c:v>682800</c:v>
                </c:pt>
                <c:pt idx="4829">
                  <c:v>682900</c:v>
                </c:pt>
                <c:pt idx="4830">
                  <c:v>683000</c:v>
                </c:pt>
                <c:pt idx="4831">
                  <c:v>683100</c:v>
                </c:pt>
                <c:pt idx="4832">
                  <c:v>683200</c:v>
                </c:pt>
                <c:pt idx="4833">
                  <c:v>683300</c:v>
                </c:pt>
                <c:pt idx="4834">
                  <c:v>683400</c:v>
                </c:pt>
                <c:pt idx="4835">
                  <c:v>683500</c:v>
                </c:pt>
                <c:pt idx="4836">
                  <c:v>683600</c:v>
                </c:pt>
                <c:pt idx="4837">
                  <c:v>683700</c:v>
                </c:pt>
                <c:pt idx="4838">
                  <c:v>683800</c:v>
                </c:pt>
                <c:pt idx="4839">
                  <c:v>683900</c:v>
                </c:pt>
                <c:pt idx="4840">
                  <c:v>684000</c:v>
                </c:pt>
                <c:pt idx="4841">
                  <c:v>684100</c:v>
                </c:pt>
                <c:pt idx="4842">
                  <c:v>684200</c:v>
                </c:pt>
                <c:pt idx="4843">
                  <c:v>684300</c:v>
                </c:pt>
                <c:pt idx="4844">
                  <c:v>684400</c:v>
                </c:pt>
                <c:pt idx="4845">
                  <c:v>684500</c:v>
                </c:pt>
                <c:pt idx="4846">
                  <c:v>684600</c:v>
                </c:pt>
                <c:pt idx="4847">
                  <c:v>684700</c:v>
                </c:pt>
                <c:pt idx="4848">
                  <c:v>684800</c:v>
                </c:pt>
                <c:pt idx="4849">
                  <c:v>684900</c:v>
                </c:pt>
                <c:pt idx="4850">
                  <c:v>685000</c:v>
                </c:pt>
                <c:pt idx="4851">
                  <c:v>685100</c:v>
                </c:pt>
                <c:pt idx="4852">
                  <c:v>685200</c:v>
                </c:pt>
                <c:pt idx="4853">
                  <c:v>685300</c:v>
                </c:pt>
                <c:pt idx="4854">
                  <c:v>685400</c:v>
                </c:pt>
                <c:pt idx="4855">
                  <c:v>685500</c:v>
                </c:pt>
                <c:pt idx="4856">
                  <c:v>685600</c:v>
                </c:pt>
                <c:pt idx="4857">
                  <c:v>685700</c:v>
                </c:pt>
                <c:pt idx="4858">
                  <c:v>685800</c:v>
                </c:pt>
                <c:pt idx="4859">
                  <c:v>685900</c:v>
                </c:pt>
                <c:pt idx="4860">
                  <c:v>686000</c:v>
                </c:pt>
                <c:pt idx="4861">
                  <c:v>686100</c:v>
                </c:pt>
                <c:pt idx="4862">
                  <c:v>686200</c:v>
                </c:pt>
                <c:pt idx="4863">
                  <c:v>686300</c:v>
                </c:pt>
                <c:pt idx="4864">
                  <c:v>686400</c:v>
                </c:pt>
                <c:pt idx="4865">
                  <c:v>686500</c:v>
                </c:pt>
                <c:pt idx="4866">
                  <c:v>686600</c:v>
                </c:pt>
                <c:pt idx="4867">
                  <c:v>686700</c:v>
                </c:pt>
                <c:pt idx="4868">
                  <c:v>686800</c:v>
                </c:pt>
                <c:pt idx="4869">
                  <c:v>686900</c:v>
                </c:pt>
                <c:pt idx="4870">
                  <c:v>687000</c:v>
                </c:pt>
                <c:pt idx="4871">
                  <c:v>687100</c:v>
                </c:pt>
                <c:pt idx="4872">
                  <c:v>687200</c:v>
                </c:pt>
                <c:pt idx="4873">
                  <c:v>687300</c:v>
                </c:pt>
                <c:pt idx="4874">
                  <c:v>687400</c:v>
                </c:pt>
                <c:pt idx="4875">
                  <c:v>687500</c:v>
                </c:pt>
                <c:pt idx="4876">
                  <c:v>687600</c:v>
                </c:pt>
                <c:pt idx="4877">
                  <c:v>687700</c:v>
                </c:pt>
                <c:pt idx="4878">
                  <c:v>687800</c:v>
                </c:pt>
                <c:pt idx="4879">
                  <c:v>687900</c:v>
                </c:pt>
                <c:pt idx="4880">
                  <c:v>688000</c:v>
                </c:pt>
                <c:pt idx="4881">
                  <c:v>688100</c:v>
                </c:pt>
                <c:pt idx="4882">
                  <c:v>688200</c:v>
                </c:pt>
                <c:pt idx="4883">
                  <c:v>688300</c:v>
                </c:pt>
                <c:pt idx="4884">
                  <c:v>688400</c:v>
                </c:pt>
                <c:pt idx="4885">
                  <c:v>688500</c:v>
                </c:pt>
                <c:pt idx="4886">
                  <c:v>688600</c:v>
                </c:pt>
                <c:pt idx="4887">
                  <c:v>688700</c:v>
                </c:pt>
                <c:pt idx="4888">
                  <c:v>688800</c:v>
                </c:pt>
                <c:pt idx="4889">
                  <c:v>688900</c:v>
                </c:pt>
                <c:pt idx="4890">
                  <c:v>689000</c:v>
                </c:pt>
                <c:pt idx="4891">
                  <c:v>689100</c:v>
                </c:pt>
                <c:pt idx="4892">
                  <c:v>689200</c:v>
                </c:pt>
                <c:pt idx="4893">
                  <c:v>689300</c:v>
                </c:pt>
                <c:pt idx="4894">
                  <c:v>689400</c:v>
                </c:pt>
                <c:pt idx="4895">
                  <c:v>689500</c:v>
                </c:pt>
                <c:pt idx="4896">
                  <c:v>689600</c:v>
                </c:pt>
                <c:pt idx="4897">
                  <c:v>689700</c:v>
                </c:pt>
                <c:pt idx="4898">
                  <c:v>689800</c:v>
                </c:pt>
                <c:pt idx="4899">
                  <c:v>689900</c:v>
                </c:pt>
                <c:pt idx="4900">
                  <c:v>690000</c:v>
                </c:pt>
                <c:pt idx="4901">
                  <c:v>690100</c:v>
                </c:pt>
                <c:pt idx="4902">
                  <c:v>690200</c:v>
                </c:pt>
                <c:pt idx="4903">
                  <c:v>690300</c:v>
                </c:pt>
                <c:pt idx="4904">
                  <c:v>690400</c:v>
                </c:pt>
                <c:pt idx="4905">
                  <c:v>690500</c:v>
                </c:pt>
                <c:pt idx="4906">
                  <c:v>690600</c:v>
                </c:pt>
                <c:pt idx="4907">
                  <c:v>690700</c:v>
                </c:pt>
                <c:pt idx="4908">
                  <c:v>690800</c:v>
                </c:pt>
                <c:pt idx="4909">
                  <c:v>690900</c:v>
                </c:pt>
                <c:pt idx="4910">
                  <c:v>691000</c:v>
                </c:pt>
                <c:pt idx="4911">
                  <c:v>691100</c:v>
                </c:pt>
                <c:pt idx="4912">
                  <c:v>691200</c:v>
                </c:pt>
                <c:pt idx="4913">
                  <c:v>691300</c:v>
                </c:pt>
                <c:pt idx="4914">
                  <c:v>691400</c:v>
                </c:pt>
                <c:pt idx="4915">
                  <c:v>691500</c:v>
                </c:pt>
                <c:pt idx="4916">
                  <c:v>691600</c:v>
                </c:pt>
                <c:pt idx="4917">
                  <c:v>691700</c:v>
                </c:pt>
                <c:pt idx="4918">
                  <c:v>691800</c:v>
                </c:pt>
                <c:pt idx="4919">
                  <c:v>691900</c:v>
                </c:pt>
                <c:pt idx="4920">
                  <c:v>692000</c:v>
                </c:pt>
                <c:pt idx="4921">
                  <c:v>692100</c:v>
                </c:pt>
                <c:pt idx="4922">
                  <c:v>692200</c:v>
                </c:pt>
                <c:pt idx="4923">
                  <c:v>692300</c:v>
                </c:pt>
                <c:pt idx="4924">
                  <c:v>692400</c:v>
                </c:pt>
                <c:pt idx="4925">
                  <c:v>692500</c:v>
                </c:pt>
                <c:pt idx="4926">
                  <c:v>692600</c:v>
                </c:pt>
                <c:pt idx="4927">
                  <c:v>692700</c:v>
                </c:pt>
                <c:pt idx="4928">
                  <c:v>692800</c:v>
                </c:pt>
                <c:pt idx="4929">
                  <c:v>692900</c:v>
                </c:pt>
                <c:pt idx="4930">
                  <c:v>693000</c:v>
                </c:pt>
                <c:pt idx="4931">
                  <c:v>693100</c:v>
                </c:pt>
                <c:pt idx="4932">
                  <c:v>693200</c:v>
                </c:pt>
                <c:pt idx="4933">
                  <c:v>693300</c:v>
                </c:pt>
                <c:pt idx="4934">
                  <c:v>693400</c:v>
                </c:pt>
                <c:pt idx="4935">
                  <c:v>693500</c:v>
                </c:pt>
                <c:pt idx="4936">
                  <c:v>693600</c:v>
                </c:pt>
                <c:pt idx="4937">
                  <c:v>693700</c:v>
                </c:pt>
                <c:pt idx="4938">
                  <c:v>693800</c:v>
                </c:pt>
                <c:pt idx="4939">
                  <c:v>693900</c:v>
                </c:pt>
                <c:pt idx="4940">
                  <c:v>694000</c:v>
                </c:pt>
                <c:pt idx="4941">
                  <c:v>694100</c:v>
                </c:pt>
                <c:pt idx="4942">
                  <c:v>694200</c:v>
                </c:pt>
                <c:pt idx="4943">
                  <c:v>694300</c:v>
                </c:pt>
                <c:pt idx="4944">
                  <c:v>694400</c:v>
                </c:pt>
                <c:pt idx="4945">
                  <c:v>694500</c:v>
                </c:pt>
                <c:pt idx="4946">
                  <c:v>694600</c:v>
                </c:pt>
                <c:pt idx="4947">
                  <c:v>694700</c:v>
                </c:pt>
                <c:pt idx="4948">
                  <c:v>694800</c:v>
                </c:pt>
                <c:pt idx="4949">
                  <c:v>694900</c:v>
                </c:pt>
                <c:pt idx="4950">
                  <c:v>695000</c:v>
                </c:pt>
                <c:pt idx="4951">
                  <c:v>695100</c:v>
                </c:pt>
                <c:pt idx="4952">
                  <c:v>695200</c:v>
                </c:pt>
                <c:pt idx="4953">
                  <c:v>695300</c:v>
                </c:pt>
                <c:pt idx="4954">
                  <c:v>695400</c:v>
                </c:pt>
                <c:pt idx="4955">
                  <c:v>695500</c:v>
                </c:pt>
                <c:pt idx="4956">
                  <c:v>695600</c:v>
                </c:pt>
                <c:pt idx="4957">
                  <c:v>695700</c:v>
                </c:pt>
                <c:pt idx="4958">
                  <c:v>695800</c:v>
                </c:pt>
                <c:pt idx="4959">
                  <c:v>695900</c:v>
                </c:pt>
                <c:pt idx="4960">
                  <c:v>696000</c:v>
                </c:pt>
                <c:pt idx="4961">
                  <c:v>696100</c:v>
                </c:pt>
                <c:pt idx="4962">
                  <c:v>696200</c:v>
                </c:pt>
                <c:pt idx="4963">
                  <c:v>696300</c:v>
                </c:pt>
                <c:pt idx="4964">
                  <c:v>696400</c:v>
                </c:pt>
                <c:pt idx="4965">
                  <c:v>696500</c:v>
                </c:pt>
                <c:pt idx="4966">
                  <c:v>696600</c:v>
                </c:pt>
                <c:pt idx="4967">
                  <c:v>696700</c:v>
                </c:pt>
                <c:pt idx="4968">
                  <c:v>696800</c:v>
                </c:pt>
                <c:pt idx="4969">
                  <c:v>696900</c:v>
                </c:pt>
                <c:pt idx="4970">
                  <c:v>697000</c:v>
                </c:pt>
                <c:pt idx="4971">
                  <c:v>697100</c:v>
                </c:pt>
                <c:pt idx="4972">
                  <c:v>697200</c:v>
                </c:pt>
                <c:pt idx="4973">
                  <c:v>697300</c:v>
                </c:pt>
                <c:pt idx="4974">
                  <c:v>697400</c:v>
                </c:pt>
                <c:pt idx="4975">
                  <c:v>697500</c:v>
                </c:pt>
                <c:pt idx="4976">
                  <c:v>697600</c:v>
                </c:pt>
                <c:pt idx="4977">
                  <c:v>697700</c:v>
                </c:pt>
                <c:pt idx="4978">
                  <c:v>697800</c:v>
                </c:pt>
                <c:pt idx="4979">
                  <c:v>697900</c:v>
                </c:pt>
                <c:pt idx="4980">
                  <c:v>698000</c:v>
                </c:pt>
                <c:pt idx="4981">
                  <c:v>698100</c:v>
                </c:pt>
                <c:pt idx="4982">
                  <c:v>698200</c:v>
                </c:pt>
                <c:pt idx="4983">
                  <c:v>698300</c:v>
                </c:pt>
                <c:pt idx="4984">
                  <c:v>698400</c:v>
                </c:pt>
                <c:pt idx="4985">
                  <c:v>698500</c:v>
                </c:pt>
                <c:pt idx="4986">
                  <c:v>698600</c:v>
                </c:pt>
                <c:pt idx="4987">
                  <c:v>698700</c:v>
                </c:pt>
                <c:pt idx="4988">
                  <c:v>698800</c:v>
                </c:pt>
                <c:pt idx="4989">
                  <c:v>698900</c:v>
                </c:pt>
                <c:pt idx="4990">
                  <c:v>699000</c:v>
                </c:pt>
                <c:pt idx="4991">
                  <c:v>699100</c:v>
                </c:pt>
                <c:pt idx="4992">
                  <c:v>699200</c:v>
                </c:pt>
                <c:pt idx="4993">
                  <c:v>699300</c:v>
                </c:pt>
                <c:pt idx="4994">
                  <c:v>699400</c:v>
                </c:pt>
                <c:pt idx="4995">
                  <c:v>699500</c:v>
                </c:pt>
                <c:pt idx="4996">
                  <c:v>699600</c:v>
                </c:pt>
                <c:pt idx="4997">
                  <c:v>699700</c:v>
                </c:pt>
                <c:pt idx="4998">
                  <c:v>699800</c:v>
                </c:pt>
                <c:pt idx="4999">
                  <c:v>699900</c:v>
                </c:pt>
                <c:pt idx="5000">
                  <c:v>700000</c:v>
                </c:pt>
                <c:pt idx="5001">
                  <c:v>700100</c:v>
                </c:pt>
                <c:pt idx="5002">
                  <c:v>700200</c:v>
                </c:pt>
                <c:pt idx="5003">
                  <c:v>700300</c:v>
                </c:pt>
                <c:pt idx="5004">
                  <c:v>700400</c:v>
                </c:pt>
                <c:pt idx="5005">
                  <c:v>700500</c:v>
                </c:pt>
                <c:pt idx="5006">
                  <c:v>700600</c:v>
                </c:pt>
                <c:pt idx="5007">
                  <c:v>700700</c:v>
                </c:pt>
                <c:pt idx="5008">
                  <c:v>700800</c:v>
                </c:pt>
                <c:pt idx="5009">
                  <c:v>700900</c:v>
                </c:pt>
                <c:pt idx="5010">
                  <c:v>701000</c:v>
                </c:pt>
                <c:pt idx="5011">
                  <c:v>701100</c:v>
                </c:pt>
                <c:pt idx="5012">
                  <c:v>701200</c:v>
                </c:pt>
                <c:pt idx="5013">
                  <c:v>701300</c:v>
                </c:pt>
                <c:pt idx="5014">
                  <c:v>701400</c:v>
                </c:pt>
                <c:pt idx="5015">
                  <c:v>701500</c:v>
                </c:pt>
                <c:pt idx="5016">
                  <c:v>701600</c:v>
                </c:pt>
                <c:pt idx="5017">
                  <c:v>701700</c:v>
                </c:pt>
                <c:pt idx="5018">
                  <c:v>701800</c:v>
                </c:pt>
                <c:pt idx="5019">
                  <c:v>701900</c:v>
                </c:pt>
                <c:pt idx="5020">
                  <c:v>702000</c:v>
                </c:pt>
                <c:pt idx="5021">
                  <c:v>702100</c:v>
                </c:pt>
                <c:pt idx="5022">
                  <c:v>702200</c:v>
                </c:pt>
                <c:pt idx="5023">
                  <c:v>702300</c:v>
                </c:pt>
                <c:pt idx="5024">
                  <c:v>702400</c:v>
                </c:pt>
                <c:pt idx="5025">
                  <c:v>702500</c:v>
                </c:pt>
                <c:pt idx="5026">
                  <c:v>702600</c:v>
                </c:pt>
                <c:pt idx="5027">
                  <c:v>702700</c:v>
                </c:pt>
                <c:pt idx="5028">
                  <c:v>702800</c:v>
                </c:pt>
                <c:pt idx="5029">
                  <c:v>702900</c:v>
                </c:pt>
                <c:pt idx="5030">
                  <c:v>703000</c:v>
                </c:pt>
                <c:pt idx="5031">
                  <c:v>703100</c:v>
                </c:pt>
                <c:pt idx="5032">
                  <c:v>703200</c:v>
                </c:pt>
                <c:pt idx="5033">
                  <c:v>703300</c:v>
                </c:pt>
                <c:pt idx="5034">
                  <c:v>703400</c:v>
                </c:pt>
                <c:pt idx="5035">
                  <c:v>703500</c:v>
                </c:pt>
                <c:pt idx="5036">
                  <c:v>703600</c:v>
                </c:pt>
                <c:pt idx="5037">
                  <c:v>703700</c:v>
                </c:pt>
                <c:pt idx="5038">
                  <c:v>703800</c:v>
                </c:pt>
                <c:pt idx="5039">
                  <c:v>703900</c:v>
                </c:pt>
                <c:pt idx="5040">
                  <c:v>704000</c:v>
                </c:pt>
                <c:pt idx="5041">
                  <c:v>704100</c:v>
                </c:pt>
                <c:pt idx="5042">
                  <c:v>704200</c:v>
                </c:pt>
                <c:pt idx="5043">
                  <c:v>704300</c:v>
                </c:pt>
                <c:pt idx="5044">
                  <c:v>704400</c:v>
                </c:pt>
                <c:pt idx="5045">
                  <c:v>704500</c:v>
                </c:pt>
                <c:pt idx="5046">
                  <c:v>704600</c:v>
                </c:pt>
                <c:pt idx="5047">
                  <c:v>704700</c:v>
                </c:pt>
                <c:pt idx="5048">
                  <c:v>704800</c:v>
                </c:pt>
                <c:pt idx="5049">
                  <c:v>704900</c:v>
                </c:pt>
                <c:pt idx="5050">
                  <c:v>705000</c:v>
                </c:pt>
                <c:pt idx="5051">
                  <c:v>705100</c:v>
                </c:pt>
                <c:pt idx="5052">
                  <c:v>705200</c:v>
                </c:pt>
                <c:pt idx="5053">
                  <c:v>705300</c:v>
                </c:pt>
                <c:pt idx="5054">
                  <c:v>705400</c:v>
                </c:pt>
                <c:pt idx="5055">
                  <c:v>705500</c:v>
                </c:pt>
                <c:pt idx="5056">
                  <c:v>705600</c:v>
                </c:pt>
                <c:pt idx="5057">
                  <c:v>705700</c:v>
                </c:pt>
                <c:pt idx="5058">
                  <c:v>705800</c:v>
                </c:pt>
                <c:pt idx="5059">
                  <c:v>705900</c:v>
                </c:pt>
                <c:pt idx="5060">
                  <c:v>706000</c:v>
                </c:pt>
                <c:pt idx="5061">
                  <c:v>706100</c:v>
                </c:pt>
                <c:pt idx="5062">
                  <c:v>706200</c:v>
                </c:pt>
                <c:pt idx="5063">
                  <c:v>706300</c:v>
                </c:pt>
                <c:pt idx="5064">
                  <c:v>706400</c:v>
                </c:pt>
                <c:pt idx="5065">
                  <c:v>706500</c:v>
                </c:pt>
                <c:pt idx="5066">
                  <c:v>706600</c:v>
                </c:pt>
                <c:pt idx="5067">
                  <c:v>706700</c:v>
                </c:pt>
                <c:pt idx="5068">
                  <c:v>706800</c:v>
                </c:pt>
                <c:pt idx="5069">
                  <c:v>706900</c:v>
                </c:pt>
                <c:pt idx="5070">
                  <c:v>707000</c:v>
                </c:pt>
                <c:pt idx="5071">
                  <c:v>707100</c:v>
                </c:pt>
                <c:pt idx="5072">
                  <c:v>707200</c:v>
                </c:pt>
                <c:pt idx="5073">
                  <c:v>707300</c:v>
                </c:pt>
                <c:pt idx="5074">
                  <c:v>707400</c:v>
                </c:pt>
                <c:pt idx="5075">
                  <c:v>707500</c:v>
                </c:pt>
                <c:pt idx="5076">
                  <c:v>707600</c:v>
                </c:pt>
                <c:pt idx="5077">
                  <c:v>707700</c:v>
                </c:pt>
                <c:pt idx="5078">
                  <c:v>707800</c:v>
                </c:pt>
                <c:pt idx="5079">
                  <c:v>707900</c:v>
                </c:pt>
                <c:pt idx="5080">
                  <c:v>708000</c:v>
                </c:pt>
                <c:pt idx="5081">
                  <c:v>708100</c:v>
                </c:pt>
                <c:pt idx="5082">
                  <c:v>708200</c:v>
                </c:pt>
                <c:pt idx="5083">
                  <c:v>708300</c:v>
                </c:pt>
                <c:pt idx="5084">
                  <c:v>708400</c:v>
                </c:pt>
                <c:pt idx="5085">
                  <c:v>708500</c:v>
                </c:pt>
                <c:pt idx="5086">
                  <c:v>708600</c:v>
                </c:pt>
                <c:pt idx="5087">
                  <c:v>708700</c:v>
                </c:pt>
                <c:pt idx="5088">
                  <c:v>708800</c:v>
                </c:pt>
                <c:pt idx="5089">
                  <c:v>708900</c:v>
                </c:pt>
                <c:pt idx="5090">
                  <c:v>709000</c:v>
                </c:pt>
                <c:pt idx="5091">
                  <c:v>709100</c:v>
                </c:pt>
                <c:pt idx="5092">
                  <c:v>709200</c:v>
                </c:pt>
                <c:pt idx="5093">
                  <c:v>709300</c:v>
                </c:pt>
                <c:pt idx="5094">
                  <c:v>709400</c:v>
                </c:pt>
                <c:pt idx="5095">
                  <c:v>709500</c:v>
                </c:pt>
                <c:pt idx="5096">
                  <c:v>709600</c:v>
                </c:pt>
                <c:pt idx="5097">
                  <c:v>709700</c:v>
                </c:pt>
                <c:pt idx="5098">
                  <c:v>709800</c:v>
                </c:pt>
                <c:pt idx="5099">
                  <c:v>709900</c:v>
                </c:pt>
                <c:pt idx="5100">
                  <c:v>710000</c:v>
                </c:pt>
                <c:pt idx="5101">
                  <c:v>710100</c:v>
                </c:pt>
                <c:pt idx="5102">
                  <c:v>710200</c:v>
                </c:pt>
                <c:pt idx="5103">
                  <c:v>710300</c:v>
                </c:pt>
                <c:pt idx="5104">
                  <c:v>710400</c:v>
                </c:pt>
                <c:pt idx="5105">
                  <c:v>710500</c:v>
                </c:pt>
                <c:pt idx="5106">
                  <c:v>710600</c:v>
                </c:pt>
                <c:pt idx="5107">
                  <c:v>710700</c:v>
                </c:pt>
                <c:pt idx="5108">
                  <c:v>710800</c:v>
                </c:pt>
                <c:pt idx="5109">
                  <c:v>710900</c:v>
                </c:pt>
                <c:pt idx="5110">
                  <c:v>711000</c:v>
                </c:pt>
                <c:pt idx="5111">
                  <c:v>711100</c:v>
                </c:pt>
                <c:pt idx="5112">
                  <c:v>711200</c:v>
                </c:pt>
                <c:pt idx="5113">
                  <c:v>711300</c:v>
                </c:pt>
                <c:pt idx="5114">
                  <c:v>711400</c:v>
                </c:pt>
                <c:pt idx="5115">
                  <c:v>711500</c:v>
                </c:pt>
                <c:pt idx="5116">
                  <c:v>711600</c:v>
                </c:pt>
                <c:pt idx="5117">
                  <c:v>711700</c:v>
                </c:pt>
                <c:pt idx="5118">
                  <c:v>711800</c:v>
                </c:pt>
                <c:pt idx="5119">
                  <c:v>711900</c:v>
                </c:pt>
                <c:pt idx="5120">
                  <c:v>712000</c:v>
                </c:pt>
                <c:pt idx="5121">
                  <c:v>712100</c:v>
                </c:pt>
                <c:pt idx="5122">
                  <c:v>712200</c:v>
                </c:pt>
                <c:pt idx="5123">
                  <c:v>712300</c:v>
                </c:pt>
                <c:pt idx="5124">
                  <c:v>712400</c:v>
                </c:pt>
                <c:pt idx="5125">
                  <c:v>712500</c:v>
                </c:pt>
                <c:pt idx="5126">
                  <c:v>712600</c:v>
                </c:pt>
                <c:pt idx="5127">
                  <c:v>712700</c:v>
                </c:pt>
                <c:pt idx="5128">
                  <c:v>712800</c:v>
                </c:pt>
                <c:pt idx="5129">
                  <c:v>712900</c:v>
                </c:pt>
                <c:pt idx="5130">
                  <c:v>713000</c:v>
                </c:pt>
                <c:pt idx="5131">
                  <c:v>713100</c:v>
                </c:pt>
                <c:pt idx="5132">
                  <c:v>713200</c:v>
                </c:pt>
                <c:pt idx="5133">
                  <c:v>713300</c:v>
                </c:pt>
                <c:pt idx="5134">
                  <c:v>713400</c:v>
                </c:pt>
                <c:pt idx="5135">
                  <c:v>713500</c:v>
                </c:pt>
                <c:pt idx="5136">
                  <c:v>713600</c:v>
                </c:pt>
                <c:pt idx="5137">
                  <c:v>713700</c:v>
                </c:pt>
                <c:pt idx="5138">
                  <c:v>713800</c:v>
                </c:pt>
                <c:pt idx="5139">
                  <c:v>713900</c:v>
                </c:pt>
                <c:pt idx="5140">
                  <c:v>714000</c:v>
                </c:pt>
                <c:pt idx="5141">
                  <c:v>714100</c:v>
                </c:pt>
                <c:pt idx="5142">
                  <c:v>714200</c:v>
                </c:pt>
                <c:pt idx="5143">
                  <c:v>714300</c:v>
                </c:pt>
                <c:pt idx="5144">
                  <c:v>714400</c:v>
                </c:pt>
                <c:pt idx="5145">
                  <c:v>714500</c:v>
                </c:pt>
                <c:pt idx="5146">
                  <c:v>714600</c:v>
                </c:pt>
                <c:pt idx="5147">
                  <c:v>714700</c:v>
                </c:pt>
                <c:pt idx="5148">
                  <c:v>714800</c:v>
                </c:pt>
                <c:pt idx="5149">
                  <c:v>714900</c:v>
                </c:pt>
                <c:pt idx="5150">
                  <c:v>715000</c:v>
                </c:pt>
                <c:pt idx="5151">
                  <c:v>715100</c:v>
                </c:pt>
                <c:pt idx="5152">
                  <c:v>715200</c:v>
                </c:pt>
                <c:pt idx="5153">
                  <c:v>715300</c:v>
                </c:pt>
                <c:pt idx="5154">
                  <c:v>715400</c:v>
                </c:pt>
                <c:pt idx="5155">
                  <c:v>715500</c:v>
                </c:pt>
                <c:pt idx="5156">
                  <c:v>715600</c:v>
                </c:pt>
                <c:pt idx="5157">
                  <c:v>715700</c:v>
                </c:pt>
                <c:pt idx="5158">
                  <c:v>715800</c:v>
                </c:pt>
                <c:pt idx="5159">
                  <c:v>715900</c:v>
                </c:pt>
                <c:pt idx="5160">
                  <c:v>716000</c:v>
                </c:pt>
                <c:pt idx="5161">
                  <c:v>716100</c:v>
                </c:pt>
                <c:pt idx="5162">
                  <c:v>716200</c:v>
                </c:pt>
                <c:pt idx="5163">
                  <c:v>716300</c:v>
                </c:pt>
                <c:pt idx="5164">
                  <c:v>716400</c:v>
                </c:pt>
                <c:pt idx="5165">
                  <c:v>716500</c:v>
                </c:pt>
                <c:pt idx="5166">
                  <c:v>716600</c:v>
                </c:pt>
                <c:pt idx="5167">
                  <c:v>716700</c:v>
                </c:pt>
                <c:pt idx="5168">
                  <c:v>716800</c:v>
                </c:pt>
                <c:pt idx="5169">
                  <c:v>716900</c:v>
                </c:pt>
                <c:pt idx="5170">
                  <c:v>717000</c:v>
                </c:pt>
                <c:pt idx="5171">
                  <c:v>717100</c:v>
                </c:pt>
                <c:pt idx="5172">
                  <c:v>717200</c:v>
                </c:pt>
                <c:pt idx="5173">
                  <c:v>717300</c:v>
                </c:pt>
                <c:pt idx="5174">
                  <c:v>717400</c:v>
                </c:pt>
                <c:pt idx="5175">
                  <c:v>717500</c:v>
                </c:pt>
                <c:pt idx="5176">
                  <c:v>717600</c:v>
                </c:pt>
                <c:pt idx="5177">
                  <c:v>717700</c:v>
                </c:pt>
                <c:pt idx="5178">
                  <c:v>717800</c:v>
                </c:pt>
                <c:pt idx="5179">
                  <c:v>717900</c:v>
                </c:pt>
                <c:pt idx="5180">
                  <c:v>718000</c:v>
                </c:pt>
                <c:pt idx="5181">
                  <c:v>718100</c:v>
                </c:pt>
                <c:pt idx="5182">
                  <c:v>718200</c:v>
                </c:pt>
                <c:pt idx="5183">
                  <c:v>718300</c:v>
                </c:pt>
                <c:pt idx="5184">
                  <c:v>718400</c:v>
                </c:pt>
                <c:pt idx="5185">
                  <c:v>718500</c:v>
                </c:pt>
                <c:pt idx="5186">
                  <c:v>718600</c:v>
                </c:pt>
                <c:pt idx="5187">
                  <c:v>718700</c:v>
                </c:pt>
                <c:pt idx="5188">
                  <c:v>718800</c:v>
                </c:pt>
                <c:pt idx="5189">
                  <c:v>718900</c:v>
                </c:pt>
                <c:pt idx="5190">
                  <c:v>719000</c:v>
                </c:pt>
                <c:pt idx="5191">
                  <c:v>719100</c:v>
                </c:pt>
                <c:pt idx="5192">
                  <c:v>719200</c:v>
                </c:pt>
                <c:pt idx="5193">
                  <c:v>719300</c:v>
                </c:pt>
                <c:pt idx="5194">
                  <c:v>719400</c:v>
                </c:pt>
                <c:pt idx="5195">
                  <c:v>719500</c:v>
                </c:pt>
                <c:pt idx="5196">
                  <c:v>719600</c:v>
                </c:pt>
                <c:pt idx="5197">
                  <c:v>719700</c:v>
                </c:pt>
                <c:pt idx="5198">
                  <c:v>719800</c:v>
                </c:pt>
                <c:pt idx="5199">
                  <c:v>719900</c:v>
                </c:pt>
                <c:pt idx="5200">
                  <c:v>720000</c:v>
                </c:pt>
                <c:pt idx="5201">
                  <c:v>720100</c:v>
                </c:pt>
                <c:pt idx="5202">
                  <c:v>720200</c:v>
                </c:pt>
                <c:pt idx="5203">
                  <c:v>720300</c:v>
                </c:pt>
                <c:pt idx="5204">
                  <c:v>720400</c:v>
                </c:pt>
                <c:pt idx="5205">
                  <c:v>720500</c:v>
                </c:pt>
                <c:pt idx="5206">
                  <c:v>720600</c:v>
                </c:pt>
                <c:pt idx="5207">
                  <c:v>720700</c:v>
                </c:pt>
                <c:pt idx="5208">
                  <c:v>720800</c:v>
                </c:pt>
                <c:pt idx="5209">
                  <c:v>720900</c:v>
                </c:pt>
                <c:pt idx="5210">
                  <c:v>721000</c:v>
                </c:pt>
                <c:pt idx="5211">
                  <c:v>721100</c:v>
                </c:pt>
                <c:pt idx="5212">
                  <c:v>721200</c:v>
                </c:pt>
                <c:pt idx="5213">
                  <c:v>721300</c:v>
                </c:pt>
                <c:pt idx="5214">
                  <c:v>721400</c:v>
                </c:pt>
                <c:pt idx="5215">
                  <c:v>721500</c:v>
                </c:pt>
                <c:pt idx="5216">
                  <c:v>721600</c:v>
                </c:pt>
                <c:pt idx="5217">
                  <c:v>721700</c:v>
                </c:pt>
                <c:pt idx="5218">
                  <c:v>721800</c:v>
                </c:pt>
                <c:pt idx="5219">
                  <c:v>721900</c:v>
                </c:pt>
                <c:pt idx="5220">
                  <c:v>722000</c:v>
                </c:pt>
                <c:pt idx="5221">
                  <c:v>722100</c:v>
                </c:pt>
                <c:pt idx="5222">
                  <c:v>722200</c:v>
                </c:pt>
                <c:pt idx="5223">
                  <c:v>722300</c:v>
                </c:pt>
                <c:pt idx="5224">
                  <c:v>722400</c:v>
                </c:pt>
                <c:pt idx="5225">
                  <c:v>722500</c:v>
                </c:pt>
                <c:pt idx="5226">
                  <c:v>722600</c:v>
                </c:pt>
                <c:pt idx="5227">
                  <c:v>722700</c:v>
                </c:pt>
                <c:pt idx="5228">
                  <c:v>722800</c:v>
                </c:pt>
                <c:pt idx="5229">
                  <c:v>722900</c:v>
                </c:pt>
                <c:pt idx="5230">
                  <c:v>723000</c:v>
                </c:pt>
                <c:pt idx="5231">
                  <c:v>723100</c:v>
                </c:pt>
                <c:pt idx="5232">
                  <c:v>723200</c:v>
                </c:pt>
                <c:pt idx="5233">
                  <c:v>723300</c:v>
                </c:pt>
                <c:pt idx="5234">
                  <c:v>723400</c:v>
                </c:pt>
                <c:pt idx="5235">
                  <c:v>723500</c:v>
                </c:pt>
                <c:pt idx="5236">
                  <c:v>723600</c:v>
                </c:pt>
                <c:pt idx="5237">
                  <c:v>723700</c:v>
                </c:pt>
                <c:pt idx="5238">
                  <c:v>723800</c:v>
                </c:pt>
                <c:pt idx="5239">
                  <c:v>723900</c:v>
                </c:pt>
                <c:pt idx="5240">
                  <c:v>724000</c:v>
                </c:pt>
                <c:pt idx="5241">
                  <c:v>724100</c:v>
                </c:pt>
                <c:pt idx="5242">
                  <c:v>724200</c:v>
                </c:pt>
                <c:pt idx="5243">
                  <c:v>724300</c:v>
                </c:pt>
                <c:pt idx="5244">
                  <c:v>724400</c:v>
                </c:pt>
                <c:pt idx="5245">
                  <c:v>724500</c:v>
                </c:pt>
                <c:pt idx="5246">
                  <c:v>724600</c:v>
                </c:pt>
                <c:pt idx="5247">
                  <c:v>724700</c:v>
                </c:pt>
                <c:pt idx="5248">
                  <c:v>724800</c:v>
                </c:pt>
                <c:pt idx="5249">
                  <c:v>724900</c:v>
                </c:pt>
                <c:pt idx="5250">
                  <c:v>725000</c:v>
                </c:pt>
                <c:pt idx="5251">
                  <c:v>725100</c:v>
                </c:pt>
                <c:pt idx="5252">
                  <c:v>725200</c:v>
                </c:pt>
                <c:pt idx="5253">
                  <c:v>725300</c:v>
                </c:pt>
                <c:pt idx="5254">
                  <c:v>725400</c:v>
                </c:pt>
                <c:pt idx="5255">
                  <c:v>725500</c:v>
                </c:pt>
                <c:pt idx="5256">
                  <c:v>725600</c:v>
                </c:pt>
                <c:pt idx="5257">
                  <c:v>725700</c:v>
                </c:pt>
                <c:pt idx="5258">
                  <c:v>725800</c:v>
                </c:pt>
                <c:pt idx="5259">
                  <c:v>725900</c:v>
                </c:pt>
                <c:pt idx="5260">
                  <c:v>726000</c:v>
                </c:pt>
                <c:pt idx="5261">
                  <c:v>726100</c:v>
                </c:pt>
                <c:pt idx="5262">
                  <c:v>726200</c:v>
                </c:pt>
                <c:pt idx="5263">
                  <c:v>726300</c:v>
                </c:pt>
                <c:pt idx="5264">
                  <c:v>726400</c:v>
                </c:pt>
                <c:pt idx="5265">
                  <c:v>726500</c:v>
                </c:pt>
                <c:pt idx="5266">
                  <c:v>726600</c:v>
                </c:pt>
                <c:pt idx="5267">
                  <c:v>726700</c:v>
                </c:pt>
                <c:pt idx="5268">
                  <c:v>726800</c:v>
                </c:pt>
                <c:pt idx="5269">
                  <c:v>726900</c:v>
                </c:pt>
                <c:pt idx="5270">
                  <c:v>727000</c:v>
                </c:pt>
                <c:pt idx="5271">
                  <c:v>727100</c:v>
                </c:pt>
                <c:pt idx="5272">
                  <c:v>727200</c:v>
                </c:pt>
                <c:pt idx="5273">
                  <c:v>727300</c:v>
                </c:pt>
                <c:pt idx="5274">
                  <c:v>727400</c:v>
                </c:pt>
                <c:pt idx="5275">
                  <c:v>727500</c:v>
                </c:pt>
                <c:pt idx="5276">
                  <c:v>727600</c:v>
                </c:pt>
                <c:pt idx="5277">
                  <c:v>727700</c:v>
                </c:pt>
                <c:pt idx="5278">
                  <c:v>727800</c:v>
                </c:pt>
                <c:pt idx="5279">
                  <c:v>727900</c:v>
                </c:pt>
                <c:pt idx="5280">
                  <c:v>728000</c:v>
                </c:pt>
                <c:pt idx="5281">
                  <c:v>728100</c:v>
                </c:pt>
                <c:pt idx="5282">
                  <c:v>728200</c:v>
                </c:pt>
                <c:pt idx="5283">
                  <c:v>728300</c:v>
                </c:pt>
                <c:pt idx="5284">
                  <c:v>728400</c:v>
                </c:pt>
                <c:pt idx="5285">
                  <c:v>728500</c:v>
                </c:pt>
                <c:pt idx="5286">
                  <c:v>728600</c:v>
                </c:pt>
                <c:pt idx="5287">
                  <c:v>728700</c:v>
                </c:pt>
                <c:pt idx="5288">
                  <c:v>728800</c:v>
                </c:pt>
                <c:pt idx="5289">
                  <c:v>728900</c:v>
                </c:pt>
                <c:pt idx="5290">
                  <c:v>729000</c:v>
                </c:pt>
                <c:pt idx="5291">
                  <c:v>729100</c:v>
                </c:pt>
                <c:pt idx="5292">
                  <c:v>729200</c:v>
                </c:pt>
                <c:pt idx="5293">
                  <c:v>729300</c:v>
                </c:pt>
                <c:pt idx="5294">
                  <c:v>729400</c:v>
                </c:pt>
                <c:pt idx="5295">
                  <c:v>729500</c:v>
                </c:pt>
                <c:pt idx="5296">
                  <c:v>729600</c:v>
                </c:pt>
                <c:pt idx="5297">
                  <c:v>729700</c:v>
                </c:pt>
                <c:pt idx="5298">
                  <c:v>729800</c:v>
                </c:pt>
                <c:pt idx="5299">
                  <c:v>729900</c:v>
                </c:pt>
                <c:pt idx="5300">
                  <c:v>730000</c:v>
                </c:pt>
                <c:pt idx="5301">
                  <c:v>730100</c:v>
                </c:pt>
                <c:pt idx="5302">
                  <c:v>730200</c:v>
                </c:pt>
                <c:pt idx="5303">
                  <c:v>730300</c:v>
                </c:pt>
                <c:pt idx="5304">
                  <c:v>730400</c:v>
                </c:pt>
                <c:pt idx="5305">
                  <c:v>730500</c:v>
                </c:pt>
                <c:pt idx="5306">
                  <c:v>730600</c:v>
                </c:pt>
                <c:pt idx="5307">
                  <c:v>730700</c:v>
                </c:pt>
                <c:pt idx="5308">
                  <c:v>730800</c:v>
                </c:pt>
                <c:pt idx="5309">
                  <c:v>730900</c:v>
                </c:pt>
                <c:pt idx="5310">
                  <c:v>731000</c:v>
                </c:pt>
                <c:pt idx="5311">
                  <c:v>731100</c:v>
                </c:pt>
                <c:pt idx="5312">
                  <c:v>731200</c:v>
                </c:pt>
                <c:pt idx="5313">
                  <c:v>731300</c:v>
                </c:pt>
                <c:pt idx="5314">
                  <c:v>731400</c:v>
                </c:pt>
                <c:pt idx="5315">
                  <c:v>731500</c:v>
                </c:pt>
                <c:pt idx="5316">
                  <c:v>731600</c:v>
                </c:pt>
                <c:pt idx="5317">
                  <c:v>731700</c:v>
                </c:pt>
                <c:pt idx="5318">
                  <c:v>731800</c:v>
                </c:pt>
                <c:pt idx="5319">
                  <c:v>731900</c:v>
                </c:pt>
                <c:pt idx="5320">
                  <c:v>732000</c:v>
                </c:pt>
                <c:pt idx="5321">
                  <c:v>732100</c:v>
                </c:pt>
                <c:pt idx="5322">
                  <c:v>732200</c:v>
                </c:pt>
                <c:pt idx="5323">
                  <c:v>732300</c:v>
                </c:pt>
                <c:pt idx="5324">
                  <c:v>732400</c:v>
                </c:pt>
                <c:pt idx="5325">
                  <c:v>732500</c:v>
                </c:pt>
                <c:pt idx="5326">
                  <c:v>732600</c:v>
                </c:pt>
                <c:pt idx="5327">
                  <c:v>732700</c:v>
                </c:pt>
                <c:pt idx="5328">
                  <c:v>732800</c:v>
                </c:pt>
                <c:pt idx="5329">
                  <c:v>732900</c:v>
                </c:pt>
                <c:pt idx="5330">
                  <c:v>733000</c:v>
                </c:pt>
                <c:pt idx="5331">
                  <c:v>733100</c:v>
                </c:pt>
                <c:pt idx="5332">
                  <c:v>733200</c:v>
                </c:pt>
                <c:pt idx="5333">
                  <c:v>733300</c:v>
                </c:pt>
                <c:pt idx="5334">
                  <c:v>733400</c:v>
                </c:pt>
                <c:pt idx="5335">
                  <c:v>733500</c:v>
                </c:pt>
                <c:pt idx="5336">
                  <c:v>733600</c:v>
                </c:pt>
                <c:pt idx="5337">
                  <c:v>733700</c:v>
                </c:pt>
                <c:pt idx="5338">
                  <c:v>733800</c:v>
                </c:pt>
                <c:pt idx="5339">
                  <c:v>733900</c:v>
                </c:pt>
                <c:pt idx="5340">
                  <c:v>734000</c:v>
                </c:pt>
                <c:pt idx="5341">
                  <c:v>734100</c:v>
                </c:pt>
                <c:pt idx="5342">
                  <c:v>734200</c:v>
                </c:pt>
                <c:pt idx="5343">
                  <c:v>734300</c:v>
                </c:pt>
                <c:pt idx="5344">
                  <c:v>734400</c:v>
                </c:pt>
                <c:pt idx="5345">
                  <c:v>734500</c:v>
                </c:pt>
                <c:pt idx="5346">
                  <c:v>734600</c:v>
                </c:pt>
                <c:pt idx="5347">
                  <c:v>734700</c:v>
                </c:pt>
                <c:pt idx="5348">
                  <c:v>734800</c:v>
                </c:pt>
                <c:pt idx="5349">
                  <c:v>734900</c:v>
                </c:pt>
                <c:pt idx="5350">
                  <c:v>735000</c:v>
                </c:pt>
                <c:pt idx="5351">
                  <c:v>735100</c:v>
                </c:pt>
                <c:pt idx="5352">
                  <c:v>735200</c:v>
                </c:pt>
                <c:pt idx="5353">
                  <c:v>735300</c:v>
                </c:pt>
                <c:pt idx="5354">
                  <c:v>735400</c:v>
                </c:pt>
                <c:pt idx="5355">
                  <c:v>735500</c:v>
                </c:pt>
                <c:pt idx="5356">
                  <c:v>735600</c:v>
                </c:pt>
                <c:pt idx="5357">
                  <c:v>735700</c:v>
                </c:pt>
                <c:pt idx="5358">
                  <c:v>735800</c:v>
                </c:pt>
                <c:pt idx="5359">
                  <c:v>735900</c:v>
                </c:pt>
                <c:pt idx="5360">
                  <c:v>736000</c:v>
                </c:pt>
                <c:pt idx="5361">
                  <c:v>736100</c:v>
                </c:pt>
                <c:pt idx="5362">
                  <c:v>736200</c:v>
                </c:pt>
                <c:pt idx="5363">
                  <c:v>736300</c:v>
                </c:pt>
                <c:pt idx="5364">
                  <c:v>736400</c:v>
                </c:pt>
                <c:pt idx="5365">
                  <c:v>736500</c:v>
                </c:pt>
                <c:pt idx="5366">
                  <c:v>736600</c:v>
                </c:pt>
                <c:pt idx="5367">
                  <c:v>736700</c:v>
                </c:pt>
                <c:pt idx="5368">
                  <c:v>736800</c:v>
                </c:pt>
                <c:pt idx="5369">
                  <c:v>736900</c:v>
                </c:pt>
                <c:pt idx="5370">
                  <c:v>737000</c:v>
                </c:pt>
                <c:pt idx="5371">
                  <c:v>737100</c:v>
                </c:pt>
                <c:pt idx="5372">
                  <c:v>737200</c:v>
                </c:pt>
                <c:pt idx="5373">
                  <c:v>737300</c:v>
                </c:pt>
                <c:pt idx="5374">
                  <c:v>737400</c:v>
                </c:pt>
                <c:pt idx="5375">
                  <c:v>737500</c:v>
                </c:pt>
                <c:pt idx="5376">
                  <c:v>737600</c:v>
                </c:pt>
                <c:pt idx="5377">
                  <c:v>737700</c:v>
                </c:pt>
                <c:pt idx="5378">
                  <c:v>737800</c:v>
                </c:pt>
                <c:pt idx="5379">
                  <c:v>737900</c:v>
                </c:pt>
                <c:pt idx="5380">
                  <c:v>738000</c:v>
                </c:pt>
                <c:pt idx="5381">
                  <c:v>738100</c:v>
                </c:pt>
                <c:pt idx="5382">
                  <c:v>738200</c:v>
                </c:pt>
                <c:pt idx="5383">
                  <c:v>738300</c:v>
                </c:pt>
                <c:pt idx="5384">
                  <c:v>738400</c:v>
                </c:pt>
                <c:pt idx="5385">
                  <c:v>738500</c:v>
                </c:pt>
                <c:pt idx="5386">
                  <c:v>738600</c:v>
                </c:pt>
                <c:pt idx="5387">
                  <c:v>738700</c:v>
                </c:pt>
                <c:pt idx="5388">
                  <c:v>738800</c:v>
                </c:pt>
                <c:pt idx="5389">
                  <c:v>738900</c:v>
                </c:pt>
                <c:pt idx="5390">
                  <c:v>739000</c:v>
                </c:pt>
                <c:pt idx="5391">
                  <c:v>739100</c:v>
                </c:pt>
                <c:pt idx="5392">
                  <c:v>739200</c:v>
                </c:pt>
                <c:pt idx="5393">
                  <c:v>739300</c:v>
                </c:pt>
                <c:pt idx="5394">
                  <c:v>739400</c:v>
                </c:pt>
                <c:pt idx="5395">
                  <c:v>739500</c:v>
                </c:pt>
                <c:pt idx="5396">
                  <c:v>739600</c:v>
                </c:pt>
                <c:pt idx="5397">
                  <c:v>739700</c:v>
                </c:pt>
                <c:pt idx="5398">
                  <c:v>739800</c:v>
                </c:pt>
                <c:pt idx="5399">
                  <c:v>739900</c:v>
                </c:pt>
                <c:pt idx="5400">
                  <c:v>740000</c:v>
                </c:pt>
                <c:pt idx="5401">
                  <c:v>740100</c:v>
                </c:pt>
                <c:pt idx="5402">
                  <c:v>740200</c:v>
                </c:pt>
                <c:pt idx="5403">
                  <c:v>740300</c:v>
                </c:pt>
                <c:pt idx="5404">
                  <c:v>740400</c:v>
                </c:pt>
                <c:pt idx="5405">
                  <c:v>740500</c:v>
                </c:pt>
                <c:pt idx="5406">
                  <c:v>740600</c:v>
                </c:pt>
                <c:pt idx="5407">
                  <c:v>740700</c:v>
                </c:pt>
                <c:pt idx="5408">
                  <c:v>740800</c:v>
                </c:pt>
                <c:pt idx="5409">
                  <c:v>740900</c:v>
                </c:pt>
                <c:pt idx="5410">
                  <c:v>741000</c:v>
                </c:pt>
                <c:pt idx="5411">
                  <c:v>741100</c:v>
                </c:pt>
                <c:pt idx="5412">
                  <c:v>741200</c:v>
                </c:pt>
                <c:pt idx="5413">
                  <c:v>741300</c:v>
                </c:pt>
                <c:pt idx="5414">
                  <c:v>741400</c:v>
                </c:pt>
                <c:pt idx="5415">
                  <c:v>741500</c:v>
                </c:pt>
                <c:pt idx="5416">
                  <c:v>741600</c:v>
                </c:pt>
                <c:pt idx="5417">
                  <c:v>741700</c:v>
                </c:pt>
                <c:pt idx="5418">
                  <c:v>741800</c:v>
                </c:pt>
                <c:pt idx="5419">
                  <c:v>741900</c:v>
                </c:pt>
                <c:pt idx="5420">
                  <c:v>742000</c:v>
                </c:pt>
                <c:pt idx="5421">
                  <c:v>742100</c:v>
                </c:pt>
                <c:pt idx="5422">
                  <c:v>742200</c:v>
                </c:pt>
                <c:pt idx="5423">
                  <c:v>742300</c:v>
                </c:pt>
                <c:pt idx="5424">
                  <c:v>742400</c:v>
                </c:pt>
                <c:pt idx="5425">
                  <c:v>742500</c:v>
                </c:pt>
                <c:pt idx="5426">
                  <c:v>742600</c:v>
                </c:pt>
                <c:pt idx="5427">
                  <c:v>742700</c:v>
                </c:pt>
                <c:pt idx="5428">
                  <c:v>742800</c:v>
                </c:pt>
                <c:pt idx="5429">
                  <c:v>742900</c:v>
                </c:pt>
                <c:pt idx="5430">
                  <c:v>743000</c:v>
                </c:pt>
                <c:pt idx="5431">
                  <c:v>743100</c:v>
                </c:pt>
                <c:pt idx="5432">
                  <c:v>743200</c:v>
                </c:pt>
                <c:pt idx="5433">
                  <c:v>743300</c:v>
                </c:pt>
                <c:pt idx="5434">
                  <c:v>743400</c:v>
                </c:pt>
                <c:pt idx="5435">
                  <c:v>743500</c:v>
                </c:pt>
                <c:pt idx="5436">
                  <c:v>743600</c:v>
                </c:pt>
                <c:pt idx="5437">
                  <c:v>743700</c:v>
                </c:pt>
                <c:pt idx="5438">
                  <c:v>743800</c:v>
                </c:pt>
                <c:pt idx="5439">
                  <c:v>743900</c:v>
                </c:pt>
                <c:pt idx="5440">
                  <c:v>744000</c:v>
                </c:pt>
                <c:pt idx="5441">
                  <c:v>744100</c:v>
                </c:pt>
                <c:pt idx="5442">
                  <c:v>744200</c:v>
                </c:pt>
                <c:pt idx="5443">
                  <c:v>744300</c:v>
                </c:pt>
                <c:pt idx="5444">
                  <c:v>744400</c:v>
                </c:pt>
                <c:pt idx="5445">
                  <c:v>744500</c:v>
                </c:pt>
                <c:pt idx="5446">
                  <c:v>744600</c:v>
                </c:pt>
                <c:pt idx="5447">
                  <c:v>744700</c:v>
                </c:pt>
                <c:pt idx="5448">
                  <c:v>744800</c:v>
                </c:pt>
                <c:pt idx="5449">
                  <c:v>744900</c:v>
                </c:pt>
                <c:pt idx="5450">
                  <c:v>745000</c:v>
                </c:pt>
                <c:pt idx="5451">
                  <c:v>745100</c:v>
                </c:pt>
                <c:pt idx="5452">
                  <c:v>745200</c:v>
                </c:pt>
                <c:pt idx="5453">
                  <c:v>745300</c:v>
                </c:pt>
                <c:pt idx="5454">
                  <c:v>745400</c:v>
                </c:pt>
                <c:pt idx="5455">
                  <c:v>745500</c:v>
                </c:pt>
                <c:pt idx="5456">
                  <c:v>745600</c:v>
                </c:pt>
                <c:pt idx="5457">
                  <c:v>745700</c:v>
                </c:pt>
                <c:pt idx="5458">
                  <c:v>745800</c:v>
                </c:pt>
                <c:pt idx="5459">
                  <c:v>745900</c:v>
                </c:pt>
                <c:pt idx="5460">
                  <c:v>746000</c:v>
                </c:pt>
                <c:pt idx="5461">
                  <c:v>746100</c:v>
                </c:pt>
                <c:pt idx="5462">
                  <c:v>746200</c:v>
                </c:pt>
                <c:pt idx="5463">
                  <c:v>746300</c:v>
                </c:pt>
                <c:pt idx="5464">
                  <c:v>746400</c:v>
                </c:pt>
                <c:pt idx="5465">
                  <c:v>746500</c:v>
                </c:pt>
                <c:pt idx="5466">
                  <c:v>746600</c:v>
                </c:pt>
                <c:pt idx="5467">
                  <c:v>746700</c:v>
                </c:pt>
                <c:pt idx="5468">
                  <c:v>746800</c:v>
                </c:pt>
                <c:pt idx="5469">
                  <c:v>746900</c:v>
                </c:pt>
                <c:pt idx="5470">
                  <c:v>747000</c:v>
                </c:pt>
                <c:pt idx="5471">
                  <c:v>747100</c:v>
                </c:pt>
                <c:pt idx="5472">
                  <c:v>747200</c:v>
                </c:pt>
                <c:pt idx="5473">
                  <c:v>747300</c:v>
                </c:pt>
                <c:pt idx="5474">
                  <c:v>747400</c:v>
                </c:pt>
                <c:pt idx="5475">
                  <c:v>747500</c:v>
                </c:pt>
                <c:pt idx="5476">
                  <c:v>747600</c:v>
                </c:pt>
                <c:pt idx="5477">
                  <c:v>747700</c:v>
                </c:pt>
                <c:pt idx="5478">
                  <c:v>747800</c:v>
                </c:pt>
                <c:pt idx="5479">
                  <c:v>747900</c:v>
                </c:pt>
                <c:pt idx="5480">
                  <c:v>748000</c:v>
                </c:pt>
                <c:pt idx="5481">
                  <c:v>748100</c:v>
                </c:pt>
                <c:pt idx="5482">
                  <c:v>748200</c:v>
                </c:pt>
                <c:pt idx="5483">
                  <c:v>748300</c:v>
                </c:pt>
                <c:pt idx="5484">
                  <c:v>748400</c:v>
                </c:pt>
                <c:pt idx="5485">
                  <c:v>748500</c:v>
                </c:pt>
                <c:pt idx="5486">
                  <c:v>748600</c:v>
                </c:pt>
                <c:pt idx="5487">
                  <c:v>748700</c:v>
                </c:pt>
                <c:pt idx="5488">
                  <c:v>748800</c:v>
                </c:pt>
                <c:pt idx="5489">
                  <c:v>748900</c:v>
                </c:pt>
                <c:pt idx="5490">
                  <c:v>749000</c:v>
                </c:pt>
                <c:pt idx="5491">
                  <c:v>749100</c:v>
                </c:pt>
                <c:pt idx="5492">
                  <c:v>749200</c:v>
                </c:pt>
                <c:pt idx="5493">
                  <c:v>749300</c:v>
                </c:pt>
                <c:pt idx="5494">
                  <c:v>749400</c:v>
                </c:pt>
                <c:pt idx="5495">
                  <c:v>749500</c:v>
                </c:pt>
                <c:pt idx="5496">
                  <c:v>749600</c:v>
                </c:pt>
                <c:pt idx="5497">
                  <c:v>749700</c:v>
                </c:pt>
                <c:pt idx="5498">
                  <c:v>749800</c:v>
                </c:pt>
                <c:pt idx="5499">
                  <c:v>749900</c:v>
                </c:pt>
                <c:pt idx="5500">
                  <c:v>750000</c:v>
                </c:pt>
                <c:pt idx="5501">
                  <c:v>750100</c:v>
                </c:pt>
                <c:pt idx="5502">
                  <c:v>750200</c:v>
                </c:pt>
                <c:pt idx="5503">
                  <c:v>750300</c:v>
                </c:pt>
                <c:pt idx="5504">
                  <c:v>750400</c:v>
                </c:pt>
                <c:pt idx="5505">
                  <c:v>750500</c:v>
                </c:pt>
                <c:pt idx="5506">
                  <c:v>750600</c:v>
                </c:pt>
                <c:pt idx="5507">
                  <c:v>750700</c:v>
                </c:pt>
                <c:pt idx="5508">
                  <c:v>750800</c:v>
                </c:pt>
                <c:pt idx="5509">
                  <c:v>750900</c:v>
                </c:pt>
                <c:pt idx="5510">
                  <c:v>751000</c:v>
                </c:pt>
                <c:pt idx="5511">
                  <c:v>751100</c:v>
                </c:pt>
                <c:pt idx="5512">
                  <c:v>751200</c:v>
                </c:pt>
                <c:pt idx="5513">
                  <c:v>751300</c:v>
                </c:pt>
                <c:pt idx="5514">
                  <c:v>751400</c:v>
                </c:pt>
                <c:pt idx="5515">
                  <c:v>751500</c:v>
                </c:pt>
                <c:pt idx="5516">
                  <c:v>751600</c:v>
                </c:pt>
                <c:pt idx="5517">
                  <c:v>751700</c:v>
                </c:pt>
                <c:pt idx="5518">
                  <c:v>751800</c:v>
                </c:pt>
                <c:pt idx="5519">
                  <c:v>751900</c:v>
                </c:pt>
                <c:pt idx="5520">
                  <c:v>752000</c:v>
                </c:pt>
                <c:pt idx="5521">
                  <c:v>752100</c:v>
                </c:pt>
                <c:pt idx="5522">
                  <c:v>752200</c:v>
                </c:pt>
                <c:pt idx="5523">
                  <c:v>752300</c:v>
                </c:pt>
                <c:pt idx="5524">
                  <c:v>752400</c:v>
                </c:pt>
                <c:pt idx="5525">
                  <c:v>752500</c:v>
                </c:pt>
                <c:pt idx="5526">
                  <c:v>752600</c:v>
                </c:pt>
                <c:pt idx="5527">
                  <c:v>752700</c:v>
                </c:pt>
                <c:pt idx="5528">
                  <c:v>752800</c:v>
                </c:pt>
                <c:pt idx="5529">
                  <c:v>752900</c:v>
                </c:pt>
                <c:pt idx="5530">
                  <c:v>753000</c:v>
                </c:pt>
                <c:pt idx="5531">
                  <c:v>753100</c:v>
                </c:pt>
                <c:pt idx="5532">
                  <c:v>753200</c:v>
                </c:pt>
                <c:pt idx="5533">
                  <c:v>753300</c:v>
                </c:pt>
                <c:pt idx="5534">
                  <c:v>753400</c:v>
                </c:pt>
                <c:pt idx="5535">
                  <c:v>753500</c:v>
                </c:pt>
                <c:pt idx="5536">
                  <c:v>753600</c:v>
                </c:pt>
                <c:pt idx="5537">
                  <c:v>753700</c:v>
                </c:pt>
                <c:pt idx="5538">
                  <c:v>753800</c:v>
                </c:pt>
                <c:pt idx="5539">
                  <c:v>753900</c:v>
                </c:pt>
                <c:pt idx="5540">
                  <c:v>754000</c:v>
                </c:pt>
                <c:pt idx="5541">
                  <c:v>754100</c:v>
                </c:pt>
                <c:pt idx="5542">
                  <c:v>754200</c:v>
                </c:pt>
                <c:pt idx="5543">
                  <c:v>754300</c:v>
                </c:pt>
                <c:pt idx="5544">
                  <c:v>754400</c:v>
                </c:pt>
                <c:pt idx="5545">
                  <c:v>754500</c:v>
                </c:pt>
                <c:pt idx="5546">
                  <c:v>754600</c:v>
                </c:pt>
                <c:pt idx="5547">
                  <c:v>754700</c:v>
                </c:pt>
                <c:pt idx="5548">
                  <c:v>754800</c:v>
                </c:pt>
                <c:pt idx="5549">
                  <c:v>754900</c:v>
                </c:pt>
                <c:pt idx="5550">
                  <c:v>755000</c:v>
                </c:pt>
                <c:pt idx="5551">
                  <c:v>755100</c:v>
                </c:pt>
                <c:pt idx="5552">
                  <c:v>755200</c:v>
                </c:pt>
                <c:pt idx="5553">
                  <c:v>755300</c:v>
                </c:pt>
                <c:pt idx="5554">
                  <c:v>755400</c:v>
                </c:pt>
                <c:pt idx="5555">
                  <c:v>755500</c:v>
                </c:pt>
                <c:pt idx="5556">
                  <c:v>755600</c:v>
                </c:pt>
                <c:pt idx="5557">
                  <c:v>755700</c:v>
                </c:pt>
                <c:pt idx="5558">
                  <c:v>755800</c:v>
                </c:pt>
                <c:pt idx="5559">
                  <c:v>755900</c:v>
                </c:pt>
                <c:pt idx="5560">
                  <c:v>756000</c:v>
                </c:pt>
                <c:pt idx="5561">
                  <c:v>756100</c:v>
                </c:pt>
                <c:pt idx="5562">
                  <c:v>756200</c:v>
                </c:pt>
                <c:pt idx="5563">
                  <c:v>756300</c:v>
                </c:pt>
                <c:pt idx="5564">
                  <c:v>756400</c:v>
                </c:pt>
                <c:pt idx="5565">
                  <c:v>756500</c:v>
                </c:pt>
                <c:pt idx="5566">
                  <c:v>756600</c:v>
                </c:pt>
                <c:pt idx="5567">
                  <c:v>756700</c:v>
                </c:pt>
                <c:pt idx="5568">
                  <c:v>756800</c:v>
                </c:pt>
                <c:pt idx="5569">
                  <c:v>756900</c:v>
                </c:pt>
                <c:pt idx="5570">
                  <c:v>757000</c:v>
                </c:pt>
                <c:pt idx="5571">
                  <c:v>757100</c:v>
                </c:pt>
                <c:pt idx="5572">
                  <c:v>757200</c:v>
                </c:pt>
                <c:pt idx="5573">
                  <c:v>757300</c:v>
                </c:pt>
                <c:pt idx="5574">
                  <c:v>757400</c:v>
                </c:pt>
                <c:pt idx="5575">
                  <c:v>757500</c:v>
                </c:pt>
                <c:pt idx="5576">
                  <c:v>757600</c:v>
                </c:pt>
                <c:pt idx="5577">
                  <c:v>757700</c:v>
                </c:pt>
                <c:pt idx="5578">
                  <c:v>757800</c:v>
                </c:pt>
                <c:pt idx="5579">
                  <c:v>757900</c:v>
                </c:pt>
                <c:pt idx="5580">
                  <c:v>758000</c:v>
                </c:pt>
                <c:pt idx="5581">
                  <c:v>758100</c:v>
                </c:pt>
                <c:pt idx="5582">
                  <c:v>758200</c:v>
                </c:pt>
                <c:pt idx="5583">
                  <c:v>758300</c:v>
                </c:pt>
                <c:pt idx="5584">
                  <c:v>758400</c:v>
                </c:pt>
                <c:pt idx="5585">
                  <c:v>758500</c:v>
                </c:pt>
                <c:pt idx="5586">
                  <c:v>758600</c:v>
                </c:pt>
                <c:pt idx="5587">
                  <c:v>758700</c:v>
                </c:pt>
                <c:pt idx="5588">
                  <c:v>758800</c:v>
                </c:pt>
                <c:pt idx="5589">
                  <c:v>758900</c:v>
                </c:pt>
                <c:pt idx="5590">
                  <c:v>759000</c:v>
                </c:pt>
                <c:pt idx="5591">
                  <c:v>759100</c:v>
                </c:pt>
                <c:pt idx="5592">
                  <c:v>759200</c:v>
                </c:pt>
                <c:pt idx="5593">
                  <c:v>759300</c:v>
                </c:pt>
                <c:pt idx="5594">
                  <c:v>759400</c:v>
                </c:pt>
                <c:pt idx="5595">
                  <c:v>759500</c:v>
                </c:pt>
                <c:pt idx="5596">
                  <c:v>759600</c:v>
                </c:pt>
                <c:pt idx="5597">
                  <c:v>759700</c:v>
                </c:pt>
                <c:pt idx="5598">
                  <c:v>759800</c:v>
                </c:pt>
                <c:pt idx="5599">
                  <c:v>759900</c:v>
                </c:pt>
                <c:pt idx="5600">
                  <c:v>760000</c:v>
                </c:pt>
                <c:pt idx="5601">
                  <c:v>760100</c:v>
                </c:pt>
                <c:pt idx="5602">
                  <c:v>760200</c:v>
                </c:pt>
                <c:pt idx="5603">
                  <c:v>760300</c:v>
                </c:pt>
                <c:pt idx="5604">
                  <c:v>760400</c:v>
                </c:pt>
                <c:pt idx="5605">
                  <c:v>760500</c:v>
                </c:pt>
                <c:pt idx="5606">
                  <c:v>760600</c:v>
                </c:pt>
                <c:pt idx="5607">
                  <c:v>760700</c:v>
                </c:pt>
                <c:pt idx="5608">
                  <c:v>760800</c:v>
                </c:pt>
                <c:pt idx="5609">
                  <c:v>760900</c:v>
                </c:pt>
                <c:pt idx="5610">
                  <c:v>761000</c:v>
                </c:pt>
                <c:pt idx="5611">
                  <c:v>761100</c:v>
                </c:pt>
                <c:pt idx="5612">
                  <c:v>761200</c:v>
                </c:pt>
                <c:pt idx="5613">
                  <c:v>761300</c:v>
                </c:pt>
                <c:pt idx="5614">
                  <c:v>761400</c:v>
                </c:pt>
                <c:pt idx="5615">
                  <c:v>761500</c:v>
                </c:pt>
                <c:pt idx="5616">
                  <c:v>761600</c:v>
                </c:pt>
                <c:pt idx="5617">
                  <c:v>761700</c:v>
                </c:pt>
                <c:pt idx="5618">
                  <c:v>761800</c:v>
                </c:pt>
                <c:pt idx="5619">
                  <c:v>761900</c:v>
                </c:pt>
                <c:pt idx="5620">
                  <c:v>762000</c:v>
                </c:pt>
                <c:pt idx="5621">
                  <c:v>762100</c:v>
                </c:pt>
                <c:pt idx="5622">
                  <c:v>762200</c:v>
                </c:pt>
                <c:pt idx="5623">
                  <c:v>762300</c:v>
                </c:pt>
                <c:pt idx="5624">
                  <c:v>762400</c:v>
                </c:pt>
                <c:pt idx="5625">
                  <c:v>762500</c:v>
                </c:pt>
                <c:pt idx="5626">
                  <c:v>762600</c:v>
                </c:pt>
                <c:pt idx="5627">
                  <c:v>762700</c:v>
                </c:pt>
                <c:pt idx="5628">
                  <c:v>762800</c:v>
                </c:pt>
                <c:pt idx="5629">
                  <c:v>762900</c:v>
                </c:pt>
                <c:pt idx="5630">
                  <c:v>763000</c:v>
                </c:pt>
                <c:pt idx="5631">
                  <c:v>763100</c:v>
                </c:pt>
                <c:pt idx="5632">
                  <c:v>763200</c:v>
                </c:pt>
                <c:pt idx="5633">
                  <c:v>763300</c:v>
                </c:pt>
                <c:pt idx="5634">
                  <c:v>763400</c:v>
                </c:pt>
                <c:pt idx="5635">
                  <c:v>763500</c:v>
                </c:pt>
                <c:pt idx="5636">
                  <c:v>763600</c:v>
                </c:pt>
                <c:pt idx="5637">
                  <c:v>763700</c:v>
                </c:pt>
                <c:pt idx="5638">
                  <c:v>763800</c:v>
                </c:pt>
                <c:pt idx="5639">
                  <c:v>763900</c:v>
                </c:pt>
                <c:pt idx="5640">
                  <c:v>764000</c:v>
                </c:pt>
                <c:pt idx="5641">
                  <c:v>764100</c:v>
                </c:pt>
                <c:pt idx="5642">
                  <c:v>764200</c:v>
                </c:pt>
                <c:pt idx="5643">
                  <c:v>764300</c:v>
                </c:pt>
                <c:pt idx="5644">
                  <c:v>764400</c:v>
                </c:pt>
                <c:pt idx="5645">
                  <c:v>764500</c:v>
                </c:pt>
                <c:pt idx="5646">
                  <c:v>764600</c:v>
                </c:pt>
                <c:pt idx="5647">
                  <c:v>764700</c:v>
                </c:pt>
                <c:pt idx="5648">
                  <c:v>764800</c:v>
                </c:pt>
                <c:pt idx="5649">
                  <c:v>764900</c:v>
                </c:pt>
                <c:pt idx="5650">
                  <c:v>765000</c:v>
                </c:pt>
                <c:pt idx="5651">
                  <c:v>765100</c:v>
                </c:pt>
                <c:pt idx="5652">
                  <c:v>765200</c:v>
                </c:pt>
                <c:pt idx="5653">
                  <c:v>765300</c:v>
                </c:pt>
                <c:pt idx="5654">
                  <c:v>765400</c:v>
                </c:pt>
                <c:pt idx="5655">
                  <c:v>765500</c:v>
                </c:pt>
                <c:pt idx="5656">
                  <c:v>765600</c:v>
                </c:pt>
                <c:pt idx="5657">
                  <c:v>765700</c:v>
                </c:pt>
                <c:pt idx="5658">
                  <c:v>765800</c:v>
                </c:pt>
                <c:pt idx="5659">
                  <c:v>765900</c:v>
                </c:pt>
                <c:pt idx="5660">
                  <c:v>766000</c:v>
                </c:pt>
                <c:pt idx="5661">
                  <c:v>766100</c:v>
                </c:pt>
                <c:pt idx="5662">
                  <c:v>766200</c:v>
                </c:pt>
                <c:pt idx="5663">
                  <c:v>766300</c:v>
                </c:pt>
                <c:pt idx="5664">
                  <c:v>766400</c:v>
                </c:pt>
                <c:pt idx="5665">
                  <c:v>766500</c:v>
                </c:pt>
                <c:pt idx="5666">
                  <c:v>766600</c:v>
                </c:pt>
                <c:pt idx="5667">
                  <c:v>766700</c:v>
                </c:pt>
                <c:pt idx="5668">
                  <c:v>766800</c:v>
                </c:pt>
                <c:pt idx="5669">
                  <c:v>766900</c:v>
                </c:pt>
                <c:pt idx="5670">
                  <c:v>767000</c:v>
                </c:pt>
                <c:pt idx="5671">
                  <c:v>767100</c:v>
                </c:pt>
                <c:pt idx="5672">
                  <c:v>767200</c:v>
                </c:pt>
                <c:pt idx="5673">
                  <c:v>767300</c:v>
                </c:pt>
                <c:pt idx="5674">
                  <c:v>767400</c:v>
                </c:pt>
                <c:pt idx="5675">
                  <c:v>767500</c:v>
                </c:pt>
                <c:pt idx="5676">
                  <c:v>767600</c:v>
                </c:pt>
                <c:pt idx="5677">
                  <c:v>767700</c:v>
                </c:pt>
                <c:pt idx="5678">
                  <c:v>767800</c:v>
                </c:pt>
                <c:pt idx="5679">
                  <c:v>767900</c:v>
                </c:pt>
                <c:pt idx="5680">
                  <c:v>768000</c:v>
                </c:pt>
                <c:pt idx="5681">
                  <c:v>768100</c:v>
                </c:pt>
                <c:pt idx="5682">
                  <c:v>768200</c:v>
                </c:pt>
                <c:pt idx="5683">
                  <c:v>768300</c:v>
                </c:pt>
                <c:pt idx="5684">
                  <c:v>768400</c:v>
                </c:pt>
                <c:pt idx="5685">
                  <c:v>768500</c:v>
                </c:pt>
                <c:pt idx="5686">
                  <c:v>768600</c:v>
                </c:pt>
                <c:pt idx="5687">
                  <c:v>768700</c:v>
                </c:pt>
                <c:pt idx="5688">
                  <c:v>768800</c:v>
                </c:pt>
                <c:pt idx="5689">
                  <c:v>768900</c:v>
                </c:pt>
                <c:pt idx="5690">
                  <c:v>769000</c:v>
                </c:pt>
                <c:pt idx="5691">
                  <c:v>769100</c:v>
                </c:pt>
                <c:pt idx="5692">
                  <c:v>769200</c:v>
                </c:pt>
                <c:pt idx="5693">
                  <c:v>769300</c:v>
                </c:pt>
                <c:pt idx="5694">
                  <c:v>769400</c:v>
                </c:pt>
                <c:pt idx="5695">
                  <c:v>769500</c:v>
                </c:pt>
                <c:pt idx="5696">
                  <c:v>769600</c:v>
                </c:pt>
                <c:pt idx="5697">
                  <c:v>769700</c:v>
                </c:pt>
                <c:pt idx="5698">
                  <c:v>769800</c:v>
                </c:pt>
                <c:pt idx="5699">
                  <c:v>769900</c:v>
                </c:pt>
                <c:pt idx="5700">
                  <c:v>770000</c:v>
                </c:pt>
                <c:pt idx="5701">
                  <c:v>770100</c:v>
                </c:pt>
                <c:pt idx="5702">
                  <c:v>770200</c:v>
                </c:pt>
                <c:pt idx="5703">
                  <c:v>770300</c:v>
                </c:pt>
                <c:pt idx="5704">
                  <c:v>770400</c:v>
                </c:pt>
                <c:pt idx="5705">
                  <c:v>770500</c:v>
                </c:pt>
                <c:pt idx="5706">
                  <c:v>770600</c:v>
                </c:pt>
                <c:pt idx="5707">
                  <c:v>770700</c:v>
                </c:pt>
                <c:pt idx="5708">
                  <c:v>770800</c:v>
                </c:pt>
                <c:pt idx="5709">
                  <c:v>770900</c:v>
                </c:pt>
                <c:pt idx="5710">
                  <c:v>771000</c:v>
                </c:pt>
                <c:pt idx="5711">
                  <c:v>771100</c:v>
                </c:pt>
                <c:pt idx="5712">
                  <c:v>771200</c:v>
                </c:pt>
                <c:pt idx="5713">
                  <c:v>771300</c:v>
                </c:pt>
                <c:pt idx="5714">
                  <c:v>771400</c:v>
                </c:pt>
                <c:pt idx="5715">
                  <c:v>771500</c:v>
                </c:pt>
                <c:pt idx="5716">
                  <c:v>771600</c:v>
                </c:pt>
                <c:pt idx="5717">
                  <c:v>771700</c:v>
                </c:pt>
                <c:pt idx="5718">
                  <c:v>771800</c:v>
                </c:pt>
                <c:pt idx="5719">
                  <c:v>771900</c:v>
                </c:pt>
                <c:pt idx="5720">
                  <c:v>772000</c:v>
                </c:pt>
                <c:pt idx="5721">
                  <c:v>772100</c:v>
                </c:pt>
                <c:pt idx="5722">
                  <c:v>772200</c:v>
                </c:pt>
                <c:pt idx="5723">
                  <c:v>772300</c:v>
                </c:pt>
                <c:pt idx="5724">
                  <c:v>772400</c:v>
                </c:pt>
                <c:pt idx="5725">
                  <c:v>772500</c:v>
                </c:pt>
                <c:pt idx="5726">
                  <c:v>772600</c:v>
                </c:pt>
                <c:pt idx="5727">
                  <c:v>772700</c:v>
                </c:pt>
                <c:pt idx="5728">
                  <c:v>772800</c:v>
                </c:pt>
                <c:pt idx="5729">
                  <c:v>772900</c:v>
                </c:pt>
                <c:pt idx="5730">
                  <c:v>773000</c:v>
                </c:pt>
                <c:pt idx="5731">
                  <c:v>773100</c:v>
                </c:pt>
                <c:pt idx="5732">
                  <c:v>773200</c:v>
                </c:pt>
                <c:pt idx="5733">
                  <c:v>773300</c:v>
                </c:pt>
                <c:pt idx="5734">
                  <c:v>773400</c:v>
                </c:pt>
                <c:pt idx="5735">
                  <c:v>773500</c:v>
                </c:pt>
                <c:pt idx="5736">
                  <c:v>773600</c:v>
                </c:pt>
                <c:pt idx="5737">
                  <c:v>773700</c:v>
                </c:pt>
                <c:pt idx="5738">
                  <c:v>773800</c:v>
                </c:pt>
                <c:pt idx="5739">
                  <c:v>773900</c:v>
                </c:pt>
                <c:pt idx="5740">
                  <c:v>774000</c:v>
                </c:pt>
                <c:pt idx="5741">
                  <c:v>774100</c:v>
                </c:pt>
                <c:pt idx="5742">
                  <c:v>774200</c:v>
                </c:pt>
                <c:pt idx="5743">
                  <c:v>774300</c:v>
                </c:pt>
                <c:pt idx="5744">
                  <c:v>774400</c:v>
                </c:pt>
                <c:pt idx="5745">
                  <c:v>774500</c:v>
                </c:pt>
                <c:pt idx="5746">
                  <c:v>774600</c:v>
                </c:pt>
                <c:pt idx="5747">
                  <c:v>774700</c:v>
                </c:pt>
                <c:pt idx="5748">
                  <c:v>774800</c:v>
                </c:pt>
                <c:pt idx="5749">
                  <c:v>774900</c:v>
                </c:pt>
                <c:pt idx="5750">
                  <c:v>775000</c:v>
                </c:pt>
                <c:pt idx="5751">
                  <c:v>775100</c:v>
                </c:pt>
                <c:pt idx="5752">
                  <c:v>775200</c:v>
                </c:pt>
                <c:pt idx="5753">
                  <c:v>775300</c:v>
                </c:pt>
                <c:pt idx="5754">
                  <c:v>775400</c:v>
                </c:pt>
                <c:pt idx="5755">
                  <c:v>775500</c:v>
                </c:pt>
                <c:pt idx="5756">
                  <c:v>775600</c:v>
                </c:pt>
                <c:pt idx="5757">
                  <c:v>775700</c:v>
                </c:pt>
                <c:pt idx="5758">
                  <c:v>775800</c:v>
                </c:pt>
                <c:pt idx="5759">
                  <c:v>775900</c:v>
                </c:pt>
                <c:pt idx="5760">
                  <c:v>776000</c:v>
                </c:pt>
                <c:pt idx="5761">
                  <c:v>776100</c:v>
                </c:pt>
                <c:pt idx="5762">
                  <c:v>776200</c:v>
                </c:pt>
                <c:pt idx="5763">
                  <c:v>776300</c:v>
                </c:pt>
                <c:pt idx="5764">
                  <c:v>776400</c:v>
                </c:pt>
                <c:pt idx="5765">
                  <c:v>776500</c:v>
                </c:pt>
                <c:pt idx="5766">
                  <c:v>776600</c:v>
                </c:pt>
                <c:pt idx="5767">
                  <c:v>776700</c:v>
                </c:pt>
                <c:pt idx="5768">
                  <c:v>776800</c:v>
                </c:pt>
                <c:pt idx="5769">
                  <c:v>776900</c:v>
                </c:pt>
                <c:pt idx="5770">
                  <c:v>777000</c:v>
                </c:pt>
                <c:pt idx="5771">
                  <c:v>777100</c:v>
                </c:pt>
                <c:pt idx="5772">
                  <c:v>777200</c:v>
                </c:pt>
                <c:pt idx="5773">
                  <c:v>777300</c:v>
                </c:pt>
                <c:pt idx="5774">
                  <c:v>777400</c:v>
                </c:pt>
                <c:pt idx="5775">
                  <c:v>777500</c:v>
                </c:pt>
                <c:pt idx="5776">
                  <c:v>777600</c:v>
                </c:pt>
                <c:pt idx="5777">
                  <c:v>777700</c:v>
                </c:pt>
                <c:pt idx="5778">
                  <c:v>777800</c:v>
                </c:pt>
                <c:pt idx="5779">
                  <c:v>777900</c:v>
                </c:pt>
                <c:pt idx="5780">
                  <c:v>778000</c:v>
                </c:pt>
                <c:pt idx="5781">
                  <c:v>778100</c:v>
                </c:pt>
                <c:pt idx="5782">
                  <c:v>778200</c:v>
                </c:pt>
                <c:pt idx="5783">
                  <c:v>778300</c:v>
                </c:pt>
                <c:pt idx="5784">
                  <c:v>778400</c:v>
                </c:pt>
                <c:pt idx="5785">
                  <c:v>778500</c:v>
                </c:pt>
                <c:pt idx="5786">
                  <c:v>778600</c:v>
                </c:pt>
                <c:pt idx="5787">
                  <c:v>778700</c:v>
                </c:pt>
                <c:pt idx="5788">
                  <c:v>778800</c:v>
                </c:pt>
                <c:pt idx="5789">
                  <c:v>778900</c:v>
                </c:pt>
                <c:pt idx="5790">
                  <c:v>779000</c:v>
                </c:pt>
                <c:pt idx="5791">
                  <c:v>779100</c:v>
                </c:pt>
                <c:pt idx="5792">
                  <c:v>779200</c:v>
                </c:pt>
                <c:pt idx="5793">
                  <c:v>779300</c:v>
                </c:pt>
                <c:pt idx="5794">
                  <c:v>779400</c:v>
                </c:pt>
                <c:pt idx="5795">
                  <c:v>779500</c:v>
                </c:pt>
                <c:pt idx="5796">
                  <c:v>779600</c:v>
                </c:pt>
                <c:pt idx="5797">
                  <c:v>779700</c:v>
                </c:pt>
                <c:pt idx="5798">
                  <c:v>779800</c:v>
                </c:pt>
                <c:pt idx="5799">
                  <c:v>779900</c:v>
                </c:pt>
                <c:pt idx="5800">
                  <c:v>780000</c:v>
                </c:pt>
                <c:pt idx="5801">
                  <c:v>780100</c:v>
                </c:pt>
                <c:pt idx="5802">
                  <c:v>780200</c:v>
                </c:pt>
                <c:pt idx="5803">
                  <c:v>780300</c:v>
                </c:pt>
                <c:pt idx="5804">
                  <c:v>780400</c:v>
                </c:pt>
                <c:pt idx="5805">
                  <c:v>780500</c:v>
                </c:pt>
                <c:pt idx="5806">
                  <c:v>780600</c:v>
                </c:pt>
                <c:pt idx="5807">
                  <c:v>780700</c:v>
                </c:pt>
                <c:pt idx="5808">
                  <c:v>780800</c:v>
                </c:pt>
                <c:pt idx="5809">
                  <c:v>780900</c:v>
                </c:pt>
                <c:pt idx="5810">
                  <c:v>781000</c:v>
                </c:pt>
                <c:pt idx="5811">
                  <c:v>781100</c:v>
                </c:pt>
                <c:pt idx="5812">
                  <c:v>781200</c:v>
                </c:pt>
                <c:pt idx="5813">
                  <c:v>781300</c:v>
                </c:pt>
                <c:pt idx="5814">
                  <c:v>781400</c:v>
                </c:pt>
                <c:pt idx="5815">
                  <c:v>781500</c:v>
                </c:pt>
                <c:pt idx="5816">
                  <c:v>781600</c:v>
                </c:pt>
                <c:pt idx="5817">
                  <c:v>781700</c:v>
                </c:pt>
                <c:pt idx="5818">
                  <c:v>781800</c:v>
                </c:pt>
                <c:pt idx="5819">
                  <c:v>781900</c:v>
                </c:pt>
                <c:pt idx="5820">
                  <c:v>782000</c:v>
                </c:pt>
                <c:pt idx="5821">
                  <c:v>782100</c:v>
                </c:pt>
                <c:pt idx="5822">
                  <c:v>782200</c:v>
                </c:pt>
                <c:pt idx="5823">
                  <c:v>782300</c:v>
                </c:pt>
                <c:pt idx="5824">
                  <c:v>782400</c:v>
                </c:pt>
                <c:pt idx="5825">
                  <c:v>782500</c:v>
                </c:pt>
                <c:pt idx="5826">
                  <c:v>782600</c:v>
                </c:pt>
                <c:pt idx="5827">
                  <c:v>782700</c:v>
                </c:pt>
                <c:pt idx="5828">
                  <c:v>782800</c:v>
                </c:pt>
                <c:pt idx="5829">
                  <c:v>782900</c:v>
                </c:pt>
                <c:pt idx="5830">
                  <c:v>783000</c:v>
                </c:pt>
                <c:pt idx="5831">
                  <c:v>783100</c:v>
                </c:pt>
                <c:pt idx="5832">
                  <c:v>783200</c:v>
                </c:pt>
                <c:pt idx="5833">
                  <c:v>783300</c:v>
                </c:pt>
                <c:pt idx="5834">
                  <c:v>783400</c:v>
                </c:pt>
                <c:pt idx="5835">
                  <c:v>783500</c:v>
                </c:pt>
                <c:pt idx="5836">
                  <c:v>783600</c:v>
                </c:pt>
                <c:pt idx="5837">
                  <c:v>783700</c:v>
                </c:pt>
                <c:pt idx="5838">
                  <c:v>783800</c:v>
                </c:pt>
                <c:pt idx="5839">
                  <c:v>783900</c:v>
                </c:pt>
                <c:pt idx="5840">
                  <c:v>784000</c:v>
                </c:pt>
                <c:pt idx="5841">
                  <c:v>784100</c:v>
                </c:pt>
                <c:pt idx="5842">
                  <c:v>784200</c:v>
                </c:pt>
                <c:pt idx="5843">
                  <c:v>784300</c:v>
                </c:pt>
                <c:pt idx="5844">
                  <c:v>784400</c:v>
                </c:pt>
                <c:pt idx="5845">
                  <c:v>784500</c:v>
                </c:pt>
                <c:pt idx="5846">
                  <c:v>784600</c:v>
                </c:pt>
                <c:pt idx="5847">
                  <c:v>784700</c:v>
                </c:pt>
                <c:pt idx="5848">
                  <c:v>784800</c:v>
                </c:pt>
                <c:pt idx="5849">
                  <c:v>784900</c:v>
                </c:pt>
                <c:pt idx="5850">
                  <c:v>785000</c:v>
                </c:pt>
                <c:pt idx="5851">
                  <c:v>785100</c:v>
                </c:pt>
                <c:pt idx="5852">
                  <c:v>785200</c:v>
                </c:pt>
                <c:pt idx="5853">
                  <c:v>785300</c:v>
                </c:pt>
                <c:pt idx="5854">
                  <c:v>785400</c:v>
                </c:pt>
                <c:pt idx="5855">
                  <c:v>785500</c:v>
                </c:pt>
                <c:pt idx="5856">
                  <c:v>785600</c:v>
                </c:pt>
                <c:pt idx="5857">
                  <c:v>785700</c:v>
                </c:pt>
                <c:pt idx="5858">
                  <c:v>785800</c:v>
                </c:pt>
                <c:pt idx="5859">
                  <c:v>785900</c:v>
                </c:pt>
                <c:pt idx="5860">
                  <c:v>786000</c:v>
                </c:pt>
                <c:pt idx="5861">
                  <c:v>786100</c:v>
                </c:pt>
                <c:pt idx="5862">
                  <c:v>786200</c:v>
                </c:pt>
                <c:pt idx="5863">
                  <c:v>786300</c:v>
                </c:pt>
                <c:pt idx="5864">
                  <c:v>786400</c:v>
                </c:pt>
                <c:pt idx="5865">
                  <c:v>786500</c:v>
                </c:pt>
                <c:pt idx="5866">
                  <c:v>786600</c:v>
                </c:pt>
                <c:pt idx="5867">
                  <c:v>786700</c:v>
                </c:pt>
                <c:pt idx="5868">
                  <c:v>786800</c:v>
                </c:pt>
                <c:pt idx="5869">
                  <c:v>786900</c:v>
                </c:pt>
                <c:pt idx="5870">
                  <c:v>787000</c:v>
                </c:pt>
                <c:pt idx="5871">
                  <c:v>787100</c:v>
                </c:pt>
                <c:pt idx="5872">
                  <c:v>787200</c:v>
                </c:pt>
                <c:pt idx="5873">
                  <c:v>787300</c:v>
                </c:pt>
                <c:pt idx="5874">
                  <c:v>787400</c:v>
                </c:pt>
                <c:pt idx="5875">
                  <c:v>787500</c:v>
                </c:pt>
                <c:pt idx="5876">
                  <c:v>787600</c:v>
                </c:pt>
                <c:pt idx="5877">
                  <c:v>787700</c:v>
                </c:pt>
                <c:pt idx="5878">
                  <c:v>787800</c:v>
                </c:pt>
                <c:pt idx="5879">
                  <c:v>787900</c:v>
                </c:pt>
                <c:pt idx="5880">
                  <c:v>788000</c:v>
                </c:pt>
                <c:pt idx="5881">
                  <c:v>788100</c:v>
                </c:pt>
                <c:pt idx="5882">
                  <c:v>788200</c:v>
                </c:pt>
                <c:pt idx="5883">
                  <c:v>788300</c:v>
                </c:pt>
                <c:pt idx="5884">
                  <c:v>788400</c:v>
                </c:pt>
                <c:pt idx="5885">
                  <c:v>788500</c:v>
                </c:pt>
                <c:pt idx="5886">
                  <c:v>788600</c:v>
                </c:pt>
                <c:pt idx="5887">
                  <c:v>788700</c:v>
                </c:pt>
                <c:pt idx="5888">
                  <c:v>788800</c:v>
                </c:pt>
                <c:pt idx="5889">
                  <c:v>788900</c:v>
                </c:pt>
                <c:pt idx="5890">
                  <c:v>789000</c:v>
                </c:pt>
                <c:pt idx="5891">
                  <c:v>789100</c:v>
                </c:pt>
                <c:pt idx="5892">
                  <c:v>789200</c:v>
                </c:pt>
                <c:pt idx="5893">
                  <c:v>789300</c:v>
                </c:pt>
                <c:pt idx="5894">
                  <c:v>789400</c:v>
                </c:pt>
                <c:pt idx="5895">
                  <c:v>789500</c:v>
                </c:pt>
                <c:pt idx="5896">
                  <c:v>789600</c:v>
                </c:pt>
                <c:pt idx="5897">
                  <c:v>789700</c:v>
                </c:pt>
                <c:pt idx="5898">
                  <c:v>789800</c:v>
                </c:pt>
                <c:pt idx="5899">
                  <c:v>789900</c:v>
                </c:pt>
                <c:pt idx="5900">
                  <c:v>790000</c:v>
                </c:pt>
                <c:pt idx="5901">
                  <c:v>790100</c:v>
                </c:pt>
                <c:pt idx="5902">
                  <c:v>790200</c:v>
                </c:pt>
                <c:pt idx="5903">
                  <c:v>790300</c:v>
                </c:pt>
                <c:pt idx="5904">
                  <c:v>790400</c:v>
                </c:pt>
                <c:pt idx="5905">
                  <c:v>790500</c:v>
                </c:pt>
                <c:pt idx="5906">
                  <c:v>790600</c:v>
                </c:pt>
                <c:pt idx="5907">
                  <c:v>790700</c:v>
                </c:pt>
                <c:pt idx="5908">
                  <c:v>790800</c:v>
                </c:pt>
                <c:pt idx="5909">
                  <c:v>790900</c:v>
                </c:pt>
                <c:pt idx="5910">
                  <c:v>791000</c:v>
                </c:pt>
                <c:pt idx="5911">
                  <c:v>791100</c:v>
                </c:pt>
                <c:pt idx="5912">
                  <c:v>791200</c:v>
                </c:pt>
                <c:pt idx="5913">
                  <c:v>791300</c:v>
                </c:pt>
                <c:pt idx="5914">
                  <c:v>791400</c:v>
                </c:pt>
                <c:pt idx="5915">
                  <c:v>791500</c:v>
                </c:pt>
                <c:pt idx="5916">
                  <c:v>791600</c:v>
                </c:pt>
                <c:pt idx="5917">
                  <c:v>791700</c:v>
                </c:pt>
                <c:pt idx="5918">
                  <c:v>791800</c:v>
                </c:pt>
                <c:pt idx="5919">
                  <c:v>791900</c:v>
                </c:pt>
                <c:pt idx="5920">
                  <c:v>792000</c:v>
                </c:pt>
                <c:pt idx="5921">
                  <c:v>792100</c:v>
                </c:pt>
                <c:pt idx="5922">
                  <c:v>792200</c:v>
                </c:pt>
                <c:pt idx="5923">
                  <c:v>792300</c:v>
                </c:pt>
                <c:pt idx="5924">
                  <c:v>792400</c:v>
                </c:pt>
                <c:pt idx="5925">
                  <c:v>792500</c:v>
                </c:pt>
                <c:pt idx="5926">
                  <c:v>792600</c:v>
                </c:pt>
                <c:pt idx="5927">
                  <c:v>792700</c:v>
                </c:pt>
                <c:pt idx="5928">
                  <c:v>792800</c:v>
                </c:pt>
                <c:pt idx="5929">
                  <c:v>792900</c:v>
                </c:pt>
                <c:pt idx="5930">
                  <c:v>793000</c:v>
                </c:pt>
                <c:pt idx="5931">
                  <c:v>793100</c:v>
                </c:pt>
                <c:pt idx="5932">
                  <c:v>793200</c:v>
                </c:pt>
                <c:pt idx="5933">
                  <c:v>793300</c:v>
                </c:pt>
                <c:pt idx="5934">
                  <c:v>793400</c:v>
                </c:pt>
                <c:pt idx="5935">
                  <c:v>793500</c:v>
                </c:pt>
                <c:pt idx="5936">
                  <c:v>793600</c:v>
                </c:pt>
                <c:pt idx="5937">
                  <c:v>793700</c:v>
                </c:pt>
                <c:pt idx="5938">
                  <c:v>793800</c:v>
                </c:pt>
                <c:pt idx="5939">
                  <c:v>793900</c:v>
                </c:pt>
                <c:pt idx="5940">
                  <c:v>794000</c:v>
                </c:pt>
                <c:pt idx="5941">
                  <c:v>794100</c:v>
                </c:pt>
                <c:pt idx="5942">
                  <c:v>794200</c:v>
                </c:pt>
                <c:pt idx="5943">
                  <c:v>794300</c:v>
                </c:pt>
                <c:pt idx="5944">
                  <c:v>794400</c:v>
                </c:pt>
                <c:pt idx="5945">
                  <c:v>794500</c:v>
                </c:pt>
                <c:pt idx="5946">
                  <c:v>794600</c:v>
                </c:pt>
                <c:pt idx="5947">
                  <c:v>794700</c:v>
                </c:pt>
                <c:pt idx="5948">
                  <c:v>794800</c:v>
                </c:pt>
                <c:pt idx="5949">
                  <c:v>794900</c:v>
                </c:pt>
                <c:pt idx="5950">
                  <c:v>795000</c:v>
                </c:pt>
                <c:pt idx="5951">
                  <c:v>795100</c:v>
                </c:pt>
                <c:pt idx="5952">
                  <c:v>795200</c:v>
                </c:pt>
                <c:pt idx="5953">
                  <c:v>795300</c:v>
                </c:pt>
                <c:pt idx="5954">
                  <c:v>795400</c:v>
                </c:pt>
                <c:pt idx="5955">
                  <c:v>795500</c:v>
                </c:pt>
                <c:pt idx="5956">
                  <c:v>795600</c:v>
                </c:pt>
                <c:pt idx="5957">
                  <c:v>795700</c:v>
                </c:pt>
                <c:pt idx="5958">
                  <c:v>795800</c:v>
                </c:pt>
                <c:pt idx="5959">
                  <c:v>795900</c:v>
                </c:pt>
                <c:pt idx="5960">
                  <c:v>796000</c:v>
                </c:pt>
                <c:pt idx="5961">
                  <c:v>796100</c:v>
                </c:pt>
                <c:pt idx="5962">
                  <c:v>796200</c:v>
                </c:pt>
                <c:pt idx="5963">
                  <c:v>796300</c:v>
                </c:pt>
                <c:pt idx="5964">
                  <c:v>796400</c:v>
                </c:pt>
                <c:pt idx="5965">
                  <c:v>796500</c:v>
                </c:pt>
                <c:pt idx="5966">
                  <c:v>796600</c:v>
                </c:pt>
                <c:pt idx="5967">
                  <c:v>796700</c:v>
                </c:pt>
                <c:pt idx="5968">
                  <c:v>796800</c:v>
                </c:pt>
                <c:pt idx="5969">
                  <c:v>796900</c:v>
                </c:pt>
                <c:pt idx="5970">
                  <c:v>797000</c:v>
                </c:pt>
                <c:pt idx="5971">
                  <c:v>797100</c:v>
                </c:pt>
                <c:pt idx="5972">
                  <c:v>797200</c:v>
                </c:pt>
                <c:pt idx="5973">
                  <c:v>797300</c:v>
                </c:pt>
                <c:pt idx="5974">
                  <c:v>797400</c:v>
                </c:pt>
                <c:pt idx="5975">
                  <c:v>797500</c:v>
                </c:pt>
                <c:pt idx="5976">
                  <c:v>797600</c:v>
                </c:pt>
                <c:pt idx="5977">
                  <c:v>797700</c:v>
                </c:pt>
                <c:pt idx="5978">
                  <c:v>797800</c:v>
                </c:pt>
                <c:pt idx="5979">
                  <c:v>797900</c:v>
                </c:pt>
                <c:pt idx="5980">
                  <c:v>798000</c:v>
                </c:pt>
                <c:pt idx="5981">
                  <c:v>798100</c:v>
                </c:pt>
                <c:pt idx="5982">
                  <c:v>798200</c:v>
                </c:pt>
                <c:pt idx="5983">
                  <c:v>798300</c:v>
                </c:pt>
                <c:pt idx="5984">
                  <c:v>798400</c:v>
                </c:pt>
                <c:pt idx="5985">
                  <c:v>798500</c:v>
                </c:pt>
                <c:pt idx="5986">
                  <c:v>798600</c:v>
                </c:pt>
                <c:pt idx="5987">
                  <c:v>798700</c:v>
                </c:pt>
                <c:pt idx="5988">
                  <c:v>798800</c:v>
                </c:pt>
                <c:pt idx="5989">
                  <c:v>798900</c:v>
                </c:pt>
                <c:pt idx="5990">
                  <c:v>799000</c:v>
                </c:pt>
                <c:pt idx="5991">
                  <c:v>799100</c:v>
                </c:pt>
                <c:pt idx="5992">
                  <c:v>799200</c:v>
                </c:pt>
                <c:pt idx="5993">
                  <c:v>799300</c:v>
                </c:pt>
                <c:pt idx="5994">
                  <c:v>799400</c:v>
                </c:pt>
                <c:pt idx="5995">
                  <c:v>799500</c:v>
                </c:pt>
                <c:pt idx="5996">
                  <c:v>799600</c:v>
                </c:pt>
                <c:pt idx="5997">
                  <c:v>799700</c:v>
                </c:pt>
                <c:pt idx="5998">
                  <c:v>799800</c:v>
                </c:pt>
                <c:pt idx="5999">
                  <c:v>799900</c:v>
                </c:pt>
                <c:pt idx="6000">
                  <c:v>800000</c:v>
                </c:pt>
                <c:pt idx="6001">
                  <c:v>800100</c:v>
                </c:pt>
                <c:pt idx="6002">
                  <c:v>800200</c:v>
                </c:pt>
                <c:pt idx="6003">
                  <c:v>800300</c:v>
                </c:pt>
                <c:pt idx="6004">
                  <c:v>800400</c:v>
                </c:pt>
                <c:pt idx="6005">
                  <c:v>800500</c:v>
                </c:pt>
                <c:pt idx="6006">
                  <c:v>800600</c:v>
                </c:pt>
                <c:pt idx="6007">
                  <c:v>800700</c:v>
                </c:pt>
                <c:pt idx="6008">
                  <c:v>800800</c:v>
                </c:pt>
                <c:pt idx="6009">
                  <c:v>800900</c:v>
                </c:pt>
                <c:pt idx="6010">
                  <c:v>801000</c:v>
                </c:pt>
                <c:pt idx="6011">
                  <c:v>801100</c:v>
                </c:pt>
                <c:pt idx="6012">
                  <c:v>801200</c:v>
                </c:pt>
                <c:pt idx="6013">
                  <c:v>801300</c:v>
                </c:pt>
                <c:pt idx="6014">
                  <c:v>801400</c:v>
                </c:pt>
                <c:pt idx="6015">
                  <c:v>801500</c:v>
                </c:pt>
                <c:pt idx="6016">
                  <c:v>801600</c:v>
                </c:pt>
                <c:pt idx="6017">
                  <c:v>801700</c:v>
                </c:pt>
                <c:pt idx="6018">
                  <c:v>801800</c:v>
                </c:pt>
                <c:pt idx="6019">
                  <c:v>801900</c:v>
                </c:pt>
                <c:pt idx="6020">
                  <c:v>802000</c:v>
                </c:pt>
                <c:pt idx="6021">
                  <c:v>802100</c:v>
                </c:pt>
                <c:pt idx="6022">
                  <c:v>802200</c:v>
                </c:pt>
                <c:pt idx="6023">
                  <c:v>802300</c:v>
                </c:pt>
                <c:pt idx="6024">
                  <c:v>802400</c:v>
                </c:pt>
                <c:pt idx="6025">
                  <c:v>802500</c:v>
                </c:pt>
                <c:pt idx="6026">
                  <c:v>802600</c:v>
                </c:pt>
                <c:pt idx="6027">
                  <c:v>802700</c:v>
                </c:pt>
                <c:pt idx="6028">
                  <c:v>802800</c:v>
                </c:pt>
                <c:pt idx="6029">
                  <c:v>802900</c:v>
                </c:pt>
                <c:pt idx="6030">
                  <c:v>803000</c:v>
                </c:pt>
                <c:pt idx="6031">
                  <c:v>803100</c:v>
                </c:pt>
                <c:pt idx="6032">
                  <c:v>803200</c:v>
                </c:pt>
                <c:pt idx="6033">
                  <c:v>803300</c:v>
                </c:pt>
                <c:pt idx="6034">
                  <c:v>803400</c:v>
                </c:pt>
                <c:pt idx="6035">
                  <c:v>803500</c:v>
                </c:pt>
                <c:pt idx="6036">
                  <c:v>803600</c:v>
                </c:pt>
                <c:pt idx="6037">
                  <c:v>803700</c:v>
                </c:pt>
                <c:pt idx="6038">
                  <c:v>803800</c:v>
                </c:pt>
                <c:pt idx="6039">
                  <c:v>803900</c:v>
                </c:pt>
                <c:pt idx="6040">
                  <c:v>804000</c:v>
                </c:pt>
                <c:pt idx="6041">
                  <c:v>804100</c:v>
                </c:pt>
                <c:pt idx="6042">
                  <c:v>804200</c:v>
                </c:pt>
                <c:pt idx="6043">
                  <c:v>804300</c:v>
                </c:pt>
                <c:pt idx="6044">
                  <c:v>804400</c:v>
                </c:pt>
                <c:pt idx="6045">
                  <c:v>804500</c:v>
                </c:pt>
                <c:pt idx="6046">
                  <c:v>804600</c:v>
                </c:pt>
                <c:pt idx="6047">
                  <c:v>804700</c:v>
                </c:pt>
                <c:pt idx="6048">
                  <c:v>804800</c:v>
                </c:pt>
                <c:pt idx="6049">
                  <c:v>804900</c:v>
                </c:pt>
                <c:pt idx="6050">
                  <c:v>805000</c:v>
                </c:pt>
                <c:pt idx="6051">
                  <c:v>805100</c:v>
                </c:pt>
                <c:pt idx="6052">
                  <c:v>805200</c:v>
                </c:pt>
                <c:pt idx="6053">
                  <c:v>805300</c:v>
                </c:pt>
                <c:pt idx="6054">
                  <c:v>805400</c:v>
                </c:pt>
                <c:pt idx="6055">
                  <c:v>805500</c:v>
                </c:pt>
                <c:pt idx="6056">
                  <c:v>805600</c:v>
                </c:pt>
                <c:pt idx="6057">
                  <c:v>805700</c:v>
                </c:pt>
                <c:pt idx="6058">
                  <c:v>805800</c:v>
                </c:pt>
                <c:pt idx="6059">
                  <c:v>805900</c:v>
                </c:pt>
                <c:pt idx="6060">
                  <c:v>806000</c:v>
                </c:pt>
                <c:pt idx="6061">
                  <c:v>806100</c:v>
                </c:pt>
                <c:pt idx="6062">
                  <c:v>806200</c:v>
                </c:pt>
                <c:pt idx="6063">
                  <c:v>806300</c:v>
                </c:pt>
                <c:pt idx="6064">
                  <c:v>806400</c:v>
                </c:pt>
                <c:pt idx="6065">
                  <c:v>806500</c:v>
                </c:pt>
                <c:pt idx="6066">
                  <c:v>806600</c:v>
                </c:pt>
                <c:pt idx="6067">
                  <c:v>806700</c:v>
                </c:pt>
                <c:pt idx="6068">
                  <c:v>806800</c:v>
                </c:pt>
                <c:pt idx="6069">
                  <c:v>806900</c:v>
                </c:pt>
                <c:pt idx="6070">
                  <c:v>807000</c:v>
                </c:pt>
                <c:pt idx="6071">
                  <c:v>807100</c:v>
                </c:pt>
                <c:pt idx="6072">
                  <c:v>807200</c:v>
                </c:pt>
                <c:pt idx="6073">
                  <c:v>807300</c:v>
                </c:pt>
                <c:pt idx="6074">
                  <c:v>807400</c:v>
                </c:pt>
                <c:pt idx="6075">
                  <c:v>807500</c:v>
                </c:pt>
                <c:pt idx="6076">
                  <c:v>807600</c:v>
                </c:pt>
                <c:pt idx="6077">
                  <c:v>807700</c:v>
                </c:pt>
                <c:pt idx="6078">
                  <c:v>807800</c:v>
                </c:pt>
                <c:pt idx="6079">
                  <c:v>807900</c:v>
                </c:pt>
                <c:pt idx="6080">
                  <c:v>808000</c:v>
                </c:pt>
                <c:pt idx="6081">
                  <c:v>808100</c:v>
                </c:pt>
                <c:pt idx="6082">
                  <c:v>808200</c:v>
                </c:pt>
                <c:pt idx="6083">
                  <c:v>808300</c:v>
                </c:pt>
                <c:pt idx="6084">
                  <c:v>808400</c:v>
                </c:pt>
                <c:pt idx="6085">
                  <c:v>808500</c:v>
                </c:pt>
                <c:pt idx="6086">
                  <c:v>808600</c:v>
                </c:pt>
                <c:pt idx="6087">
                  <c:v>808700</c:v>
                </c:pt>
                <c:pt idx="6088">
                  <c:v>808800</c:v>
                </c:pt>
                <c:pt idx="6089">
                  <c:v>808900</c:v>
                </c:pt>
                <c:pt idx="6090">
                  <c:v>809000</c:v>
                </c:pt>
                <c:pt idx="6091">
                  <c:v>809100</c:v>
                </c:pt>
                <c:pt idx="6092">
                  <c:v>809200</c:v>
                </c:pt>
                <c:pt idx="6093">
                  <c:v>809300</c:v>
                </c:pt>
                <c:pt idx="6094">
                  <c:v>809400</c:v>
                </c:pt>
                <c:pt idx="6095">
                  <c:v>809500</c:v>
                </c:pt>
                <c:pt idx="6096">
                  <c:v>809600</c:v>
                </c:pt>
                <c:pt idx="6097">
                  <c:v>809700</c:v>
                </c:pt>
                <c:pt idx="6098">
                  <c:v>809800</c:v>
                </c:pt>
                <c:pt idx="6099">
                  <c:v>809900</c:v>
                </c:pt>
                <c:pt idx="6100">
                  <c:v>810000</c:v>
                </c:pt>
                <c:pt idx="6101">
                  <c:v>810100</c:v>
                </c:pt>
                <c:pt idx="6102">
                  <c:v>810200</c:v>
                </c:pt>
                <c:pt idx="6103">
                  <c:v>810300</c:v>
                </c:pt>
                <c:pt idx="6104">
                  <c:v>810400</c:v>
                </c:pt>
                <c:pt idx="6105">
                  <c:v>810500</c:v>
                </c:pt>
                <c:pt idx="6106">
                  <c:v>810600</c:v>
                </c:pt>
                <c:pt idx="6107">
                  <c:v>810700</c:v>
                </c:pt>
                <c:pt idx="6108">
                  <c:v>810800</c:v>
                </c:pt>
                <c:pt idx="6109">
                  <c:v>810900</c:v>
                </c:pt>
                <c:pt idx="6110">
                  <c:v>811000</c:v>
                </c:pt>
                <c:pt idx="6111">
                  <c:v>811100</c:v>
                </c:pt>
                <c:pt idx="6112">
                  <c:v>811200</c:v>
                </c:pt>
                <c:pt idx="6113">
                  <c:v>811300</c:v>
                </c:pt>
                <c:pt idx="6114">
                  <c:v>811400</c:v>
                </c:pt>
                <c:pt idx="6115">
                  <c:v>811500</c:v>
                </c:pt>
                <c:pt idx="6116">
                  <c:v>811600</c:v>
                </c:pt>
                <c:pt idx="6117">
                  <c:v>811700</c:v>
                </c:pt>
                <c:pt idx="6118">
                  <c:v>811800</c:v>
                </c:pt>
                <c:pt idx="6119">
                  <c:v>811900</c:v>
                </c:pt>
                <c:pt idx="6120">
                  <c:v>812000</c:v>
                </c:pt>
                <c:pt idx="6121">
                  <c:v>812100</c:v>
                </c:pt>
                <c:pt idx="6122">
                  <c:v>812200</c:v>
                </c:pt>
                <c:pt idx="6123">
                  <c:v>812300</c:v>
                </c:pt>
                <c:pt idx="6124">
                  <c:v>812400</c:v>
                </c:pt>
                <c:pt idx="6125">
                  <c:v>812500</c:v>
                </c:pt>
                <c:pt idx="6126">
                  <c:v>812600</c:v>
                </c:pt>
                <c:pt idx="6127">
                  <c:v>812700</c:v>
                </c:pt>
                <c:pt idx="6128">
                  <c:v>812800</c:v>
                </c:pt>
                <c:pt idx="6129">
                  <c:v>812900</c:v>
                </c:pt>
                <c:pt idx="6130">
                  <c:v>813000</c:v>
                </c:pt>
                <c:pt idx="6131">
                  <c:v>813100</c:v>
                </c:pt>
                <c:pt idx="6132">
                  <c:v>813200</c:v>
                </c:pt>
                <c:pt idx="6133">
                  <c:v>813300</c:v>
                </c:pt>
                <c:pt idx="6134">
                  <c:v>813400</c:v>
                </c:pt>
                <c:pt idx="6135">
                  <c:v>813500</c:v>
                </c:pt>
                <c:pt idx="6136">
                  <c:v>813600</c:v>
                </c:pt>
                <c:pt idx="6137">
                  <c:v>813700</c:v>
                </c:pt>
                <c:pt idx="6138">
                  <c:v>813800</c:v>
                </c:pt>
                <c:pt idx="6139">
                  <c:v>813900</c:v>
                </c:pt>
                <c:pt idx="6140">
                  <c:v>814000</c:v>
                </c:pt>
                <c:pt idx="6141">
                  <c:v>814100</c:v>
                </c:pt>
                <c:pt idx="6142">
                  <c:v>814200</c:v>
                </c:pt>
                <c:pt idx="6143">
                  <c:v>814300</c:v>
                </c:pt>
                <c:pt idx="6144">
                  <c:v>814400</c:v>
                </c:pt>
                <c:pt idx="6145">
                  <c:v>814500</c:v>
                </c:pt>
                <c:pt idx="6146">
                  <c:v>814600</c:v>
                </c:pt>
                <c:pt idx="6147">
                  <c:v>814700</c:v>
                </c:pt>
                <c:pt idx="6148">
                  <c:v>814800</c:v>
                </c:pt>
                <c:pt idx="6149">
                  <c:v>814900</c:v>
                </c:pt>
                <c:pt idx="6150">
                  <c:v>815000</c:v>
                </c:pt>
                <c:pt idx="6151">
                  <c:v>815100</c:v>
                </c:pt>
                <c:pt idx="6152">
                  <c:v>815200</c:v>
                </c:pt>
                <c:pt idx="6153">
                  <c:v>815300</c:v>
                </c:pt>
                <c:pt idx="6154">
                  <c:v>815400</c:v>
                </c:pt>
                <c:pt idx="6155">
                  <c:v>815500</c:v>
                </c:pt>
                <c:pt idx="6156">
                  <c:v>815600</c:v>
                </c:pt>
                <c:pt idx="6157">
                  <c:v>815700</c:v>
                </c:pt>
                <c:pt idx="6158">
                  <c:v>815800</c:v>
                </c:pt>
                <c:pt idx="6159">
                  <c:v>815900</c:v>
                </c:pt>
                <c:pt idx="6160">
                  <c:v>816000</c:v>
                </c:pt>
                <c:pt idx="6161">
                  <c:v>816100</c:v>
                </c:pt>
                <c:pt idx="6162">
                  <c:v>816200</c:v>
                </c:pt>
                <c:pt idx="6163">
                  <c:v>816300</c:v>
                </c:pt>
                <c:pt idx="6164">
                  <c:v>816400</c:v>
                </c:pt>
                <c:pt idx="6165">
                  <c:v>816500</c:v>
                </c:pt>
                <c:pt idx="6166">
                  <c:v>816600</c:v>
                </c:pt>
                <c:pt idx="6167">
                  <c:v>816700</c:v>
                </c:pt>
                <c:pt idx="6168">
                  <c:v>816800</c:v>
                </c:pt>
                <c:pt idx="6169">
                  <c:v>816900</c:v>
                </c:pt>
                <c:pt idx="6170">
                  <c:v>817000</c:v>
                </c:pt>
                <c:pt idx="6171">
                  <c:v>817100</c:v>
                </c:pt>
                <c:pt idx="6172">
                  <c:v>817200</c:v>
                </c:pt>
                <c:pt idx="6173">
                  <c:v>817300</c:v>
                </c:pt>
                <c:pt idx="6174">
                  <c:v>817400</c:v>
                </c:pt>
                <c:pt idx="6175">
                  <c:v>817500</c:v>
                </c:pt>
                <c:pt idx="6176">
                  <c:v>817600</c:v>
                </c:pt>
                <c:pt idx="6177">
                  <c:v>817700</c:v>
                </c:pt>
                <c:pt idx="6178">
                  <c:v>817800</c:v>
                </c:pt>
                <c:pt idx="6179">
                  <c:v>817900</c:v>
                </c:pt>
                <c:pt idx="6180">
                  <c:v>818000</c:v>
                </c:pt>
                <c:pt idx="6181">
                  <c:v>818100</c:v>
                </c:pt>
                <c:pt idx="6182">
                  <c:v>818200</c:v>
                </c:pt>
                <c:pt idx="6183">
                  <c:v>818300</c:v>
                </c:pt>
                <c:pt idx="6184">
                  <c:v>818400</c:v>
                </c:pt>
                <c:pt idx="6185">
                  <c:v>818500</c:v>
                </c:pt>
                <c:pt idx="6186">
                  <c:v>818600</c:v>
                </c:pt>
                <c:pt idx="6187">
                  <c:v>818700</c:v>
                </c:pt>
                <c:pt idx="6188">
                  <c:v>818800</c:v>
                </c:pt>
                <c:pt idx="6189">
                  <c:v>818900</c:v>
                </c:pt>
                <c:pt idx="6190">
                  <c:v>819000</c:v>
                </c:pt>
                <c:pt idx="6191">
                  <c:v>819100</c:v>
                </c:pt>
                <c:pt idx="6192">
                  <c:v>819200</c:v>
                </c:pt>
                <c:pt idx="6193">
                  <c:v>819300</c:v>
                </c:pt>
                <c:pt idx="6194">
                  <c:v>819400</c:v>
                </c:pt>
                <c:pt idx="6195">
                  <c:v>819500</c:v>
                </c:pt>
                <c:pt idx="6196">
                  <c:v>819600</c:v>
                </c:pt>
                <c:pt idx="6197">
                  <c:v>819700</c:v>
                </c:pt>
                <c:pt idx="6198">
                  <c:v>819800</c:v>
                </c:pt>
                <c:pt idx="6199">
                  <c:v>819900</c:v>
                </c:pt>
                <c:pt idx="6200">
                  <c:v>820000</c:v>
                </c:pt>
                <c:pt idx="6201">
                  <c:v>820100</c:v>
                </c:pt>
                <c:pt idx="6202">
                  <c:v>820200</c:v>
                </c:pt>
                <c:pt idx="6203">
                  <c:v>820300</c:v>
                </c:pt>
                <c:pt idx="6204">
                  <c:v>820400</c:v>
                </c:pt>
                <c:pt idx="6205">
                  <c:v>820500</c:v>
                </c:pt>
                <c:pt idx="6206">
                  <c:v>820600</c:v>
                </c:pt>
                <c:pt idx="6207">
                  <c:v>820700</c:v>
                </c:pt>
                <c:pt idx="6208">
                  <c:v>820800</c:v>
                </c:pt>
                <c:pt idx="6209">
                  <c:v>820900</c:v>
                </c:pt>
                <c:pt idx="6210">
                  <c:v>821000</c:v>
                </c:pt>
                <c:pt idx="6211">
                  <c:v>821100</c:v>
                </c:pt>
                <c:pt idx="6212">
                  <c:v>821200</c:v>
                </c:pt>
                <c:pt idx="6213">
                  <c:v>821300</c:v>
                </c:pt>
                <c:pt idx="6214">
                  <c:v>821400</c:v>
                </c:pt>
                <c:pt idx="6215">
                  <c:v>821500</c:v>
                </c:pt>
                <c:pt idx="6216">
                  <c:v>821600</c:v>
                </c:pt>
                <c:pt idx="6217">
                  <c:v>821700</c:v>
                </c:pt>
                <c:pt idx="6218">
                  <c:v>821800</c:v>
                </c:pt>
                <c:pt idx="6219">
                  <c:v>821900</c:v>
                </c:pt>
                <c:pt idx="6220">
                  <c:v>822000</c:v>
                </c:pt>
                <c:pt idx="6221">
                  <c:v>822100</c:v>
                </c:pt>
                <c:pt idx="6222">
                  <c:v>822200</c:v>
                </c:pt>
                <c:pt idx="6223">
                  <c:v>822300</c:v>
                </c:pt>
                <c:pt idx="6224">
                  <c:v>822400</c:v>
                </c:pt>
                <c:pt idx="6225">
                  <c:v>822500</c:v>
                </c:pt>
                <c:pt idx="6226">
                  <c:v>822600</c:v>
                </c:pt>
                <c:pt idx="6227">
                  <c:v>822700</c:v>
                </c:pt>
                <c:pt idx="6228">
                  <c:v>822800</c:v>
                </c:pt>
                <c:pt idx="6229">
                  <c:v>822900</c:v>
                </c:pt>
                <c:pt idx="6230">
                  <c:v>823000</c:v>
                </c:pt>
                <c:pt idx="6231">
                  <c:v>823100</c:v>
                </c:pt>
                <c:pt idx="6232">
                  <c:v>823200</c:v>
                </c:pt>
                <c:pt idx="6233">
                  <c:v>823300</c:v>
                </c:pt>
                <c:pt idx="6234">
                  <c:v>823400</c:v>
                </c:pt>
                <c:pt idx="6235">
                  <c:v>823500</c:v>
                </c:pt>
                <c:pt idx="6236">
                  <c:v>823600</c:v>
                </c:pt>
                <c:pt idx="6237">
                  <c:v>823700</c:v>
                </c:pt>
                <c:pt idx="6238">
                  <c:v>823800</c:v>
                </c:pt>
                <c:pt idx="6239">
                  <c:v>823900</c:v>
                </c:pt>
                <c:pt idx="6240">
                  <c:v>824000</c:v>
                </c:pt>
                <c:pt idx="6241">
                  <c:v>824100</c:v>
                </c:pt>
                <c:pt idx="6242">
                  <c:v>824200</c:v>
                </c:pt>
                <c:pt idx="6243">
                  <c:v>824300</c:v>
                </c:pt>
                <c:pt idx="6244">
                  <c:v>824400</c:v>
                </c:pt>
                <c:pt idx="6245">
                  <c:v>824500</c:v>
                </c:pt>
                <c:pt idx="6246">
                  <c:v>824600</c:v>
                </c:pt>
                <c:pt idx="6247">
                  <c:v>824700</c:v>
                </c:pt>
                <c:pt idx="6248">
                  <c:v>824800</c:v>
                </c:pt>
                <c:pt idx="6249">
                  <c:v>824900</c:v>
                </c:pt>
                <c:pt idx="6250">
                  <c:v>825000</c:v>
                </c:pt>
                <c:pt idx="6251">
                  <c:v>825100</c:v>
                </c:pt>
                <c:pt idx="6252">
                  <c:v>825200</c:v>
                </c:pt>
                <c:pt idx="6253">
                  <c:v>825300</c:v>
                </c:pt>
                <c:pt idx="6254">
                  <c:v>825400</c:v>
                </c:pt>
                <c:pt idx="6255">
                  <c:v>825500</c:v>
                </c:pt>
                <c:pt idx="6256">
                  <c:v>825600</c:v>
                </c:pt>
                <c:pt idx="6257">
                  <c:v>825700</c:v>
                </c:pt>
                <c:pt idx="6258">
                  <c:v>825800</c:v>
                </c:pt>
                <c:pt idx="6259">
                  <c:v>825900</c:v>
                </c:pt>
                <c:pt idx="6260">
                  <c:v>826000</c:v>
                </c:pt>
                <c:pt idx="6261">
                  <c:v>826100</c:v>
                </c:pt>
                <c:pt idx="6262">
                  <c:v>826200</c:v>
                </c:pt>
                <c:pt idx="6263">
                  <c:v>826300</c:v>
                </c:pt>
                <c:pt idx="6264">
                  <c:v>826400</c:v>
                </c:pt>
                <c:pt idx="6265">
                  <c:v>826500</c:v>
                </c:pt>
                <c:pt idx="6266">
                  <c:v>826600</c:v>
                </c:pt>
                <c:pt idx="6267">
                  <c:v>826700</c:v>
                </c:pt>
                <c:pt idx="6268">
                  <c:v>826800</c:v>
                </c:pt>
                <c:pt idx="6269">
                  <c:v>826900</c:v>
                </c:pt>
                <c:pt idx="6270">
                  <c:v>827000</c:v>
                </c:pt>
                <c:pt idx="6271">
                  <c:v>827100</c:v>
                </c:pt>
                <c:pt idx="6272">
                  <c:v>827200</c:v>
                </c:pt>
                <c:pt idx="6273">
                  <c:v>827300</c:v>
                </c:pt>
                <c:pt idx="6274">
                  <c:v>827400</c:v>
                </c:pt>
                <c:pt idx="6275">
                  <c:v>827500</c:v>
                </c:pt>
                <c:pt idx="6276">
                  <c:v>827600</c:v>
                </c:pt>
                <c:pt idx="6277">
                  <c:v>827700</c:v>
                </c:pt>
                <c:pt idx="6278">
                  <c:v>827800</c:v>
                </c:pt>
                <c:pt idx="6279">
                  <c:v>827900</c:v>
                </c:pt>
                <c:pt idx="6280">
                  <c:v>828000</c:v>
                </c:pt>
                <c:pt idx="6281">
                  <c:v>828100</c:v>
                </c:pt>
                <c:pt idx="6282">
                  <c:v>828200</c:v>
                </c:pt>
                <c:pt idx="6283">
                  <c:v>828300</c:v>
                </c:pt>
                <c:pt idx="6284">
                  <c:v>828400</c:v>
                </c:pt>
                <c:pt idx="6285">
                  <c:v>828500</c:v>
                </c:pt>
                <c:pt idx="6286">
                  <c:v>828600</c:v>
                </c:pt>
                <c:pt idx="6287">
                  <c:v>828700</c:v>
                </c:pt>
                <c:pt idx="6288">
                  <c:v>828800</c:v>
                </c:pt>
                <c:pt idx="6289">
                  <c:v>828900</c:v>
                </c:pt>
                <c:pt idx="6290">
                  <c:v>829000</c:v>
                </c:pt>
                <c:pt idx="6291">
                  <c:v>829100</c:v>
                </c:pt>
                <c:pt idx="6292">
                  <c:v>829200</c:v>
                </c:pt>
                <c:pt idx="6293">
                  <c:v>829300</c:v>
                </c:pt>
                <c:pt idx="6294">
                  <c:v>829400</c:v>
                </c:pt>
                <c:pt idx="6295">
                  <c:v>829500</c:v>
                </c:pt>
                <c:pt idx="6296">
                  <c:v>829600</c:v>
                </c:pt>
                <c:pt idx="6297">
                  <c:v>829700</c:v>
                </c:pt>
                <c:pt idx="6298">
                  <c:v>829800</c:v>
                </c:pt>
                <c:pt idx="6299">
                  <c:v>829900</c:v>
                </c:pt>
                <c:pt idx="6300">
                  <c:v>830000</c:v>
                </c:pt>
                <c:pt idx="6301">
                  <c:v>830100</c:v>
                </c:pt>
                <c:pt idx="6302">
                  <c:v>830200</c:v>
                </c:pt>
                <c:pt idx="6303">
                  <c:v>830300</c:v>
                </c:pt>
                <c:pt idx="6304">
                  <c:v>830400</c:v>
                </c:pt>
                <c:pt idx="6305">
                  <c:v>830500</c:v>
                </c:pt>
                <c:pt idx="6306">
                  <c:v>830600</c:v>
                </c:pt>
                <c:pt idx="6307">
                  <c:v>830700</c:v>
                </c:pt>
                <c:pt idx="6308">
                  <c:v>830800</c:v>
                </c:pt>
                <c:pt idx="6309">
                  <c:v>830900</c:v>
                </c:pt>
                <c:pt idx="6310">
                  <c:v>831000</c:v>
                </c:pt>
                <c:pt idx="6311">
                  <c:v>831100</c:v>
                </c:pt>
                <c:pt idx="6312">
                  <c:v>831200</c:v>
                </c:pt>
                <c:pt idx="6313">
                  <c:v>831300</c:v>
                </c:pt>
                <c:pt idx="6314">
                  <c:v>831400</c:v>
                </c:pt>
                <c:pt idx="6315">
                  <c:v>831500</c:v>
                </c:pt>
                <c:pt idx="6316">
                  <c:v>831600</c:v>
                </c:pt>
                <c:pt idx="6317">
                  <c:v>831700</c:v>
                </c:pt>
                <c:pt idx="6318">
                  <c:v>831800</c:v>
                </c:pt>
                <c:pt idx="6319">
                  <c:v>831900</c:v>
                </c:pt>
                <c:pt idx="6320">
                  <c:v>832000</c:v>
                </c:pt>
                <c:pt idx="6321">
                  <c:v>832100</c:v>
                </c:pt>
                <c:pt idx="6322">
                  <c:v>832200</c:v>
                </c:pt>
                <c:pt idx="6323">
                  <c:v>832300</c:v>
                </c:pt>
                <c:pt idx="6324">
                  <c:v>832400</c:v>
                </c:pt>
                <c:pt idx="6325">
                  <c:v>832500</c:v>
                </c:pt>
                <c:pt idx="6326">
                  <c:v>832600</c:v>
                </c:pt>
                <c:pt idx="6327">
                  <c:v>832700</c:v>
                </c:pt>
                <c:pt idx="6328">
                  <c:v>832800</c:v>
                </c:pt>
                <c:pt idx="6329">
                  <c:v>832900</c:v>
                </c:pt>
                <c:pt idx="6330">
                  <c:v>833000</c:v>
                </c:pt>
                <c:pt idx="6331">
                  <c:v>833100</c:v>
                </c:pt>
                <c:pt idx="6332">
                  <c:v>833200</c:v>
                </c:pt>
                <c:pt idx="6333">
                  <c:v>833300</c:v>
                </c:pt>
                <c:pt idx="6334">
                  <c:v>833400</c:v>
                </c:pt>
                <c:pt idx="6335">
                  <c:v>833500</c:v>
                </c:pt>
                <c:pt idx="6336">
                  <c:v>833600</c:v>
                </c:pt>
                <c:pt idx="6337">
                  <c:v>833700</c:v>
                </c:pt>
                <c:pt idx="6338">
                  <c:v>833800</c:v>
                </c:pt>
                <c:pt idx="6339">
                  <c:v>833900</c:v>
                </c:pt>
                <c:pt idx="6340">
                  <c:v>834000</c:v>
                </c:pt>
                <c:pt idx="6341">
                  <c:v>834100</c:v>
                </c:pt>
                <c:pt idx="6342">
                  <c:v>834200</c:v>
                </c:pt>
                <c:pt idx="6343">
                  <c:v>834300</c:v>
                </c:pt>
                <c:pt idx="6344">
                  <c:v>834400</c:v>
                </c:pt>
                <c:pt idx="6345">
                  <c:v>834500</c:v>
                </c:pt>
                <c:pt idx="6346">
                  <c:v>834600</c:v>
                </c:pt>
                <c:pt idx="6347">
                  <c:v>834700</c:v>
                </c:pt>
                <c:pt idx="6348">
                  <c:v>834800</c:v>
                </c:pt>
                <c:pt idx="6349">
                  <c:v>834900</c:v>
                </c:pt>
                <c:pt idx="6350">
                  <c:v>835000</c:v>
                </c:pt>
                <c:pt idx="6351">
                  <c:v>835100</c:v>
                </c:pt>
                <c:pt idx="6352">
                  <c:v>835200</c:v>
                </c:pt>
                <c:pt idx="6353">
                  <c:v>835300</c:v>
                </c:pt>
                <c:pt idx="6354">
                  <c:v>835400</c:v>
                </c:pt>
                <c:pt idx="6355">
                  <c:v>835500</c:v>
                </c:pt>
                <c:pt idx="6356">
                  <c:v>835600</c:v>
                </c:pt>
                <c:pt idx="6357">
                  <c:v>835700</c:v>
                </c:pt>
                <c:pt idx="6358">
                  <c:v>835800</c:v>
                </c:pt>
                <c:pt idx="6359">
                  <c:v>835900</c:v>
                </c:pt>
                <c:pt idx="6360">
                  <c:v>836000</c:v>
                </c:pt>
                <c:pt idx="6361">
                  <c:v>836100</c:v>
                </c:pt>
                <c:pt idx="6362">
                  <c:v>836200</c:v>
                </c:pt>
                <c:pt idx="6363">
                  <c:v>836300</c:v>
                </c:pt>
                <c:pt idx="6364">
                  <c:v>836400</c:v>
                </c:pt>
                <c:pt idx="6365">
                  <c:v>836500</c:v>
                </c:pt>
                <c:pt idx="6366">
                  <c:v>836600</c:v>
                </c:pt>
                <c:pt idx="6367">
                  <c:v>836700</c:v>
                </c:pt>
                <c:pt idx="6368">
                  <c:v>836800</c:v>
                </c:pt>
                <c:pt idx="6369">
                  <c:v>836900</c:v>
                </c:pt>
                <c:pt idx="6370">
                  <c:v>837000</c:v>
                </c:pt>
                <c:pt idx="6371">
                  <c:v>837100</c:v>
                </c:pt>
                <c:pt idx="6372">
                  <c:v>837200</c:v>
                </c:pt>
                <c:pt idx="6373">
                  <c:v>837300</c:v>
                </c:pt>
                <c:pt idx="6374">
                  <c:v>837400</c:v>
                </c:pt>
                <c:pt idx="6375">
                  <c:v>837500</c:v>
                </c:pt>
                <c:pt idx="6376">
                  <c:v>837600</c:v>
                </c:pt>
                <c:pt idx="6377">
                  <c:v>837700</c:v>
                </c:pt>
                <c:pt idx="6378">
                  <c:v>837800</c:v>
                </c:pt>
                <c:pt idx="6379">
                  <c:v>837900</c:v>
                </c:pt>
                <c:pt idx="6380">
                  <c:v>838000</c:v>
                </c:pt>
                <c:pt idx="6381">
                  <c:v>838100</c:v>
                </c:pt>
                <c:pt idx="6382">
                  <c:v>838200</c:v>
                </c:pt>
                <c:pt idx="6383">
                  <c:v>838300</c:v>
                </c:pt>
                <c:pt idx="6384">
                  <c:v>838400</c:v>
                </c:pt>
                <c:pt idx="6385">
                  <c:v>838500</c:v>
                </c:pt>
                <c:pt idx="6386">
                  <c:v>838600</c:v>
                </c:pt>
                <c:pt idx="6387">
                  <c:v>838700</c:v>
                </c:pt>
                <c:pt idx="6388">
                  <c:v>838800</c:v>
                </c:pt>
                <c:pt idx="6389">
                  <c:v>838900</c:v>
                </c:pt>
                <c:pt idx="6390">
                  <c:v>839000</c:v>
                </c:pt>
                <c:pt idx="6391">
                  <c:v>839100</c:v>
                </c:pt>
                <c:pt idx="6392">
                  <c:v>839200</c:v>
                </c:pt>
                <c:pt idx="6393">
                  <c:v>839300</c:v>
                </c:pt>
                <c:pt idx="6394">
                  <c:v>839400</c:v>
                </c:pt>
                <c:pt idx="6395">
                  <c:v>839500</c:v>
                </c:pt>
                <c:pt idx="6396">
                  <c:v>839600</c:v>
                </c:pt>
                <c:pt idx="6397">
                  <c:v>839700</c:v>
                </c:pt>
                <c:pt idx="6398">
                  <c:v>839800</c:v>
                </c:pt>
                <c:pt idx="6399">
                  <c:v>839900</c:v>
                </c:pt>
                <c:pt idx="6400">
                  <c:v>840000</c:v>
                </c:pt>
                <c:pt idx="6401">
                  <c:v>840100</c:v>
                </c:pt>
                <c:pt idx="6402">
                  <c:v>840200</c:v>
                </c:pt>
                <c:pt idx="6403">
                  <c:v>840300</c:v>
                </c:pt>
                <c:pt idx="6404">
                  <c:v>840400</c:v>
                </c:pt>
                <c:pt idx="6405">
                  <c:v>840500</c:v>
                </c:pt>
                <c:pt idx="6406">
                  <c:v>840600</c:v>
                </c:pt>
                <c:pt idx="6407">
                  <c:v>840700</c:v>
                </c:pt>
                <c:pt idx="6408">
                  <c:v>840800</c:v>
                </c:pt>
                <c:pt idx="6409">
                  <c:v>840900</c:v>
                </c:pt>
                <c:pt idx="6410">
                  <c:v>841000</c:v>
                </c:pt>
                <c:pt idx="6411">
                  <c:v>841100</c:v>
                </c:pt>
                <c:pt idx="6412">
                  <c:v>841200</c:v>
                </c:pt>
                <c:pt idx="6413">
                  <c:v>841300</c:v>
                </c:pt>
                <c:pt idx="6414">
                  <c:v>841400</c:v>
                </c:pt>
                <c:pt idx="6415">
                  <c:v>841500</c:v>
                </c:pt>
                <c:pt idx="6416">
                  <c:v>841600</c:v>
                </c:pt>
                <c:pt idx="6417">
                  <c:v>841700</c:v>
                </c:pt>
                <c:pt idx="6418">
                  <c:v>841800</c:v>
                </c:pt>
                <c:pt idx="6419">
                  <c:v>841900</c:v>
                </c:pt>
                <c:pt idx="6420">
                  <c:v>842000</c:v>
                </c:pt>
                <c:pt idx="6421">
                  <c:v>842100</c:v>
                </c:pt>
                <c:pt idx="6422">
                  <c:v>842200</c:v>
                </c:pt>
                <c:pt idx="6423">
                  <c:v>842300</c:v>
                </c:pt>
                <c:pt idx="6424">
                  <c:v>842400</c:v>
                </c:pt>
                <c:pt idx="6425">
                  <c:v>842500</c:v>
                </c:pt>
                <c:pt idx="6426">
                  <c:v>842600</c:v>
                </c:pt>
                <c:pt idx="6427">
                  <c:v>842700</c:v>
                </c:pt>
                <c:pt idx="6428">
                  <c:v>842800</c:v>
                </c:pt>
                <c:pt idx="6429">
                  <c:v>842900</c:v>
                </c:pt>
                <c:pt idx="6430">
                  <c:v>843000</c:v>
                </c:pt>
                <c:pt idx="6431">
                  <c:v>843100</c:v>
                </c:pt>
                <c:pt idx="6432">
                  <c:v>843200</c:v>
                </c:pt>
                <c:pt idx="6433">
                  <c:v>843300</c:v>
                </c:pt>
                <c:pt idx="6434">
                  <c:v>843400</c:v>
                </c:pt>
                <c:pt idx="6435">
                  <c:v>843500</c:v>
                </c:pt>
                <c:pt idx="6436">
                  <c:v>843600</c:v>
                </c:pt>
                <c:pt idx="6437">
                  <c:v>843700</c:v>
                </c:pt>
                <c:pt idx="6438">
                  <c:v>843800</c:v>
                </c:pt>
                <c:pt idx="6439">
                  <c:v>843900</c:v>
                </c:pt>
                <c:pt idx="6440">
                  <c:v>844000</c:v>
                </c:pt>
                <c:pt idx="6441">
                  <c:v>844100</c:v>
                </c:pt>
                <c:pt idx="6442">
                  <c:v>844200</c:v>
                </c:pt>
                <c:pt idx="6443">
                  <c:v>844300</c:v>
                </c:pt>
                <c:pt idx="6444">
                  <c:v>844400</c:v>
                </c:pt>
                <c:pt idx="6445">
                  <c:v>844500</c:v>
                </c:pt>
                <c:pt idx="6446">
                  <c:v>844600</c:v>
                </c:pt>
                <c:pt idx="6447">
                  <c:v>844700</c:v>
                </c:pt>
                <c:pt idx="6448">
                  <c:v>844800</c:v>
                </c:pt>
                <c:pt idx="6449">
                  <c:v>844900</c:v>
                </c:pt>
                <c:pt idx="6450">
                  <c:v>845000</c:v>
                </c:pt>
                <c:pt idx="6451">
                  <c:v>845100</c:v>
                </c:pt>
                <c:pt idx="6452">
                  <c:v>845200</c:v>
                </c:pt>
                <c:pt idx="6453">
                  <c:v>845300</c:v>
                </c:pt>
                <c:pt idx="6454">
                  <c:v>845400</c:v>
                </c:pt>
                <c:pt idx="6455">
                  <c:v>845500</c:v>
                </c:pt>
                <c:pt idx="6456">
                  <c:v>845600</c:v>
                </c:pt>
                <c:pt idx="6457">
                  <c:v>845700</c:v>
                </c:pt>
                <c:pt idx="6458">
                  <c:v>845800</c:v>
                </c:pt>
                <c:pt idx="6459">
                  <c:v>845900</c:v>
                </c:pt>
                <c:pt idx="6460">
                  <c:v>846000</c:v>
                </c:pt>
                <c:pt idx="6461">
                  <c:v>846100</c:v>
                </c:pt>
                <c:pt idx="6462">
                  <c:v>846200</c:v>
                </c:pt>
                <c:pt idx="6463">
                  <c:v>846300</c:v>
                </c:pt>
                <c:pt idx="6464">
                  <c:v>846400</c:v>
                </c:pt>
                <c:pt idx="6465">
                  <c:v>846500</c:v>
                </c:pt>
                <c:pt idx="6466">
                  <c:v>846600</c:v>
                </c:pt>
                <c:pt idx="6467">
                  <c:v>846700</c:v>
                </c:pt>
                <c:pt idx="6468">
                  <c:v>846800</c:v>
                </c:pt>
                <c:pt idx="6469">
                  <c:v>846900</c:v>
                </c:pt>
                <c:pt idx="6470">
                  <c:v>847000</c:v>
                </c:pt>
                <c:pt idx="6471">
                  <c:v>847100</c:v>
                </c:pt>
                <c:pt idx="6472">
                  <c:v>847200</c:v>
                </c:pt>
                <c:pt idx="6473">
                  <c:v>847300</c:v>
                </c:pt>
                <c:pt idx="6474">
                  <c:v>847400</c:v>
                </c:pt>
                <c:pt idx="6475">
                  <c:v>847500</c:v>
                </c:pt>
                <c:pt idx="6476">
                  <c:v>847600</c:v>
                </c:pt>
                <c:pt idx="6477">
                  <c:v>847700</c:v>
                </c:pt>
                <c:pt idx="6478">
                  <c:v>847800</c:v>
                </c:pt>
                <c:pt idx="6479">
                  <c:v>847900</c:v>
                </c:pt>
                <c:pt idx="6480">
                  <c:v>848000</c:v>
                </c:pt>
                <c:pt idx="6481">
                  <c:v>848100</c:v>
                </c:pt>
                <c:pt idx="6482">
                  <c:v>848200</c:v>
                </c:pt>
                <c:pt idx="6483">
                  <c:v>848300</c:v>
                </c:pt>
                <c:pt idx="6484">
                  <c:v>848400</c:v>
                </c:pt>
                <c:pt idx="6485">
                  <c:v>848500</c:v>
                </c:pt>
                <c:pt idx="6486">
                  <c:v>848600</c:v>
                </c:pt>
                <c:pt idx="6487">
                  <c:v>848700</c:v>
                </c:pt>
                <c:pt idx="6488">
                  <c:v>848800</c:v>
                </c:pt>
                <c:pt idx="6489">
                  <c:v>848900</c:v>
                </c:pt>
                <c:pt idx="6490">
                  <c:v>849000</c:v>
                </c:pt>
                <c:pt idx="6491">
                  <c:v>849100</c:v>
                </c:pt>
                <c:pt idx="6492">
                  <c:v>849200</c:v>
                </c:pt>
                <c:pt idx="6493">
                  <c:v>849300</c:v>
                </c:pt>
                <c:pt idx="6494">
                  <c:v>849400</c:v>
                </c:pt>
                <c:pt idx="6495">
                  <c:v>849500</c:v>
                </c:pt>
                <c:pt idx="6496">
                  <c:v>849600</c:v>
                </c:pt>
                <c:pt idx="6497">
                  <c:v>849700</c:v>
                </c:pt>
                <c:pt idx="6498">
                  <c:v>849800</c:v>
                </c:pt>
                <c:pt idx="6499">
                  <c:v>849900</c:v>
                </c:pt>
                <c:pt idx="6500">
                  <c:v>850000</c:v>
                </c:pt>
                <c:pt idx="6501">
                  <c:v>850100</c:v>
                </c:pt>
                <c:pt idx="6502">
                  <c:v>850200</c:v>
                </c:pt>
                <c:pt idx="6503">
                  <c:v>850300</c:v>
                </c:pt>
                <c:pt idx="6504">
                  <c:v>850400</c:v>
                </c:pt>
                <c:pt idx="6505">
                  <c:v>850500</c:v>
                </c:pt>
                <c:pt idx="6506">
                  <c:v>850600</c:v>
                </c:pt>
                <c:pt idx="6507">
                  <c:v>850700</c:v>
                </c:pt>
                <c:pt idx="6508">
                  <c:v>850800</c:v>
                </c:pt>
                <c:pt idx="6509">
                  <c:v>850900</c:v>
                </c:pt>
                <c:pt idx="6510">
                  <c:v>851000</c:v>
                </c:pt>
                <c:pt idx="6511">
                  <c:v>851100</c:v>
                </c:pt>
                <c:pt idx="6512">
                  <c:v>851200</c:v>
                </c:pt>
                <c:pt idx="6513">
                  <c:v>851300</c:v>
                </c:pt>
                <c:pt idx="6514">
                  <c:v>851400</c:v>
                </c:pt>
                <c:pt idx="6515">
                  <c:v>851500</c:v>
                </c:pt>
                <c:pt idx="6516">
                  <c:v>851600</c:v>
                </c:pt>
                <c:pt idx="6517">
                  <c:v>851700</c:v>
                </c:pt>
                <c:pt idx="6518">
                  <c:v>851800</c:v>
                </c:pt>
                <c:pt idx="6519">
                  <c:v>851900</c:v>
                </c:pt>
                <c:pt idx="6520">
                  <c:v>852000</c:v>
                </c:pt>
                <c:pt idx="6521">
                  <c:v>852100</c:v>
                </c:pt>
                <c:pt idx="6522">
                  <c:v>852200</c:v>
                </c:pt>
                <c:pt idx="6523">
                  <c:v>852300</c:v>
                </c:pt>
                <c:pt idx="6524">
                  <c:v>852400</c:v>
                </c:pt>
                <c:pt idx="6525">
                  <c:v>852500</c:v>
                </c:pt>
                <c:pt idx="6526">
                  <c:v>852600</c:v>
                </c:pt>
                <c:pt idx="6527">
                  <c:v>852700</c:v>
                </c:pt>
                <c:pt idx="6528">
                  <c:v>852800</c:v>
                </c:pt>
                <c:pt idx="6529">
                  <c:v>852900</c:v>
                </c:pt>
                <c:pt idx="6530">
                  <c:v>853000</c:v>
                </c:pt>
                <c:pt idx="6531">
                  <c:v>853100</c:v>
                </c:pt>
                <c:pt idx="6532">
                  <c:v>853200</c:v>
                </c:pt>
                <c:pt idx="6533">
                  <c:v>853300</c:v>
                </c:pt>
                <c:pt idx="6534">
                  <c:v>853400</c:v>
                </c:pt>
                <c:pt idx="6535">
                  <c:v>853500</c:v>
                </c:pt>
                <c:pt idx="6536">
                  <c:v>853600</c:v>
                </c:pt>
                <c:pt idx="6537">
                  <c:v>853700</c:v>
                </c:pt>
                <c:pt idx="6538">
                  <c:v>853800</c:v>
                </c:pt>
                <c:pt idx="6539">
                  <c:v>853900</c:v>
                </c:pt>
                <c:pt idx="6540">
                  <c:v>854000</c:v>
                </c:pt>
                <c:pt idx="6541">
                  <c:v>854100</c:v>
                </c:pt>
                <c:pt idx="6542">
                  <c:v>854200</c:v>
                </c:pt>
                <c:pt idx="6543">
                  <c:v>854300</c:v>
                </c:pt>
                <c:pt idx="6544">
                  <c:v>854400</c:v>
                </c:pt>
                <c:pt idx="6545">
                  <c:v>854500</c:v>
                </c:pt>
                <c:pt idx="6546">
                  <c:v>854600</c:v>
                </c:pt>
                <c:pt idx="6547">
                  <c:v>854700</c:v>
                </c:pt>
                <c:pt idx="6548">
                  <c:v>854800</c:v>
                </c:pt>
                <c:pt idx="6549">
                  <c:v>854900</c:v>
                </c:pt>
                <c:pt idx="6550">
                  <c:v>855000</c:v>
                </c:pt>
                <c:pt idx="6551">
                  <c:v>855100</c:v>
                </c:pt>
                <c:pt idx="6552">
                  <c:v>855200</c:v>
                </c:pt>
                <c:pt idx="6553">
                  <c:v>855300</c:v>
                </c:pt>
                <c:pt idx="6554">
                  <c:v>855400</c:v>
                </c:pt>
                <c:pt idx="6555">
                  <c:v>855500</c:v>
                </c:pt>
                <c:pt idx="6556">
                  <c:v>855600</c:v>
                </c:pt>
                <c:pt idx="6557">
                  <c:v>855700</c:v>
                </c:pt>
                <c:pt idx="6558">
                  <c:v>855800</c:v>
                </c:pt>
                <c:pt idx="6559">
                  <c:v>855900</c:v>
                </c:pt>
                <c:pt idx="6560">
                  <c:v>856000</c:v>
                </c:pt>
                <c:pt idx="6561">
                  <c:v>856100</c:v>
                </c:pt>
                <c:pt idx="6562">
                  <c:v>856200</c:v>
                </c:pt>
                <c:pt idx="6563">
                  <c:v>856300</c:v>
                </c:pt>
                <c:pt idx="6564">
                  <c:v>856400</c:v>
                </c:pt>
                <c:pt idx="6565">
                  <c:v>856500</c:v>
                </c:pt>
                <c:pt idx="6566">
                  <c:v>856600</c:v>
                </c:pt>
                <c:pt idx="6567">
                  <c:v>856700</c:v>
                </c:pt>
                <c:pt idx="6568">
                  <c:v>856800</c:v>
                </c:pt>
                <c:pt idx="6569">
                  <c:v>856900</c:v>
                </c:pt>
                <c:pt idx="6570">
                  <c:v>857000</c:v>
                </c:pt>
                <c:pt idx="6571">
                  <c:v>857100</c:v>
                </c:pt>
                <c:pt idx="6572">
                  <c:v>857200</c:v>
                </c:pt>
                <c:pt idx="6573">
                  <c:v>857300</c:v>
                </c:pt>
                <c:pt idx="6574">
                  <c:v>857400</c:v>
                </c:pt>
                <c:pt idx="6575">
                  <c:v>857500</c:v>
                </c:pt>
                <c:pt idx="6576">
                  <c:v>857600</c:v>
                </c:pt>
                <c:pt idx="6577">
                  <c:v>857700</c:v>
                </c:pt>
                <c:pt idx="6578">
                  <c:v>857800</c:v>
                </c:pt>
                <c:pt idx="6579">
                  <c:v>857900</c:v>
                </c:pt>
                <c:pt idx="6580">
                  <c:v>858000</c:v>
                </c:pt>
                <c:pt idx="6581">
                  <c:v>858100</c:v>
                </c:pt>
                <c:pt idx="6582">
                  <c:v>858200</c:v>
                </c:pt>
                <c:pt idx="6583">
                  <c:v>858300</c:v>
                </c:pt>
                <c:pt idx="6584">
                  <c:v>858400</c:v>
                </c:pt>
                <c:pt idx="6585">
                  <c:v>858500</c:v>
                </c:pt>
                <c:pt idx="6586">
                  <c:v>858600</c:v>
                </c:pt>
                <c:pt idx="6587">
                  <c:v>858700</c:v>
                </c:pt>
                <c:pt idx="6588">
                  <c:v>858800</c:v>
                </c:pt>
                <c:pt idx="6589">
                  <c:v>858900</c:v>
                </c:pt>
                <c:pt idx="6590">
                  <c:v>859000</c:v>
                </c:pt>
                <c:pt idx="6591">
                  <c:v>859100</c:v>
                </c:pt>
                <c:pt idx="6592">
                  <c:v>859200</c:v>
                </c:pt>
                <c:pt idx="6593">
                  <c:v>859300</c:v>
                </c:pt>
                <c:pt idx="6594">
                  <c:v>859400</c:v>
                </c:pt>
                <c:pt idx="6595">
                  <c:v>859500</c:v>
                </c:pt>
                <c:pt idx="6596">
                  <c:v>859600</c:v>
                </c:pt>
                <c:pt idx="6597">
                  <c:v>859700</c:v>
                </c:pt>
                <c:pt idx="6598">
                  <c:v>859800</c:v>
                </c:pt>
                <c:pt idx="6599">
                  <c:v>859900</c:v>
                </c:pt>
                <c:pt idx="6600">
                  <c:v>860000</c:v>
                </c:pt>
                <c:pt idx="6601">
                  <c:v>860100</c:v>
                </c:pt>
                <c:pt idx="6602">
                  <c:v>860200</c:v>
                </c:pt>
                <c:pt idx="6603">
                  <c:v>860300</c:v>
                </c:pt>
                <c:pt idx="6604">
                  <c:v>860400</c:v>
                </c:pt>
                <c:pt idx="6605">
                  <c:v>860500</c:v>
                </c:pt>
                <c:pt idx="6606">
                  <c:v>860600</c:v>
                </c:pt>
                <c:pt idx="6607">
                  <c:v>860700</c:v>
                </c:pt>
                <c:pt idx="6608">
                  <c:v>860800</c:v>
                </c:pt>
                <c:pt idx="6609">
                  <c:v>860900</c:v>
                </c:pt>
                <c:pt idx="6610">
                  <c:v>861000</c:v>
                </c:pt>
                <c:pt idx="6611">
                  <c:v>861100</c:v>
                </c:pt>
                <c:pt idx="6612">
                  <c:v>861200</c:v>
                </c:pt>
                <c:pt idx="6613">
                  <c:v>861300</c:v>
                </c:pt>
                <c:pt idx="6614">
                  <c:v>861400</c:v>
                </c:pt>
                <c:pt idx="6615">
                  <c:v>861500</c:v>
                </c:pt>
                <c:pt idx="6616">
                  <c:v>861600</c:v>
                </c:pt>
                <c:pt idx="6617">
                  <c:v>861700</c:v>
                </c:pt>
                <c:pt idx="6618">
                  <c:v>861800</c:v>
                </c:pt>
                <c:pt idx="6619">
                  <c:v>861900</c:v>
                </c:pt>
                <c:pt idx="6620">
                  <c:v>862000</c:v>
                </c:pt>
                <c:pt idx="6621">
                  <c:v>862100</c:v>
                </c:pt>
                <c:pt idx="6622">
                  <c:v>862200</c:v>
                </c:pt>
                <c:pt idx="6623">
                  <c:v>862300</c:v>
                </c:pt>
                <c:pt idx="6624">
                  <c:v>862400</c:v>
                </c:pt>
                <c:pt idx="6625">
                  <c:v>862500</c:v>
                </c:pt>
                <c:pt idx="6626">
                  <c:v>862600</c:v>
                </c:pt>
                <c:pt idx="6627">
                  <c:v>862700</c:v>
                </c:pt>
                <c:pt idx="6628">
                  <c:v>862800</c:v>
                </c:pt>
                <c:pt idx="6629">
                  <c:v>862900</c:v>
                </c:pt>
                <c:pt idx="6630">
                  <c:v>863000</c:v>
                </c:pt>
                <c:pt idx="6631">
                  <c:v>863100</c:v>
                </c:pt>
                <c:pt idx="6632">
                  <c:v>863200</c:v>
                </c:pt>
                <c:pt idx="6633">
                  <c:v>863300</c:v>
                </c:pt>
                <c:pt idx="6634">
                  <c:v>863400</c:v>
                </c:pt>
                <c:pt idx="6635">
                  <c:v>863500</c:v>
                </c:pt>
                <c:pt idx="6636">
                  <c:v>863600</c:v>
                </c:pt>
                <c:pt idx="6637">
                  <c:v>863700</c:v>
                </c:pt>
                <c:pt idx="6638">
                  <c:v>863800</c:v>
                </c:pt>
                <c:pt idx="6639">
                  <c:v>863900</c:v>
                </c:pt>
                <c:pt idx="6640">
                  <c:v>864000</c:v>
                </c:pt>
                <c:pt idx="6641">
                  <c:v>864100</c:v>
                </c:pt>
                <c:pt idx="6642">
                  <c:v>864200</c:v>
                </c:pt>
                <c:pt idx="6643">
                  <c:v>864300</c:v>
                </c:pt>
                <c:pt idx="6644">
                  <c:v>864400</c:v>
                </c:pt>
                <c:pt idx="6645">
                  <c:v>864500</c:v>
                </c:pt>
                <c:pt idx="6646">
                  <c:v>864600</c:v>
                </c:pt>
                <c:pt idx="6647">
                  <c:v>864700</c:v>
                </c:pt>
                <c:pt idx="6648">
                  <c:v>864800</c:v>
                </c:pt>
                <c:pt idx="6649">
                  <c:v>864900</c:v>
                </c:pt>
                <c:pt idx="6650">
                  <c:v>865000</c:v>
                </c:pt>
                <c:pt idx="6651">
                  <c:v>865100</c:v>
                </c:pt>
                <c:pt idx="6652">
                  <c:v>865200</c:v>
                </c:pt>
                <c:pt idx="6653">
                  <c:v>865300</c:v>
                </c:pt>
                <c:pt idx="6654">
                  <c:v>865400</c:v>
                </c:pt>
                <c:pt idx="6655">
                  <c:v>865500</c:v>
                </c:pt>
                <c:pt idx="6656">
                  <c:v>865600</c:v>
                </c:pt>
                <c:pt idx="6657">
                  <c:v>865700</c:v>
                </c:pt>
                <c:pt idx="6658">
                  <c:v>865800</c:v>
                </c:pt>
                <c:pt idx="6659">
                  <c:v>865900</c:v>
                </c:pt>
                <c:pt idx="6660">
                  <c:v>866000</c:v>
                </c:pt>
                <c:pt idx="6661">
                  <c:v>866100</c:v>
                </c:pt>
                <c:pt idx="6662">
                  <c:v>866200</c:v>
                </c:pt>
                <c:pt idx="6663">
                  <c:v>866300</c:v>
                </c:pt>
                <c:pt idx="6664">
                  <c:v>866400</c:v>
                </c:pt>
                <c:pt idx="6665">
                  <c:v>866500</c:v>
                </c:pt>
                <c:pt idx="6666">
                  <c:v>866600</c:v>
                </c:pt>
                <c:pt idx="6667">
                  <c:v>866700</c:v>
                </c:pt>
                <c:pt idx="6668">
                  <c:v>866800</c:v>
                </c:pt>
                <c:pt idx="6669">
                  <c:v>866900</c:v>
                </c:pt>
                <c:pt idx="6670">
                  <c:v>867000</c:v>
                </c:pt>
                <c:pt idx="6671">
                  <c:v>867100</c:v>
                </c:pt>
                <c:pt idx="6672">
                  <c:v>867200</c:v>
                </c:pt>
                <c:pt idx="6673">
                  <c:v>867300</c:v>
                </c:pt>
                <c:pt idx="6674">
                  <c:v>867400</c:v>
                </c:pt>
                <c:pt idx="6675">
                  <c:v>867500</c:v>
                </c:pt>
                <c:pt idx="6676">
                  <c:v>867600</c:v>
                </c:pt>
                <c:pt idx="6677">
                  <c:v>867700</c:v>
                </c:pt>
                <c:pt idx="6678">
                  <c:v>867800</c:v>
                </c:pt>
                <c:pt idx="6679">
                  <c:v>867900</c:v>
                </c:pt>
                <c:pt idx="6680">
                  <c:v>868000</c:v>
                </c:pt>
                <c:pt idx="6681">
                  <c:v>868100</c:v>
                </c:pt>
                <c:pt idx="6682">
                  <c:v>868200</c:v>
                </c:pt>
                <c:pt idx="6683">
                  <c:v>868300</c:v>
                </c:pt>
                <c:pt idx="6684">
                  <c:v>868400</c:v>
                </c:pt>
                <c:pt idx="6685">
                  <c:v>868500</c:v>
                </c:pt>
                <c:pt idx="6686">
                  <c:v>868600</c:v>
                </c:pt>
                <c:pt idx="6687">
                  <c:v>868700</c:v>
                </c:pt>
                <c:pt idx="6688">
                  <c:v>868800</c:v>
                </c:pt>
                <c:pt idx="6689">
                  <c:v>868900</c:v>
                </c:pt>
                <c:pt idx="6690">
                  <c:v>869000</c:v>
                </c:pt>
                <c:pt idx="6691">
                  <c:v>869100</c:v>
                </c:pt>
                <c:pt idx="6692">
                  <c:v>869200</c:v>
                </c:pt>
                <c:pt idx="6693">
                  <c:v>869300</c:v>
                </c:pt>
                <c:pt idx="6694">
                  <c:v>869400</c:v>
                </c:pt>
                <c:pt idx="6695">
                  <c:v>869500</c:v>
                </c:pt>
                <c:pt idx="6696">
                  <c:v>869600</c:v>
                </c:pt>
                <c:pt idx="6697">
                  <c:v>869700</c:v>
                </c:pt>
                <c:pt idx="6698">
                  <c:v>869800</c:v>
                </c:pt>
                <c:pt idx="6699">
                  <c:v>869900</c:v>
                </c:pt>
                <c:pt idx="6700">
                  <c:v>870000</c:v>
                </c:pt>
                <c:pt idx="6701">
                  <c:v>870100</c:v>
                </c:pt>
                <c:pt idx="6702">
                  <c:v>870200</c:v>
                </c:pt>
                <c:pt idx="6703">
                  <c:v>870300</c:v>
                </c:pt>
                <c:pt idx="6704">
                  <c:v>870400</c:v>
                </c:pt>
                <c:pt idx="6705">
                  <c:v>870500</c:v>
                </c:pt>
                <c:pt idx="6706">
                  <c:v>870600</c:v>
                </c:pt>
                <c:pt idx="6707">
                  <c:v>870700</c:v>
                </c:pt>
                <c:pt idx="6708">
                  <c:v>870800</c:v>
                </c:pt>
                <c:pt idx="6709">
                  <c:v>870900</c:v>
                </c:pt>
                <c:pt idx="6710">
                  <c:v>871000</c:v>
                </c:pt>
                <c:pt idx="6711">
                  <c:v>871100</c:v>
                </c:pt>
                <c:pt idx="6712">
                  <c:v>871200</c:v>
                </c:pt>
                <c:pt idx="6713">
                  <c:v>871300</c:v>
                </c:pt>
                <c:pt idx="6714">
                  <c:v>871400</c:v>
                </c:pt>
                <c:pt idx="6715">
                  <c:v>871500</c:v>
                </c:pt>
                <c:pt idx="6716">
                  <c:v>871600</c:v>
                </c:pt>
                <c:pt idx="6717">
                  <c:v>871700</c:v>
                </c:pt>
                <c:pt idx="6718">
                  <c:v>871800</c:v>
                </c:pt>
                <c:pt idx="6719">
                  <c:v>871900</c:v>
                </c:pt>
                <c:pt idx="6720">
                  <c:v>872000</c:v>
                </c:pt>
                <c:pt idx="6721">
                  <c:v>872100</c:v>
                </c:pt>
                <c:pt idx="6722">
                  <c:v>872200</c:v>
                </c:pt>
                <c:pt idx="6723">
                  <c:v>872300</c:v>
                </c:pt>
                <c:pt idx="6724">
                  <c:v>872400</c:v>
                </c:pt>
                <c:pt idx="6725">
                  <c:v>872500</c:v>
                </c:pt>
                <c:pt idx="6726">
                  <c:v>872600</c:v>
                </c:pt>
                <c:pt idx="6727">
                  <c:v>872700</c:v>
                </c:pt>
                <c:pt idx="6728">
                  <c:v>872800</c:v>
                </c:pt>
                <c:pt idx="6729">
                  <c:v>872900</c:v>
                </c:pt>
                <c:pt idx="6730">
                  <c:v>873000</c:v>
                </c:pt>
                <c:pt idx="6731">
                  <c:v>873100</c:v>
                </c:pt>
                <c:pt idx="6732">
                  <c:v>873200</c:v>
                </c:pt>
                <c:pt idx="6733">
                  <c:v>873300</c:v>
                </c:pt>
                <c:pt idx="6734">
                  <c:v>873400</c:v>
                </c:pt>
                <c:pt idx="6735">
                  <c:v>873500</c:v>
                </c:pt>
                <c:pt idx="6736">
                  <c:v>873600</c:v>
                </c:pt>
                <c:pt idx="6737">
                  <c:v>873700</c:v>
                </c:pt>
                <c:pt idx="6738">
                  <c:v>873800</c:v>
                </c:pt>
                <c:pt idx="6739">
                  <c:v>873900</c:v>
                </c:pt>
                <c:pt idx="6740">
                  <c:v>874000</c:v>
                </c:pt>
                <c:pt idx="6741">
                  <c:v>874100</c:v>
                </c:pt>
                <c:pt idx="6742">
                  <c:v>874200</c:v>
                </c:pt>
                <c:pt idx="6743">
                  <c:v>874300</c:v>
                </c:pt>
                <c:pt idx="6744">
                  <c:v>874400</c:v>
                </c:pt>
                <c:pt idx="6745">
                  <c:v>874500</c:v>
                </c:pt>
                <c:pt idx="6746">
                  <c:v>874600</c:v>
                </c:pt>
                <c:pt idx="6747">
                  <c:v>874700</c:v>
                </c:pt>
                <c:pt idx="6748">
                  <c:v>874800</c:v>
                </c:pt>
                <c:pt idx="6749">
                  <c:v>874900</c:v>
                </c:pt>
                <c:pt idx="6750">
                  <c:v>875000</c:v>
                </c:pt>
                <c:pt idx="6751">
                  <c:v>875100</c:v>
                </c:pt>
                <c:pt idx="6752">
                  <c:v>875200</c:v>
                </c:pt>
                <c:pt idx="6753">
                  <c:v>875300</c:v>
                </c:pt>
                <c:pt idx="6754">
                  <c:v>875400</c:v>
                </c:pt>
                <c:pt idx="6755">
                  <c:v>875500</c:v>
                </c:pt>
                <c:pt idx="6756">
                  <c:v>875600</c:v>
                </c:pt>
                <c:pt idx="6757">
                  <c:v>875700</c:v>
                </c:pt>
                <c:pt idx="6758">
                  <c:v>875800</c:v>
                </c:pt>
                <c:pt idx="6759">
                  <c:v>875900</c:v>
                </c:pt>
                <c:pt idx="6760">
                  <c:v>876000</c:v>
                </c:pt>
                <c:pt idx="6761">
                  <c:v>876100</c:v>
                </c:pt>
                <c:pt idx="6762">
                  <c:v>876200</c:v>
                </c:pt>
                <c:pt idx="6763">
                  <c:v>876300</c:v>
                </c:pt>
                <c:pt idx="6764">
                  <c:v>876400</c:v>
                </c:pt>
                <c:pt idx="6765">
                  <c:v>876500</c:v>
                </c:pt>
                <c:pt idx="6766">
                  <c:v>876600</c:v>
                </c:pt>
                <c:pt idx="6767">
                  <c:v>876700</c:v>
                </c:pt>
                <c:pt idx="6768">
                  <c:v>876800</c:v>
                </c:pt>
                <c:pt idx="6769">
                  <c:v>876900</c:v>
                </c:pt>
                <c:pt idx="6770">
                  <c:v>877000</c:v>
                </c:pt>
                <c:pt idx="6771">
                  <c:v>877100</c:v>
                </c:pt>
                <c:pt idx="6772">
                  <c:v>877200</c:v>
                </c:pt>
                <c:pt idx="6773">
                  <c:v>877300</c:v>
                </c:pt>
                <c:pt idx="6774">
                  <c:v>877400</c:v>
                </c:pt>
                <c:pt idx="6775">
                  <c:v>877500</c:v>
                </c:pt>
                <c:pt idx="6776">
                  <c:v>877600</c:v>
                </c:pt>
                <c:pt idx="6777">
                  <c:v>877700</c:v>
                </c:pt>
                <c:pt idx="6778">
                  <c:v>877800</c:v>
                </c:pt>
                <c:pt idx="6779">
                  <c:v>877900</c:v>
                </c:pt>
                <c:pt idx="6780">
                  <c:v>878000</c:v>
                </c:pt>
                <c:pt idx="6781">
                  <c:v>878100</c:v>
                </c:pt>
                <c:pt idx="6782">
                  <c:v>878200</c:v>
                </c:pt>
                <c:pt idx="6783">
                  <c:v>878300</c:v>
                </c:pt>
                <c:pt idx="6784">
                  <c:v>878400</c:v>
                </c:pt>
                <c:pt idx="6785">
                  <c:v>878500</c:v>
                </c:pt>
                <c:pt idx="6786">
                  <c:v>878600</c:v>
                </c:pt>
                <c:pt idx="6787">
                  <c:v>878700</c:v>
                </c:pt>
                <c:pt idx="6788">
                  <c:v>878800</c:v>
                </c:pt>
                <c:pt idx="6789">
                  <c:v>878900</c:v>
                </c:pt>
                <c:pt idx="6790">
                  <c:v>879000</c:v>
                </c:pt>
                <c:pt idx="6791">
                  <c:v>879100</c:v>
                </c:pt>
                <c:pt idx="6792">
                  <c:v>879200</c:v>
                </c:pt>
                <c:pt idx="6793">
                  <c:v>879300</c:v>
                </c:pt>
                <c:pt idx="6794">
                  <c:v>879400</c:v>
                </c:pt>
                <c:pt idx="6795">
                  <c:v>879500</c:v>
                </c:pt>
                <c:pt idx="6796">
                  <c:v>879600</c:v>
                </c:pt>
                <c:pt idx="6797">
                  <c:v>879700</c:v>
                </c:pt>
                <c:pt idx="6798">
                  <c:v>879800</c:v>
                </c:pt>
                <c:pt idx="6799">
                  <c:v>879900</c:v>
                </c:pt>
                <c:pt idx="6800">
                  <c:v>880000</c:v>
                </c:pt>
                <c:pt idx="6801">
                  <c:v>880100</c:v>
                </c:pt>
                <c:pt idx="6802">
                  <c:v>880200</c:v>
                </c:pt>
                <c:pt idx="6803">
                  <c:v>880300</c:v>
                </c:pt>
                <c:pt idx="6804">
                  <c:v>880400</c:v>
                </c:pt>
                <c:pt idx="6805">
                  <c:v>880500</c:v>
                </c:pt>
                <c:pt idx="6806">
                  <c:v>880600</c:v>
                </c:pt>
                <c:pt idx="6807">
                  <c:v>880700</c:v>
                </c:pt>
                <c:pt idx="6808">
                  <c:v>880800</c:v>
                </c:pt>
                <c:pt idx="6809">
                  <c:v>880900</c:v>
                </c:pt>
                <c:pt idx="6810">
                  <c:v>881000</c:v>
                </c:pt>
                <c:pt idx="6811">
                  <c:v>881100</c:v>
                </c:pt>
                <c:pt idx="6812">
                  <c:v>881200</c:v>
                </c:pt>
                <c:pt idx="6813">
                  <c:v>881300</c:v>
                </c:pt>
                <c:pt idx="6814">
                  <c:v>881400</c:v>
                </c:pt>
                <c:pt idx="6815">
                  <c:v>881500</c:v>
                </c:pt>
                <c:pt idx="6816">
                  <c:v>881600</c:v>
                </c:pt>
                <c:pt idx="6817">
                  <c:v>881700</c:v>
                </c:pt>
                <c:pt idx="6818">
                  <c:v>881800</c:v>
                </c:pt>
                <c:pt idx="6819">
                  <c:v>881900</c:v>
                </c:pt>
                <c:pt idx="6820">
                  <c:v>882000</c:v>
                </c:pt>
                <c:pt idx="6821">
                  <c:v>882100</c:v>
                </c:pt>
                <c:pt idx="6822">
                  <c:v>882200</c:v>
                </c:pt>
                <c:pt idx="6823">
                  <c:v>882300</c:v>
                </c:pt>
                <c:pt idx="6824">
                  <c:v>882400</c:v>
                </c:pt>
                <c:pt idx="6825">
                  <c:v>882500</c:v>
                </c:pt>
                <c:pt idx="6826">
                  <c:v>882600</c:v>
                </c:pt>
                <c:pt idx="6827">
                  <c:v>882700</c:v>
                </c:pt>
                <c:pt idx="6828">
                  <c:v>882800</c:v>
                </c:pt>
                <c:pt idx="6829">
                  <c:v>882900</c:v>
                </c:pt>
                <c:pt idx="6830">
                  <c:v>883000</c:v>
                </c:pt>
                <c:pt idx="6831">
                  <c:v>883100</c:v>
                </c:pt>
                <c:pt idx="6832">
                  <c:v>883200</c:v>
                </c:pt>
                <c:pt idx="6833">
                  <c:v>883300</c:v>
                </c:pt>
                <c:pt idx="6834">
                  <c:v>883400</c:v>
                </c:pt>
                <c:pt idx="6835">
                  <c:v>883500</c:v>
                </c:pt>
                <c:pt idx="6836">
                  <c:v>883600</c:v>
                </c:pt>
                <c:pt idx="6837">
                  <c:v>883700</c:v>
                </c:pt>
                <c:pt idx="6838">
                  <c:v>883800</c:v>
                </c:pt>
                <c:pt idx="6839">
                  <c:v>883900</c:v>
                </c:pt>
                <c:pt idx="6840">
                  <c:v>884000</c:v>
                </c:pt>
                <c:pt idx="6841">
                  <c:v>884100</c:v>
                </c:pt>
                <c:pt idx="6842">
                  <c:v>884200</c:v>
                </c:pt>
                <c:pt idx="6843">
                  <c:v>884300</c:v>
                </c:pt>
                <c:pt idx="6844">
                  <c:v>884400</c:v>
                </c:pt>
                <c:pt idx="6845">
                  <c:v>884500</c:v>
                </c:pt>
                <c:pt idx="6846">
                  <c:v>884600</c:v>
                </c:pt>
                <c:pt idx="6847">
                  <c:v>884700</c:v>
                </c:pt>
                <c:pt idx="6848">
                  <c:v>884800</c:v>
                </c:pt>
                <c:pt idx="6849">
                  <c:v>884900</c:v>
                </c:pt>
                <c:pt idx="6850">
                  <c:v>885000</c:v>
                </c:pt>
                <c:pt idx="6851">
                  <c:v>885100</c:v>
                </c:pt>
                <c:pt idx="6852">
                  <c:v>885200</c:v>
                </c:pt>
                <c:pt idx="6853">
                  <c:v>885300</c:v>
                </c:pt>
                <c:pt idx="6854">
                  <c:v>885400</c:v>
                </c:pt>
                <c:pt idx="6855">
                  <c:v>885500</c:v>
                </c:pt>
                <c:pt idx="6856">
                  <c:v>885600</c:v>
                </c:pt>
                <c:pt idx="6857">
                  <c:v>885700</c:v>
                </c:pt>
                <c:pt idx="6858">
                  <c:v>885800</c:v>
                </c:pt>
                <c:pt idx="6859">
                  <c:v>885900</c:v>
                </c:pt>
                <c:pt idx="6860">
                  <c:v>886000</c:v>
                </c:pt>
                <c:pt idx="6861">
                  <c:v>886100</c:v>
                </c:pt>
                <c:pt idx="6862">
                  <c:v>886200</c:v>
                </c:pt>
                <c:pt idx="6863">
                  <c:v>886300</c:v>
                </c:pt>
                <c:pt idx="6864">
                  <c:v>886400</c:v>
                </c:pt>
                <c:pt idx="6865">
                  <c:v>886500</c:v>
                </c:pt>
                <c:pt idx="6866">
                  <c:v>886600</c:v>
                </c:pt>
                <c:pt idx="6867">
                  <c:v>886700</c:v>
                </c:pt>
                <c:pt idx="6868">
                  <c:v>886800</c:v>
                </c:pt>
                <c:pt idx="6869">
                  <c:v>886900</c:v>
                </c:pt>
                <c:pt idx="6870">
                  <c:v>887000</c:v>
                </c:pt>
                <c:pt idx="6871">
                  <c:v>887100</c:v>
                </c:pt>
                <c:pt idx="6872">
                  <c:v>887200</c:v>
                </c:pt>
                <c:pt idx="6873">
                  <c:v>887300</c:v>
                </c:pt>
                <c:pt idx="6874">
                  <c:v>887400</c:v>
                </c:pt>
                <c:pt idx="6875">
                  <c:v>887500</c:v>
                </c:pt>
                <c:pt idx="6876">
                  <c:v>887600</c:v>
                </c:pt>
                <c:pt idx="6877">
                  <c:v>887700</c:v>
                </c:pt>
                <c:pt idx="6878">
                  <c:v>887800</c:v>
                </c:pt>
                <c:pt idx="6879">
                  <c:v>887900</c:v>
                </c:pt>
                <c:pt idx="6880">
                  <c:v>888000</c:v>
                </c:pt>
                <c:pt idx="6881">
                  <c:v>888100</c:v>
                </c:pt>
                <c:pt idx="6882">
                  <c:v>888200</c:v>
                </c:pt>
                <c:pt idx="6883">
                  <c:v>888300</c:v>
                </c:pt>
                <c:pt idx="6884">
                  <c:v>888400</c:v>
                </c:pt>
                <c:pt idx="6885">
                  <c:v>888500</c:v>
                </c:pt>
                <c:pt idx="6886">
                  <c:v>888600</c:v>
                </c:pt>
                <c:pt idx="6887">
                  <c:v>888700</c:v>
                </c:pt>
                <c:pt idx="6888">
                  <c:v>888800</c:v>
                </c:pt>
                <c:pt idx="6889">
                  <c:v>888900</c:v>
                </c:pt>
                <c:pt idx="6890">
                  <c:v>889000</c:v>
                </c:pt>
                <c:pt idx="6891">
                  <c:v>889100</c:v>
                </c:pt>
                <c:pt idx="6892">
                  <c:v>889200</c:v>
                </c:pt>
                <c:pt idx="6893">
                  <c:v>889300</c:v>
                </c:pt>
                <c:pt idx="6894">
                  <c:v>889400</c:v>
                </c:pt>
                <c:pt idx="6895">
                  <c:v>889500</c:v>
                </c:pt>
                <c:pt idx="6896">
                  <c:v>889600</c:v>
                </c:pt>
                <c:pt idx="6897">
                  <c:v>889700</c:v>
                </c:pt>
                <c:pt idx="6898">
                  <c:v>889800</c:v>
                </c:pt>
                <c:pt idx="6899">
                  <c:v>889900</c:v>
                </c:pt>
                <c:pt idx="6900">
                  <c:v>890000</c:v>
                </c:pt>
                <c:pt idx="6901">
                  <c:v>890100</c:v>
                </c:pt>
                <c:pt idx="6902">
                  <c:v>890200</c:v>
                </c:pt>
                <c:pt idx="6903">
                  <c:v>890300</c:v>
                </c:pt>
                <c:pt idx="6904">
                  <c:v>890400</c:v>
                </c:pt>
                <c:pt idx="6905">
                  <c:v>890500</c:v>
                </c:pt>
                <c:pt idx="6906">
                  <c:v>890600</c:v>
                </c:pt>
                <c:pt idx="6907">
                  <c:v>890700</c:v>
                </c:pt>
                <c:pt idx="6908">
                  <c:v>890800</c:v>
                </c:pt>
                <c:pt idx="6909">
                  <c:v>890900</c:v>
                </c:pt>
                <c:pt idx="6910">
                  <c:v>891000</c:v>
                </c:pt>
                <c:pt idx="6911">
                  <c:v>891100</c:v>
                </c:pt>
                <c:pt idx="6912">
                  <c:v>891200</c:v>
                </c:pt>
                <c:pt idx="6913">
                  <c:v>891300</c:v>
                </c:pt>
                <c:pt idx="6914">
                  <c:v>891400</c:v>
                </c:pt>
                <c:pt idx="6915">
                  <c:v>891500</c:v>
                </c:pt>
                <c:pt idx="6916">
                  <c:v>891600</c:v>
                </c:pt>
                <c:pt idx="6917">
                  <c:v>891700</c:v>
                </c:pt>
                <c:pt idx="6918">
                  <c:v>891800</c:v>
                </c:pt>
                <c:pt idx="6919">
                  <c:v>891900</c:v>
                </c:pt>
                <c:pt idx="6920">
                  <c:v>892000</c:v>
                </c:pt>
                <c:pt idx="6921">
                  <c:v>892100</c:v>
                </c:pt>
                <c:pt idx="6922">
                  <c:v>892200</c:v>
                </c:pt>
                <c:pt idx="6923">
                  <c:v>892300</c:v>
                </c:pt>
                <c:pt idx="6924">
                  <c:v>892400</c:v>
                </c:pt>
                <c:pt idx="6925">
                  <c:v>892500</c:v>
                </c:pt>
                <c:pt idx="6926">
                  <c:v>892600</c:v>
                </c:pt>
                <c:pt idx="6927">
                  <c:v>892700</c:v>
                </c:pt>
                <c:pt idx="6928">
                  <c:v>892800</c:v>
                </c:pt>
                <c:pt idx="6929">
                  <c:v>892900</c:v>
                </c:pt>
                <c:pt idx="6930">
                  <c:v>893000</c:v>
                </c:pt>
                <c:pt idx="6931">
                  <c:v>893100</c:v>
                </c:pt>
                <c:pt idx="6932">
                  <c:v>893200</c:v>
                </c:pt>
                <c:pt idx="6933">
                  <c:v>893300</c:v>
                </c:pt>
                <c:pt idx="6934">
                  <c:v>893400</c:v>
                </c:pt>
                <c:pt idx="6935">
                  <c:v>893500</c:v>
                </c:pt>
                <c:pt idx="6936">
                  <c:v>893600</c:v>
                </c:pt>
                <c:pt idx="6937">
                  <c:v>893700</c:v>
                </c:pt>
                <c:pt idx="6938">
                  <c:v>893800</c:v>
                </c:pt>
                <c:pt idx="6939">
                  <c:v>893900</c:v>
                </c:pt>
                <c:pt idx="6940">
                  <c:v>894000</c:v>
                </c:pt>
                <c:pt idx="6941">
                  <c:v>894100</c:v>
                </c:pt>
                <c:pt idx="6942">
                  <c:v>894200</c:v>
                </c:pt>
                <c:pt idx="6943">
                  <c:v>894300</c:v>
                </c:pt>
                <c:pt idx="6944">
                  <c:v>894400</c:v>
                </c:pt>
                <c:pt idx="6945">
                  <c:v>894500</c:v>
                </c:pt>
                <c:pt idx="6946">
                  <c:v>894600</c:v>
                </c:pt>
                <c:pt idx="6947">
                  <c:v>894700</c:v>
                </c:pt>
                <c:pt idx="6948">
                  <c:v>894800</c:v>
                </c:pt>
                <c:pt idx="6949">
                  <c:v>894900</c:v>
                </c:pt>
                <c:pt idx="6950">
                  <c:v>895000</c:v>
                </c:pt>
                <c:pt idx="6951">
                  <c:v>895100</c:v>
                </c:pt>
                <c:pt idx="6952">
                  <c:v>895200</c:v>
                </c:pt>
                <c:pt idx="6953">
                  <c:v>895300</c:v>
                </c:pt>
                <c:pt idx="6954">
                  <c:v>895400</c:v>
                </c:pt>
                <c:pt idx="6955">
                  <c:v>895500</c:v>
                </c:pt>
                <c:pt idx="6956">
                  <c:v>895600</c:v>
                </c:pt>
                <c:pt idx="6957">
                  <c:v>895700</c:v>
                </c:pt>
                <c:pt idx="6958">
                  <c:v>895800</c:v>
                </c:pt>
                <c:pt idx="6959">
                  <c:v>895900</c:v>
                </c:pt>
                <c:pt idx="6960">
                  <c:v>896000</c:v>
                </c:pt>
                <c:pt idx="6961">
                  <c:v>896100</c:v>
                </c:pt>
                <c:pt idx="6962">
                  <c:v>896200</c:v>
                </c:pt>
                <c:pt idx="6963">
                  <c:v>896300</c:v>
                </c:pt>
                <c:pt idx="6964">
                  <c:v>896400</c:v>
                </c:pt>
                <c:pt idx="6965">
                  <c:v>896500</c:v>
                </c:pt>
                <c:pt idx="6966">
                  <c:v>896600</c:v>
                </c:pt>
                <c:pt idx="6967">
                  <c:v>896700</c:v>
                </c:pt>
                <c:pt idx="6968">
                  <c:v>896800</c:v>
                </c:pt>
                <c:pt idx="6969">
                  <c:v>896900</c:v>
                </c:pt>
                <c:pt idx="6970">
                  <c:v>897000</c:v>
                </c:pt>
                <c:pt idx="6971">
                  <c:v>897100</c:v>
                </c:pt>
                <c:pt idx="6972">
                  <c:v>897200</c:v>
                </c:pt>
                <c:pt idx="6973">
                  <c:v>897300</c:v>
                </c:pt>
                <c:pt idx="6974">
                  <c:v>897400</c:v>
                </c:pt>
                <c:pt idx="6975">
                  <c:v>897500</c:v>
                </c:pt>
                <c:pt idx="6976">
                  <c:v>897600</c:v>
                </c:pt>
                <c:pt idx="6977">
                  <c:v>897700</c:v>
                </c:pt>
                <c:pt idx="6978">
                  <c:v>897800</c:v>
                </c:pt>
                <c:pt idx="6979">
                  <c:v>897900</c:v>
                </c:pt>
                <c:pt idx="6980">
                  <c:v>898000</c:v>
                </c:pt>
                <c:pt idx="6981">
                  <c:v>898100</c:v>
                </c:pt>
                <c:pt idx="6982">
                  <c:v>898200</c:v>
                </c:pt>
                <c:pt idx="6983">
                  <c:v>898300</c:v>
                </c:pt>
                <c:pt idx="6984">
                  <c:v>898400</c:v>
                </c:pt>
                <c:pt idx="6985">
                  <c:v>898500</c:v>
                </c:pt>
                <c:pt idx="6986">
                  <c:v>898600</c:v>
                </c:pt>
                <c:pt idx="6987">
                  <c:v>898700</c:v>
                </c:pt>
                <c:pt idx="6988">
                  <c:v>898800</c:v>
                </c:pt>
                <c:pt idx="6989">
                  <c:v>898900</c:v>
                </c:pt>
                <c:pt idx="6990">
                  <c:v>899000</c:v>
                </c:pt>
                <c:pt idx="6991">
                  <c:v>899100</c:v>
                </c:pt>
                <c:pt idx="6992">
                  <c:v>899200</c:v>
                </c:pt>
                <c:pt idx="6993">
                  <c:v>899300</c:v>
                </c:pt>
                <c:pt idx="6994">
                  <c:v>899400</c:v>
                </c:pt>
                <c:pt idx="6995">
                  <c:v>899500</c:v>
                </c:pt>
                <c:pt idx="6996">
                  <c:v>899600</c:v>
                </c:pt>
                <c:pt idx="6997">
                  <c:v>899700</c:v>
                </c:pt>
                <c:pt idx="6998">
                  <c:v>899800</c:v>
                </c:pt>
                <c:pt idx="6999">
                  <c:v>899900</c:v>
                </c:pt>
                <c:pt idx="7000">
                  <c:v>900000</c:v>
                </c:pt>
                <c:pt idx="7001">
                  <c:v>900100</c:v>
                </c:pt>
                <c:pt idx="7002">
                  <c:v>900200</c:v>
                </c:pt>
                <c:pt idx="7003">
                  <c:v>900300</c:v>
                </c:pt>
                <c:pt idx="7004">
                  <c:v>900400</c:v>
                </c:pt>
                <c:pt idx="7005">
                  <c:v>900500</c:v>
                </c:pt>
                <c:pt idx="7006">
                  <c:v>900600</c:v>
                </c:pt>
                <c:pt idx="7007">
                  <c:v>900700</c:v>
                </c:pt>
                <c:pt idx="7008">
                  <c:v>900800</c:v>
                </c:pt>
                <c:pt idx="7009">
                  <c:v>900900</c:v>
                </c:pt>
                <c:pt idx="7010">
                  <c:v>901000</c:v>
                </c:pt>
                <c:pt idx="7011">
                  <c:v>901100</c:v>
                </c:pt>
                <c:pt idx="7012">
                  <c:v>901200</c:v>
                </c:pt>
                <c:pt idx="7013">
                  <c:v>901300</c:v>
                </c:pt>
                <c:pt idx="7014">
                  <c:v>901400</c:v>
                </c:pt>
                <c:pt idx="7015">
                  <c:v>901500</c:v>
                </c:pt>
                <c:pt idx="7016">
                  <c:v>901600</c:v>
                </c:pt>
                <c:pt idx="7017">
                  <c:v>901700</c:v>
                </c:pt>
                <c:pt idx="7018">
                  <c:v>901800</c:v>
                </c:pt>
                <c:pt idx="7019">
                  <c:v>901900</c:v>
                </c:pt>
                <c:pt idx="7020">
                  <c:v>902000</c:v>
                </c:pt>
                <c:pt idx="7021">
                  <c:v>902100</c:v>
                </c:pt>
                <c:pt idx="7022">
                  <c:v>902200</c:v>
                </c:pt>
                <c:pt idx="7023">
                  <c:v>902300</c:v>
                </c:pt>
                <c:pt idx="7024">
                  <c:v>902400</c:v>
                </c:pt>
                <c:pt idx="7025">
                  <c:v>902500</c:v>
                </c:pt>
                <c:pt idx="7026">
                  <c:v>902600</c:v>
                </c:pt>
                <c:pt idx="7027">
                  <c:v>902700</c:v>
                </c:pt>
                <c:pt idx="7028">
                  <c:v>902800</c:v>
                </c:pt>
                <c:pt idx="7029">
                  <c:v>902900</c:v>
                </c:pt>
                <c:pt idx="7030">
                  <c:v>903000</c:v>
                </c:pt>
                <c:pt idx="7031">
                  <c:v>903100</c:v>
                </c:pt>
                <c:pt idx="7032">
                  <c:v>903200</c:v>
                </c:pt>
                <c:pt idx="7033">
                  <c:v>903300</c:v>
                </c:pt>
                <c:pt idx="7034">
                  <c:v>903400</c:v>
                </c:pt>
                <c:pt idx="7035">
                  <c:v>903500</c:v>
                </c:pt>
                <c:pt idx="7036">
                  <c:v>903600</c:v>
                </c:pt>
                <c:pt idx="7037">
                  <c:v>903700</c:v>
                </c:pt>
                <c:pt idx="7038">
                  <c:v>903800</c:v>
                </c:pt>
                <c:pt idx="7039">
                  <c:v>903900</c:v>
                </c:pt>
                <c:pt idx="7040">
                  <c:v>904000</c:v>
                </c:pt>
                <c:pt idx="7041">
                  <c:v>904100</c:v>
                </c:pt>
                <c:pt idx="7042">
                  <c:v>904200</c:v>
                </c:pt>
                <c:pt idx="7043">
                  <c:v>904300</c:v>
                </c:pt>
                <c:pt idx="7044">
                  <c:v>904400</c:v>
                </c:pt>
                <c:pt idx="7045">
                  <c:v>904500</c:v>
                </c:pt>
                <c:pt idx="7046">
                  <c:v>904600</c:v>
                </c:pt>
                <c:pt idx="7047">
                  <c:v>904700</c:v>
                </c:pt>
                <c:pt idx="7048">
                  <c:v>904800</c:v>
                </c:pt>
                <c:pt idx="7049">
                  <c:v>904900</c:v>
                </c:pt>
                <c:pt idx="7050">
                  <c:v>905000</c:v>
                </c:pt>
                <c:pt idx="7051">
                  <c:v>905100</c:v>
                </c:pt>
                <c:pt idx="7052">
                  <c:v>905200</c:v>
                </c:pt>
                <c:pt idx="7053">
                  <c:v>905300</c:v>
                </c:pt>
                <c:pt idx="7054">
                  <c:v>905400</c:v>
                </c:pt>
                <c:pt idx="7055">
                  <c:v>905500</c:v>
                </c:pt>
                <c:pt idx="7056">
                  <c:v>905600</c:v>
                </c:pt>
                <c:pt idx="7057">
                  <c:v>905700</c:v>
                </c:pt>
                <c:pt idx="7058">
                  <c:v>905800</c:v>
                </c:pt>
                <c:pt idx="7059">
                  <c:v>905900</c:v>
                </c:pt>
                <c:pt idx="7060">
                  <c:v>906000</c:v>
                </c:pt>
                <c:pt idx="7061">
                  <c:v>906100</c:v>
                </c:pt>
                <c:pt idx="7062">
                  <c:v>906200</c:v>
                </c:pt>
                <c:pt idx="7063">
                  <c:v>906300</c:v>
                </c:pt>
                <c:pt idx="7064">
                  <c:v>906400</c:v>
                </c:pt>
                <c:pt idx="7065">
                  <c:v>906500</c:v>
                </c:pt>
                <c:pt idx="7066">
                  <c:v>906600</c:v>
                </c:pt>
                <c:pt idx="7067">
                  <c:v>906700</c:v>
                </c:pt>
                <c:pt idx="7068">
                  <c:v>906800</c:v>
                </c:pt>
                <c:pt idx="7069">
                  <c:v>906900</c:v>
                </c:pt>
                <c:pt idx="7070">
                  <c:v>907000</c:v>
                </c:pt>
                <c:pt idx="7071">
                  <c:v>907100</c:v>
                </c:pt>
                <c:pt idx="7072">
                  <c:v>907200</c:v>
                </c:pt>
                <c:pt idx="7073">
                  <c:v>907300</c:v>
                </c:pt>
                <c:pt idx="7074">
                  <c:v>907400</c:v>
                </c:pt>
                <c:pt idx="7075">
                  <c:v>907500</c:v>
                </c:pt>
                <c:pt idx="7076">
                  <c:v>907600</c:v>
                </c:pt>
                <c:pt idx="7077">
                  <c:v>907700</c:v>
                </c:pt>
                <c:pt idx="7078">
                  <c:v>907800</c:v>
                </c:pt>
                <c:pt idx="7079">
                  <c:v>907900</c:v>
                </c:pt>
                <c:pt idx="7080">
                  <c:v>908000</c:v>
                </c:pt>
                <c:pt idx="7081">
                  <c:v>908100</c:v>
                </c:pt>
                <c:pt idx="7082">
                  <c:v>908200</c:v>
                </c:pt>
                <c:pt idx="7083">
                  <c:v>908300</c:v>
                </c:pt>
                <c:pt idx="7084">
                  <c:v>908400</c:v>
                </c:pt>
                <c:pt idx="7085">
                  <c:v>908500</c:v>
                </c:pt>
                <c:pt idx="7086">
                  <c:v>908600</c:v>
                </c:pt>
                <c:pt idx="7087">
                  <c:v>908700</c:v>
                </c:pt>
                <c:pt idx="7088">
                  <c:v>908800</c:v>
                </c:pt>
                <c:pt idx="7089">
                  <c:v>908900</c:v>
                </c:pt>
                <c:pt idx="7090">
                  <c:v>909000</c:v>
                </c:pt>
                <c:pt idx="7091">
                  <c:v>909100</c:v>
                </c:pt>
                <c:pt idx="7092">
                  <c:v>909200</c:v>
                </c:pt>
                <c:pt idx="7093">
                  <c:v>909300</c:v>
                </c:pt>
                <c:pt idx="7094">
                  <c:v>909400</c:v>
                </c:pt>
                <c:pt idx="7095">
                  <c:v>909500</c:v>
                </c:pt>
                <c:pt idx="7096">
                  <c:v>909600</c:v>
                </c:pt>
                <c:pt idx="7097">
                  <c:v>909700</c:v>
                </c:pt>
                <c:pt idx="7098">
                  <c:v>909800</c:v>
                </c:pt>
                <c:pt idx="7099">
                  <c:v>909900</c:v>
                </c:pt>
                <c:pt idx="7100">
                  <c:v>910000</c:v>
                </c:pt>
                <c:pt idx="7101">
                  <c:v>910100</c:v>
                </c:pt>
                <c:pt idx="7102">
                  <c:v>910200</c:v>
                </c:pt>
                <c:pt idx="7103">
                  <c:v>910300</c:v>
                </c:pt>
                <c:pt idx="7104">
                  <c:v>910400</c:v>
                </c:pt>
                <c:pt idx="7105">
                  <c:v>910500</c:v>
                </c:pt>
                <c:pt idx="7106">
                  <c:v>910600</c:v>
                </c:pt>
                <c:pt idx="7107">
                  <c:v>910700</c:v>
                </c:pt>
                <c:pt idx="7108">
                  <c:v>910800</c:v>
                </c:pt>
                <c:pt idx="7109">
                  <c:v>910900</c:v>
                </c:pt>
                <c:pt idx="7110">
                  <c:v>911000</c:v>
                </c:pt>
                <c:pt idx="7111">
                  <c:v>911100</c:v>
                </c:pt>
                <c:pt idx="7112">
                  <c:v>911200</c:v>
                </c:pt>
                <c:pt idx="7113">
                  <c:v>911300</c:v>
                </c:pt>
                <c:pt idx="7114">
                  <c:v>911400</c:v>
                </c:pt>
                <c:pt idx="7115">
                  <c:v>911500</c:v>
                </c:pt>
                <c:pt idx="7116">
                  <c:v>911600</c:v>
                </c:pt>
                <c:pt idx="7117">
                  <c:v>911700</c:v>
                </c:pt>
                <c:pt idx="7118">
                  <c:v>911800</c:v>
                </c:pt>
                <c:pt idx="7119">
                  <c:v>911900</c:v>
                </c:pt>
                <c:pt idx="7120">
                  <c:v>912000</c:v>
                </c:pt>
                <c:pt idx="7121">
                  <c:v>912100</c:v>
                </c:pt>
                <c:pt idx="7122">
                  <c:v>912200</c:v>
                </c:pt>
                <c:pt idx="7123">
                  <c:v>912300</c:v>
                </c:pt>
                <c:pt idx="7124">
                  <c:v>912400</c:v>
                </c:pt>
                <c:pt idx="7125">
                  <c:v>912500</c:v>
                </c:pt>
                <c:pt idx="7126">
                  <c:v>912600</c:v>
                </c:pt>
                <c:pt idx="7127">
                  <c:v>912700</c:v>
                </c:pt>
                <c:pt idx="7128">
                  <c:v>912800</c:v>
                </c:pt>
                <c:pt idx="7129">
                  <c:v>912900</c:v>
                </c:pt>
                <c:pt idx="7130">
                  <c:v>913000</c:v>
                </c:pt>
                <c:pt idx="7131">
                  <c:v>913100</c:v>
                </c:pt>
                <c:pt idx="7132">
                  <c:v>913200</c:v>
                </c:pt>
                <c:pt idx="7133">
                  <c:v>913300</c:v>
                </c:pt>
                <c:pt idx="7134">
                  <c:v>913400</c:v>
                </c:pt>
                <c:pt idx="7135">
                  <c:v>913500</c:v>
                </c:pt>
                <c:pt idx="7136">
                  <c:v>913600</c:v>
                </c:pt>
                <c:pt idx="7137">
                  <c:v>913700</c:v>
                </c:pt>
                <c:pt idx="7138">
                  <c:v>913800</c:v>
                </c:pt>
                <c:pt idx="7139">
                  <c:v>913900</c:v>
                </c:pt>
                <c:pt idx="7140">
                  <c:v>914000</c:v>
                </c:pt>
                <c:pt idx="7141">
                  <c:v>914100</c:v>
                </c:pt>
                <c:pt idx="7142">
                  <c:v>914200</c:v>
                </c:pt>
                <c:pt idx="7143">
                  <c:v>914300</c:v>
                </c:pt>
                <c:pt idx="7144">
                  <c:v>914400</c:v>
                </c:pt>
                <c:pt idx="7145">
                  <c:v>914500</c:v>
                </c:pt>
                <c:pt idx="7146">
                  <c:v>914600</c:v>
                </c:pt>
                <c:pt idx="7147">
                  <c:v>914700</c:v>
                </c:pt>
                <c:pt idx="7148">
                  <c:v>914800</c:v>
                </c:pt>
                <c:pt idx="7149">
                  <c:v>914900</c:v>
                </c:pt>
                <c:pt idx="7150">
                  <c:v>915000</c:v>
                </c:pt>
                <c:pt idx="7151">
                  <c:v>915100</c:v>
                </c:pt>
                <c:pt idx="7152">
                  <c:v>915200</c:v>
                </c:pt>
                <c:pt idx="7153">
                  <c:v>915300</c:v>
                </c:pt>
                <c:pt idx="7154">
                  <c:v>915400</c:v>
                </c:pt>
                <c:pt idx="7155">
                  <c:v>915500</c:v>
                </c:pt>
                <c:pt idx="7156">
                  <c:v>915600</c:v>
                </c:pt>
                <c:pt idx="7157">
                  <c:v>915700</c:v>
                </c:pt>
                <c:pt idx="7158">
                  <c:v>915800</c:v>
                </c:pt>
                <c:pt idx="7159">
                  <c:v>915900</c:v>
                </c:pt>
                <c:pt idx="7160">
                  <c:v>916000</c:v>
                </c:pt>
                <c:pt idx="7161">
                  <c:v>916100</c:v>
                </c:pt>
                <c:pt idx="7162">
                  <c:v>916200</c:v>
                </c:pt>
                <c:pt idx="7163">
                  <c:v>916300</c:v>
                </c:pt>
                <c:pt idx="7164">
                  <c:v>916400</c:v>
                </c:pt>
                <c:pt idx="7165">
                  <c:v>916500</c:v>
                </c:pt>
                <c:pt idx="7166">
                  <c:v>916600</c:v>
                </c:pt>
                <c:pt idx="7167">
                  <c:v>916700</c:v>
                </c:pt>
                <c:pt idx="7168">
                  <c:v>916800</c:v>
                </c:pt>
                <c:pt idx="7169">
                  <c:v>916900</c:v>
                </c:pt>
                <c:pt idx="7170">
                  <c:v>917000</c:v>
                </c:pt>
                <c:pt idx="7171">
                  <c:v>917100</c:v>
                </c:pt>
                <c:pt idx="7172">
                  <c:v>917200</c:v>
                </c:pt>
                <c:pt idx="7173">
                  <c:v>917300</c:v>
                </c:pt>
                <c:pt idx="7174">
                  <c:v>917400</c:v>
                </c:pt>
                <c:pt idx="7175">
                  <c:v>917500</c:v>
                </c:pt>
                <c:pt idx="7176">
                  <c:v>917600</c:v>
                </c:pt>
                <c:pt idx="7177">
                  <c:v>917700</c:v>
                </c:pt>
                <c:pt idx="7178">
                  <c:v>917800</c:v>
                </c:pt>
                <c:pt idx="7179">
                  <c:v>917900</c:v>
                </c:pt>
                <c:pt idx="7180">
                  <c:v>918000</c:v>
                </c:pt>
                <c:pt idx="7181">
                  <c:v>918100</c:v>
                </c:pt>
                <c:pt idx="7182">
                  <c:v>918200</c:v>
                </c:pt>
                <c:pt idx="7183">
                  <c:v>918300</c:v>
                </c:pt>
                <c:pt idx="7184">
                  <c:v>918400</c:v>
                </c:pt>
                <c:pt idx="7185">
                  <c:v>918500</c:v>
                </c:pt>
                <c:pt idx="7186">
                  <c:v>918600</c:v>
                </c:pt>
                <c:pt idx="7187">
                  <c:v>918700</c:v>
                </c:pt>
                <c:pt idx="7188">
                  <c:v>918800</c:v>
                </c:pt>
                <c:pt idx="7189">
                  <c:v>918900</c:v>
                </c:pt>
                <c:pt idx="7190">
                  <c:v>919000</c:v>
                </c:pt>
                <c:pt idx="7191">
                  <c:v>919100</c:v>
                </c:pt>
                <c:pt idx="7192">
                  <c:v>919200</c:v>
                </c:pt>
                <c:pt idx="7193">
                  <c:v>919300</c:v>
                </c:pt>
                <c:pt idx="7194">
                  <c:v>919400</c:v>
                </c:pt>
                <c:pt idx="7195">
                  <c:v>919500</c:v>
                </c:pt>
                <c:pt idx="7196">
                  <c:v>919600</c:v>
                </c:pt>
                <c:pt idx="7197">
                  <c:v>919700</c:v>
                </c:pt>
                <c:pt idx="7198">
                  <c:v>919800</c:v>
                </c:pt>
                <c:pt idx="7199">
                  <c:v>919900</c:v>
                </c:pt>
                <c:pt idx="7200">
                  <c:v>920000</c:v>
                </c:pt>
                <c:pt idx="7201">
                  <c:v>920100</c:v>
                </c:pt>
                <c:pt idx="7202">
                  <c:v>920200</c:v>
                </c:pt>
                <c:pt idx="7203">
                  <c:v>920300</c:v>
                </c:pt>
                <c:pt idx="7204">
                  <c:v>920400</c:v>
                </c:pt>
                <c:pt idx="7205">
                  <c:v>920500</c:v>
                </c:pt>
                <c:pt idx="7206">
                  <c:v>920600</c:v>
                </c:pt>
                <c:pt idx="7207">
                  <c:v>920700</c:v>
                </c:pt>
                <c:pt idx="7208">
                  <c:v>920800</c:v>
                </c:pt>
                <c:pt idx="7209">
                  <c:v>920900</c:v>
                </c:pt>
                <c:pt idx="7210">
                  <c:v>921000</c:v>
                </c:pt>
                <c:pt idx="7211">
                  <c:v>921100</c:v>
                </c:pt>
                <c:pt idx="7212">
                  <c:v>921200</c:v>
                </c:pt>
                <c:pt idx="7213">
                  <c:v>921300</c:v>
                </c:pt>
                <c:pt idx="7214">
                  <c:v>921400</c:v>
                </c:pt>
                <c:pt idx="7215">
                  <c:v>921500</c:v>
                </c:pt>
                <c:pt idx="7216">
                  <c:v>921600</c:v>
                </c:pt>
                <c:pt idx="7217">
                  <c:v>921700</c:v>
                </c:pt>
                <c:pt idx="7218">
                  <c:v>921800</c:v>
                </c:pt>
                <c:pt idx="7219">
                  <c:v>921900</c:v>
                </c:pt>
                <c:pt idx="7220">
                  <c:v>922000</c:v>
                </c:pt>
                <c:pt idx="7221">
                  <c:v>922100</c:v>
                </c:pt>
                <c:pt idx="7222">
                  <c:v>922200</c:v>
                </c:pt>
                <c:pt idx="7223">
                  <c:v>922300</c:v>
                </c:pt>
                <c:pt idx="7224">
                  <c:v>922400</c:v>
                </c:pt>
                <c:pt idx="7225">
                  <c:v>922500</c:v>
                </c:pt>
                <c:pt idx="7226">
                  <c:v>922600</c:v>
                </c:pt>
                <c:pt idx="7227">
                  <c:v>922700</c:v>
                </c:pt>
                <c:pt idx="7228">
                  <c:v>922800</c:v>
                </c:pt>
                <c:pt idx="7229">
                  <c:v>922900</c:v>
                </c:pt>
                <c:pt idx="7230">
                  <c:v>923000</c:v>
                </c:pt>
                <c:pt idx="7231">
                  <c:v>923100</c:v>
                </c:pt>
                <c:pt idx="7232">
                  <c:v>923200</c:v>
                </c:pt>
                <c:pt idx="7233">
                  <c:v>923300</c:v>
                </c:pt>
                <c:pt idx="7234">
                  <c:v>923400</c:v>
                </c:pt>
                <c:pt idx="7235">
                  <c:v>923500</c:v>
                </c:pt>
                <c:pt idx="7236">
                  <c:v>923600</c:v>
                </c:pt>
                <c:pt idx="7237">
                  <c:v>923700</c:v>
                </c:pt>
                <c:pt idx="7238">
                  <c:v>923800</c:v>
                </c:pt>
                <c:pt idx="7239">
                  <c:v>923900</c:v>
                </c:pt>
                <c:pt idx="7240">
                  <c:v>924000</c:v>
                </c:pt>
                <c:pt idx="7241">
                  <c:v>924100</c:v>
                </c:pt>
                <c:pt idx="7242">
                  <c:v>924200</c:v>
                </c:pt>
                <c:pt idx="7243">
                  <c:v>924300</c:v>
                </c:pt>
                <c:pt idx="7244">
                  <c:v>924400</c:v>
                </c:pt>
                <c:pt idx="7245">
                  <c:v>924500</c:v>
                </c:pt>
                <c:pt idx="7246">
                  <c:v>924600</c:v>
                </c:pt>
                <c:pt idx="7247">
                  <c:v>924700</c:v>
                </c:pt>
                <c:pt idx="7248">
                  <c:v>924800</c:v>
                </c:pt>
                <c:pt idx="7249">
                  <c:v>924900</c:v>
                </c:pt>
                <c:pt idx="7250">
                  <c:v>925000</c:v>
                </c:pt>
                <c:pt idx="7251">
                  <c:v>925100</c:v>
                </c:pt>
                <c:pt idx="7252">
                  <c:v>925200</c:v>
                </c:pt>
                <c:pt idx="7253">
                  <c:v>925300</c:v>
                </c:pt>
                <c:pt idx="7254">
                  <c:v>925400</c:v>
                </c:pt>
                <c:pt idx="7255">
                  <c:v>925500</c:v>
                </c:pt>
                <c:pt idx="7256">
                  <c:v>925600</c:v>
                </c:pt>
                <c:pt idx="7257">
                  <c:v>925700</c:v>
                </c:pt>
                <c:pt idx="7258">
                  <c:v>925800</c:v>
                </c:pt>
                <c:pt idx="7259">
                  <c:v>925900</c:v>
                </c:pt>
                <c:pt idx="7260">
                  <c:v>926000</c:v>
                </c:pt>
                <c:pt idx="7261">
                  <c:v>926100</c:v>
                </c:pt>
                <c:pt idx="7262">
                  <c:v>926200</c:v>
                </c:pt>
                <c:pt idx="7263">
                  <c:v>926300</c:v>
                </c:pt>
                <c:pt idx="7264">
                  <c:v>926400</c:v>
                </c:pt>
                <c:pt idx="7265">
                  <c:v>926500</c:v>
                </c:pt>
                <c:pt idx="7266">
                  <c:v>926600</c:v>
                </c:pt>
                <c:pt idx="7267">
                  <c:v>926700</c:v>
                </c:pt>
                <c:pt idx="7268">
                  <c:v>926800</c:v>
                </c:pt>
                <c:pt idx="7269">
                  <c:v>926900</c:v>
                </c:pt>
                <c:pt idx="7270">
                  <c:v>927000</c:v>
                </c:pt>
                <c:pt idx="7271">
                  <c:v>927100</c:v>
                </c:pt>
                <c:pt idx="7272">
                  <c:v>927200</c:v>
                </c:pt>
                <c:pt idx="7273">
                  <c:v>927300</c:v>
                </c:pt>
                <c:pt idx="7274">
                  <c:v>927400</c:v>
                </c:pt>
                <c:pt idx="7275">
                  <c:v>927500</c:v>
                </c:pt>
                <c:pt idx="7276">
                  <c:v>927600</c:v>
                </c:pt>
                <c:pt idx="7277">
                  <c:v>927700</c:v>
                </c:pt>
                <c:pt idx="7278">
                  <c:v>927800</c:v>
                </c:pt>
                <c:pt idx="7279">
                  <c:v>927900</c:v>
                </c:pt>
                <c:pt idx="7280">
                  <c:v>928000</c:v>
                </c:pt>
                <c:pt idx="7281">
                  <c:v>928100</c:v>
                </c:pt>
                <c:pt idx="7282">
                  <c:v>928200</c:v>
                </c:pt>
                <c:pt idx="7283">
                  <c:v>928300</c:v>
                </c:pt>
                <c:pt idx="7284">
                  <c:v>928400</c:v>
                </c:pt>
                <c:pt idx="7285">
                  <c:v>928500</c:v>
                </c:pt>
                <c:pt idx="7286">
                  <c:v>928600</c:v>
                </c:pt>
                <c:pt idx="7287">
                  <c:v>928700</c:v>
                </c:pt>
                <c:pt idx="7288">
                  <c:v>928800</c:v>
                </c:pt>
                <c:pt idx="7289">
                  <c:v>928900</c:v>
                </c:pt>
                <c:pt idx="7290">
                  <c:v>929000</c:v>
                </c:pt>
                <c:pt idx="7291">
                  <c:v>929100</c:v>
                </c:pt>
                <c:pt idx="7292">
                  <c:v>929200</c:v>
                </c:pt>
                <c:pt idx="7293">
                  <c:v>929300</c:v>
                </c:pt>
                <c:pt idx="7294">
                  <c:v>929400</c:v>
                </c:pt>
                <c:pt idx="7295">
                  <c:v>929500</c:v>
                </c:pt>
                <c:pt idx="7296">
                  <c:v>929600</c:v>
                </c:pt>
                <c:pt idx="7297">
                  <c:v>929700</c:v>
                </c:pt>
                <c:pt idx="7298">
                  <c:v>929800</c:v>
                </c:pt>
                <c:pt idx="7299">
                  <c:v>929900</c:v>
                </c:pt>
                <c:pt idx="7300">
                  <c:v>930000</c:v>
                </c:pt>
                <c:pt idx="7301">
                  <c:v>930100</c:v>
                </c:pt>
                <c:pt idx="7302">
                  <c:v>930200</c:v>
                </c:pt>
                <c:pt idx="7303">
                  <c:v>930300</c:v>
                </c:pt>
                <c:pt idx="7304">
                  <c:v>930400</c:v>
                </c:pt>
                <c:pt idx="7305">
                  <c:v>930500</c:v>
                </c:pt>
                <c:pt idx="7306">
                  <c:v>930600</c:v>
                </c:pt>
                <c:pt idx="7307">
                  <c:v>930700</c:v>
                </c:pt>
                <c:pt idx="7308">
                  <c:v>930800</c:v>
                </c:pt>
                <c:pt idx="7309">
                  <c:v>930900</c:v>
                </c:pt>
                <c:pt idx="7310">
                  <c:v>931000</c:v>
                </c:pt>
                <c:pt idx="7311">
                  <c:v>931100</c:v>
                </c:pt>
                <c:pt idx="7312">
                  <c:v>931200</c:v>
                </c:pt>
                <c:pt idx="7313">
                  <c:v>931300</c:v>
                </c:pt>
                <c:pt idx="7314">
                  <c:v>931400</c:v>
                </c:pt>
                <c:pt idx="7315">
                  <c:v>931500</c:v>
                </c:pt>
                <c:pt idx="7316">
                  <c:v>931600</c:v>
                </c:pt>
                <c:pt idx="7317">
                  <c:v>931700</c:v>
                </c:pt>
                <c:pt idx="7318">
                  <c:v>931800</c:v>
                </c:pt>
                <c:pt idx="7319">
                  <c:v>931900</c:v>
                </c:pt>
                <c:pt idx="7320">
                  <c:v>932000</c:v>
                </c:pt>
                <c:pt idx="7321">
                  <c:v>932100</c:v>
                </c:pt>
                <c:pt idx="7322">
                  <c:v>932200</c:v>
                </c:pt>
                <c:pt idx="7323">
                  <c:v>932300</c:v>
                </c:pt>
                <c:pt idx="7324">
                  <c:v>932400</c:v>
                </c:pt>
                <c:pt idx="7325">
                  <c:v>932500</c:v>
                </c:pt>
                <c:pt idx="7326">
                  <c:v>932600</c:v>
                </c:pt>
                <c:pt idx="7327">
                  <c:v>932700</c:v>
                </c:pt>
                <c:pt idx="7328">
                  <c:v>932800</c:v>
                </c:pt>
                <c:pt idx="7329">
                  <c:v>932900</c:v>
                </c:pt>
                <c:pt idx="7330">
                  <c:v>933000</c:v>
                </c:pt>
                <c:pt idx="7331">
                  <c:v>933100</c:v>
                </c:pt>
                <c:pt idx="7332">
                  <c:v>933200</c:v>
                </c:pt>
                <c:pt idx="7333">
                  <c:v>933300</c:v>
                </c:pt>
                <c:pt idx="7334">
                  <c:v>933400</c:v>
                </c:pt>
                <c:pt idx="7335">
                  <c:v>933500</c:v>
                </c:pt>
                <c:pt idx="7336">
                  <c:v>933600</c:v>
                </c:pt>
                <c:pt idx="7337">
                  <c:v>933700</c:v>
                </c:pt>
                <c:pt idx="7338">
                  <c:v>933800</c:v>
                </c:pt>
                <c:pt idx="7339">
                  <c:v>933900</c:v>
                </c:pt>
                <c:pt idx="7340">
                  <c:v>934000</c:v>
                </c:pt>
                <c:pt idx="7341">
                  <c:v>934100</c:v>
                </c:pt>
                <c:pt idx="7342">
                  <c:v>934200</c:v>
                </c:pt>
                <c:pt idx="7343">
                  <c:v>934300</c:v>
                </c:pt>
                <c:pt idx="7344">
                  <c:v>934400</c:v>
                </c:pt>
                <c:pt idx="7345">
                  <c:v>934500</c:v>
                </c:pt>
                <c:pt idx="7346">
                  <c:v>934600</c:v>
                </c:pt>
                <c:pt idx="7347">
                  <c:v>934700</c:v>
                </c:pt>
                <c:pt idx="7348">
                  <c:v>934800</c:v>
                </c:pt>
                <c:pt idx="7349">
                  <c:v>934900</c:v>
                </c:pt>
                <c:pt idx="7350">
                  <c:v>935000</c:v>
                </c:pt>
                <c:pt idx="7351">
                  <c:v>935100</c:v>
                </c:pt>
                <c:pt idx="7352">
                  <c:v>935200</c:v>
                </c:pt>
                <c:pt idx="7353">
                  <c:v>935300</c:v>
                </c:pt>
                <c:pt idx="7354">
                  <c:v>935400</c:v>
                </c:pt>
                <c:pt idx="7355">
                  <c:v>935500</c:v>
                </c:pt>
                <c:pt idx="7356">
                  <c:v>935600</c:v>
                </c:pt>
                <c:pt idx="7357">
                  <c:v>935700</c:v>
                </c:pt>
                <c:pt idx="7358">
                  <c:v>935800</c:v>
                </c:pt>
                <c:pt idx="7359">
                  <c:v>935900</c:v>
                </c:pt>
                <c:pt idx="7360">
                  <c:v>936000</c:v>
                </c:pt>
                <c:pt idx="7361">
                  <c:v>936100</c:v>
                </c:pt>
                <c:pt idx="7362">
                  <c:v>936200</c:v>
                </c:pt>
                <c:pt idx="7363">
                  <c:v>936300</c:v>
                </c:pt>
                <c:pt idx="7364">
                  <c:v>936400</c:v>
                </c:pt>
                <c:pt idx="7365">
                  <c:v>936500</c:v>
                </c:pt>
                <c:pt idx="7366">
                  <c:v>936600</c:v>
                </c:pt>
                <c:pt idx="7367">
                  <c:v>936700</c:v>
                </c:pt>
                <c:pt idx="7368">
                  <c:v>936800</c:v>
                </c:pt>
                <c:pt idx="7369">
                  <c:v>936900</c:v>
                </c:pt>
                <c:pt idx="7370">
                  <c:v>937000</c:v>
                </c:pt>
                <c:pt idx="7371">
                  <c:v>937100</c:v>
                </c:pt>
                <c:pt idx="7372">
                  <c:v>937200</c:v>
                </c:pt>
                <c:pt idx="7373">
                  <c:v>937300</c:v>
                </c:pt>
                <c:pt idx="7374">
                  <c:v>937400</c:v>
                </c:pt>
                <c:pt idx="7375">
                  <c:v>937500</c:v>
                </c:pt>
                <c:pt idx="7376">
                  <c:v>937600</c:v>
                </c:pt>
                <c:pt idx="7377">
                  <c:v>937700</c:v>
                </c:pt>
                <c:pt idx="7378">
                  <c:v>937800</c:v>
                </c:pt>
                <c:pt idx="7379">
                  <c:v>937900</c:v>
                </c:pt>
                <c:pt idx="7380">
                  <c:v>938000</c:v>
                </c:pt>
                <c:pt idx="7381">
                  <c:v>938100</c:v>
                </c:pt>
                <c:pt idx="7382">
                  <c:v>938200</c:v>
                </c:pt>
                <c:pt idx="7383">
                  <c:v>938300</c:v>
                </c:pt>
                <c:pt idx="7384">
                  <c:v>938400</c:v>
                </c:pt>
                <c:pt idx="7385">
                  <c:v>938500</c:v>
                </c:pt>
                <c:pt idx="7386">
                  <c:v>938600</c:v>
                </c:pt>
                <c:pt idx="7387">
                  <c:v>938700</c:v>
                </c:pt>
                <c:pt idx="7388">
                  <c:v>938800</c:v>
                </c:pt>
                <c:pt idx="7389">
                  <c:v>938900</c:v>
                </c:pt>
                <c:pt idx="7390">
                  <c:v>939000</c:v>
                </c:pt>
                <c:pt idx="7391">
                  <c:v>939100</c:v>
                </c:pt>
                <c:pt idx="7392">
                  <c:v>939200</c:v>
                </c:pt>
                <c:pt idx="7393">
                  <c:v>939300</c:v>
                </c:pt>
                <c:pt idx="7394">
                  <c:v>939400</c:v>
                </c:pt>
                <c:pt idx="7395">
                  <c:v>939500</c:v>
                </c:pt>
                <c:pt idx="7396">
                  <c:v>939600</c:v>
                </c:pt>
                <c:pt idx="7397">
                  <c:v>939700</c:v>
                </c:pt>
                <c:pt idx="7398">
                  <c:v>939800</c:v>
                </c:pt>
                <c:pt idx="7399">
                  <c:v>939900</c:v>
                </c:pt>
                <c:pt idx="7400">
                  <c:v>940000</c:v>
                </c:pt>
                <c:pt idx="7401">
                  <c:v>940100</c:v>
                </c:pt>
                <c:pt idx="7402">
                  <c:v>940200</c:v>
                </c:pt>
                <c:pt idx="7403">
                  <c:v>940300</c:v>
                </c:pt>
                <c:pt idx="7404">
                  <c:v>940400</c:v>
                </c:pt>
                <c:pt idx="7405">
                  <c:v>940500</c:v>
                </c:pt>
                <c:pt idx="7406">
                  <c:v>940600</c:v>
                </c:pt>
                <c:pt idx="7407">
                  <c:v>940700</c:v>
                </c:pt>
                <c:pt idx="7408">
                  <c:v>940800</c:v>
                </c:pt>
                <c:pt idx="7409">
                  <c:v>940900</c:v>
                </c:pt>
                <c:pt idx="7410">
                  <c:v>941000</c:v>
                </c:pt>
                <c:pt idx="7411">
                  <c:v>941100</c:v>
                </c:pt>
                <c:pt idx="7412">
                  <c:v>941200</c:v>
                </c:pt>
                <c:pt idx="7413">
                  <c:v>941300</c:v>
                </c:pt>
                <c:pt idx="7414">
                  <c:v>941400</c:v>
                </c:pt>
                <c:pt idx="7415">
                  <c:v>941500</c:v>
                </c:pt>
                <c:pt idx="7416">
                  <c:v>941600</c:v>
                </c:pt>
                <c:pt idx="7417">
                  <c:v>941700</c:v>
                </c:pt>
                <c:pt idx="7418">
                  <c:v>941800</c:v>
                </c:pt>
                <c:pt idx="7419">
                  <c:v>941900</c:v>
                </c:pt>
                <c:pt idx="7420">
                  <c:v>942000</c:v>
                </c:pt>
                <c:pt idx="7421">
                  <c:v>942100</c:v>
                </c:pt>
                <c:pt idx="7422">
                  <c:v>942200</c:v>
                </c:pt>
                <c:pt idx="7423">
                  <c:v>942300</c:v>
                </c:pt>
                <c:pt idx="7424">
                  <c:v>942400</c:v>
                </c:pt>
                <c:pt idx="7425">
                  <c:v>942500</c:v>
                </c:pt>
                <c:pt idx="7426">
                  <c:v>942600</c:v>
                </c:pt>
                <c:pt idx="7427">
                  <c:v>942700</c:v>
                </c:pt>
                <c:pt idx="7428">
                  <c:v>942800</c:v>
                </c:pt>
                <c:pt idx="7429">
                  <c:v>942900</c:v>
                </c:pt>
                <c:pt idx="7430">
                  <c:v>943000</c:v>
                </c:pt>
                <c:pt idx="7431">
                  <c:v>943100</c:v>
                </c:pt>
                <c:pt idx="7432">
                  <c:v>943200</c:v>
                </c:pt>
                <c:pt idx="7433">
                  <c:v>943300</c:v>
                </c:pt>
                <c:pt idx="7434">
                  <c:v>943400</c:v>
                </c:pt>
                <c:pt idx="7435">
                  <c:v>943500</c:v>
                </c:pt>
                <c:pt idx="7436">
                  <c:v>943600</c:v>
                </c:pt>
                <c:pt idx="7437">
                  <c:v>943700</c:v>
                </c:pt>
                <c:pt idx="7438">
                  <c:v>943800</c:v>
                </c:pt>
                <c:pt idx="7439">
                  <c:v>943900</c:v>
                </c:pt>
                <c:pt idx="7440">
                  <c:v>944000</c:v>
                </c:pt>
                <c:pt idx="7441">
                  <c:v>944100</c:v>
                </c:pt>
                <c:pt idx="7442">
                  <c:v>944200</c:v>
                </c:pt>
                <c:pt idx="7443">
                  <c:v>944300</c:v>
                </c:pt>
                <c:pt idx="7444">
                  <c:v>944400</c:v>
                </c:pt>
                <c:pt idx="7445">
                  <c:v>944500</c:v>
                </c:pt>
                <c:pt idx="7446">
                  <c:v>944600</c:v>
                </c:pt>
                <c:pt idx="7447">
                  <c:v>944700</c:v>
                </c:pt>
                <c:pt idx="7448">
                  <c:v>944800</c:v>
                </c:pt>
                <c:pt idx="7449">
                  <c:v>944900</c:v>
                </c:pt>
                <c:pt idx="7450">
                  <c:v>945000</c:v>
                </c:pt>
                <c:pt idx="7451">
                  <c:v>945100</c:v>
                </c:pt>
                <c:pt idx="7452">
                  <c:v>945200</c:v>
                </c:pt>
                <c:pt idx="7453">
                  <c:v>945300</c:v>
                </c:pt>
                <c:pt idx="7454">
                  <c:v>945400</c:v>
                </c:pt>
                <c:pt idx="7455">
                  <c:v>945500</c:v>
                </c:pt>
                <c:pt idx="7456">
                  <c:v>945600</c:v>
                </c:pt>
                <c:pt idx="7457">
                  <c:v>945700</c:v>
                </c:pt>
                <c:pt idx="7458">
                  <c:v>945800</c:v>
                </c:pt>
                <c:pt idx="7459">
                  <c:v>945900</c:v>
                </c:pt>
                <c:pt idx="7460">
                  <c:v>946000</c:v>
                </c:pt>
                <c:pt idx="7461">
                  <c:v>946100</c:v>
                </c:pt>
                <c:pt idx="7462">
                  <c:v>946200</c:v>
                </c:pt>
                <c:pt idx="7463">
                  <c:v>946300</c:v>
                </c:pt>
                <c:pt idx="7464">
                  <c:v>946400</c:v>
                </c:pt>
                <c:pt idx="7465">
                  <c:v>946500</c:v>
                </c:pt>
                <c:pt idx="7466">
                  <c:v>946600</c:v>
                </c:pt>
                <c:pt idx="7467">
                  <c:v>946700</c:v>
                </c:pt>
                <c:pt idx="7468">
                  <c:v>946800</c:v>
                </c:pt>
                <c:pt idx="7469">
                  <c:v>946900</c:v>
                </c:pt>
                <c:pt idx="7470">
                  <c:v>947000</c:v>
                </c:pt>
                <c:pt idx="7471">
                  <c:v>947100</c:v>
                </c:pt>
                <c:pt idx="7472">
                  <c:v>947200</c:v>
                </c:pt>
                <c:pt idx="7473">
                  <c:v>947300</c:v>
                </c:pt>
                <c:pt idx="7474">
                  <c:v>947400</c:v>
                </c:pt>
                <c:pt idx="7475">
                  <c:v>947500</c:v>
                </c:pt>
                <c:pt idx="7476">
                  <c:v>947600</c:v>
                </c:pt>
                <c:pt idx="7477">
                  <c:v>947700</c:v>
                </c:pt>
                <c:pt idx="7478">
                  <c:v>947800</c:v>
                </c:pt>
                <c:pt idx="7479">
                  <c:v>947900</c:v>
                </c:pt>
                <c:pt idx="7480">
                  <c:v>948000</c:v>
                </c:pt>
                <c:pt idx="7481">
                  <c:v>948100</c:v>
                </c:pt>
                <c:pt idx="7482">
                  <c:v>948200</c:v>
                </c:pt>
                <c:pt idx="7483">
                  <c:v>948300</c:v>
                </c:pt>
                <c:pt idx="7484">
                  <c:v>948400</c:v>
                </c:pt>
                <c:pt idx="7485">
                  <c:v>948500</c:v>
                </c:pt>
                <c:pt idx="7486">
                  <c:v>948600</c:v>
                </c:pt>
                <c:pt idx="7487">
                  <c:v>948700</c:v>
                </c:pt>
                <c:pt idx="7488">
                  <c:v>948800</c:v>
                </c:pt>
                <c:pt idx="7489">
                  <c:v>948900</c:v>
                </c:pt>
                <c:pt idx="7490">
                  <c:v>949000</c:v>
                </c:pt>
                <c:pt idx="7491">
                  <c:v>949100</c:v>
                </c:pt>
                <c:pt idx="7492">
                  <c:v>949200</c:v>
                </c:pt>
                <c:pt idx="7493">
                  <c:v>949300</c:v>
                </c:pt>
                <c:pt idx="7494">
                  <c:v>949400</c:v>
                </c:pt>
                <c:pt idx="7495">
                  <c:v>949500</c:v>
                </c:pt>
                <c:pt idx="7496">
                  <c:v>949600</c:v>
                </c:pt>
                <c:pt idx="7497">
                  <c:v>949700</c:v>
                </c:pt>
                <c:pt idx="7498">
                  <c:v>949800</c:v>
                </c:pt>
                <c:pt idx="7499">
                  <c:v>949900</c:v>
                </c:pt>
                <c:pt idx="7500">
                  <c:v>950000</c:v>
                </c:pt>
                <c:pt idx="7501">
                  <c:v>950100</c:v>
                </c:pt>
                <c:pt idx="7502">
                  <c:v>950200</c:v>
                </c:pt>
                <c:pt idx="7503">
                  <c:v>950300</c:v>
                </c:pt>
                <c:pt idx="7504">
                  <c:v>950400</c:v>
                </c:pt>
                <c:pt idx="7505">
                  <c:v>950500</c:v>
                </c:pt>
                <c:pt idx="7506">
                  <c:v>950600</c:v>
                </c:pt>
                <c:pt idx="7507">
                  <c:v>950700</c:v>
                </c:pt>
                <c:pt idx="7508">
                  <c:v>950800</c:v>
                </c:pt>
                <c:pt idx="7509">
                  <c:v>950900</c:v>
                </c:pt>
                <c:pt idx="7510">
                  <c:v>951000</c:v>
                </c:pt>
                <c:pt idx="7511">
                  <c:v>951100</c:v>
                </c:pt>
                <c:pt idx="7512">
                  <c:v>951200</c:v>
                </c:pt>
                <c:pt idx="7513">
                  <c:v>951300</c:v>
                </c:pt>
                <c:pt idx="7514">
                  <c:v>951400</c:v>
                </c:pt>
                <c:pt idx="7515">
                  <c:v>951500</c:v>
                </c:pt>
                <c:pt idx="7516">
                  <c:v>951600</c:v>
                </c:pt>
                <c:pt idx="7517">
                  <c:v>951700</c:v>
                </c:pt>
                <c:pt idx="7518">
                  <c:v>951800</c:v>
                </c:pt>
                <c:pt idx="7519">
                  <c:v>951900</c:v>
                </c:pt>
                <c:pt idx="7520">
                  <c:v>952000</c:v>
                </c:pt>
                <c:pt idx="7521">
                  <c:v>952100</c:v>
                </c:pt>
                <c:pt idx="7522">
                  <c:v>952200</c:v>
                </c:pt>
                <c:pt idx="7523">
                  <c:v>952300</c:v>
                </c:pt>
                <c:pt idx="7524">
                  <c:v>952400</c:v>
                </c:pt>
                <c:pt idx="7525">
                  <c:v>952500</c:v>
                </c:pt>
                <c:pt idx="7526">
                  <c:v>952600</c:v>
                </c:pt>
                <c:pt idx="7527">
                  <c:v>952700</c:v>
                </c:pt>
                <c:pt idx="7528">
                  <c:v>952800</c:v>
                </c:pt>
                <c:pt idx="7529">
                  <c:v>952900</c:v>
                </c:pt>
                <c:pt idx="7530">
                  <c:v>953000</c:v>
                </c:pt>
                <c:pt idx="7531">
                  <c:v>953100</c:v>
                </c:pt>
                <c:pt idx="7532">
                  <c:v>953200</c:v>
                </c:pt>
                <c:pt idx="7533">
                  <c:v>953300</c:v>
                </c:pt>
                <c:pt idx="7534">
                  <c:v>953400</c:v>
                </c:pt>
                <c:pt idx="7535">
                  <c:v>953500</c:v>
                </c:pt>
                <c:pt idx="7536">
                  <c:v>953600</c:v>
                </c:pt>
                <c:pt idx="7537">
                  <c:v>953700</c:v>
                </c:pt>
                <c:pt idx="7538">
                  <c:v>953800</c:v>
                </c:pt>
                <c:pt idx="7539">
                  <c:v>953900</c:v>
                </c:pt>
                <c:pt idx="7540">
                  <c:v>954000</c:v>
                </c:pt>
                <c:pt idx="7541">
                  <c:v>954100</c:v>
                </c:pt>
                <c:pt idx="7542">
                  <c:v>954200</c:v>
                </c:pt>
                <c:pt idx="7543">
                  <c:v>954300</c:v>
                </c:pt>
                <c:pt idx="7544">
                  <c:v>954400</c:v>
                </c:pt>
                <c:pt idx="7545">
                  <c:v>954500</c:v>
                </c:pt>
                <c:pt idx="7546">
                  <c:v>954600</c:v>
                </c:pt>
                <c:pt idx="7547">
                  <c:v>954700</c:v>
                </c:pt>
                <c:pt idx="7548">
                  <c:v>954800</c:v>
                </c:pt>
                <c:pt idx="7549">
                  <c:v>954900</c:v>
                </c:pt>
                <c:pt idx="7550">
                  <c:v>955000</c:v>
                </c:pt>
                <c:pt idx="7551">
                  <c:v>955100</c:v>
                </c:pt>
                <c:pt idx="7552">
                  <c:v>955200</c:v>
                </c:pt>
                <c:pt idx="7553">
                  <c:v>955300</c:v>
                </c:pt>
                <c:pt idx="7554">
                  <c:v>955400</c:v>
                </c:pt>
                <c:pt idx="7555">
                  <c:v>955500</c:v>
                </c:pt>
                <c:pt idx="7556">
                  <c:v>955600</c:v>
                </c:pt>
                <c:pt idx="7557">
                  <c:v>955700</c:v>
                </c:pt>
                <c:pt idx="7558">
                  <c:v>955800</c:v>
                </c:pt>
                <c:pt idx="7559">
                  <c:v>955900</c:v>
                </c:pt>
                <c:pt idx="7560">
                  <c:v>956000</c:v>
                </c:pt>
                <c:pt idx="7561">
                  <c:v>956100</c:v>
                </c:pt>
                <c:pt idx="7562">
                  <c:v>956200</c:v>
                </c:pt>
                <c:pt idx="7563">
                  <c:v>956300</c:v>
                </c:pt>
                <c:pt idx="7564">
                  <c:v>956400</c:v>
                </c:pt>
                <c:pt idx="7565">
                  <c:v>956500</c:v>
                </c:pt>
                <c:pt idx="7566">
                  <c:v>956600</c:v>
                </c:pt>
                <c:pt idx="7567">
                  <c:v>956700</c:v>
                </c:pt>
                <c:pt idx="7568">
                  <c:v>956800</c:v>
                </c:pt>
                <c:pt idx="7569">
                  <c:v>956900</c:v>
                </c:pt>
                <c:pt idx="7570">
                  <c:v>957000</c:v>
                </c:pt>
                <c:pt idx="7571">
                  <c:v>957100</c:v>
                </c:pt>
                <c:pt idx="7572">
                  <c:v>957200</c:v>
                </c:pt>
                <c:pt idx="7573">
                  <c:v>957300</c:v>
                </c:pt>
                <c:pt idx="7574">
                  <c:v>957400</c:v>
                </c:pt>
                <c:pt idx="7575">
                  <c:v>957500</c:v>
                </c:pt>
                <c:pt idx="7576">
                  <c:v>957600</c:v>
                </c:pt>
                <c:pt idx="7577">
                  <c:v>957700</c:v>
                </c:pt>
                <c:pt idx="7578">
                  <c:v>957800</c:v>
                </c:pt>
                <c:pt idx="7579">
                  <c:v>957900</c:v>
                </c:pt>
                <c:pt idx="7580">
                  <c:v>958000</c:v>
                </c:pt>
                <c:pt idx="7581">
                  <c:v>958100</c:v>
                </c:pt>
                <c:pt idx="7582">
                  <c:v>958200</c:v>
                </c:pt>
                <c:pt idx="7583">
                  <c:v>958300</c:v>
                </c:pt>
                <c:pt idx="7584">
                  <c:v>958400</c:v>
                </c:pt>
                <c:pt idx="7585">
                  <c:v>958500</c:v>
                </c:pt>
                <c:pt idx="7586">
                  <c:v>958600</c:v>
                </c:pt>
                <c:pt idx="7587">
                  <c:v>958700</c:v>
                </c:pt>
                <c:pt idx="7588">
                  <c:v>958800</c:v>
                </c:pt>
                <c:pt idx="7589">
                  <c:v>958900</c:v>
                </c:pt>
                <c:pt idx="7590">
                  <c:v>959000</c:v>
                </c:pt>
                <c:pt idx="7591">
                  <c:v>959100</c:v>
                </c:pt>
                <c:pt idx="7592">
                  <c:v>959200</c:v>
                </c:pt>
                <c:pt idx="7593">
                  <c:v>959300</c:v>
                </c:pt>
                <c:pt idx="7594">
                  <c:v>959400</c:v>
                </c:pt>
                <c:pt idx="7595">
                  <c:v>959500</c:v>
                </c:pt>
                <c:pt idx="7596">
                  <c:v>959600</c:v>
                </c:pt>
                <c:pt idx="7597">
                  <c:v>959700</c:v>
                </c:pt>
                <c:pt idx="7598">
                  <c:v>959800</c:v>
                </c:pt>
                <c:pt idx="7599">
                  <c:v>959900</c:v>
                </c:pt>
                <c:pt idx="7600">
                  <c:v>960000</c:v>
                </c:pt>
                <c:pt idx="7601">
                  <c:v>960100</c:v>
                </c:pt>
                <c:pt idx="7602">
                  <c:v>960200</c:v>
                </c:pt>
                <c:pt idx="7603">
                  <c:v>960300</c:v>
                </c:pt>
                <c:pt idx="7604">
                  <c:v>960400</c:v>
                </c:pt>
                <c:pt idx="7605">
                  <c:v>960500</c:v>
                </c:pt>
                <c:pt idx="7606">
                  <c:v>960600</c:v>
                </c:pt>
                <c:pt idx="7607">
                  <c:v>960700</c:v>
                </c:pt>
                <c:pt idx="7608">
                  <c:v>960800</c:v>
                </c:pt>
                <c:pt idx="7609">
                  <c:v>960900</c:v>
                </c:pt>
                <c:pt idx="7610">
                  <c:v>961000</c:v>
                </c:pt>
                <c:pt idx="7611">
                  <c:v>961100</c:v>
                </c:pt>
                <c:pt idx="7612">
                  <c:v>961200</c:v>
                </c:pt>
                <c:pt idx="7613">
                  <c:v>961300</c:v>
                </c:pt>
                <c:pt idx="7614">
                  <c:v>961400</c:v>
                </c:pt>
                <c:pt idx="7615">
                  <c:v>961500</c:v>
                </c:pt>
                <c:pt idx="7616">
                  <c:v>961600</c:v>
                </c:pt>
                <c:pt idx="7617">
                  <c:v>961700</c:v>
                </c:pt>
                <c:pt idx="7618">
                  <c:v>961800</c:v>
                </c:pt>
                <c:pt idx="7619">
                  <c:v>961900</c:v>
                </c:pt>
                <c:pt idx="7620">
                  <c:v>962000</c:v>
                </c:pt>
                <c:pt idx="7621">
                  <c:v>962100</c:v>
                </c:pt>
                <c:pt idx="7622">
                  <c:v>962200</c:v>
                </c:pt>
                <c:pt idx="7623">
                  <c:v>962300</c:v>
                </c:pt>
                <c:pt idx="7624">
                  <c:v>962400</c:v>
                </c:pt>
                <c:pt idx="7625">
                  <c:v>962500</c:v>
                </c:pt>
                <c:pt idx="7626">
                  <c:v>962600</c:v>
                </c:pt>
                <c:pt idx="7627">
                  <c:v>962700</c:v>
                </c:pt>
                <c:pt idx="7628">
                  <c:v>962800</c:v>
                </c:pt>
                <c:pt idx="7629">
                  <c:v>962900</c:v>
                </c:pt>
                <c:pt idx="7630">
                  <c:v>963000</c:v>
                </c:pt>
                <c:pt idx="7631">
                  <c:v>963100</c:v>
                </c:pt>
                <c:pt idx="7632">
                  <c:v>963200</c:v>
                </c:pt>
                <c:pt idx="7633">
                  <c:v>963300</c:v>
                </c:pt>
                <c:pt idx="7634">
                  <c:v>963400</c:v>
                </c:pt>
                <c:pt idx="7635">
                  <c:v>963500</c:v>
                </c:pt>
                <c:pt idx="7636">
                  <c:v>963600</c:v>
                </c:pt>
                <c:pt idx="7637">
                  <c:v>963700</c:v>
                </c:pt>
                <c:pt idx="7638">
                  <c:v>963800</c:v>
                </c:pt>
                <c:pt idx="7639">
                  <c:v>963900</c:v>
                </c:pt>
                <c:pt idx="7640">
                  <c:v>964000</c:v>
                </c:pt>
                <c:pt idx="7641">
                  <c:v>964100</c:v>
                </c:pt>
                <c:pt idx="7642">
                  <c:v>964200</c:v>
                </c:pt>
                <c:pt idx="7643">
                  <c:v>964300</c:v>
                </c:pt>
                <c:pt idx="7644">
                  <c:v>964400</c:v>
                </c:pt>
                <c:pt idx="7645">
                  <c:v>964500</c:v>
                </c:pt>
                <c:pt idx="7646">
                  <c:v>964600</c:v>
                </c:pt>
                <c:pt idx="7647">
                  <c:v>964700</c:v>
                </c:pt>
                <c:pt idx="7648">
                  <c:v>964800</c:v>
                </c:pt>
                <c:pt idx="7649">
                  <c:v>964900</c:v>
                </c:pt>
                <c:pt idx="7650">
                  <c:v>965000</c:v>
                </c:pt>
                <c:pt idx="7651">
                  <c:v>965100</c:v>
                </c:pt>
                <c:pt idx="7652">
                  <c:v>965200</c:v>
                </c:pt>
                <c:pt idx="7653">
                  <c:v>965300</c:v>
                </c:pt>
                <c:pt idx="7654">
                  <c:v>965400</c:v>
                </c:pt>
                <c:pt idx="7655">
                  <c:v>965500</c:v>
                </c:pt>
                <c:pt idx="7656">
                  <c:v>965600</c:v>
                </c:pt>
                <c:pt idx="7657">
                  <c:v>965700</c:v>
                </c:pt>
                <c:pt idx="7658">
                  <c:v>965800</c:v>
                </c:pt>
                <c:pt idx="7659">
                  <c:v>965900</c:v>
                </c:pt>
                <c:pt idx="7660">
                  <c:v>966000</c:v>
                </c:pt>
                <c:pt idx="7661">
                  <c:v>966100</c:v>
                </c:pt>
                <c:pt idx="7662">
                  <c:v>966200</c:v>
                </c:pt>
                <c:pt idx="7663">
                  <c:v>966300</c:v>
                </c:pt>
                <c:pt idx="7664">
                  <c:v>966400</c:v>
                </c:pt>
                <c:pt idx="7665">
                  <c:v>966500</c:v>
                </c:pt>
                <c:pt idx="7666">
                  <c:v>966600</c:v>
                </c:pt>
                <c:pt idx="7667">
                  <c:v>966700</c:v>
                </c:pt>
                <c:pt idx="7668">
                  <c:v>966800</c:v>
                </c:pt>
                <c:pt idx="7669">
                  <c:v>966900</c:v>
                </c:pt>
                <c:pt idx="7670">
                  <c:v>967000</c:v>
                </c:pt>
                <c:pt idx="7671">
                  <c:v>967100</c:v>
                </c:pt>
                <c:pt idx="7672">
                  <c:v>967200</c:v>
                </c:pt>
                <c:pt idx="7673">
                  <c:v>967300</c:v>
                </c:pt>
                <c:pt idx="7674">
                  <c:v>967400</c:v>
                </c:pt>
                <c:pt idx="7675">
                  <c:v>967500</c:v>
                </c:pt>
                <c:pt idx="7676">
                  <c:v>967600</c:v>
                </c:pt>
                <c:pt idx="7677">
                  <c:v>967700</c:v>
                </c:pt>
                <c:pt idx="7678">
                  <c:v>967800</c:v>
                </c:pt>
                <c:pt idx="7679">
                  <c:v>967900</c:v>
                </c:pt>
                <c:pt idx="7680">
                  <c:v>968000</c:v>
                </c:pt>
                <c:pt idx="7681">
                  <c:v>968100</c:v>
                </c:pt>
                <c:pt idx="7682">
                  <c:v>968200</c:v>
                </c:pt>
                <c:pt idx="7683">
                  <c:v>968300</c:v>
                </c:pt>
                <c:pt idx="7684">
                  <c:v>968400</c:v>
                </c:pt>
                <c:pt idx="7685">
                  <c:v>968500</c:v>
                </c:pt>
                <c:pt idx="7686">
                  <c:v>968600</c:v>
                </c:pt>
                <c:pt idx="7687">
                  <c:v>968700</c:v>
                </c:pt>
                <c:pt idx="7688">
                  <c:v>968800</c:v>
                </c:pt>
                <c:pt idx="7689">
                  <c:v>968900</c:v>
                </c:pt>
                <c:pt idx="7690">
                  <c:v>969000</c:v>
                </c:pt>
                <c:pt idx="7691">
                  <c:v>969100</c:v>
                </c:pt>
                <c:pt idx="7692">
                  <c:v>969200</c:v>
                </c:pt>
                <c:pt idx="7693">
                  <c:v>969300</c:v>
                </c:pt>
                <c:pt idx="7694">
                  <c:v>969400</c:v>
                </c:pt>
                <c:pt idx="7695">
                  <c:v>969500</c:v>
                </c:pt>
                <c:pt idx="7696">
                  <c:v>969600</c:v>
                </c:pt>
                <c:pt idx="7697">
                  <c:v>969700</c:v>
                </c:pt>
                <c:pt idx="7698">
                  <c:v>969800</c:v>
                </c:pt>
                <c:pt idx="7699">
                  <c:v>969900</c:v>
                </c:pt>
                <c:pt idx="7700">
                  <c:v>970000</c:v>
                </c:pt>
                <c:pt idx="7701">
                  <c:v>970100</c:v>
                </c:pt>
                <c:pt idx="7702">
                  <c:v>970200</c:v>
                </c:pt>
                <c:pt idx="7703">
                  <c:v>970300</c:v>
                </c:pt>
                <c:pt idx="7704">
                  <c:v>970400</c:v>
                </c:pt>
                <c:pt idx="7705">
                  <c:v>970500</c:v>
                </c:pt>
                <c:pt idx="7706">
                  <c:v>970600</c:v>
                </c:pt>
                <c:pt idx="7707">
                  <c:v>970700</c:v>
                </c:pt>
                <c:pt idx="7708">
                  <c:v>970800</c:v>
                </c:pt>
                <c:pt idx="7709">
                  <c:v>970900</c:v>
                </c:pt>
                <c:pt idx="7710">
                  <c:v>971000</c:v>
                </c:pt>
                <c:pt idx="7711">
                  <c:v>971100</c:v>
                </c:pt>
                <c:pt idx="7712">
                  <c:v>971200</c:v>
                </c:pt>
                <c:pt idx="7713">
                  <c:v>971300</c:v>
                </c:pt>
                <c:pt idx="7714">
                  <c:v>971400</c:v>
                </c:pt>
                <c:pt idx="7715">
                  <c:v>971500</c:v>
                </c:pt>
                <c:pt idx="7716">
                  <c:v>971600</c:v>
                </c:pt>
                <c:pt idx="7717">
                  <c:v>971700</c:v>
                </c:pt>
                <c:pt idx="7718">
                  <c:v>971800</c:v>
                </c:pt>
                <c:pt idx="7719">
                  <c:v>971900</c:v>
                </c:pt>
                <c:pt idx="7720">
                  <c:v>972000</c:v>
                </c:pt>
                <c:pt idx="7721">
                  <c:v>972100</c:v>
                </c:pt>
                <c:pt idx="7722">
                  <c:v>972200</c:v>
                </c:pt>
                <c:pt idx="7723">
                  <c:v>972300</c:v>
                </c:pt>
                <c:pt idx="7724">
                  <c:v>972400</c:v>
                </c:pt>
                <c:pt idx="7725">
                  <c:v>972500</c:v>
                </c:pt>
                <c:pt idx="7726">
                  <c:v>972600</c:v>
                </c:pt>
                <c:pt idx="7727">
                  <c:v>972700</c:v>
                </c:pt>
                <c:pt idx="7728">
                  <c:v>972800</c:v>
                </c:pt>
                <c:pt idx="7729">
                  <c:v>972900</c:v>
                </c:pt>
                <c:pt idx="7730">
                  <c:v>973000</c:v>
                </c:pt>
                <c:pt idx="7731">
                  <c:v>973100</c:v>
                </c:pt>
                <c:pt idx="7732">
                  <c:v>973200</c:v>
                </c:pt>
                <c:pt idx="7733">
                  <c:v>973300</c:v>
                </c:pt>
                <c:pt idx="7734">
                  <c:v>973400</c:v>
                </c:pt>
                <c:pt idx="7735">
                  <c:v>973500</c:v>
                </c:pt>
                <c:pt idx="7736">
                  <c:v>973600</c:v>
                </c:pt>
                <c:pt idx="7737">
                  <c:v>973700</c:v>
                </c:pt>
                <c:pt idx="7738">
                  <c:v>973800</c:v>
                </c:pt>
                <c:pt idx="7739">
                  <c:v>973900</c:v>
                </c:pt>
                <c:pt idx="7740">
                  <c:v>974000</c:v>
                </c:pt>
                <c:pt idx="7741">
                  <c:v>974100</c:v>
                </c:pt>
                <c:pt idx="7742">
                  <c:v>974200</c:v>
                </c:pt>
                <c:pt idx="7743">
                  <c:v>974300</c:v>
                </c:pt>
                <c:pt idx="7744">
                  <c:v>974400</c:v>
                </c:pt>
                <c:pt idx="7745">
                  <c:v>974500</c:v>
                </c:pt>
                <c:pt idx="7746">
                  <c:v>974600</c:v>
                </c:pt>
                <c:pt idx="7747">
                  <c:v>974700</c:v>
                </c:pt>
                <c:pt idx="7748">
                  <c:v>974800</c:v>
                </c:pt>
                <c:pt idx="7749">
                  <c:v>974900</c:v>
                </c:pt>
                <c:pt idx="7750">
                  <c:v>975000</c:v>
                </c:pt>
                <c:pt idx="7751">
                  <c:v>975100</c:v>
                </c:pt>
                <c:pt idx="7752">
                  <c:v>975200</c:v>
                </c:pt>
                <c:pt idx="7753">
                  <c:v>975300</c:v>
                </c:pt>
                <c:pt idx="7754">
                  <c:v>975400</c:v>
                </c:pt>
                <c:pt idx="7755">
                  <c:v>975500</c:v>
                </c:pt>
                <c:pt idx="7756">
                  <c:v>975600</c:v>
                </c:pt>
                <c:pt idx="7757">
                  <c:v>975700</c:v>
                </c:pt>
                <c:pt idx="7758">
                  <c:v>975800</c:v>
                </c:pt>
                <c:pt idx="7759">
                  <c:v>975900</c:v>
                </c:pt>
                <c:pt idx="7760">
                  <c:v>976000</c:v>
                </c:pt>
                <c:pt idx="7761">
                  <c:v>976100</c:v>
                </c:pt>
                <c:pt idx="7762">
                  <c:v>976200</c:v>
                </c:pt>
                <c:pt idx="7763">
                  <c:v>976300</c:v>
                </c:pt>
                <c:pt idx="7764">
                  <c:v>976400</c:v>
                </c:pt>
                <c:pt idx="7765">
                  <c:v>976500</c:v>
                </c:pt>
                <c:pt idx="7766">
                  <c:v>976600</c:v>
                </c:pt>
                <c:pt idx="7767">
                  <c:v>976700</c:v>
                </c:pt>
                <c:pt idx="7768">
                  <c:v>976800</c:v>
                </c:pt>
                <c:pt idx="7769">
                  <c:v>976900</c:v>
                </c:pt>
                <c:pt idx="7770">
                  <c:v>977000</c:v>
                </c:pt>
                <c:pt idx="7771">
                  <c:v>977100</c:v>
                </c:pt>
                <c:pt idx="7772">
                  <c:v>977200</c:v>
                </c:pt>
                <c:pt idx="7773">
                  <c:v>977300</c:v>
                </c:pt>
                <c:pt idx="7774">
                  <c:v>977400</c:v>
                </c:pt>
                <c:pt idx="7775">
                  <c:v>977500</c:v>
                </c:pt>
                <c:pt idx="7776">
                  <c:v>977600</c:v>
                </c:pt>
                <c:pt idx="7777">
                  <c:v>977700</c:v>
                </c:pt>
                <c:pt idx="7778">
                  <c:v>977800</c:v>
                </c:pt>
                <c:pt idx="7779">
                  <c:v>977900</c:v>
                </c:pt>
                <c:pt idx="7780">
                  <c:v>978000</c:v>
                </c:pt>
                <c:pt idx="7781">
                  <c:v>978100</c:v>
                </c:pt>
                <c:pt idx="7782">
                  <c:v>978200</c:v>
                </c:pt>
                <c:pt idx="7783">
                  <c:v>978300</c:v>
                </c:pt>
                <c:pt idx="7784">
                  <c:v>978400</c:v>
                </c:pt>
                <c:pt idx="7785">
                  <c:v>978500</c:v>
                </c:pt>
                <c:pt idx="7786">
                  <c:v>978600</c:v>
                </c:pt>
                <c:pt idx="7787">
                  <c:v>978700</c:v>
                </c:pt>
                <c:pt idx="7788">
                  <c:v>978800</c:v>
                </c:pt>
                <c:pt idx="7789">
                  <c:v>978900</c:v>
                </c:pt>
                <c:pt idx="7790">
                  <c:v>979000</c:v>
                </c:pt>
                <c:pt idx="7791">
                  <c:v>979100</c:v>
                </c:pt>
                <c:pt idx="7792">
                  <c:v>979200</c:v>
                </c:pt>
                <c:pt idx="7793">
                  <c:v>979300</c:v>
                </c:pt>
                <c:pt idx="7794">
                  <c:v>979400</c:v>
                </c:pt>
                <c:pt idx="7795">
                  <c:v>979500</c:v>
                </c:pt>
                <c:pt idx="7796">
                  <c:v>979600</c:v>
                </c:pt>
                <c:pt idx="7797">
                  <c:v>979700</c:v>
                </c:pt>
                <c:pt idx="7798">
                  <c:v>979800</c:v>
                </c:pt>
                <c:pt idx="7799">
                  <c:v>979900</c:v>
                </c:pt>
                <c:pt idx="7800">
                  <c:v>980000</c:v>
                </c:pt>
                <c:pt idx="7801">
                  <c:v>980100</c:v>
                </c:pt>
                <c:pt idx="7802">
                  <c:v>980200</c:v>
                </c:pt>
                <c:pt idx="7803">
                  <c:v>980300</c:v>
                </c:pt>
                <c:pt idx="7804">
                  <c:v>980400</c:v>
                </c:pt>
                <c:pt idx="7805">
                  <c:v>980500</c:v>
                </c:pt>
                <c:pt idx="7806">
                  <c:v>980600</c:v>
                </c:pt>
                <c:pt idx="7807">
                  <c:v>980700</c:v>
                </c:pt>
                <c:pt idx="7808">
                  <c:v>980800</c:v>
                </c:pt>
                <c:pt idx="7809">
                  <c:v>980900</c:v>
                </c:pt>
                <c:pt idx="7810">
                  <c:v>981000</c:v>
                </c:pt>
                <c:pt idx="7811">
                  <c:v>981100</c:v>
                </c:pt>
                <c:pt idx="7812">
                  <c:v>981200</c:v>
                </c:pt>
                <c:pt idx="7813">
                  <c:v>981300</c:v>
                </c:pt>
                <c:pt idx="7814">
                  <c:v>981400</c:v>
                </c:pt>
                <c:pt idx="7815">
                  <c:v>981500</c:v>
                </c:pt>
                <c:pt idx="7816">
                  <c:v>981600</c:v>
                </c:pt>
                <c:pt idx="7817">
                  <c:v>981700</c:v>
                </c:pt>
                <c:pt idx="7818">
                  <c:v>981800</c:v>
                </c:pt>
                <c:pt idx="7819">
                  <c:v>981900</c:v>
                </c:pt>
                <c:pt idx="7820">
                  <c:v>982000</c:v>
                </c:pt>
                <c:pt idx="7821">
                  <c:v>982100</c:v>
                </c:pt>
                <c:pt idx="7822">
                  <c:v>982200</c:v>
                </c:pt>
                <c:pt idx="7823">
                  <c:v>982300</c:v>
                </c:pt>
                <c:pt idx="7824">
                  <c:v>982400</c:v>
                </c:pt>
                <c:pt idx="7825">
                  <c:v>982500</c:v>
                </c:pt>
                <c:pt idx="7826">
                  <c:v>982600</c:v>
                </c:pt>
                <c:pt idx="7827">
                  <c:v>982700</c:v>
                </c:pt>
                <c:pt idx="7828">
                  <c:v>982800</c:v>
                </c:pt>
                <c:pt idx="7829">
                  <c:v>982900</c:v>
                </c:pt>
                <c:pt idx="7830">
                  <c:v>983000</c:v>
                </c:pt>
                <c:pt idx="7831">
                  <c:v>983100</c:v>
                </c:pt>
                <c:pt idx="7832">
                  <c:v>983200</c:v>
                </c:pt>
                <c:pt idx="7833">
                  <c:v>983300</c:v>
                </c:pt>
                <c:pt idx="7834">
                  <c:v>983400</c:v>
                </c:pt>
                <c:pt idx="7835">
                  <c:v>983500</c:v>
                </c:pt>
                <c:pt idx="7836">
                  <c:v>983600</c:v>
                </c:pt>
                <c:pt idx="7837">
                  <c:v>983700</c:v>
                </c:pt>
                <c:pt idx="7838">
                  <c:v>983800</c:v>
                </c:pt>
                <c:pt idx="7839">
                  <c:v>983900</c:v>
                </c:pt>
                <c:pt idx="7840">
                  <c:v>984000</c:v>
                </c:pt>
                <c:pt idx="7841">
                  <c:v>984100</c:v>
                </c:pt>
                <c:pt idx="7842">
                  <c:v>984200</c:v>
                </c:pt>
                <c:pt idx="7843">
                  <c:v>984300</c:v>
                </c:pt>
                <c:pt idx="7844">
                  <c:v>984400</c:v>
                </c:pt>
                <c:pt idx="7845">
                  <c:v>984500</c:v>
                </c:pt>
                <c:pt idx="7846">
                  <c:v>984600</c:v>
                </c:pt>
                <c:pt idx="7847">
                  <c:v>984700</c:v>
                </c:pt>
                <c:pt idx="7848">
                  <c:v>984800</c:v>
                </c:pt>
                <c:pt idx="7849">
                  <c:v>984900</c:v>
                </c:pt>
                <c:pt idx="7850">
                  <c:v>985000</c:v>
                </c:pt>
                <c:pt idx="7851">
                  <c:v>985100</c:v>
                </c:pt>
                <c:pt idx="7852">
                  <c:v>985200</c:v>
                </c:pt>
                <c:pt idx="7853">
                  <c:v>985300</c:v>
                </c:pt>
                <c:pt idx="7854">
                  <c:v>985400</c:v>
                </c:pt>
                <c:pt idx="7855">
                  <c:v>985500</c:v>
                </c:pt>
                <c:pt idx="7856">
                  <c:v>985600</c:v>
                </c:pt>
                <c:pt idx="7857">
                  <c:v>985700</c:v>
                </c:pt>
                <c:pt idx="7858">
                  <c:v>985800</c:v>
                </c:pt>
                <c:pt idx="7859">
                  <c:v>985900</c:v>
                </c:pt>
                <c:pt idx="7860">
                  <c:v>986000</c:v>
                </c:pt>
                <c:pt idx="7861">
                  <c:v>986100</c:v>
                </c:pt>
                <c:pt idx="7862">
                  <c:v>986200</c:v>
                </c:pt>
                <c:pt idx="7863">
                  <c:v>986300</c:v>
                </c:pt>
                <c:pt idx="7864">
                  <c:v>986400</c:v>
                </c:pt>
                <c:pt idx="7865">
                  <c:v>986500</c:v>
                </c:pt>
                <c:pt idx="7866">
                  <c:v>986600</c:v>
                </c:pt>
                <c:pt idx="7867">
                  <c:v>986700</c:v>
                </c:pt>
                <c:pt idx="7868">
                  <c:v>986800</c:v>
                </c:pt>
                <c:pt idx="7869">
                  <c:v>986900</c:v>
                </c:pt>
                <c:pt idx="7870">
                  <c:v>987000</c:v>
                </c:pt>
                <c:pt idx="7871">
                  <c:v>987100</c:v>
                </c:pt>
                <c:pt idx="7872">
                  <c:v>987200</c:v>
                </c:pt>
                <c:pt idx="7873">
                  <c:v>987300</c:v>
                </c:pt>
                <c:pt idx="7874">
                  <c:v>987400</c:v>
                </c:pt>
                <c:pt idx="7875">
                  <c:v>987500</c:v>
                </c:pt>
                <c:pt idx="7876">
                  <c:v>987600</c:v>
                </c:pt>
                <c:pt idx="7877">
                  <c:v>987700</c:v>
                </c:pt>
                <c:pt idx="7878">
                  <c:v>987800</c:v>
                </c:pt>
                <c:pt idx="7879">
                  <c:v>987900</c:v>
                </c:pt>
                <c:pt idx="7880">
                  <c:v>988000</c:v>
                </c:pt>
                <c:pt idx="7881">
                  <c:v>988100</c:v>
                </c:pt>
                <c:pt idx="7882">
                  <c:v>988200</c:v>
                </c:pt>
                <c:pt idx="7883">
                  <c:v>988300</c:v>
                </c:pt>
                <c:pt idx="7884">
                  <c:v>988400</c:v>
                </c:pt>
                <c:pt idx="7885">
                  <c:v>988500</c:v>
                </c:pt>
                <c:pt idx="7886">
                  <c:v>988600</c:v>
                </c:pt>
                <c:pt idx="7887">
                  <c:v>988700</c:v>
                </c:pt>
                <c:pt idx="7888">
                  <c:v>988800</c:v>
                </c:pt>
                <c:pt idx="7889">
                  <c:v>988900</c:v>
                </c:pt>
                <c:pt idx="7890">
                  <c:v>989000</c:v>
                </c:pt>
                <c:pt idx="7891">
                  <c:v>989100</c:v>
                </c:pt>
                <c:pt idx="7892">
                  <c:v>989200</c:v>
                </c:pt>
                <c:pt idx="7893">
                  <c:v>989300</c:v>
                </c:pt>
                <c:pt idx="7894">
                  <c:v>989400</c:v>
                </c:pt>
                <c:pt idx="7895">
                  <c:v>989500</c:v>
                </c:pt>
                <c:pt idx="7896">
                  <c:v>989600</c:v>
                </c:pt>
                <c:pt idx="7897">
                  <c:v>989700</c:v>
                </c:pt>
                <c:pt idx="7898">
                  <c:v>989800</c:v>
                </c:pt>
                <c:pt idx="7899">
                  <c:v>989900</c:v>
                </c:pt>
                <c:pt idx="7900">
                  <c:v>990000</c:v>
                </c:pt>
                <c:pt idx="7901">
                  <c:v>990100</c:v>
                </c:pt>
                <c:pt idx="7902">
                  <c:v>990200</c:v>
                </c:pt>
                <c:pt idx="7903">
                  <c:v>990300</c:v>
                </c:pt>
                <c:pt idx="7904">
                  <c:v>990400</c:v>
                </c:pt>
                <c:pt idx="7905">
                  <c:v>990500</c:v>
                </c:pt>
                <c:pt idx="7906">
                  <c:v>990600</c:v>
                </c:pt>
                <c:pt idx="7907">
                  <c:v>990700</c:v>
                </c:pt>
                <c:pt idx="7908">
                  <c:v>990800</c:v>
                </c:pt>
                <c:pt idx="7909">
                  <c:v>990900</c:v>
                </c:pt>
                <c:pt idx="7910">
                  <c:v>991000</c:v>
                </c:pt>
                <c:pt idx="7911">
                  <c:v>991100</c:v>
                </c:pt>
                <c:pt idx="7912">
                  <c:v>991200</c:v>
                </c:pt>
                <c:pt idx="7913">
                  <c:v>991300</c:v>
                </c:pt>
                <c:pt idx="7914">
                  <c:v>991400</c:v>
                </c:pt>
                <c:pt idx="7915">
                  <c:v>991500</c:v>
                </c:pt>
                <c:pt idx="7916">
                  <c:v>991600</c:v>
                </c:pt>
                <c:pt idx="7917">
                  <c:v>991700</c:v>
                </c:pt>
                <c:pt idx="7918">
                  <c:v>991800</c:v>
                </c:pt>
                <c:pt idx="7919">
                  <c:v>991900</c:v>
                </c:pt>
                <c:pt idx="7920">
                  <c:v>992000</c:v>
                </c:pt>
                <c:pt idx="7921">
                  <c:v>992100</c:v>
                </c:pt>
                <c:pt idx="7922">
                  <c:v>992200</c:v>
                </c:pt>
                <c:pt idx="7923">
                  <c:v>992300</c:v>
                </c:pt>
                <c:pt idx="7924">
                  <c:v>992400</c:v>
                </c:pt>
                <c:pt idx="7925">
                  <c:v>992500</c:v>
                </c:pt>
                <c:pt idx="7926">
                  <c:v>992600</c:v>
                </c:pt>
                <c:pt idx="7927">
                  <c:v>992700</c:v>
                </c:pt>
                <c:pt idx="7928">
                  <c:v>992800</c:v>
                </c:pt>
                <c:pt idx="7929">
                  <c:v>992900</c:v>
                </c:pt>
                <c:pt idx="7930">
                  <c:v>993000</c:v>
                </c:pt>
                <c:pt idx="7931">
                  <c:v>993100</c:v>
                </c:pt>
                <c:pt idx="7932">
                  <c:v>993200</c:v>
                </c:pt>
                <c:pt idx="7933">
                  <c:v>993300</c:v>
                </c:pt>
                <c:pt idx="7934">
                  <c:v>993400</c:v>
                </c:pt>
                <c:pt idx="7935">
                  <c:v>993500</c:v>
                </c:pt>
                <c:pt idx="7936">
                  <c:v>993600</c:v>
                </c:pt>
                <c:pt idx="7937">
                  <c:v>993700</c:v>
                </c:pt>
                <c:pt idx="7938">
                  <c:v>993800</c:v>
                </c:pt>
                <c:pt idx="7939">
                  <c:v>993900</c:v>
                </c:pt>
                <c:pt idx="7940">
                  <c:v>994000</c:v>
                </c:pt>
                <c:pt idx="7941">
                  <c:v>994100</c:v>
                </c:pt>
                <c:pt idx="7942">
                  <c:v>994200</c:v>
                </c:pt>
                <c:pt idx="7943">
                  <c:v>994300</c:v>
                </c:pt>
                <c:pt idx="7944">
                  <c:v>994400</c:v>
                </c:pt>
                <c:pt idx="7945">
                  <c:v>994500</c:v>
                </c:pt>
                <c:pt idx="7946">
                  <c:v>994600</c:v>
                </c:pt>
                <c:pt idx="7947">
                  <c:v>994700</c:v>
                </c:pt>
                <c:pt idx="7948">
                  <c:v>994800</c:v>
                </c:pt>
                <c:pt idx="7949">
                  <c:v>994900</c:v>
                </c:pt>
                <c:pt idx="7950">
                  <c:v>995000</c:v>
                </c:pt>
                <c:pt idx="7951">
                  <c:v>995100</c:v>
                </c:pt>
                <c:pt idx="7952">
                  <c:v>995200</c:v>
                </c:pt>
                <c:pt idx="7953">
                  <c:v>995300</c:v>
                </c:pt>
                <c:pt idx="7954">
                  <c:v>995400</c:v>
                </c:pt>
                <c:pt idx="7955">
                  <c:v>995500</c:v>
                </c:pt>
                <c:pt idx="7956">
                  <c:v>995600</c:v>
                </c:pt>
                <c:pt idx="7957">
                  <c:v>995700</c:v>
                </c:pt>
                <c:pt idx="7958">
                  <c:v>995800</c:v>
                </c:pt>
                <c:pt idx="7959">
                  <c:v>995900</c:v>
                </c:pt>
                <c:pt idx="7960">
                  <c:v>996000</c:v>
                </c:pt>
                <c:pt idx="7961">
                  <c:v>996100</c:v>
                </c:pt>
                <c:pt idx="7962">
                  <c:v>996200</c:v>
                </c:pt>
                <c:pt idx="7963">
                  <c:v>996300</c:v>
                </c:pt>
                <c:pt idx="7964">
                  <c:v>996400</c:v>
                </c:pt>
                <c:pt idx="7965">
                  <c:v>996500</c:v>
                </c:pt>
                <c:pt idx="7966">
                  <c:v>996600</c:v>
                </c:pt>
                <c:pt idx="7967">
                  <c:v>996700</c:v>
                </c:pt>
                <c:pt idx="7968">
                  <c:v>996800</c:v>
                </c:pt>
                <c:pt idx="7969">
                  <c:v>996900</c:v>
                </c:pt>
                <c:pt idx="7970">
                  <c:v>997000</c:v>
                </c:pt>
                <c:pt idx="7971">
                  <c:v>997100</c:v>
                </c:pt>
                <c:pt idx="7972">
                  <c:v>997200</c:v>
                </c:pt>
                <c:pt idx="7973">
                  <c:v>997300</c:v>
                </c:pt>
                <c:pt idx="7974">
                  <c:v>997400</c:v>
                </c:pt>
                <c:pt idx="7975">
                  <c:v>997500</c:v>
                </c:pt>
                <c:pt idx="7976">
                  <c:v>997600</c:v>
                </c:pt>
                <c:pt idx="7977">
                  <c:v>997700</c:v>
                </c:pt>
                <c:pt idx="7978">
                  <c:v>997800</c:v>
                </c:pt>
                <c:pt idx="7979">
                  <c:v>997900</c:v>
                </c:pt>
                <c:pt idx="7980">
                  <c:v>998000</c:v>
                </c:pt>
                <c:pt idx="7981">
                  <c:v>998100</c:v>
                </c:pt>
                <c:pt idx="7982">
                  <c:v>998200</c:v>
                </c:pt>
                <c:pt idx="7983">
                  <c:v>998300</c:v>
                </c:pt>
                <c:pt idx="7984">
                  <c:v>998400</c:v>
                </c:pt>
                <c:pt idx="7985">
                  <c:v>998500</c:v>
                </c:pt>
                <c:pt idx="7986">
                  <c:v>998600</c:v>
                </c:pt>
                <c:pt idx="7987">
                  <c:v>998700</c:v>
                </c:pt>
                <c:pt idx="7988">
                  <c:v>998800</c:v>
                </c:pt>
                <c:pt idx="7989">
                  <c:v>998900</c:v>
                </c:pt>
                <c:pt idx="7990">
                  <c:v>999000</c:v>
                </c:pt>
                <c:pt idx="7991">
                  <c:v>999100</c:v>
                </c:pt>
                <c:pt idx="7992">
                  <c:v>999200</c:v>
                </c:pt>
                <c:pt idx="7993">
                  <c:v>999300</c:v>
                </c:pt>
                <c:pt idx="7994">
                  <c:v>999400</c:v>
                </c:pt>
                <c:pt idx="7995">
                  <c:v>999500</c:v>
                </c:pt>
                <c:pt idx="7996">
                  <c:v>999600</c:v>
                </c:pt>
                <c:pt idx="7997">
                  <c:v>999700</c:v>
                </c:pt>
                <c:pt idx="7998">
                  <c:v>999800</c:v>
                </c:pt>
                <c:pt idx="7999">
                  <c:v>999900</c:v>
                </c:pt>
                <c:pt idx="8000">
                  <c:v>1000000</c:v>
                </c:pt>
              </c:numCache>
            </c:numRef>
          </c:cat>
          <c:val>
            <c:numRef>
              <c:f>MYONE!$B$2002:$B$10002</c:f>
              <c:numCache>
                <c:formatCode>General</c:formatCode>
                <c:ptCount val="8001"/>
                <c:pt idx="0">
                  <c:v>303.19328000000002</c:v>
                </c:pt>
                <c:pt idx="1">
                  <c:v>302.87054000000001</c:v>
                </c:pt>
                <c:pt idx="2">
                  <c:v>305.91849000000002</c:v>
                </c:pt>
                <c:pt idx="3">
                  <c:v>305.07765000000001</c:v>
                </c:pt>
                <c:pt idx="4">
                  <c:v>301.42752999999999</c:v>
                </c:pt>
                <c:pt idx="5">
                  <c:v>304.95733999999999</c:v>
                </c:pt>
                <c:pt idx="6">
                  <c:v>307.27841999999998</c:v>
                </c:pt>
                <c:pt idx="7">
                  <c:v>298.70157</c:v>
                </c:pt>
                <c:pt idx="8">
                  <c:v>303.11516999999998</c:v>
                </c:pt>
                <c:pt idx="9">
                  <c:v>301.61980999999997</c:v>
                </c:pt>
                <c:pt idx="10">
                  <c:v>304.12617999999998</c:v>
                </c:pt>
                <c:pt idx="11">
                  <c:v>302.44655999999998</c:v>
                </c:pt>
                <c:pt idx="12">
                  <c:v>301.79746</c:v>
                </c:pt>
                <c:pt idx="13">
                  <c:v>303.70035999999999</c:v>
                </c:pt>
                <c:pt idx="14">
                  <c:v>298.11797999999999</c:v>
                </c:pt>
                <c:pt idx="15">
                  <c:v>303.00851999999998</c:v>
                </c:pt>
                <c:pt idx="16">
                  <c:v>297.40030999999999</c:v>
                </c:pt>
                <c:pt idx="17">
                  <c:v>298.82983000000002</c:v>
                </c:pt>
                <c:pt idx="18">
                  <c:v>296.15028999999998</c:v>
                </c:pt>
                <c:pt idx="19">
                  <c:v>297.6927</c:v>
                </c:pt>
                <c:pt idx="20">
                  <c:v>298.99678999999998</c:v>
                </c:pt>
                <c:pt idx="21">
                  <c:v>301.45436999999998</c:v>
                </c:pt>
                <c:pt idx="22">
                  <c:v>299.19927999999999</c:v>
                </c:pt>
                <c:pt idx="23">
                  <c:v>295.64934</c:v>
                </c:pt>
                <c:pt idx="24">
                  <c:v>297.26659999999998</c:v>
                </c:pt>
                <c:pt idx="25">
                  <c:v>290.09489000000002</c:v>
                </c:pt>
                <c:pt idx="26">
                  <c:v>298.73919000000001</c:v>
                </c:pt>
                <c:pt idx="27">
                  <c:v>296.21784000000002</c:v>
                </c:pt>
                <c:pt idx="28">
                  <c:v>298.02472999999998</c:v>
                </c:pt>
                <c:pt idx="29">
                  <c:v>295.58801999999997</c:v>
                </c:pt>
                <c:pt idx="30">
                  <c:v>297.72987999999998</c:v>
                </c:pt>
                <c:pt idx="31">
                  <c:v>299.61194999999998</c:v>
                </c:pt>
                <c:pt idx="32">
                  <c:v>305.81290000000001</c:v>
                </c:pt>
                <c:pt idx="33">
                  <c:v>302.49860999999999</c:v>
                </c:pt>
                <c:pt idx="34">
                  <c:v>301.90025000000003</c:v>
                </c:pt>
                <c:pt idx="35">
                  <c:v>300.19281000000001</c:v>
                </c:pt>
                <c:pt idx="36">
                  <c:v>302.72057999999998</c:v>
                </c:pt>
                <c:pt idx="37">
                  <c:v>299.76560000000001</c:v>
                </c:pt>
                <c:pt idx="38">
                  <c:v>299.40163999999999</c:v>
                </c:pt>
                <c:pt idx="39">
                  <c:v>302.17964000000001</c:v>
                </c:pt>
                <c:pt idx="40">
                  <c:v>306.22190999999998</c:v>
                </c:pt>
                <c:pt idx="41">
                  <c:v>301.46803999999997</c:v>
                </c:pt>
                <c:pt idx="42">
                  <c:v>300.85825999999997</c:v>
                </c:pt>
                <c:pt idx="43">
                  <c:v>302.83575999999999</c:v>
                </c:pt>
                <c:pt idx="44">
                  <c:v>304.92158000000001</c:v>
                </c:pt>
                <c:pt idx="45">
                  <c:v>297.73752000000002</c:v>
                </c:pt>
                <c:pt idx="46">
                  <c:v>302.50950999999998</c:v>
                </c:pt>
                <c:pt idx="47">
                  <c:v>304.83451000000002</c:v>
                </c:pt>
                <c:pt idx="48">
                  <c:v>302.11399999999998</c:v>
                </c:pt>
                <c:pt idx="49">
                  <c:v>300.33987999999999</c:v>
                </c:pt>
                <c:pt idx="50">
                  <c:v>299.35613000000001</c:v>
                </c:pt>
                <c:pt idx="51">
                  <c:v>296.45796999999999</c:v>
                </c:pt>
                <c:pt idx="52">
                  <c:v>293.96253000000002</c:v>
                </c:pt>
                <c:pt idx="53">
                  <c:v>299.43535000000003</c:v>
                </c:pt>
                <c:pt idx="54">
                  <c:v>295.71354000000002</c:v>
                </c:pt>
                <c:pt idx="55">
                  <c:v>296.71825999999999</c:v>
                </c:pt>
                <c:pt idx="56">
                  <c:v>301.70256000000001</c:v>
                </c:pt>
                <c:pt idx="57">
                  <c:v>295.53156999999999</c:v>
                </c:pt>
                <c:pt idx="58">
                  <c:v>298.09114</c:v>
                </c:pt>
                <c:pt idx="59">
                  <c:v>298.33082000000002</c:v>
                </c:pt>
                <c:pt idx="60">
                  <c:v>299.48908</c:v>
                </c:pt>
                <c:pt idx="61">
                  <c:v>303.54871000000003</c:v>
                </c:pt>
                <c:pt idx="62">
                  <c:v>300.83596999999997</c:v>
                </c:pt>
                <c:pt idx="63">
                  <c:v>302.00087000000002</c:v>
                </c:pt>
                <c:pt idx="64">
                  <c:v>298.86851999999999</c:v>
                </c:pt>
                <c:pt idx="65">
                  <c:v>302.25970999999998</c:v>
                </c:pt>
                <c:pt idx="66">
                  <c:v>296.59933000000001</c:v>
                </c:pt>
                <c:pt idx="67">
                  <c:v>299.79313000000002</c:v>
                </c:pt>
                <c:pt idx="68">
                  <c:v>303.43556999999998</c:v>
                </c:pt>
                <c:pt idx="69">
                  <c:v>295.88974000000002</c:v>
                </c:pt>
                <c:pt idx="70">
                  <c:v>303.64346999999998</c:v>
                </c:pt>
                <c:pt idx="71">
                  <c:v>304.61869000000002</c:v>
                </c:pt>
                <c:pt idx="72">
                  <c:v>303.23241999999999</c:v>
                </c:pt>
                <c:pt idx="73">
                  <c:v>302.62481000000002</c:v>
                </c:pt>
                <c:pt idx="74">
                  <c:v>301.55671999999998</c:v>
                </c:pt>
                <c:pt idx="75">
                  <c:v>302.13861000000003</c:v>
                </c:pt>
                <c:pt idx="76">
                  <c:v>301.16910999999999</c:v>
                </c:pt>
                <c:pt idx="77">
                  <c:v>306.15383000000003</c:v>
                </c:pt>
                <c:pt idx="78">
                  <c:v>304.62187999999998</c:v>
                </c:pt>
                <c:pt idx="79">
                  <c:v>297.61363</c:v>
                </c:pt>
                <c:pt idx="80">
                  <c:v>299.27510999999998</c:v>
                </c:pt>
                <c:pt idx="81">
                  <c:v>300.05700000000002</c:v>
                </c:pt>
                <c:pt idx="82">
                  <c:v>299.77737999999999</c:v>
                </c:pt>
                <c:pt idx="83">
                  <c:v>295.77357000000001</c:v>
                </c:pt>
                <c:pt idx="84">
                  <c:v>299.05781999999999</c:v>
                </c:pt>
                <c:pt idx="85">
                  <c:v>301.33546999999999</c:v>
                </c:pt>
                <c:pt idx="86">
                  <c:v>299.03068999999999</c:v>
                </c:pt>
                <c:pt idx="87">
                  <c:v>295.11362000000003</c:v>
                </c:pt>
                <c:pt idx="88">
                  <c:v>299.60753999999997</c:v>
                </c:pt>
                <c:pt idx="89">
                  <c:v>295.50319000000002</c:v>
                </c:pt>
                <c:pt idx="90">
                  <c:v>294.46008</c:v>
                </c:pt>
                <c:pt idx="91">
                  <c:v>304.09957000000003</c:v>
                </c:pt>
                <c:pt idx="92">
                  <c:v>297.61151000000001</c:v>
                </c:pt>
                <c:pt idx="93">
                  <c:v>297.45321000000001</c:v>
                </c:pt>
                <c:pt idx="94">
                  <c:v>294.79782</c:v>
                </c:pt>
                <c:pt idx="95">
                  <c:v>299.10324000000003</c:v>
                </c:pt>
                <c:pt idx="96">
                  <c:v>297.45711</c:v>
                </c:pt>
                <c:pt idx="97">
                  <c:v>299.94857000000002</c:v>
                </c:pt>
                <c:pt idx="98">
                  <c:v>301.60789999999997</c:v>
                </c:pt>
                <c:pt idx="99">
                  <c:v>300.95364999999998</c:v>
                </c:pt>
                <c:pt idx="100">
                  <c:v>302.38920000000002</c:v>
                </c:pt>
                <c:pt idx="101">
                  <c:v>301.31509</c:v>
                </c:pt>
                <c:pt idx="102">
                  <c:v>300.70245999999997</c:v>
                </c:pt>
                <c:pt idx="103">
                  <c:v>305.56227000000001</c:v>
                </c:pt>
                <c:pt idx="104">
                  <c:v>297.82897000000003</c:v>
                </c:pt>
                <c:pt idx="105">
                  <c:v>307.74914000000001</c:v>
                </c:pt>
                <c:pt idx="106">
                  <c:v>299.44452999999999</c:v>
                </c:pt>
                <c:pt idx="107">
                  <c:v>302.50988999999998</c:v>
                </c:pt>
                <c:pt idx="108">
                  <c:v>303.25610999999998</c:v>
                </c:pt>
                <c:pt idx="109">
                  <c:v>300.59915000000001</c:v>
                </c:pt>
                <c:pt idx="110">
                  <c:v>304.68380000000002</c:v>
                </c:pt>
                <c:pt idx="111">
                  <c:v>303.55435</c:v>
                </c:pt>
                <c:pt idx="112">
                  <c:v>301.85563000000002</c:v>
                </c:pt>
                <c:pt idx="113">
                  <c:v>304.08765</c:v>
                </c:pt>
                <c:pt idx="114">
                  <c:v>302.88472999999999</c:v>
                </c:pt>
                <c:pt idx="115">
                  <c:v>304.63004000000001</c:v>
                </c:pt>
                <c:pt idx="116">
                  <c:v>300.02652999999998</c:v>
                </c:pt>
                <c:pt idx="117">
                  <c:v>296.35746</c:v>
                </c:pt>
                <c:pt idx="118">
                  <c:v>298.54313999999999</c:v>
                </c:pt>
                <c:pt idx="119">
                  <c:v>299.71436999999997</c:v>
                </c:pt>
                <c:pt idx="120">
                  <c:v>299.9049</c:v>
                </c:pt>
                <c:pt idx="121">
                  <c:v>297.55076000000003</c:v>
                </c:pt>
                <c:pt idx="122">
                  <c:v>299.86270000000002</c:v>
                </c:pt>
                <c:pt idx="123">
                  <c:v>298.08697000000001</c:v>
                </c:pt>
                <c:pt idx="124">
                  <c:v>300.53550000000001</c:v>
                </c:pt>
                <c:pt idx="125">
                  <c:v>297.71066999999999</c:v>
                </c:pt>
                <c:pt idx="126">
                  <c:v>298.97208999999998</c:v>
                </c:pt>
                <c:pt idx="127">
                  <c:v>300.40019000000001</c:v>
                </c:pt>
                <c:pt idx="128">
                  <c:v>297.11173000000002</c:v>
                </c:pt>
                <c:pt idx="129">
                  <c:v>296.12617999999998</c:v>
                </c:pt>
                <c:pt idx="130">
                  <c:v>304.29338000000001</c:v>
                </c:pt>
                <c:pt idx="131">
                  <c:v>298.83364</c:v>
                </c:pt>
                <c:pt idx="132">
                  <c:v>297.09406999999999</c:v>
                </c:pt>
                <c:pt idx="133">
                  <c:v>300.48208</c:v>
                </c:pt>
                <c:pt idx="134">
                  <c:v>294.58704</c:v>
                </c:pt>
                <c:pt idx="135">
                  <c:v>297.18657000000002</c:v>
                </c:pt>
                <c:pt idx="136">
                  <c:v>297.036</c:v>
                </c:pt>
                <c:pt idx="137">
                  <c:v>301.99049000000002</c:v>
                </c:pt>
                <c:pt idx="138">
                  <c:v>302.29775999999998</c:v>
                </c:pt>
                <c:pt idx="139">
                  <c:v>302.04915999999997</c:v>
                </c:pt>
                <c:pt idx="140">
                  <c:v>296.72690999999998</c:v>
                </c:pt>
                <c:pt idx="141">
                  <c:v>301.19765000000001</c:v>
                </c:pt>
                <c:pt idx="142">
                  <c:v>297.46458999999999</c:v>
                </c:pt>
                <c:pt idx="143">
                  <c:v>305.08145000000002</c:v>
                </c:pt>
                <c:pt idx="144">
                  <c:v>297.92029000000002</c:v>
                </c:pt>
                <c:pt idx="145">
                  <c:v>303.18196</c:v>
                </c:pt>
                <c:pt idx="146">
                  <c:v>296.27924000000002</c:v>
                </c:pt>
                <c:pt idx="147">
                  <c:v>299.57360999999997</c:v>
                </c:pt>
                <c:pt idx="148">
                  <c:v>300.65201000000002</c:v>
                </c:pt>
                <c:pt idx="149">
                  <c:v>300.36646999999999</c:v>
                </c:pt>
                <c:pt idx="150">
                  <c:v>303.79030999999998</c:v>
                </c:pt>
                <c:pt idx="151">
                  <c:v>302.59152</c:v>
                </c:pt>
                <c:pt idx="152">
                  <c:v>300.92119000000002</c:v>
                </c:pt>
                <c:pt idx="153">
                  <c:v>298.11311999999998</c:v>
                </c:pt>
                <c:pt idx="154">
                  <c:v>300.72712999999999</c:v>
                </c:pt>
                <c:pt idx="155">
                  <c:v>297.95783</c:v>
                </c:pt>
                <c:pt idx="156">
                  <c:v>299.94837000000001</c:v>
                </c:pt>
                <c:pt idx="157">
                  <c:v>294.84586000000002</c:v>
                </c:pt>
                <c:pt idx="158">
                  <c:v>299.22098999999997</c:v>
                </c:pt>
                <c:pt idx="159">
                  <c:v>298.69017000000002</c:v>
                </c:pt>
                <c:pt idx="160">
                  <c:v>299.61518999999998</c:v>
                </c:pt>
                <c:pt idx="161">
                  <c:v>303.03613999999999</c:v>
                </c:pt>
                <c:pt idx="162">
                  <c:v>300.14407999999997</c:v>
                </c:pt>
                <c:pt idx="163">
                  <c:v>302.72953000000001</c:v>
                </c:pt>
                <c:pt idx="164">
                  <c:v>295.15517999999997</c:v>
                </c:pt>
                <c:pt idx="165">
                  <c:v>301.04102999999998</c:v>
                </c:pt>
                <c:pt idx="166">
                  <c:v>300.72854999999998</c:v>
                </c:pt>
                <c:pt idx="167">
                  <c:v>298.78462999999999</c:v>
                </c:pt>
                <c:pt idx="168">
                  <c:v>294.51098000000002</c:v>
                </c:pt>
                <c:pt idx="169">
                  <c:v>299.49304000000001</c:v>
                </c:pt>
                <c:pt idx="170">
                  <c:v>303.35757000000001</c:v>
                </c:pt>
                <c:pt idx="171">
                  <c:v>302.15089999999998</c:v>
                </c:pt>
                <c:pt idx="172">
                  <c:v>303.28242</c:v>
                </c:pt>
                <c:pt idx="173">
                  <c:v>299.54554000000002</c:v>
                </c:pt>
                <c:pt idx="174">
                  <c:v>303.40069</c:v>
                </c:pt>
                <c:pt idx="175">
                  <c:v>301.49322000000001</c:v>
                </c:pt>
                <c:pt idx="176">
                  <c:v>300.19421999999997</c:v>
                </c:pt>
                <c:pt idx="177">
                  <c:v>300.82040999999998</c:v>
                </c:pt>
                <c:pt idx="178">
                  <c:v>298.75083999999998</c:v>
                </c:pt>
                <c:pt idx="179">
                  <c:v>300.94938999999999</c:v>
                </c:pt>
                <c:pt idx="180">
                  <c:v>304.04822000000001</c:v>
                </c:pt>
                <c:pt idx="181">
                  <c:v>303.45585999999997</c:v>
                </c:pt>
                <c:pt idx="182">
                  <c:v>300.18921</c:v>
                </c:pt>
                <c:pt idx="183">
                  <c:v>299.67468000000002</c:v>
                </c:pt>
                <c:pt idx="184">
                  <c:v>298.75653</c:v>
                </c:pt>
                <c:pt idx="185">
                  <c:v>299.04566999999997</c:v>
                </c:pt>
                <c:pt idx="186">
                  <c:v>302.38506000000001</c:v>
                </c:pt>
                <c:pt idx="187">
                  <c:v>297.65449000000001</c:v>
                </c:pt>
                <c:pt idx="188">
                  <c:v>299.52922000000001</c:v>
                </c:pt>
                <c:pt idx="189">
                  <c:v>297.50756999999999</c:v>
                </c:pt>
                <c:pt idx="190">
                  <c:v>301.50527</c:v>
                </c:pt>
                <c:pt idx="191">
                  <c:v>293.95620000000002</c:v>
                </c:pt>
                <c:pt idx="192">
                  <c:v>303.01096000000001</c:v>
                </c:pt>
                <c:pt idx="193">
                  <c:v>298.77546999999998</c:v>
                </c:pt>
                <c:pt idx="194">
                  <c:v>299.29106000000002</c:v>
                </c:pt>
                <c:pt idx="195">
                  <c:v>300.82565</c:v>
                </c:pt>
                <c:pt idx="196">
                  <c:v>299.28969000000001</c:v>
                </c:pt>
                <c:pt idx="197">
                  <c:v>296.92174</c:v>
                </c:pt>
                <c:pt idx="198">
                  <c:v>301.25954000000002</c:v>
                </c:pt>
                <c:pt idx="199">
                  <c:v>300.25326999999999</c:v>
                </c:pt>
                <c:pt idx="200">
                  <c:v>301.42928999999998</c:v>
                </c:pt>
                <c:pt idx="201">
                  <c:v>301.54532</c:v>
                </c:pt>
                <c:pt idx="202">
                  <c:v>298.77064000000001</c:v>
                </c:pt>
                <c:pt idx="203">
                  <c:v>298.48034000000001</c:v>
                </c:pt>
                <c:pt idx="204">
                  <c:v>297.48863</c:v>
                </c:pt>
                <c:pt idx="205">
                  <c:v>300.43826999999999</c:v>
                </c:pt>
                <c:pt idx="206">
                  <c:v>296.42286999999999</c:v>
                </c:pt>
                <c:pt idx="207">
                  <c:v>293.07292999999999</c:v>
                </c:pt>
                <c:pt idx="208">
                  <c:v>305.22152</c:v>
                </c:pt>
                <c:pt idx="209">
                  <c:v>296.97512</c:v>
                </c:pt>
                <c:pt idx="210">
                  <c:v>299.24919</c:v>
                </c:pt>
                <c:pt idx="211">
                  <c:v>301.2371</c:v>
                </c:pt>
                <c:pt idx="212">
                  <c:v>300.93428999999998</c:v>
                </c:pt>
                <c:pt idx="213">
                  <c:v>301.76058</c:v>
                </c:pt>
                <c:pt idx="214">
                  <c:v>301.75968</c:v>
                </c:pt>
                <c:pt idx="215">
                  <c:v>305.85959000000003</c:v>
                </c:pt>
                <c:pt idx="216">
                  <c:v>305.54282000000001</c:v>
                </c:pt>
                <c:pt idx="217">
                  <c:v>304.12472000000002</c:v>
                </c:pt>
                <c:pt idx="218">
                  <c:v>304.26812999999999</c:v>
                </c:pt>
                <c:pt idx="219">
                  <c:v>309.72055999999998</c:v>
                </c:pt>
                <c:pt idx="220">
                  <c:v>302.68889999999999</c:v>
                </c:pt>
                <c:pt idx="221">
                  <c:v>300.70231999999999</c:v>
                </c:pt>
                <c:pt idx="222">
                  <c:v>300.60449999999997</c:v>
                </c:pt>
                <c:pt idx="223">
                  <c:v>301.83490999999998</c:v>
                </c:pt>
                <c:pt idx="224">
                  <c:v>301.25740000000002</c:v>
                </c:pt>
                <c:pt idx="225">
                  <c:v>301.82407999999998</c:v>
                </c:pt>
                <c:pt idx="226">
                  <c:v>295.80745999999999</c:v>
                </c:pt>
                <c:pt idx="227">
                  <c:v>295.65016000000003</c:v>
                </c:pt>
                <c:pt idx="228">
                  <c:v>297.25319000000002</c:v>
                </c:pt>
                <c:pt idx="229">
                  <c:v>295.70085999999998</c:v>
                </c:pt>
                <c:pt idx="230">
                  <c:v>293.31009</c:v>
                </c:pt>
                <c:pt idx="231">
                  <c:v>299.51343000000003</c:v>
                </c:pt>
                <c:pt idx="232">
                  <c:v>297.12151999999998</c:v>
                </c:pt>
                <c:pt idx="233">
                  <c:v>292.69958000000003</c:v>
                </c:pt>
                <c:pt idx="234">
                  <c:v>297.46312</c:v>
                </c:pt>
                <c:pt idx="235">
                  <c:v>296.94434000000001</c:v>
                </c:pt>
                <c:pt idx="236">
                  <c:v>296.51960000000003</c:v>
                </c:pt>
                <c:pt idx="237">
                  <c:v>296.61419000000001</c:v>
                </c:pt>
                <c:pt idx="238">
                  <c:v>295.17793999999998</c:v>
                </c:pt>
                <c:pt idx="239">
                  <c:v>305.37804</c:v>
                </c:pt>
                <c:pt idx="240">
                  <c:v>298.46640000000002</c:v>
                </c:pt>
                <c:pt idx="241">
                  <c:v>298.46051999999997</c:v>
                </c:pt>
                <c:pt idx="242">
                  <c:v>300.46145999999999</c:v>
                </c:pt>
                <c:pt idx="243">
                  <c:v>298.79329999999999</c:v>
                </c:pt>
                <c:pt idx="244">
                  <c:v>303.78550999999999</c:v>
                </c:pt>
                <c:pt idx="245">
                  <c:v>304.98935999999998</c:v>
                </c:pt>
                <c:pt idx="246">
                  <c:v>303.69927999999999</c:v>
                </c:pt>
                <c:pt idx="247">
                  <c:v>302.35034999999999</c:v>
                </c:pt>
                <c:pt idx="248">
                  <c:v>307.33555000000001</c:v>
                </c:pt>
                <c:pt idx="249">
                  <c:v>302.0111</c:v>
                </c:pt>
                <c:pt idx="250">
                  <c:v>296.62520000000001</c:v>
                </c:pt>
                <c:pt idx="251">
                  <c:v>303.49862999999999</c:v>
                </c:pt>
                <c:pt idx="252">
                  <c:v>298.69905</c:v>
                </c:pt>
                <c:pt idx="253">
                  <c:v>300.315</c:v>
                </c:pt>
                <c:pt idx="254">
                  <c:v>296.5043</c:v>
                </c:pt>
                <c:pt idx="255">
                  <c:v>303.56623000000002</c:v>
                </c:pt>
                <c:pt idx="256">
                  <c:v>302.79818999999998</c:v>
                </c:pt>
                <c:pt idx="257">
                  <c:v>297.19747999999998</c:v>
                </c:pt>
                <c:pt idx="258">
                  <c:v>297.33454999999998</c:v>
                </c:pt>
                <c:pt idx="259">
                  <c:v>303.26080999999999</c:v>
                </c:pt>
                <c:pt idx="260">
                  <c:v>294.06502999999998</c:v>
                </c:pt>
                <c:pt idx="261">
                  <c:v>297.87378000000001</c:v>
                </c:pt>
                <c:pt idx="262">
                  <c:v>297.28885000000002</c:v>
                </c:pt>
                <c:pt idx="263">
                  <c:v>301.56862999999998</c:v>
                </c:pt>
                <c:pt idx="264">
                  <c:v>302.51988</c:v>
                </c:pt>
                <c:pt idx="265">
                  <c:v>296.00576999999998</c:v>
                </c:pt>
                <c:pt idx="266">
                  <c:v>297.44979000000001</c:v>
                </c:pt>
                <c:pt idx="267">
                  <c:v>297.17953999999997</c:v>
                </c:pt>
                <c:pt idx="268">
                  <c:v>299.34737999999999</c:v>
                </c:pt>
                <c:pt idx="269">
                  <c:v>298.19650000000001</c:v>
                </c:pt>
                <c:pt idx="270">
                  <c:v>295.60991000000001</c:v>
                </c:pt>
                <c:pt idx="271">
                  <c:v>297.52217999999999</c:v>
                </c:pt>
                <c:pt idx="272">
                  <c:v>298.31603000000001</c:v>
                </c:pt>
                <c:pt idx="273">
                  <c:v>297.57693999999998</c:v>
                </c:pt>
                <c:pt idx="274">
                  <c:v>303.54759000000001</c:v>
                </c:pt>
                <c:pt idx="275">
                  <c:v>304.93351000000001</c:v>
                </c:pt>
                <c:pt idx="276">
                  <c:v>303.28877999999997</c:v>
                </c:pt>
                <c:pt idx="277">
                  <c:v>303.18709000000001</c:v>
                </c:pt>
                <c:pt idx="278">
                  <c:v>298.92986000000002</c:v>
                </c:pt>
                <c:pt idx="279">
                  <c:v>303.06621999999999</c:v>
                </c:pt>
                <c:pt idx="280">
                  <c:v>300.77902999999998</c:v>
                </c:pt>
                <c:pt idx="281">
                  <c:v>302.01510000000002</c:v>
                </c:pt>
                <c:pt idx="282">
                  <c:v>305.24056999999999</c:v>
                </c:pt>
                <c:pt idx="283">
                  <c:v>299.25371999999999</c:v>
                </c:pt>
                <c:pt idx="284">
                  <c:v>304.01990000000001</c:v>
                </c:pt>
                <c:pt idx="285">
                  <c:v>306.59589</c:v>
                </c:pt>
                <c:pt idx="286">
                  <c:v>301.23194000000001</c:v>
                </c:pt>
                <c:pt idx="287">
                  <c:v>306.48214999999999</c:v>
                </c:pt>
                <c:pt idx="288">
                  <c:v>298.12234000000001</c:v>
                </c:pt>
                <c:pt idx="289">
                  <c:v>305.03363000000002</c:v>
                </c:pt>
                <c:pt idx="290">
                  <c:v>301.01330000000002</c:v>
                </c:pt>
                <c:pt idx="291">
                  <c:v>302.26593000000003</c:v>
                </c:pt>
                <c:pt idx="292">
                  <c:v>304.97620999999998</c:v>
                </c:pt>
                <c:pt idx="293">
                  <c:v>295.08944000000002</c:v>
                </c:pt>
                <c:pt idx="294">
                  <c:v>300.62207000000001</c:v>
                </c:pt>
                <c:pt idx="295">
                  <c:v>299.22561999999999</c:v>
                </c:pt>
                <c:pt idx="296">
                  <c:v>300.98316999999997</c:v>
                </c:pt>
                <c:pt idx="297">
                  <c:v>301.22608000000002</c:v>
                </c:pt>
                <c:pt idx="298">
                  <c:v>297.84096</c:v>
                </c:pt>
                <c:pt idx="299">
                  <c:v>295.63272000000001</c:v>
                </c:pt>
                <c:pt idx="300">
                  <c:v>303.65992999999997</c:v>
                </c:pt>
                <c:pt idx="301">
                  <c:v>298.76107999999999</c:v>
                </c:pt>
                <c:pt idx="302">
                  <c:v>291.21735999999999</c:v>
                </c:pt>
                <c:pt idx="303">
                  <c:v>296.84055999999998</c:v>
                </c:pt>
                <c:pt idx="304">
                  <c:v>295.12707999999998</c:v>
                </c:pt>
                <c:pt idx="305">
                  <c:v>294.74829</c:v>
                </c:pt>
                <c:pt idx="306">
                  <c:v>298.18596000000002</c:v>
                </c:pt>
                <c:pt idx="307">
                  <c:v>299.37749000000002</c:v>
                </c:pt>
                <c:pt idx="308">
                  <c:v>297.69650999999999</c:v>
                </c:pt>
                <c:pt idx="309">
                  <c:v>299.92835000000002</c:v>
                </c:pt>
                <c:pt idx="310">
                  <c:v>298.12657999999999</c:v>
                </c:pt>
                <c:pt idx="311">
                  <c:v>298.82306999999997</c:v>
                </c:pt>
                <c:pt idx="312">
                  <c:v>303.59809999999999</c:v>
                </c:pt>
                <c:pt idx="313">
                  <c:v>301.03377</c:v>
                </c:pt>
                <c:pt idx="314">
                  <c:v>302.29145</c:v>
                </c:pt>
                <c:pt idx="315">
                  <c:v>302.57758000000001</c:v>
                </c:pt>
                <c:pt idx="316">
                  <c:v>300.52091000000001</c:v>
                </c:pt>
                <c:pt idx="317">
                  <c:v>306.03841</c:v>
                </c:pt>
                <c:pt idx="318">
                  <c:v>308.97116</c:v>
                </c:pt>
                <c:pt idx="319">
                  <c:v>304.75594999999998</c:v>
                </c:pt>
                <c:pt idx="320">
                  <c:v>307.97300000000001</c:v>
                </c:pt>
                <c:pt idx="321">
                  <c:v>304.13911000000002</c:v>
                </c:pt>
                <c:pt idx="322">
                  <c:v>301.89753999999999</c:v>
                </c:pt>
                <c:pt idx="323">
                  <c:v>301.47107999999997</c:v>
                </c:pt>
                <c:pt idx="324">
                  <c:v>302.06706000000003</c:v>
                </c:pt>
                <c:pt idx="325">
                  <c:v>296.93786</c:v>
                </c:pt>
                <c:pt idx="326">
                  <c:v>303.24158</c:v>
                </c:pt>
                <c:pt idx="327">
                  <c:v>301.59244000000001</c:v>
                </c:pt>
                <c:pt idx="328">
                  <c:v>299.56605000000002</c:v>
                </c:pt>
                <c:pt idx="329">
                  <c:v>296.04570000000001</c:v>
                </c:pt>
                <c:pt idx="330">
                  <c:v>299.29613999999998</c:v>
                </c:pt>
                <c:pt idx="331">
                  <c:v>296.70164</c:v>
                </c:pt>
                <c:pt idx="332">
                  <c:v>298.21289000000002</c:v>
                </c:pt>
                <c:pt idx="333">
                  <c:v>297.17509999999999</c:v>
                </c:pt>
                <c:pt idx="334">
                  <c:v>296.54937999999999</c:v>
                </c:pt>
                <c:pt idx="335">
                  <c:v>296.29971999999998</c:v>
                </c:pt>
                <c:pt idx="336">
                  <c:v>296.68700999999999</c:v>
                </c:pt>
                <c:pt idx="337">
                  <c:v>291.42482000000001</c:v>
                </c:pt>
                <c:pt idx="338">
                  <c:v>293.13731000000001</c:v>
                </c:pt>
                <c:pt idx="339">
                  <c:v>298.91464000000002</c:v>
                </c:pt>
                <c:pt idx="340">
                  <c:v>293.41834</c:v>
                </c:pt>
                <c:pt idx="341">
                  <c:v>299.29153000000002</c:v>
                </c:pt>
                <c:pt idx="342">
                  <c:v>295.81822</c:v>
                </c:pt>
                <c:pt idx="343">
                  <c:v>294.49328000000003</c:v>
                </c:pt>
                <c:pt idx="344">
                  <c:v>291.89997</c:v>
                </c:pt>
                <c:pt idx="345">
                  <c:v>302.52663999999999</c:v>
                </c:pt>
                <c:pt idx="346">
                  <c:v>298.89756</c:v>
                </c:pt>
                <c:pt idx="347">
                  <c:v>306.06396999999998</c:v>
                </c:pt>
                <c:pt idx="348">
                  <c:v>301.37119999999999</c:v>
                </c:pt>
                <c:pt idx="349">
                  <c:v>301.54624000000001</c:v>
                </c:pt>
                <c:pt idx="350">
                  <c:v>308.75380000000001</c:v>
                </c:pt>
                <c:pt idx="351">
                  <c:v>310.58940999999999</c:v>
                </c:pt>
                <c:pt idx="352">
                  <c:v>300.49023</c:v>
                </c:pt>
                <c:pt idx="353">
                  <c:v>302.25556999999998</c:v>
                </c:pt>
                <c:pt idx="354">
                  <c:v>308.85561999999999</c:v>
                </c:pt>
                <c:pt idx="355">
                  <c:v>303.43797999999998</c:v>
                </c:pt>
                <c:pt idx="356">
                  <c:v>307.56072999999998</c:v>
                </c:pt>
                <c:pt idx="357">
                  <c:v>300.89699000000002</c:v>
                </c:pt>
                <c:pt idx="358">
                  <c:v>303.5326</c:v>
                </c:pt>
                <c:pt idx="359">
                  <c:v>301.89294000000001</c:v>
                </c:pt>
                <c:pt idx="360">
                  <c:v>305.15156000000002</c:v>
                </c:pt>
                <c:pt idx="361">
                  <c:v>303.12691999999998</c:v>
                </c:pt>
                <c:pt idx="362">
                  <c:v>296.06988999999999</c:v>
                </c:pt>
                <c:pt idx="363">
                  <c:v>297.32544000000001</c:v>
                </c:pt>
                <c:pt idx="364">
                  <c:v>299.55398000000002</c:v>
                </c:pt>
                <c:pt idx="365">
                  <c:v>301.24459999999999</c:v>
                </c:pt>
                <c:pt idx="366">
                  <c:v>290.48565000000002</c:v>
                </c:pt>
                <c:pt idx="367">
                  <c:v>299.79712000000001</c:v>
                </c:pt>
                <c:pt idx="368">
                  <c:v>300.82814999999999</c:v>
                </c:pt>
                <c:pt idx="369">
                  <c:v>300.02537000000001</c:v>
                </c:pt>
                <c:pt idx="370">
                  <c:v>298.75839999999999</c:v>
                </c:pt>
                <c:pt idx="371">
                  <c:v>299.10768999999999</c:v>
                </c:pt>
                <c:pt idx="372">
                  <c:v>299.39175999999998</c:v>
                </c:pt>
                <c:pt idx="373">
                  <c:v>296.46102000000002</c:v>
                </c:pt>
                <c:pt idx="374">
                  <c:v>302.61002000000002</c:v>
                </c:pt>
                <c:pt idx="375">
                  <c:v>301.25418999999999</c:v>
                </c:pt>
                <c:pt idx="376">
                  <c:v>296.66676000000001</c:v>
                </c:pt>
                <c:pt idx="377">
                  <c:v>297.30551000000003</c:v>
                </c:pt>
                <c:pt idx="378">
                  <c:v>298.51870000000002</c:v>
                </c:pt>
                <c:pt idx="379">
                  <c:v>296.54836999999998</c:v>
                </c:pt>
                <c:pt idx="380">
                  <c:v>293.70780000000002</c:v>
                </c:pt>
                <c:pt idx="381">
                  <c:v>296.33636999999999</c:v>
                </c:pt>
                <c:pt idx="382">
                  <c:v>295.86836</c:v>
                </c:pt>
                <c:pt idx="383">
                  <c:v>297.10435000000001</c:v>
                </c:pt>
                <c:pt idx="384">
                  <c:v>300.19846999999999</c:v>
                </c:pt>
                <c:pt idx="385">
                  <c:v>299.19841000000002</c:v>
                </c:pt>
                <c:pt idx="386">
                  <c:v>299.58526999999998</c:v>
                </c:pt>
                <c:pt idx="387">
                  <c:v>301.87108000000001</c:v>
                </c:pt>
                <c:pt idx="388">
                  <c:v>300.64098999999999</c:v>
                </c:pt>
                <c:pt idx="389">
                  <c:v>304.85332</c:v>
                </c:pt>
                <c:pt idx="390">
                  <c:v>301.62106999999997</c:v>
                </c:pt>
                <c:pt idx="391">
                  <c:v>304.65192000000002</c:v>
                </c:pt>
                <c:pt idx="392">
                  <c:v>297.10948000000002</c:v>
                </c:pt>
                <c:pt idx="393">
                  <c:v>303.61331999999999</c:v>
                </c:pt>
                <c:pt idx="394">
                  <c:v>310.24194999999997</c:v>
                </c:pt>
                <c:pt idx="395">
                  <c:v>302.39103</c:v>
                </c:pt>
                <c:pt idx="396">
                  <c:v>301.04948999999999</c:v>
                </c:pt>
                <c:pt idx="397">
                  <c:v>305.70598000000001</c:v>
                </c:pt>
                <c:pt idx="398">
                  <c:v>302.80374</c:v>
                </c:pt>
                <c:pt idx="399">
                  <c:v>300.95065</c:v>
                </c:pt>
                <c:pt idx="400">
                  <c:v>306.17827999999997</c:v>
                </c:pt>
                <c:pt idx="401">
                  <c:v>298.85183000000001</c:v>
                </c:pt>
                <c:pt idx="402">
                  <c:v>300.62128000000001</c:v>
                </c:pt>
                <c:pt idx="403">
                  <c:v>298.68592999999998</c:v>
                </c:pt>
                <c:pt idx="404">
                  <c:v>295.03465999999997</c:v>
                </c:pt>
                <c:pt idx="405">
                  <c:v>299.58193999999997</c:v>
                </c:pt>
                <c:pt idx="406">
                  <c:v>294.96733</c:v>
                </c:pt>
                <c:pt idx="407">
                  <c:v>297.33816999999999</c:v>
                </c:pt>
                <c:pt idx="408">
                  <c:v>300.25488999999999</c:v>
                </c:pt>
                <c:pt idx="409">
                  <c:v>298.18182000000002</c:v>
                </c:pt>
                <c:pt idx="410">
                  <c:v>294.90861999999998</c:v>
                </c:pt>
                <c:pt idx="411">
                  <c:v>295.58472999999998</c:v>
                </c:pt>
                <c:pt idx="412">
                  <c:v>294.21469000000002</c:v>
                </c:pt>
                <c:pt idx="413">
                  <c:v>296.38222000000002</c:v>
                </c:pt>
                <c:pt idx="414">
                  <c:v>300.97116</c:v>
                </c:pt>
                <c:pt idx="415">
                  <c:v>299.70362</c:v>
                </c:pt>
                <c:pt idx="416">
                  <c:v>297.12927999999999</c:v>
                </c:pt>
                <c:pt idx="417">
                  <c:v>303.79192</c:v>
                </c:pt>
                <c:pt idx="418">
                  <c:v>295.67804999999998</c:v>
                </c:pt>
                <c:pt idx="419">
                  <c:v>307.06785000000002</c:v>
                </c:pt>
                <c:pt idx="420">
                  <c:v>299.26170000000002</c:v>
                </c:pt>
                <c:pt idx="421">
                  <c:v>302.61293000000001</c:v>
                </c:pt>
                <c:pt idx="422">
                  <c:v>298.82807000000003</c:v>
                </c:pt>
                <c:pt idx="423">
                  <c:v>295.20690999999999</c:v>
                </c:pt>
                <c:pt idx="424">
                  <c:v>298.63380999999998</c:v>
                </c:pt>
                <c:pt idx="425">
                  <c:v>303.30137999999999</c:v>
                </c:pt>
                <c:pt idx="426">
                  <c:v>297.73038000000003</c:v>
                </c:pt>
                <c:pt idx="427">
                  <c:v>296.26864</c:v>
                </c:pt>
                <c:pt idx="428">
                  <c:v>304.98237999999998</c:v>
                </c:pt>
                <c:pt idx="429">
                  <c:v>300.84913</c:v>
                </c:pt>
                <c:pt idx="430">
                  <c:v>302.17347999999998</c:v>
                </c:pt>
                <c:pt idx="431">
                  <c:v>298.91476999999998</c:v>
                </c:pt>
                <c:pt idx="432">
                  <c:v>300.27893999999998</c:v>
                </c:pt>
                <c:pt idx="433">
                  <c:v>299.47564</c:v>
                </c:pt>
                <c:pt idx="434">
                  <c:v>299.62214</c:v>
                </c:pt>
                <c:pt idx="435">
                  <c:v>302.46951000000001</c:v>
                </c:pt>
                <c:pt idx="436">
                  <c:v>303.072</c:v>
                </c:pt>
                <c:pt idx="437">
                  <c:v>304.54734000000002</c:v>
                </c:pt>
                <c:pt idx="438">
                  <c:v>300.94337999999999</c:v>
                </c:pt>
                <c:pt idx="439">
                  <c:v>295.59460000000001</c:v>
                </c:pt>
                <c:pt idx="440">
                  <c:v>302.41199</c:v>
                </c:pt>
                <c:pt idx="441">
                  <c:v>296.84201999999999</c:v>
                </c:pt>
                <c:pt idx="442">
                  <c:v>302.05540999999999</c:v>
                </c:pt>
                <c:pt idx="443">
                  <c:v>297.38549999999998</c:v>
                </c:pt>
                <c:pt idx="444">
                  <c:v>297.95652000000001</c:v>
                </c:pt>
                <c:pt idx="445">
                  <c:v>296.81679000000003</c:v>
                </c:pt>
                <c:pt idx="446">
                  <c:v>301.09856000000002</c:v>
                </c:pt>
                <c:pt idx="447">
                  <c:v>297.47685000000001</c:v>
                </c:pt>
                <c:pt idx="448">
                  <c:v>297.50295999999997</c:v>
                </c:pt>
                <c:pt idx="449">
                  <c:v>301.71839999999997</c:v>
                </c:pt>
                <c:pt idx="450">
                  <c:v>298.05252999999999</c:v>
                </c:pt>
                <c:pt idx="451">
                  <c:v>296.84800000000001</c:v>
                </c:pt>
                <c:pt idx="452">
                  <c:v>301.79385000000002</c:v>
                </c:pt>
                <c:pt idx="453">
                  <c:v>303.09863000000001</c:v>
                </c:pt>
                <c:pt idx="454">
                  <c:v>300.00504999999998</c:v>
                </c:pt>
                <c:pt idx="455">
                  <c:v>301.57970999999998</c:v>
                </c:pt>
                <c:pt idx="456">
                  <c:v>298.48388999999997</c:v>
                </c:pt>
                <c:pt idx="457">
                  <c:v>295.24869000000001</c:v>
                </c:pt>
                <c:pt idx="458">
                  <c:v>299.15284000000003</c:v>
                </c:pt>
                <c:pt idx="459">
                  <c:v>298.56975</c:v>
                </c:pt>
                <c:pt idx="460">
                  <c:v>299.92363999999998</c:v>
                </c:pt>
                <c:pt idx="461">
                  <c:v>297.66278</c:v>
                </c:pt>
                <c:pt idx="462">
                  <c:v>297.11874999999998</c:v>
                </c:pt>
                <c:pt idx="463">
                  <c:v>302.36063000000001</c:v>
                </c:pt>
                <c:pt idx="464">
                  <c:v>300.76904000000002</c:v>
                </c:pt>
                <c:pt idx="465">
                  <c:v>298.89192000000003</c:v>
                </c:pt>
                <c:pt idx="466">
                  <c:v>300.23667999999998</c:v>
                </c:pt>
                <c:pt idx="467">
                  <c:v>304.40676999999999</c:v>
                </c:pt>
                <c:pt idx="468">
                  <c:v>299.70483000000002</c:v>
                </c:pt>
                <c:pt idx="469">
                  <c:v>306.92824000000002</c:v>
                </c:pt>
                <c:pt idx="470">
                  <c:v>302.77780000000001</c:v>
                </c:pt>
                <c:pt idx="471">
                  <c:v>301.23203000000001</c:v>
                </c:pt>
                <c:pt idx="472">
                  <c:v>300.20218</c:v>
                </c:pt>
                <c:pt idx="473">
                  <c:v>303.65132</c:v>
                </c:pt>
                <c:pt idx="474">
                  <c:v>302.82368000000002</c:v>
                </c:pt>
                <c:pt idx="475">
                  <c:v>301.44774000000001</c:v>
                </c:pt>
                <c:pt idx="476">
                  <c:v>305.68736000000001</c:v>
                </c:pt>
                <c:pt idx="477">
                  <c:v>298.46989000000002</c:v>
                </c:pt>
                <c:pt idx="478">
                  <c:v>299.10577999999998</c:v>
                </c:pt>
                <c:pt idx="479">
                  <c:v>295.96877000000001</c:v>
                </c:pt>
                <c:pt idx="480">
                  <c:v>295.63350000000003</c:v>
                </c:pt>
                <c:pt idx="481">
                  <c:v>296.90458999999998</c:v>
                </c:pt>
                <c:pt idx="482">
                  <c:v>298.11867000000001</c:v>
                </c:pt>
                <c:pt idx="483">
                  <c:v>296.5754</c:v>
                </c:pt>
                <c:pt idx="484">
                  <c:v>296.03035999999997</c:v>
                </c:pt>
                <c:pt idx="485">
                  <c:v>299.33136000000002</c:v>
                </c:pt>
                <c:pt idx="486">
                  <c:v>292.57877999999999</c:v>
                </c:pt>
                <c:pt idx="487">
                  <c:v>296.94004999999999</c:v>
                </c:pt>
                <c:pt idx="488">
                  <c:v>295.22054000000003</c:v>
                </c:pt>
                <c:pt idx="489">
                  <c:v>299.81646999999998</c:v>
                </c:pt>
                <c:pt idx="490">
                  <c:v>298.27305999999999</c:v>
                </c:pt>
                <c:pt idx="491">
                  <c:v>295.84521000000001</c:v>
                </c:pt>
                <c:pt idx="492">
                  <c:v>299.23176999999998</c:v>
                </c:pt>
                <c:pt idx="493">
                  <c:v>300.46931999999998</c:v>
                </c:pt>
                <c:pt idx="494">
                  <c:v>299.41717999999997</c:v>
                </c:pt>
                <c:pt idx="495">
                  <c:v>296.51344999999998</c:v>
                </c:pt>
                <c:pt idx="496">
                  <c:v>303.27476999999999</c:v>
                </c:pt>
                <c:pt idx="497">
                  <c:v>300.86288000000002</c:v>
                </c:pt>
                <c:pt idx="498">
                  <c:v>303.95285000000001</c:v>
                </c:pt>
                <c:pt idx="499">
                  <c:v>301.82047999999998</c:v>
                </c:pt>
                <c:pt idx="500">
                  <c:v>302.22584000000001</c:v>
                </c:pt>
                <c:pt idx="501">
                  <c:v>303.21158000000003</c:v>
                </c:pt>
                <c:pt idx="502">
                  <c:v>303.28050000000002</c:v>
                </c:pt>
                <c:pt idx="503">
                  <c:v>300.15974999999997</c:v>
                </c:pt>
                <c:pt idx="504">
                  <c:v>305.01114000000001</c:v>
                </c:pt>
                <c:pt idx="505">
                  <c:v>301.04503</c:v>
                </c:pt>
                <c:pt idx="506">
                  <c:v>300.90904999999998</c:v>
                </c:pt>
                <c:pt idx="507">
                  <c:v>303.68108000000001</c:v>
                </c:pt>
                <c:pt idx="508">
                  <c:v>305.95030000000003</c:v>
                </c:pt>
                <c:pt idx="509">
                  <c:v>298.21319999999997</c:v>
                </c:pt>
                <c:pt idx="510">
                  <c:v>298.13418000000001</c:v>
                </c:pt>
                <c:pt idx="511">
                  <c:v>301.00722000000002</c:v>
                </c:pt>
                <c:pt idx="512">
                  <c:v>298.16413</c:v>
                </c:pt>
                <c:pt idx="513">
                  <c:v>301.86754000000002</c:v>
                </c:pt>
                <c:pt idx="514">
                  <c:v>297.79579999999999</c:v>
                </c:pt>
                <c:pt idx="515">
                  <c:v>296.57916999999998</c:v>
                </c:pt>
                <c:pt idx="516">
                  <c:v>298.14402999999999</c:v>
                </c:pt>
                <c:pt idx="517">
                  <c:v>295.18180000000001</c:v>
                </c:pt>
                <c:pt idx="518">
                  <c:v>296.70384000000001</c:v>
                </c:pt>
                <c:pt idx="519">
                  <c:v>298.55194999999998</c:v>
                </c:pt>
                <c:pt idx="520">
                  <c:v>299.53383000000002</c:v>
                </c:pt>
                <c:pt idx="521">
                  <c:v>298.55410999999998</c:v>
                </c:pt>
                <c:pt idx="522">
                  <c:v>298.07168000000001</c:v>
                </c:pt>
                <c:pt idx="523">
                  <c:v>298.97948000000002</c:v>
                </c:pt>
                <c:pt idx="524">
                  <c:v>303.53705000000002</c:v>
                </c:pt>
                <c:pt idx="525">
                  <c:v>298.84548000000001</c:v>
                </c:pt>
                <c:pt idx="526">
                  <c:v>298.23986000000002</c:v>
                </c:pt>
                <c:pt idx="527">
                  <c:v>303.05864000000003</c:v>
                </c:pt>
                <c:pt idx="528">
                  <c:v>298.11194</c:v>
                </c:pt>
                <c:pt idx="529">
                  <c:v>299.73806000000002</c:v>
                </c:pt>
                <c:pt idx="530">
                  <c:v>303.21748000000002</c:v>
                </c:pt>
                <c:pt idx="531">
                  <c:v>301.10651000000001</c:v>
                </c:pt>
                <c:pt idx="532">
                  <c:v>300.84186999999997</c:v>
                </c:pt>
                <c:pt idx="533">
                  <c:v>302.18558000000002</c:v>
                </c:pt>
                <c:pt idx="534">
                  <c:v>299.89129000000003</c:v>
                </c:pt>
                <c:pt idx="535">
                  <c:v>304.15440999999998</c:v>
                </c:pt>
                <c:pt idx="536">
                  <c:v>297.73683</c:v>
                </c:pt>
                <c:pt idx="537">
                  <c:v>294.20720999999998</c:v>
                </c:pt>
                <c:pt idx="538">
                  <c:v>303.28518000000003</c:v>
                </c:pt>
                <c:pt idx="539">
                  <c:v>298.21271000000002</c:v>
                </c:pt>
                <c:pt idx="540">
                  <c:v>299.19990999999999</c:v>
                </c:pt>
                <c:pt idx="541">
                  <c:v>297.89539000000002</c:v>
                </c:pt>
                <c:pt idx="542">
                  <c:v>298.62236999999999</c:v>
                </c:pt>
                <c:pt idx="543">
                  <c:v>303.94898999999998</c:v>
                </c:pt>
                <c:pt idx="544">
                  <c:v>297.68236999999999</c:v>
                </c:pt>
                <c:pt idx="545">
                  <c:v>297.90503999999999</c:v>
                </c:pt>
                <c:pt idx="546">
                  <c:v>297.14436000000001</c:v>
                </c:pt>
                <c:pt idx="547">
                  <c:v>296.69443999999999</c:v>
                </c:pt>
                <c:pt idx="548">
                  <c:v>298.84595000000002</c:v>
                </c:pt>
                <c:pt idx="549">
                  <c:v>300.26477999999997</c:v>
                </c:pt>
                <c:pt idx="550">
                  <c:v>299.07155</c:v>
                </c:pt>
                <c:pt idx="551">
                  <c:v>305.75024000000002</c:v>
                </c:pt>
                <c:pt idx="552">
                  <c:v>298.94524000000001</c:v>
                </c:pt>
                <c:pt idx="553">
                  <c:v>300.25731000000002</c:v>
                </c:pt>
                <c:pt idx="554">
                  <c:v>299.41710999999998</c:v>
                </c:pt>
                <c:pt idx="555">
                  <c:v>301.63567</c:v>
                </c:pt>
                <c:pt idx="556">
                  <c:v>293.26184000000001</c:v>
                </c:pt>
                <c:pt idx="557">
                  <c:v>298.95895999999999</c:v>
                </c:pt>
                <c:pt idx="558">
                  <c:v>298.95722999999998</c:v>
                </c:pt>
                <c:pt idx="559">
                  <c:v>301.10795000000002</c:v>
                </c:pt>
                <c:pt idx="560">
                  <c:v>300.55873000000003</c:v>
                </c:pt>
                <c:pt idx="561">
                  <c:v>299.35403000000002</c:v>
                </c:pt>
                <c:pt idx="562">
                  <c:v>305.19150999999999</c:v>
                </c:pt>
                <c:pt idx="563">
                  <c:v>302.53295000000003</c:v>
                </c:pt>
                <c:pt idx="564">
                  <c:v>299.95605999999998</c:v>
                </c:pt>
                <c:pt idx="565">
                  <c:v>297.55898000000002</c:v>
                </c:pt>
                <c:pt idx="566">
                  <c:v>302.26477999999997</c:v>
                </c:pt>
                <c:pt idx="567">
                  <c:v>303.95487000000003</c:v>
                </c:pt>
                <c:pt idx="568">
                  <c:v>301.79050000000001</c:v>
                </c:pt>
                <c:pt idx="569">
                  <c:v>303.74842999999998</c:v>
                </c:pt>
                <c:pt idx="570">
                  <c:v>302.02701999999999</c:v>
                </c:pt>
                <c:pt idx="571">
                  <c:v>299.33805999999998</c:v>
                </c:pt>
                <c:pt idx="572">
                  <c:v>302.93919</c:v>
                </c:pt>
                <c:pt idx="573">
                  <c:v>298.21956</c:v>
                </c:pt>
                <c:pt idx="574">
                  <c:v>299.52501000000001</c:v>
                </c:pt>
                <c:pt idx="575">
                  <c:v>299.25707999999997</c:v>
                </c:pt>
                <c:pt idx="576">
                  <c:v>296.80784999999997</c:v>
                </c:pt>
                <c:pt idx="577">
                  <c:v>297.35480999999999</c:v>
                </c:pt>
                <c:pt idx="578">
                  <c:v>301.18765999999999</c:v>
                </c:pt>
                <c:pt idx="579">
                  <c:v>298.73480999999998</c:v>
                </c:pt>
                <c:pt idx="580">
                  <c:v>296.13472999999999</c:v>
                </c:pt>
                <c:pt idx="581">
                  <c:v>296.2099</c:v>
                </c:pt>
                <c:pt idx="582">
                  <c:v>289.88821000000002</c:v>
                </c:pt>
                <c:pt idx="583">
                  <c:v>298.37957</c:v>
                </c:pt>
                <c:pt idx="584">
                  <c:v>297.14902999999998</c:v>
                </c:pt>
                <c:pt idx="585">
                  <c:v>295.03769</c:v>
                </c:pt>
                <c:pt idx="586">
                  <c:v>294.16358000000002</c:v>
                </c:pt>
                <c:pt idx="587">
                  <c:v>298.40607</c:v>
                </c:pt>
                <c:pt idx="588">
                  <c:v>298.01215999999999</c:v>
                </c:pt>
                <c:pt idx="589">
                  <c:v>301.15521999999999</c:v>
                </c:pt>
                <c:pt idx="590">
                  <c:v>300.21444000000002</c:v>
                </c:pt>
                <c:pt idx="591">
                  <c:v>297.69022000000001</c:v>
                </c:pt>
                <c:pt idx="592">
                  <c:v>304.09440999999998</c:v>
                </c:pt>
                <c:pt idx="593">
                  <c:v>302.28269999999998</c:v>
                </c:pt>
                <c:pt idx="594">
                  <c:v>305.45805000000001</c:v>
                </c:pt>
                <c:pt idx="595">
                  <c:v>301.11443000000003</c:v>
                </c:pt>
                <c:pt idx="596">
                  <c:v>306.40163999999999</c:v>
                </c:pt>
                <c:pt idx="597">
                  <c:v>302.76513</c:v>
                </c:pt>
                <c:pt idx="598">
                  <c:v>300.60906</c:v>
                </c:pt>
                <c:pt idx="599">
                  <c:v>304.36466000000001</c:v>
                </c:pt>
                <c:pt idx="600">
                  <c:v>300.60525999999999</c:v>
                </c:pt>
                <c:pt idx="601">
                  <c:v>296.35775000000001</c:v>
                </c:pt>
                <c:pt idx="602">
                  <c:v>301.98277000000002</c:v>
                </c:pt>
                <c:pt idx="603">
                  <c:v>307.86851000000001</c:v>
                </c:pt>
                <c:pt idx="604">
                  <c:v>304.77749</c:v>
                </c:pt>
                <c:pt idx="605">
                  <c:v>297.70128999999997</c:v>
                </c:pt>
                <c:pt idx="606">
                  <c:v>299.30962</c:v>
                </c:pt>
                <c:pt idx="607">
                  <c:v>304.51504</c:v>
                </c:pt>
                <c:pt idx="608">
                  <c:v>295.96057999999999</c:v>
                </c:pt>
                <c:pt idx="609">
                  <c:v>300.33866999999998</c:v>
                </c:pt>
                <c:pt idx="610">
                  <c:v>296.79739999999998</c:v>
                </c:pt>
                <c:pt idx="611">
                  <c:v>297.42086999999998</c:v>
                </c:pt>
                <c:pt idx="612">
                  <c:v>294.59215</c:v>
                </c:pt>
                <c:pt idx="613">
                  <c:v>294.89476000000002</c:v>
                </c:pt>
                <c:pt idx="614">
                  <c:v>293.53615000000002</c:v>
                </c:pt>
                <c:pt idx="615">
                  <c:v>301.43243000000001</c:v>
                </c:pt>
                <c:pt idx="616">
                  <c:v>299.49097</c:v>
                </c:pt>
                <c:pt idx="617">
                  <c:v>297.61371000000003</c:v>
                </c:pt>
                <c:pt idx="618">
                  <c:v>300.75785999999999</c:v>
                </c:pt>
                <c:pt idx="619">
                  <c:v>299.42509000000001</c:v>
                </c:pt>
                <c:pt idx="620">
                  <c:v>296.05851999999999</c:v>
                </c:pt>
                <c:pt idx="621">
                  <c:v>299.87299999999999</c:v>
                </c:pt>
                <c:pt idx="622">
                  <c:v>302.30752000000001</c:v>
                </c:pt>
                <c:pt idx="623">
                  <c:v>298.52177</c:v>
                </c:pt>
                <c:pt idx="624">
                  <c:v>300.58434999999997</c:v>
                </c:pt>
                <c:pt idx="625">
                  <c:v>301.25009</c:v>
                </c:pt>
                <c:pt idx="626">
                  <c:v>306.45506</c:v>
                </c:pt>
                <c:pt idx="627">
                  <c:v>302.07335</c:v>
                </c:pt>
                <c:pt idx="628">
                  <c:v>296.00425000000001</c:v>
                </c:pt>
                <c:pt idx="629">
                  <c:v>300.05901</c:v>
                </c:pt>
                <c:pt idx="630">
                  <c:v>298.40053</c:v>
                </c:pt>
                <c:pt idx="631">
                  <c:v>303.22519999999997</c:v>
                </c:pt>
                <c:pt idx="632">
                  <c:v>300.76351</c:v>
                </c:pt>
                <c:pt idx="633">
                  <c:v>300.65688999999998</c:v>
                </c:pt>
                <c:pt idx="634">
                  <c:v>297.99675999999999</c:v>
                </c:pt>
                <c:pt idx="635">
                  <c:v>299.99518</c:v>
                </c:pt>
                <c:pt idx="636">
                  <c:v>298.94740999999999</c:v>
                </c:pt>
                <c:pt idx="637">
                  <c:v>303.00700000000001</c:v>
                </c:pt>
                <c:pt idx="638">
                  <c:v>299.79235</c:v>
                </c:pt>
                <c:pt idx="639">
                  <c:v>298.84462000000002</c:v>
                </c:pt>
                <c:pt idx="640">
                  <c:v>296.59073999999998</c:v>
                </c:pt>
                <c:pt idx="641">
                  <c:v>295.93959000000001</c:v>
                </c:pt>
                <c:pt idx="642">
                  <c:v>300.57619</c:v>
                </c:pt>
                <c:pt idx="643">
                  <c:v>299.30556999999999</c:v>
                </c:pt>
                <c:pt idx="644">
                  <c:v>297.79432000000003</c:v>
                </c:pt>
                <c:pt idx="645">
                  <c:v>300.76218999999998</c:v>
                </c:pt>
                <c:pt idx="646">
                  <c:v>298.78354999999999</c:v>
                </c:pt>
                <c:pt idx="647">
                  <c:v>299.56688000000003</c:v>
                </c:pt>
                <c:pt idx="648">
                  <c:v>301.98858999999999</c:v>
                </c:pt>
                <c:pt idx="649">
                  <c:v>296.81857000000002</c:v>
                </c:pt>
                <c:pt idx="650">
                  <c:v>301.61534</c:v>
                </c:pt>
                <c:pt idx="651">
                  <c:v>301.76215999999999</c:v>
                </c:pt>
                <c:pt idx="652">
                  <c:v>299.58174000000002</c:v>
                </c:pt>
                <c:pt idx="653">
                  <c:v>296.32877999999999</c:v>
                </c:pt>
                <c:pt idx="654">
                  <c:v>298.73320000000001</c:v>
                </c:pt>
                <c:pt idx="655">
                  <c:v>306.52945</c:v>
                </c:pt>
                <c:pt idx="656">
                  <c:v>302.70474999999999</c:v>
                </c:pt>
                <c:pt idx="657">
                  <c:v>302.38017000000002</c:v>
                </c:pt>
                <c:pt idx="658">
                  <c:v>300.82337000000001</c:v>
                </c:pt>
                <c:pt idx="659">
                  <c:v>298.16208</c:v>
                </c:pt>
                <c:pt idx="660">
                  <c:v>304.07736</c:v>
                </c:pt>
                <c:pt idx="661">
                  <c:v>301.76715999999999</c:v>
                </c:pt>
                <c:pt idx="662">
                  <c:v>302.56925000000001</c:v>
                </c:pt>
                <c:pt idx="663">
                  <c:v>301.52548000000002</c:v>
                </c:pt>
                <c:pt idx="664">
                  <c:v>298.49768999999998</c:v>
                </c:pt>
                <c:pt idx="665">
                  <c:v>302.1943</c:v>
                </c:pt>
                <c:pt idx="666">
                  <c:v>299.23180000000002</c:v>
                </c:pt>
                <c:pt idx="667">
                  <c:v>293.79399000000001</c:v>
                </c:pt>
                <c:pt idx="668">
                  <c:v>298.12885</c:v>
                </c:pt>
                <c:pt idx="669">
                  <c:v>299.39555000000001</c:v>
                </c:pt>
                <c:pt idx="670">
                  <c:v>300.20152999999999</c:v>
                </c:pt>
                <c:pt idx="671">
                  <c:v>294.16334999999998</c:v>
                </c:pt>
                <c:pt idx="672">
                  <c:v>302.02228000000002</c:v>
                </c:pt>
                <c:pt idx="673">
                  <c:v>298.45549999999997</c:v>
                </c:pt>
                <c:pt idx="674">
                  <c:v>301.53982000000002</c:v>
                </c:pt>
                <c:pt idx="675">
                  <c:v>299.91984000000002</c:v>
                </c:pt>
                <c:pt idx="676">
                  <c:v>299.09393</c:v>
                </c:pt>
                <c:pt idx="677">
                  <c:v>301.52654999999999</c:v>
                </c:pt>
                <c:pt idx="678">
                  <c:v>301.18171999999998</c:v>
                </c:pt>
                <c:pt idx="679">
                  <c:v>301.74624</c:v>
                </c:pt>
                <c:pt idx="680">
                  <c:v>297.93633999999997</c:v>
                </c:pt>
                <c:pt idx="681">
                  <c:v>300.17000999999999</c:v>
                </c:pt>
                <c:pt idx="682">
                  <c:v>300.11734999999999</c:v>
                </c:pt>
                <c:pt idx="683">
                  <c:v>302.28966000000003</c:v>
                </c:pt>
                <c:pt idx="684">
                  <c:v>302.00098000000003</c:v>
                </c:pt>
                <c:pt idx="685">
                  <c:v>301.71893999999998</c:v>
                </c:pt>
                <c:pt idx="686">
                  <c:v>296.91735</c:v>
                </c:pt>
                <c:pt idx="687">
                  <c:v>295.76191999999998</c:v>
                </c:pt>
                <c:pt idx="688">
                  <c:v>300.38024000000001</c:v>
                </c:pt>
                <c:pt idx="689">
                  <c:v>299.02893999999998</c:v>
                </c:pt>
                <c:pt idx="690">
                  <c:v>298.47127999999998</c:v>
                </c:pt>
                <c:pt idx="691">
                  <c:v>298.59251</c:v>
                </c:pt>
                <c:pt idx="692">
                  <c:v>296.34435000000002</c:v>
                </c:pt>
                <c:pt idx="693">
                  <c:v>303.70299999999997</c:v>
                </c:pt>
                <c:pt idx="694">
                  <c:v>300.22719999999998</c:v>
                </c:pt>
                <c:pt idx="695">
                  <c:v>298.81414999999998</c:v>
                </c:pt>
                <c:pt idx="696">
                  <c:v>300.28341999999998</c:v>
                </c:pt>
                <c:pt idx="697">
                  <c:v>300.09636999999998</c:v>
                </c:pt>
                <c:pt idx="698">
                  <c:v>300.26110999999997</c:v>
                </c:pt>
                <c:pt idx="699">
                  <c:v>299.26679999999999</c:v>
                </c:pt>
                <c:pt idx="700">
                  <c:v>296.89893999999998</c:v>
                </c:pt>
                <c:pt idx="701">
                  <c:v>300.15980999999999</c:v>
                </c:pt>
                <c:pt idx="702">
                  <c:v>293.52136000000002</c:v>
                </c:pt>
                <c:pt idx="703">
                  <c:v>294.39571000000001</c:v>
                </c:pt>
                <c:pt idx="704">
                  <c:v>296.50053000000003</c:v>
                </c:pt>
                <c:pt idx="705">
                  <c:v>298.93977000000001</c:v>
                </c:pt>
                <c:pt idx="706">
                  <c:v>301.23061000000001</c:v>
                </c:pt>
                <c:pt idx="707">
                  <c:v>301.65625999999997</c:v>
                </c:pt>
                <c:pt idx="708">
                  <c:v>296.76105000000001</c:v>
                </c:pt>
                <c:pt idx="709">
                  <c:v>299.88197000000002</c:v>
                </c:pt>
                <c:pt idx="710">
                  <c:v>298.07612</c:v>
                </c:pt>
                <c:pt idx="711">
                  <c:v>295.23669000000001</c:v>
                </c:pt>
                <c:pt idx="712">
                  <c:v>300.69078000000002</c:v>
                </c:pt>
                <c:pt idx="713">
                  <c:v>297.73934000000003</c:v>
                </c:pt>
                <c:pt idx="714">
                  <c:v>301.99104999999997</c:v>
                </c:pt>
                <c:pt idx="715">
                  <c:v>304.84631000000002</c:v>
                </c:pt>
                <c:pt idx="716">
                  <c:v>299.46044999999998</c:v>
                </c:pt>
                <c:pt idx="717">
                  <c:v>300.10153000000003</c:v>
                </c:pt>
                <c:pt idx="718">
                  <c:v>303.67581000000001</c:v>
                </c:pt>
                <c:pt idx="719">
                  <c:v>303.10181</c:v>
                </c:pt>
                <c:pt idx="720">
                  <c:v>300.9513</c:v>
                </c:pt>
                <c:pt idx="721">
                  <c:v>302.02584999999999</c:v>
                </c:pt>
                <c:pt idx="722">
                  <c:v>306.23092000000003</c:v>
                </c:pt>
                <c:pt idx="723">
                  <c:v>305.39443999999997</c:v>
                </c:pt>
                <c:pt idx="724">
                  <c:v>301.80083999999999</c:v>
                </c:pt>
                <c:pt idx="725">
                  <c:v>294.50256999999999</c:v>
                </c:pt>
                <c:pt idx="726">
                  <c:v>304.12160999999998</c:v>
                </c:pt>
                <c:pt idx="727">
                  <c:v>303.56103999999999</c:v>
                </c:pt>
                <c:pt idx="728">
                  <c:v>298.33740999999998</c:v>
                </c:pt>
                <c:pt idx="729">
                  <c:v>299.30950000000001</c:v>
                </c:pt>
                <c:pt idx="730">
                  <c:v>296.96346999999997</c:v>
                </c:pt>
                <c:pt idx="731">
                  <c:v>296.92122000000001</c:v>
                </c:pt>
                <c:pt idx="732">
                  <c:v>301.40746000000001</c:v>
                </c:pt>
                <c:pt idx="733">
                  <c:v>299.12867999999997</c:v>
                </c:pt>
                <c:pt idx="734">
                  <c:v>298.51053999999999</c:v>
                </c:pt>
                <c:pt idx="735">
                  <c:v>296.22665999999998</c:v>
                </c:pt>
                <c:pt idx="736">
                  <c:v>295.48815999999999</c:v>
                </c:pt>
                <c:pt idx="737">
                  <c:v>297.57834000000003</c:v>
                </c:pt>
                <c:pt idx="738">
                  <c:v>297.33611000000002</c:v>
                </c:pt>
                <c:pt idx="739">
                  <c:v>299.80331000000001</c:v>
                </c:pt>
                <c:pt idx="740">
                  <c:v>297.05628000000002</c:v>
                </c:pt>
                <c:pt idx="741">
                  <c:v>298.82168000000001</c:v>
                </c:pt>
                <c:pt idx="742">
                  <c:v>298.02978000000002</c:v>
                </c:pt>
                <c:pt idx="743">
                  <c:v>298.51902000000001</c:v>
                </c:pt>
                <c:pt idx="744">
                  <c:v>298.79293000000001</c:v>
                </c:pt>
                <c:pt idx="745">
                  <c:v>306.52134000000001</c:v>
                </c:pt>
                <c:pt idx="746">
                  <c:v>301.64997</c:v>
                </c:pt>
                <c:pt idx="747">
                  <c:v>300.88215000000002</c:v>
                </c:pt>
                <c:pt idx="748">
                  <c:v>302.40411</c:v>
                </c:pt>
                <c:pt idx="749">
                  <c:v>302.15266000000003</c:v>
                </c:pt>
                <c:pt idx="750">
                  <c:v>302.0779</c:v>
                </c:pt>
                <c:pt idx="751">
                  <c:v>299.87142999999998</c:v>
                </c:pt>
                <c:pt idx="752">
                  <c:v>293.77848999999998</c:v>
                </c:pt>
                <c:pt idx="753">
                  <c:v>304.79124000000002</c:v>
                </c:pt>
                <c:pt idx="754">
                  <c:v>303.97325999999998</c:v>
                </c:pt>
                <c:pt idx="755">
                  <c:v>303.36002999999999</c:v>
                </c:pt>
                <c:pt idx="756">
                  <c:v>303.26765</c:v>
                </c:pt>
                <c:pt idx="757">
                  <c:v>305.81205</c:v>
                </c:pt>
                <c:pt idx="758">
                  <c:v>296.15881000000002</c:v>
                </c:pt>
                <c:pt idx="759">
                  <c:v>306.54712999999998</c:v>
                </c:pt>
                <c:pt idx="760">
                  <c:v>304.50623999999999</c:v>
                </c:pt>
                <c:pt idx="761">
                  <c:v>305.33454</c:v>
                </c:pt>
                <c:pt idx="762">
                  <c:v>304.85198000000003</c:v>
                </c:pt>
                <c:pt idx="763">
                  <c:v>299.77463</c:v>
                </c:pt>
                <c:pt idx="764">
                  <c:v>301.82681000000002</c:v>
                </c:pt>
                <c:pt idx="765">
                  <c:v>301.19414999999998</c:v>
                </c:pt>
                <c:pt idx="766">
                  <c:v>300.05588999999998</c:v>
                </c:pt>
                <c:pt idx="767">
                  <c:v>296.93495000000001</c:v>
                </c:pt>
                <c:pt idx="768">
                  <c:v>297.18950999999998</c:v>
                </c:pt>
                <c:pt idx="769">
                  <c:v>298.84201000000002</c:v>
                </c:pt>
                <c:pt idx="770">
                  <c:v>298.42023999999998</c:v>
                </c:pt>
                <c:pt idx="771">
                  <c:v>299.24966999999998</c:v>
                </c:pt>
                <c:pt idx="772">
                  <c:v>303.21321999999998</c:v>
                </c:pt>
                <c:pt idx="773">
                  <c:v>295.46181000000001</c:v>
                </c:pt>
                <c:pt idx="774">
                  <c:v>295.45996000000002</c:v>
                </c:pt>
                <c:pt idx="775">
                  <c:v>295.78325000000001</c:v>
                </c:pt>
                <c:pt idx="776">
                  <c:v>294.80144000000001</c:v>
                </c:pt>
                <c:pt idx="777">
                  <c:v>295.73486000000003</c:v>
                </c:pt>
                <c:pt idx="778">
                  <c:v>298.09746000000001</c:v>
                </c:pt>
                <c:pt idx="779">
                  <c:v>297.21964000000003</c:v>
                </c:pt>
                <c:pt idx="780">
                  <c:v>300.66890000000001</c:v>
                </c:pt>
                <c:pt idx="781">
                  <c:v>300.09949999999998</c:v>
                </c:pt>
                <c:pt idx="782">
                  <c:v>301.94207999999998</c:v>
                </c:pt>
                <c:pt idx="783">
                  <c:v>303.27291000000002</c:v>
                </c:pt>
                <c:pt idx="784">
                  <c:v>305.08747</c:v>
                </c:pt>
                <c:pt idx="785">
                  <c:v>296.00898000000001</c:v>
                </c:pt>
                <c:pt idx="786">
                  <c:v>297.90253000000001</c:v>
                </c:pt>
                <c:pt idx="787">
                  <c:v>302.89247999999998</c:v>
                </c:pt>
                <c:pt idx="788">
                  <c:v>302.68220000000002</c:v>
                </c:pt>
                <c:pt idx="789">
                  <c:v>296.71197000000001</c:v>
                </c:pt>
                <c:pt idx="790">
                  <c:v>304.33584999999999</c:v>
                </c:pt>
                <c:pt idx="791">
                  <c:v>305.50691</c:v>
                </c:pt>
                <c:pt idx="792">
                  <c:v>300.52010000000001</c:v>
                </c:pt>
                <c:pt idx="793">
                  <c:v>303.37261000000001</c:v>
                </c:pt>
                <c:pt idx="794">
                  <c:v>304.01719000000003</c:v>
                </c:pt>
                <c:pt idx="795">
                  <c:v>304.07339999999999</c:v>
                </c:pt>
                <c:pt idx="796">
                  <c:v>301.59160000000003</c:v>
                </c:pt>
                <c:pt idx="797">
                  <c:v>306.71983999999998</c:v>
                </c:pt>
                <c:pt idx="798">
                  <c:v>292.01603999999998</c:v>
                </c:pt>
                <c:pt idx="799">
                  <c:v>295.80358000000001</c:v>
                </c:pt>
                <c:pt idx="800">
                  <c:v>297.22991999999999</c:v>
                </c:pt>
                <c:pt idx="801">
                  <c:v>304.08546999999999</c:v>
                </c:pt>
                <c:pt idx="802">
                  <c:v>296.34949</c:v>
                </c:pt>
                <c:pt idx="803">
                  <c:v>295.16334000000001</c:v>
                </c:pt>
                <c:pt idx="804">
                  <c:v>301.80273999999997</c:v>
                </c:pt>
                <c:pt idx="805">
                  <c:v>293.07810999999998</c:v>
                </c:pt>
                <c:pt idx="806">
                  <c:v>296.86174999999997</c:v>
                </c:pt>
                <c:pt idx="807">
                  <c:v>299.49959000000001</c:v>
                </c:pt>
                <c:pt idx="808">
                  <c:v>292.9941</c:v>
                </c:pt>
                <c:pt idx="809">
                  <c:v>295.7679</c:v>
                </c:pt>
                <c:pt idx="810">
                  <c:v>298.96758</c:v>
                </c:pt>
                <c:pt idx="811">
                  <c:v>301.55878999999999</c:v>
                </c:pt>
                <c:pt idx="812">
                  <c:v>291.93642</c:v>
                </c:pt>
                <c:pt idx="813">
                  <c:v>295.55257999999998</c:v>
                </c:pt>
                <c:pt idx="814">
                  <c:v>299.48757000000001</c:v>
                </c:pt>
                <c:pt idx="815">
                  <c:v>297.90570000000002</c:v>
                </c:pt>
                <c:pt idx="816">
                  <c:v>299.91708</c:v>
                </c:pt>
                <c:pt idx="817">
                  <c:v>295.66942</c:v>
                </c:pt>
                <c:pt idx="818">
                  <c:v>302.00486000000001</c:v>
                </c:pt>
                <c:pt idx="819">
                  <c:v>302.41543999999999</c:v>
                </c:pt>
                <c:pt idx="820">
                  <c:v>299.80705999999998</c:v>
                </c:pt>
                <c:pt idx="821">
                  <c:v>300.52879999999999</c:v>
                </c:pt>
                <c:pt idx="822">
                  <c:v>300.08478000000002</c:v>
                </c:pt>
                <c:pt idx="823">
                  <c:v>300.95071000000002</c:v>
                </c:pt>
                <c:pt idx="824">
                  <c:v>304.49283000000003</c:v>
                </c:pt>
                <c:pt idx="825">
                  <c:v>301.75765999999999</c:v>
                </c:pt>
                <c:pt idx="826">
                  <c:v>301.19054999999997</c:v>
                </c:pt>
                <c:pt idx="827">
                  <c:v>304.31119999999999</c:v>
                </c:pt>
                <c:pt idx="828">
                  <c:v>304.35989000000001</c:v>
                </c:pt>
                <c:pt idx="829">
                  <c:v>302.59658999999999</c:v>
                </c:pt>
                <c:pt idx="830">
                  <c:v>300.34791000000001</c:v>
                </c:pt>
                <c:pt idx="831">
                  <c:v>302.98047000000003</c:v>
                </c:pt>
                <c:pt idx="832">
                  <c:v>301.93236999999999</c:v>
                </c:pt>
                <c:pt idx="833">
                  <c:v>300.69743999999997</c:v>
                </c:pt>
                <c:pt idx="834">
                  <c:v>296.20177000000001</c:v>
                </c:pt>
                <c:pt idx="835">
                  <c:v>301.1146</c:v>
                </c:pt>
                <c:pt idx="836">
                  <c:v>297.43146999999999</c:v>
                </c:pt>
                <c:pt idx="837">
                  <c:v>300.06076999999999</c:v>
                </c:pt>
                <c:pt idx="838">
                  <c:v>296.59710000000001</c:v>
                </c:pt>
                <c:pt idx="839">
                  <c:v>298.81677999999999</c:v>
                </c:pt>
                <c:pt idx="840">
                  <c:v>307.35289999999998</c:v>
                </c:pt>
                <c:pt idx="841">
                  <c:v>301.79825</c:v>
                </c:pt>
                <c:pt idx="842">
                  <c:v>303.38299999999998</c:v>
                </c:pt>
                <c:pt idx="843">
                  <c:v>292.66842000000003</c:v>
                </c:pt>
                <c:pt idx="844">
                  <c:v>307.05225999999999</c:v>
                </c:pt>
                <c:pt idx="845">
                  <c:v>299.28613999999999</c:v>
                </c:pt>
                <c:pt idx="846">
                  <c:v>300.17387000000002</c:v>
                </c:pt>
                <c:pt idx="847">
                  <c:v>297.08893</c:v>
                </c:pt>
                <c:pt idx="848">
                  <c:v>295.34805</c:v>
                </c:pt>
                <c:pt idx="849">
                  <c:v>300.30892999999998</c:v>
                </c:pt>
                <c:pt idx="850">
                  <c:v>298.13022999999998</c:v>
                </c:pt>
                <c:pt idx="851">
                  <c:v>299.01206999999999</c:v>
                </c:pt>
                <c:pt idx="852">
                  <c:v>301.67480999999998</c:v>
                </c:pt>
                <c:pt idx="853">
                  <c:v>299.80525</c:v>
                </c:pt>
                <c:pt idx="854">
                  <c:v>296.16701999999998</c:v>
                </c:pt>
                <c:pt idx="855">
                  <c:v>302.56034</c:v>
                </c:pt>
                <c:pt idx="856">
                  <c:v>298.28998000000001</c:v>
                </c:pt>
                <c:pt idx="857">
                  <c:v>299.55721</c:v>
                </c:pt>
                <c:pt idx="858">
                  <c:v>299.59636999999998</c:v>
                </c:pt>
                <c:pt idx="859">
                  <c:v>298.44582000000003</c:v>
                </c:pt>
                <c:pt idx="860">
                  <c:v>302.30248999999998</c:v>
                </c:pt>
                <c:pt idx="861">
                  <c:v>302.50767000000002</c:v>
                </c:pt>
                <c:pt idx="862">
                  <c:v>303.20030000000003</c:v>
                </c:pt>
                <c:pt idx="863">
                  <c:v>297.36426999999998</c:v>
                </c:pt>
                <c:pt idx="864">
                  <c:v>300.83774</c:v>
                </c:pt>
                <c:pt idx="865">
                  <c:v>301.22323999999998</c:v>
                </c:pt>
                <c:pt idx="866">
                  <c:v>303.58825999999999</c:v>
                </c:pt>
                <c:pt idx="867">
                  <c:v>300.95323999999999</c:v>
                </c:pt>
                <c:pt idx="868">
                  <c:v>294.64825999999999</c:v>
                </c:pt>
                <c:pt idx="869">
                  <c:v>303.57783999999998</c:v>
                </c:pt>
                <c:pt idx="870">
                  <c:v>297.67829</c:v>
                </c:pt>
                <c:pt idx="871">
                  <c:v>301.46616999999998</c:v>
                </c:pt>
                <c:pt idx="872">
                  <c:v>301.76215000000002</c:v>
                </c:pt>
                <c:pt idx="873">
                  <c:v>303.94040000000001</c:v>
                </c:pt>
                <c:pt idx="874">
                  <c:v>303.15140000000002</c:v>
                </c:pt>
                <c:pt idx="875">
                  <c:v>298.27850999999998</c:v>
                </c:pt>
                <c:pt idx="876">
                  <c:v>299.21055000000001</c:v>
                </c:pt>
                <c:pt idx="877">
                  <c:v>302.69774000000001</c:v>
                </c:pt>
                <c:pt idx="878">
                  <c:v>302.01614000000001</c:v>
                </c:pt>
                <c:pt idx="879">
                  <c:v>301.92012999999997</c:v>
                </c:pt>
                <c:pt idx="880">
                  <c:v>299.90987000000001</c:v>
                </c:pt>
                <c:pt idx="881">
                  <c:v>304.42270000000002</c:v>
                </c:pt>
                <c:pt idx="882">
                  <c:v>306.73624000000001</c:v>
                </c:pt>
                <c:pt idx="883">
                  <c:v>300.43288000000001</c:v>
                </c:pt>
                <c:pt idx="884">
                  <c:v>304.91064999999998</c:v>
                </c:pt>
                <c:pt idx="885">
                  <c:v>294.50083000000001</c:v>
                </c:pt>
                <c:pt idx="886">
                  <c:v>298.09753999999998</c:v>
                </c:pt>
                <c:pt idx="887">
                  <c:v>302.37090999999998</c:v>
                </c:pt>
                <c:pt idx="888">
                  <c:v>297.52839</c:v>
                </c:pt>
                <c:pt idx="889">
                  <c:v>299.53643</c:v>
                </c:pt>
                <c:pt idx="890">
                  <c:v>296.33478000000002</c:v>
                </c:pt>
                <c:pt idx="891">
                  <c:v>293.60588999999999</c:v>
                </c:pt>
                <c:pt idx="892">
                  <c:v>299.61335000000003</c:v>
                </c:pt>
                <c:pt idx="893">
                  <c:v>300.64004</c:v>
                </c:pt>
                <c:pt idx="894">
                  <c:v>298.08085</c:v>
                </c:pt>
                <c:pt idx="895">
                  <c:v>302.48498000000001</c:v>
                </c:pt>
                <c:pt idx="896">
                  <c:v>295.38002999999998</c:v>
                </c:pt>
                <c:pt idx="897">
                  <c:v>303.65807000000001</c:v>
                </c:pt>
                <c:pt idx="898">
                  <c:v>296.32853999999998</c:v>
                </c:pt>
                <c:pt idx="899">
                  <c:v>302.24937</c:v>
                </c:pt>
                <c:pt idx="900">
                  <c:v>298.63828000000001</c:v>
                </c:pt>
                <c:pt idx="901">
                  <c:v>297.70132999999998</c:v>
                </c:pt>
                <c:pt idx="902">
                  <c:v>300.22250000000003</c:v>
                </c:pt>
                <c:pt idx="903">
                  <c:v>306.32879000000003</c:v>
                </c:pt>
                <c:pt idx="904">
                  <c:v>302.15147000000002</c:v>
                </c:pt>
                <c:pt idx="905">
                  <c:v>300.22678000000002</c:v>
                </c:pt>
                <c:pt idx="906">
                  <c:v>297.60782</c:v>
                </c:pt>
                <c:pt idx="907">
                  <c:v>304.74583999999999</c:v>
                </c:pt>
                <c:pt idx="908">
                  <c:v>303.95402000000001</c:v>
                </c:pt>
                <c:pt idx="909">
                  <c:v>304.62779999999998</c:v>
                </c:pt>
                <c:pt idx="910">
                  <c:v>302.36475999999999</c:v>
                </c:pt>
                <c:pt idx="911">
                  <c:v>309.51024000000001</c:v>
                </c:pt>
                <c:pt idx="912">
                  <c:v>301.83929000000001</c:v>
                </c:pt>
                <c:pt idx="913">
                  <c:v>301.75810000000001</c:v>
                </c:pt>
                <c:pt idx="914">
                  <c:v>300.23836999999997</c:v>
                </c:pt>
                <c:pt idx="915">
                  <c:v>298.52249999999998</c:v>
                </c:pt>
                <c:pt idx="916">
                  <c:v>304.69391000000002</c:v>
                </c:pt>
                <c:pt idx="917">
                  <c:v>297.38436999999999</c:v>
                </c:pt>
                <c:pt idx="918">
                  <c:v>296.43349000000001</c:v>
                </c:pt>
                <c:pt idx="919">
                  <c:v>297.43907000000002</c:v>
                </c:pt>
                <c:pt idx="920">
                  <c:v>297.83003000000002</c:v>
                </c:pt>
                <c:pt idx="921">
                  <c:v>296.91692</c:v>
                </c:pt>
                <c:pt idx="922">
                  <c:v>295.56290000000001</c:v>
                </c:pt>
                <c:pt idx="923">
                  <c:v>298.47881000000001</c:v>
                </c:pt>
                <c:pt idx="924">
                  <c:v>297.73754000000002</c:v>
                </c:pt>
                <c:pt idx="925">
                  <c:v>298.98244</c:v>
                </c:pt>
                <c:pt idx="926">
                  <c:v>295.91951</c:v>
                </c:pt>
                <c:pt idx="927">
                  <c:v>299.99932000000001</c:v>
                </c:pt>
                <c:pt idx="928">
                  <c:v>291.35214999999999</c:v>
                </c:pt>
                <c:pt idx="929">
                  <c:v>296.13148999999999</c:v>
                </c:pt>
                <c:pt idx="930">
                  <c:v>304.45074</c:v>
                </c:pt>
                <c:pt idx="931">
                  <c:v>297.25720999999999</c:v>
                </c:pt>
                <c:pt idx="932">
                  <c:v>302.65586999999999</c:v>
                </c:pt>
                <c:pt idx="933">
                  <c:v>302.27434</c:v>
                </c:pt>
                <c:pt idx="934">
                  <c:v>299.93905000000001</c:v>
                </c:pt>
                <c:pt idx="935">
                  <c:v>302.49790999999999</c:v>
                </c:pt>
                <c:pt idx="936">
                  <c:v>300.78616</c:v>
                </c:pt>
                <c:pt idx="937">
                  <c:v>301.33053000000001</c:v>
                </c:pt>
                <c:pt idx="938">
                  <c:v>304.35379</c:v>
                </c:pt>
                <c:pt idx="939">
                  <c:v>301.23624000000001</c:v>
                </c:pt>
                <c:pt idx="940">
                  <c:v>304.02251000000001</c:v>
                </c:pt>
                <c:pt idx="941">
                  <c:v>302.36660000000001</c:v>
                </c:pt>
                <c:pt idx="942">
                  <c:v>303.40044</c:v>
                </c:pt>
                <c:pt idx="943">
                  <c:v>300.75635</c:v>
                </c:pt>
                <c:pt idx="944">
                  <c:v>303.70909999999998</c:v>
                </c:pt>
                <c:pt idx="945">
                  <c:v>302.98854</c:v>
                </c:pt>
                <c:pt idx="946">
                  <c:v>299.43853999999999</c:v>
                </c:pt>
                <c:pt idx="947">
                  <c:v>301.22967</c:v>
                </c:pt>
                <c:pt idx="948">
                  <c:v>300.17394999999999</c:v>
                </c:pt>
                <c:pt idx="949">
                  <c:v>301.44898000000001</c:v>
                </c:pt>
                <c:pt idx="950">
                  <c:v>300.35824000000002</c:v>
                </c:pt>
                <c:pt idx="951">
                  <c:v>297.14350000000002</c:v>
                </c:pt>
                <c:pt idx="952">
                  <c:v>301.58873999999997</c:v>
                </c:pt>
                <c:pt idx="953">
                  <c:v>297.96821999999997</c:v>
                </c:pt>
                <c:pt idx="954">
                  <c:v>295.73133000000001</c:v>
                </c:pt>
                <c:pt idx="955">
                  <c:v>298.45713000000001</c:v>
                </c:pt>
                <c:pt idx="956">
                  <c:v>295.827</c:v>
                </c:pt>
                <c:pt idx="957">
                  <c:v>296.55781999999999</c:v>
                </c:pt>
                <c:pt idx="958">
                  <c:v>296.01657</c:v>
                </c:pt>
                <c:pt idx="959">
                  <c:v>299.02202999999997</c:v>
                </c:pt>
                <c:pt idx="960">
                  <c:v>293.67061000000001</c:v>
                </c:pt>
                <c:pt idx="961">
                  <c:v>298.59942999999998</c:v>
                </c:pt>
                <c:pt idx="962">
                  <c:v>296.85953999999998</c:v>
                </c:pt>
                <c:pt idx="963">
                  <c:v>299.06223</c:v>
                </c:pt>
                <c:pt idx="964">
                  <c:v>298.29986000000002</c:v>
                </c:pt>
                <c:pt idx="965">
                  <c:v>307.00617</c:v>
                </c:pt>
                <c:pt idx="966">
                  <c:v>301.96003000000002</c:v>
                </c:pt>
                <c:pt idx="967">
                  <c:v>302.23311000000001</c:v>
                </c:pt>
                <c:pt idx="968">
                  <c:v>298.72120999999999</c:v>
                </c:pt>
                <c:pt idx="969">
                  <c:v>298.17635000000001</c:v>
                </c:pt>
                <c:pt idx="970">
                  <c:v>296.52841000000001</c:v>
                </c:pt>
                <c:pt idx="971">
                  <c:v>300.53057999999999</c:v>
                </c:pt>
                <c:pt idx="972">
                  <c:v>303.71895000000001</c:v>
                </c:pt>
                <c:pt idx="973">
                  <c:v>298.29694999999998</c:v>
                </c:pt>
                <c:pt idx="974">
                  <c:v>300.29284999999999</c:v>
                </c:pt>
                <c:pt idx="975">
                  <c:v>303.04001</c:v>
                </c:pt>
                <c:pt idx="976">
                  <c:v>301.69031000000001</c:v>
                </c:pt>
                <c:pt idx="977">
                  <c:v>299.40168</c:v>
                </c:pt>
                <c:pt idx="978">
                  <c:v>306.47054000000003</c:v>
                </c:pt>
                <c:pt idx="979">
                  <c:v>300.75511999999998</c:v>
                </c:pt>
                <c:pt idx="980">
                  <c:v>300.92002000000002</c:v>
                </c:pt>
                <c:pt idx="981">
                  <c:v>298.52972</c:v>
                </c:pt>
                <c:pt idx="982">
                  <c:v>305.35181999999998</c:v>
                </c:pt>
                <c:pt idx="983">
                  <c:v>301.10275000000001</c:v>
                </c:pt>
                <c:pt idx="984">
                  <c:v>297.42806999999999</c:v>
                </c:pt>
                <c:pt idx="985">
                  <c:v>294.86475999999999</c:v>
                </c:pt>
                <c:pt idx="986">
                  <c:v>297.79777999999999</c:v>
                </c:pt>
                <c:pt idx="987">
                  <c:v>301.42187000000001</c:v>
                </c:pt>
                <c:pt idx="988">
                  <c:v>295.55606</c:v>
                </c:pt>
                <c:pt idx="989">
                  <c:v>301.46465000000001</c:v>
                </c:pt>
                <c:pt idx="990">
                  <c:v>299.33699000000001</c:v>
                </c:pt>
                <c:pt idx="991">
                  <c:v>299.94794000000002</c:v>
                </c:pt>
                <c:pt idx="992">
                  <c:v>302.64886000000001</c:v>
                </c:pt>
                <c:pt idx="993">
                  <c:v>299.30207000000001</c:v>
                </c:pt>
                <c:pt idx="994">
                  <c:v>299.98228</c:v>
                </c:pt>
                <c:pt idx="995">
                  <c:v>295.32517999999999</c:v>
                </c:pt>
                <c:pt idx="996">
                  <c:v>298.28773000000001</c:v>
                </c:pt>
                <c:pt idx="997">
                  <c:v>298.73961000000003</c:v>
                </c:pt>
                <c:pt idx="998">
                  <c:v>296.26934</c:v>
                </c:pt>
                <c:pt idx="999">
                  <c:v>292.86691999999999</c:v>
                </c:pt>
                <c:pt idx="1000">
                  <c:v>293.28575999999998</c:v>
                </c:pt>
                <c:pt idx="1001">
                  <c:v>296.04842000000002</c:v>
                </c:pt>
                <c:pt idx="1002">
                  <c:v>298.95992000000001</c:v>
                </c:pt>
                <c:pt idx="1003">
                  <c:v>299.04408999999998</c:v>
                </c:pt>
                <c:pt idx="1004">
                  <c:v>298.87178</c:v>
                </c:pt>
                <c:pt idx="1005">
                  <c:v>296.9889</c:v>
                </c:pt>
                <c:pt idx="1006">
                  <c:v>303.87434000000002</c:v>
                </c:pt>
                <c:pt idx="1007">
                  <c:v>304.47482000000002</c:v>
                </c:pt>
                <c:pt idx="1008">
                  <c:v>300.52967999999998</c:v>
                </c:pt>
                <c:pt idx="1009">
                  <c:v>301.29185999999999</c:v>
                </c:pt>
                <c:pt idx="1010">
                  <c:v>302.51452999999998</c:v>
                </c:pt>
                <c:pt idx="1011">
                  <c:v>303.17498000000001</c:v>
                </c:pt>
                <c:pt idx="1012">
                  <c:v>296.90005000000002</c:v>
                </c:pt>
                <c:pt idx="1013">
                  <c:v>298.35637000000003</c:v>
                </c:pt>
                <c:pt idx="1014">
                  <c:v>301.01125999999999</c:v>
                </c:pt>
                <c:pt idx="1015">
                  <c:v>303.19448</c:v>
                </c:pt>
                <c:pt idx="1016">
                  <c:v>302.65095000000002</c:v>
                </c:pt>
                <c:pt idx="1017">
                  <c:v>301.18398000000002</c:v>
                </c:pt>
                <c:pt idx="1018">
                  <c:v>303.03395</c:v>
                </c:pt>
                <c:pt idx="1019">
                  <c:v>302.29183</c:v>
                </c:pt>
                <c:pt idx="1020">
                  <c:v>302.94168000000002</c:v>
                </c:pt>
                <c:pt idx="1021">
                  <c:v>297.79496999999998</c:v>
                </c:pt>
                <c:pt idx="1022">
                  <c:v>301.31567000000001</c:v>
                </c:pt>
                <c:pt idx="1023">
                  <c:v>301.71201000000002</c:v>
                </c:pt>
                <c:pt idx="1024">
                  <c:v>297.93526000000003</c:v>
                </c:pt>
                <c:pt idx="1025">
                  <c:v>295.68590999999998</c:v>
                </c:pt>
                <c:pt idx="1026">
                  <c:v>297.73219999999998</c:v>
                </c:pt>
                <c:pt idx="1027">
                  <c:v>297.94130999999999</c:v>
                </c:pt>
                <c:pt idx="1028">
                  <c:v>295.45334000000003</c:v>
                </c:pt>
                <c:pt idx="1029">
                  <c:v>296.00340999999997</c:v>
                </c:pt>
                <c:pt idx="1030">
                  <c:v>297.37040000000002</c:v>
                </c:pt>
                <c:pt idx="1031">
                  <c:v>296.72859</c:v>
                </c:pt>
                <c:pt idx="1032">
                  <c:v>295.33640000000003</c:v>
                </c:pt>
                <c:pt idx="1033">
                  <c:v>298.00590999999997</c:v>
                </c:pt>
                <c:pt idx="1034">
                  <c:v>300.67840000000001</c:v>
                </c:pt>
                <c:pt idx="1035">
                  <c:v>301.78118000000001</c:v>
                </c:pt>
                <c:pt idx="1036">
                  <c:v>299.26609999999999</c:v>
                </c:pt>
                <c:pt idx="1037">
                  <c:v>296.34944999999999</c:v>
                </c:pt>
                <c:pt idx="1038">
                  <c:v>297.35665999999998</c:v>
                </c:pt>
                <c:pt idx="1039">
                  <c:v>302.76675999999998</c:v>
                </c:pt>
                <c:pt idx="1040">
                  <c:v>298.05583999999999</c:v>
                </c:pt>
                <c:pt idx="1041">
                  <c:v>308.28467000000001</c:v>
                </c:pt>
                <c:pt idx="1042">
                  <c:v>310.45240000000001</c:v>
                </c:pt>
                <c:pt idx="1043">
                  <c:v>303.35617999999999</c:v>
                </c:pt>
                <c:pt idx="1044">
                  <c:v>305.78026</c:v>
                </c:pt>
                <c:pt idx="1045">
                  <c:v>300.14947999999998</c:v>
                </c:pt>
                <c:pt idx="1046">
                  <c:v>302.88004000000001</c:v>
                </c:pt>
                <c:pt idx="1047">
                  <c:v>305.33294000000001</c:v>
                </c:pt>
                <c:pt idx="1048">
                  <c:v>299.40944000000002</c:v>
                </c:pt>
                <c:pt idx="1049">
                  <c:v>296.83981999999997</c:v>
                </c:pt>
                <c:pt idx="1050">
                  <c:v>297.54638999999997</c:v>
                </c:pt>
                <c:pt idx="1051">
                  <c:v>302.6096</c:v>
                </c:pt>
                <c:pt idx="1052">
                  <c:v>302.70350000000002</c:v>
                </c:pt>
                <c:pt idx="1053">
                  <c:v>299.05144000000001</c:v>
                </c:pt>
                <c:pt idx="1054">
                  <c:v>300.15836000000002</c:v>
                </c:pt>
                <c:pt idx="1055">
                  <c:v>301.08431000000002</c:v>
                </c:pt>
                <c:pt idx="1056">
                  <c:v>301.90145999999999</c:v>
                </c:pt>
                <c:pt idx="1057">
                  <c:v>297.40505000000002</c:v>
                </c:pt>
                <c:pt idx="1058">
                  <c:v>297.70999</c:v>
                </c:pt>
                <c:pt idx="1059">
                  <c:v>298.58593000000002</c:v>
                </c:pt>
                <c:pt idx="1060">
                  <c:v>299.33902999999998</c:v>
                </c:pt>
                <c:pt idx="1061">
                  <c:v>299.66361000000001</c:v>
                </c:pt>
                <c:pt idx="1062">
                  <c:v>297.23471999999998</c:v>
                </c:pt>
                <c:pt idx="1063">
                  <c:v>295.00972000000002</c:v>
                </c:pt>
                <c:pt idx="1064">
                  <c:v>298.42304000000001</c:v>
                </c:pt>
                <c:pt idx="1065">
                  <c:v>296.13409999999999</c:v>
                </c:pt>
                <c:pt idx="1066">
                  <c:v>299.94666999999998</c:v>
                </c:pt>
                <c:pt idx="1067">
                  <c:v>296.93292000000002</c:v>
                </c:pt>
                <c:pt idx="1068">
                  <c:v>294.12065999999999</c:v>
                </c:pt>
                <c:pt idx="1069">
                  <c:v>294.94612000000001</c:v>
                </c:pt>
                <c:pt idx="1070">
                  <c:v>298.50407000000001</c:v>
                </c:pt>
                <c:pt idx="1071">
                  <c:v>296.19234999999998</c:v>
                </c:pt>
                <c:pt idx="1072">
                  <c:v>297.02249999999998</c:v>
                </c:pt>
                <c:pt idx="1073">
                  <c:v>299.39359999999999</c:v>
                </c:pt>
                <c:pt idx="1074">
                  <c:v>304.69062000000002</c:v>
                </c:pt>
                <c:pt idx="1075">
                  <c:v>300.43356</c:v>
                </c:pt>
                <c:pt idx="1076">
                  <c:v>301.15723000000003</c:v>
                </c:pt>
                <c:pt idx="1077">
                  <c:v>302.33321000000001</c:v>
                </c:pt>
                <c:pt idx="1078">
                  <c:v>300.17925000000002</c:v>
                </c:pt>
                <c:pt idx="1079">
                  <c:v>303.24720000000002</c:v>
                </c:pt>
                <c:pt idx="1080">
                  <c:v>307.38409999999999</c:v>
                </c:pt>
                <c:pt idx="1081">
                  <c:v>303.44699000000003</c:v>
                </c:pt>
                <c:pt idx="1082">
                  <c:v>299.82303000000002</c:v>
                </c:pt>
                <c:pt idx="1083">
                  <c:v>303.06054</c:v>
                </c:pt>
                <c:pt idx="1084">
                  <c:v>302.93651</c:v>
                </c:pt>
                <c:pt idx="1085">
                  <c:v>303.10944000000001</c:v>
                </c:pt>
                <c:pt idx="1086">
                  <c:v>306.73403000000002</c:v>
                </c:pt>
                <c:pt idx="1087">
                  <c:v>297.10102999999998</c:v>
                </c:pt>
                <c:pt idx="1088">
                  <c:v>304.00432999999998</c:v>
                </c:pt>
                <c:pt idx="1089">
                  <c:v>300.33184999999997</c:v>
                </c:pt>
                <c:pt idx="1090">
                  <c:v>301.58951999999999</c:v>
                </c:pt>
                <c:pt idx="1091">
                  <c:v>296.72762999999998</c:v>
                </c:pt>
                <c:pt idx="1092">
                  <c:v>303.51548000000003</c:v>
                </c:pt>
                <c:pt idx="1093">
                  <c:v>298.69648999999998</c:v>
                </c:pt>
                <c:pt idx="1094">
                  <c:v>297.49484000000001</c:v>
                </c:pt>
                <c:pt idx="1095">
                  <c:v>296.51555999999999</c:v>
                </c:pt>
                <c:pt idx="1096">
                  <c:v>297.55311999999998</c:v>
                </c:pt>
                <c:pt idx="1097">
                  <c:v>301.82405</c:v>
                </c:pt>
                <c:pt idx="1098">
                  <c:v>298.81700999999998</c:v>
                </c:pt>
                <c:pt idx="1099">
                  <c:v>293.88137</c:v>
                </c:pt>
                <c:pt idx="1100">
                  <c:v>296.42558000000002</c:v>
                </c:pt>
                <c:pt idx="1101">
                  <c:v>298.70235000000002</c:v>
                </c:pt>
                <c:pt idx="1102">
                  <c:v>294.57436000000001</c:v>
                </c:pt>
                <c:pt idx="1103">
                  <c:v>291.28800999999999</c:v>
                </c:pt>
                <c:pt idx="1104">
                  <c:v>293.87754000000001</c:v>
                </c:pt>
                <c:pt idx="1105">
                  <c:v>296.02902</c:v>
                </c:pt>
                <c:pt idx="1106">
                  <c:v>296.05399999999997</c:v>
                </c:pt>
                <c:pt idx="1107">
                  <c:v>300.62294000000003</c:v>
                </c:pt>
                <c:pt idx="1108">
                  <c:v>293.45722999999998</c:v>
                </c:pt>
                <c:pt idx="1109">
                  <c:v>299.18752999999998</c:v>
                </c:pt>
                <c:pt idx="1110">
                  <c:v>305.31189000000001</c:v>
                </c:pt>
                <c:pt idx="1111">
                  <c:v>300.38339999999999</c:v>
                </c:pt>
                <c:pt idx="1112">
                  <c:v>294.68572999999998</c:v>
                </c:pt>
                <c:pt idx="1113">
                  <c:v>301.13940000000002</c:v>
                </c:pt>
                <c:pt idx="1114">
                  <c:v>300.26708000000002</c:v>
                </c:pt>
                <c:pt idx="1115">
                  <c:v>302.94715000000002</c:v>
                </c:pt>
                <c:pt idx="1116">
                  <c:v>303.68857000000003</c:v>
                </c:pt>
                <c:pt idx="1117">
                  <c:v>309.09955000000002</c:v>
                </c:pt>
                <c:pt idx="1118">
                  <c:v>304.77985000000001</c:v>
                </c:pt>
                <c:pt idx="1119">
                  <c:v>302.59212000000002</c:v>
                </c:pt>
                <c:pt idx="1120">
                  <c:v>306.22536000000002</c:v>
                </c:pt>
                <c:pt idx="1121">
                  <c:v>306.05930999999998</c:v>
                </c:pt>
                <c:pt idx="1122">
                  <c:v>310.27584000000002</c:v>
                </c:pt>
                <c:pt idx="1123">
                  <c:v>306.41161</c:v>
                </c:pt>
                <c:pt idx="1124">
                  <c:v>301.03334000000001</c:v>
                </c:pt>
                <c:pt idx="1125">
                  <c:v>302.73964999999998</c:v>
                </c:pt>
                <c:pt idx="1126">
                  <c:v>302.90949000000001</c:v>
                </c:pt>
                <c:pt idx="1127">
                  <c:v>298.47667999999999</c:v>
                </c:pt>
                <c:pt idx="1128">
                  <c:v>300.63871</c:v>
                </c:pt>
                <c:pt idx="1129">
                  <c:v>305.70123000000001</c:v>
                </c:pt>
                <c:pt idx="1130">
                  <c:v>301.00621999999998</c:v>
                </c:pt>
                <c:pt idx="1131">
                  <c:v>293.64260999999999</c:v>
                </c:pt>
                <c:pt idx="1132">
                  <c:v>296.32690000000002</c:v>
                </c:pt>
                <c:pt idx="1133">
                  <c:v>294.6336</c:v>
                </c:pt>
                <c:pt idx="1134">
                  <c:v>290.76236999999998</c:v>
                </c:pt>
                <c:pt idx="1135">
                  <c:v>297.85293999999999</c:v>
                </c:pt>
                <c:pt idx="1136">
                  <c:v>292.76656000000003</c:v>
                </c:pt>
                <c:pt idx="1137">
                  <c:v>299.85034999999999</c:v>
                </c:pt>
                <c:pt idx="1138">
                  <c:v>292.80137000000002</c:v>
                </c:pt>
                <c:pt idx="1139">
                  <c:v>294.49563999999998</c:v>
                </c:pt>
                <c:pt idx="1140">
                  <c:v>298.29333000000003</c:v>
                </c:pt>
                <c:pt idx="1141">
                  <c:v>292.86732999999998</c:v>
                </c:pt>
                <c:pt idx="1142">
                  <c:v>294.28834000000001</c:v>
                </c:pt>
                <c:pt idx="1143">
                  <c:v>297.59262000000001</c:v>
                </c:pt>
                <c:pt idx="1144">
                  <c:v>299.62952000000001</c:v>
                </c:pt>
                <c:pt idx="1145">
                  <c:v>301.68804</c:v>
                </c:pt>
                <c:pt idx="1146">
                  <c:v>302.71600999999998</c:v>
                </c:pt>
                <c:pt idx="1147">
                  <c:v>300.03239000000002</c:v>
                </c:pt>
                <c:pt idx="1148">
                  <c:v>304.25797</c:v>
                </c:pt>
                <c:pt idx="1149">
                  <c:v>303.62664000000001</c:v>
                </c:pt>
                <c:pt idx="1150">
                  <c:v>304.93104</c:v>
                </c:pt>
                <c:pt idx="1151">
                  <c:v>302.43191999999999</c:v>
                </c:pt>
                <c:pt idx="1152">
                  <c:v>306.66460000000001</c:v>
                </c:pt>
                <c:pt idx="1153">
                  <c:v>305.08796000000001</c:v>
                </c:pt>
                <c:pt idx="1154">
                  <c:v>306.10082999999997</c:v>
                </c:pt>
                <c:pt idx="1155">
                  <c:v>302.23534000000001</c:v>
                </c:pt>
                <c:pt idx="1156">
                  <c:v>308.43866000000003</c:v>
                </c:pt>
                <c:pt idx="1157">
                  <c:v>299.89303000000001</c:v>
                </c:pt>
                <c:pt idx="1158">
                  <c:v>300.94056</c:v>
                </c:pt>
                <c:pt idx="1159">
                  <c:v>295.2364</c:v>
                </c:pt>
                <c:pt idx="1160">
                  <c:v>299.18544000000003</c:v>
                </c:pt>
                <c:pt idx="1161">
                  <c:v>300.87891999999999</c:v>
                </c:pt>
                <c:pt idx="1162">
                  <c:v>304.71312</c:v>
                </c:pt>
                <c:pt idx="1163">
                  <c:v>298.12943999999999</c:v>
                </c:pt>
                <c:pt idx="1164">
                  <c:v>303.11959000000002</c:v>
                </c:pt>
                <c:pt idx="1165">
                  <c:v>296.41521</c:v>
                </c:pt>
                <c:pt idx="1166">
                  <c:v>301.21483000000001</c:v>
                </c:pt>
                <c:pt idx="1167">
                  <c:v>299.90953999999999</c:v>
                </c:pt>
                <c:pt idx="1168">
                  <c:v>300.62907999999999</c:v>
                </c:pt>
                <c:pt idx="1169">
                  <c:v>297.69263000000001</c:v>
                </c:pt>
                <c:pt idx="1170">
                  <c:v>296.73462999999998</c:v>
                </c:pt>
                <c:pt idx="1171">
                  <c:v>297.47458999999998</c:v>
                </c:pt>
                <c:pt idx="1172">
                  <c:v>299.01688999999999</c:v>
                </c:pt>
                <c:pt idx="1173">
                  <c:v>296.03467999999998</c:v>
                </c:pt>
                <c:pt idx="1174">
                  <c:v>298.14988</c:v>
                </c:pt>
                <c:pt idx="1175">
                  <c:v>299.13135</c:v>
                </c:pt>
                <c:pt idx="1176">
                  <c:v>295.08156000000002</c:v>
                </c:pt>
                <c:pt idx="1177">
                  <c:v>297.75378000000001</c:v>
                </c:pt>
                <c:pt idx="1178">
                  <c:v>300.05004000000002</c:v>
                </c:pt>
                <c:pt idx="1179">
                  <c:v>296.47215</c:v>
                </c:pt>
                <c:pt idx="1180">
                  <c:v>297.56502999999998</c:v>
                </c:pt>
                <c:pt idx="1181">
                  <c:v>298.81862999999998</c:v>
                </c:pt>
                <c:pt idx="1182">
                  <c:v>303.20355999999998</c:v>
                </c:pt>
                <c:pt idx="1183">
                  <c:v>306.76204999999999</c:v>
                </c:pt>
                <c:pt idx="1184">
                  <c:v>305.54486000000003</c:v>
                </c:pt>
                <c:pt idx="1185">
                  <c:v>301.01391999999998</c:v>
                </c:pt>
                <c:pt idx="1186">
                  <c:v>307.30819000000002</c:v>
                </c:pt>
                <c:pt idx="1187">
                  <c:v>305.03437000000002</c:v>
                </c:pt>
                <c:pt idx="1188">
                  <c:v>303.10547000000003</c:v>
                </c:pt>
                <c:pt idx="1189">
                  <c:v>302.32859000000002</c:v>
                </c:pt>
                <c:pt idx="1190">
                  <c:v>306.34902</c:v>
                </c:pt>
                <c:pt idx="1191">
                  <c:v>301.29665999999997</c:v>
                </c:pt>
                <c:pt idx="1192">
                  <c:v>303.97018000000003</c:v>
                </c:pt>
                <c:pt idx="1193">
                  <c:v>302.49770000000001</c:v>
                </c:pt>
                <c:pt idx="1194">
                  <c:v>299.41140000000001</c:v>
                </c:pt>
                <c:pt idx="1195">
                  <c:v>297.13357000000002</c:v>
                </c:pt>
                <c:pt idx="1196">
                  <c:v>303.75036</c:v>
                </c:pt>
                <c:pt idx="1197">
                  <c:v>297.41525999999999</c:v>
                </c:pt>
                <c:pt idx="1198">
                  <c:v>297.90035</c:v>
                </c:pt>
                <c:pt idx="1199">
                  <c:v>304.83578</c:v>
                </c:pt>
                <c:pt idx="1200">
                  <c:v>295.37565999999998</c:v>
                </c:pt>
                <c:pt idx="1201">
                  <c:v>296.17687000000001</c:v>
                </c:pt>
                <c:pt idx="1202">
                  <c:v>301.11419999999998</c:v>
                </c:pt>
                <c:pt idx="1203">
                  <c:v>293.83443</c:v>
                </c:pt>
                <c:pt idx="1204">
                  <c:v>298.16503999999998</c:v>
                </c:pt>
                <c:pt idx="1205">
                  <c:v>299.85649999999998</c:v>
                </c:pt>
                <c:pt idx="1206">
                  <c:v>297.30700999999999</c:v>
                </c:pt>
                <c:pt idx="1207">
                  <c:v>295.94583999999998</c:v>
                </c:pt>
                <c:pt idx="1208">
                  <c:v>294.85172999999998</c:v>
                </c:pt>
                <c:pt idx="1209">
                  <c:v>302.32589999999999</c:v>
                </c:pt>
                <c:pt idx="1210">
                  <c:v>299.81461999999999</c:v>
                </c:pt>
                <c:pt idx="1211">
                  <c:v>295.28811999999999</c:v>
                </c:pt>
                <c:pt idx="1212">
                  <c:v>296.58936</c:v>
                </c:pt>
                <c:pt idx="1213">
                  <c:v>302.19639999999998</c:v>
                </c:pt>
                <c:pt idx="1214">
                  <c:v>304.74763000000002</c:v>
                </c:pt>
                <c:pt idx="1215">
                  <c:v>302.53073000000001</c:v>
                </c:pt>
                <c:pt idx="1216">
                  <c:v>301.51668999999998</c:v>
                </c:pt>
                <c:pt idx="1217">
                  <c:v>300.15181000000001</c:v>
                </c:pt>
                <c:pt idx="1218">
                  <c:v>302.93243999999999</c:v>
                </c:pt>
                <c:pt idx="1219">
                  <c:v>305.28516999999999</c:v>
                </c:pt>
                <c:pt idx="1220">
                  <c:v>304.39960000000002</c:v>
                </c:pt>
                <c:pt idx="1221">
                  <c:v>304.10953000000001</c:v>
                </c:pt>
                <c:pt idx="1222">
                  <c:v>308.56173000000001</c:v>
                </c:pt>
                <c:pt idx="1223">
                  <c:v>301.41800000000001</c:v>
                </c:pt>
                <c:pt idx="1224">
                  <c:v>303.61563999999998</c:v>
                </c:pt>
                <c:pt idx="1225">
                  <c:v>298.26468</c:v>
                </c:pt>
                <c:pt idx="1226">
                  <c:v>307.34158000000002</c:v>
                </c:pt>
                <c:pt idx="1227">
                  <c:v>302.67362000000003</c:v>
                </c:pt>
                <c:pt idx="1228">
                  <c:v>299.74257</c:v>
                </c:pt>
                <c:pt idx="1229">
                  <c:v>295.03327999999999</c:v>
                </c:pt>
                <c:pt idx="1230">
                  <c:v>296.63641000000001</c:v>
                </c:pt>
                <c:pt idx="1231">
                  <c:v>295.47332999999998</c:v>
                </c:pt>
                <c:pt idx="1232">
                  <c:v>297.24331000000001</c:v>
                </c:pt>
                <c:pt idx="1233">
                  <c:v>294.32096999999999</c:v>
                </c:pt>
                <c:pt idx="1234">
                  <c:v>294.91831999999999</c:v>
                </c:pt>
                <c:pt idx="1235">
                  <c:v>301.92236000000003</c:v>
                </c:pt>
                <c:pt idx="1236">
                  <c:v>298.50812000000002</c:v>
                </c:pt>
                <c:pt idx="1237">
                  <c:v>291.15798999999998</c:v>
                </c:pt>
                <c:pt idx="1238">
                  <c:v>294.77578</c:v>
                </c:pt>
                <c:pt idx="1239">
                  <c:v>296.06562000000002</c:v>
                </c:pt>
                <c:pt idx="1240">
                  <c:v>294.43531999999999</c:v>
                </c:pt>
                <c:pt idx="1241">
                  <c:v>301.44733000000002</c:v>
                </c:pt>
                <c:pt idx="1242">
                  <c:v>300.16412000000003</c:v>
                </c:pt>
                <c:pt idx="1243">
                  <c:v>302.90856000000002</c:v>
                </c:pt>
                <c:pt idx="1244">
                  <c:v>303.04701</c:v>
                </c:pt>
                <c:pt idx="1245">
                  <c:v>298.16444999999999</c:v>
                </c:pt>
                <c:pt idx="1246">
                  <c:v>298.61250000000001</c:v>
                </c:pt>
                <c:pt idx="1247">
                  <c:v>301.88481999999999</c:v>
                </c:pt>
                <c:pt idx="1248">
                  <c:v>294.44373000000002</c:v>
                </c:pt>
                <c:pt idx="1249">
                  <c:v>300.55032999999997</c:v>
                </c:pt>
                <c:pt idx="1250">
                  <c:v>299.66824000000003</c:v>
                </c:pt>
                <c:pt idx="1251">
                  <c:v>304.14051999999998</c:v>
                </c:pt>
                <c:pt idx="1252">
                  <c:v>300.11676</c:v>
                </c:pt>
                <c:pt idx="1253">
                  <c:v>297.34913</c:v>
                </c:pt>
                <c:pt idx="1254">
                  <c:v>302.16496000000001</c:v>
                </c:pt>
                <c:pt idx="1255">
                  <c:v>305.25130000000001</c:v>
                </c:pt>
                <c:pt idx="1256">
                  <c:v>305.36102</c:v>
                </c:pt>
                <c:pt idx="1257">
                  <c:v>301.80023999999997</c:v>
                </c:pt>
                <c:pt idx="1258">
                  <c:v>302.15906000000001</c:v>
                </c:pt>
                <c:pt idx="1259">
                  <c:v>304.21109000000001</c:v>
                </c:pt>
                <c:pt idx="1260">
                  <c:v>305.96262000000002</c:v>
                </c:pt>
                <c:pt idx="1261">
                  <c:v>300.75481000000002</c:v>
                </c:pt>
                <c:pt idx="1262">
                  <c:v>299.0641</c:v>
                </c:pt>
                <c:pt idx="1263">
                  <c:v>297.34312999999997</c:v>
                </c:pt>
                <c:pt idx="1264">
                  <c:v>304.03582</c:v>
                </c:pt>
                <c:pt idx="1265">
                  <c:v>300.04399999999998</c:v>
                </c:pt>
                <c:pt idx="1266">
                  <c:v>298.96812999999997</c:v>
                </c:pt>
                <c:pt idx="1267">
                  <c:v>300.25599999999997</c:v>
                </c:pt>
                <c:pt idx="1268">
                  <c:v>302.07256999999998</c:v>
                </c:pt>
                <c:pt idx="1269">
                  <c:v>296.05561999999998</c:v>
                </c:pt>
                <c:pt idx="1270">
                  <c:v>296.02368000000001</c:v>
                </c:pt>
                <c:pt idx="1271">
                  <c:v>300.93087000000003</c:v>
                </c:pt>
                <c:pt idx="1272">
                  <c:v>298.53339999999997</c:v>
                </c:pt>
                <c:pt idx="1273">
                  <c:v>290.75340999999997</c:v>
                </c:pt>
                <c:pt idx="1274">
                  <c:v>298.98827</c:v>
                </c:pt>
                <c:pt idx="1275">
                  <c:v>300.20459</c:v>
                </c:pt>
                <c:pt idx="1276">
                  <c:v>302.86032999999998</c:v>
                </c:pt>
                <c:pt idx="1277">
                  <c:v>297.13936000000001</c:v>
                </c:pt>
                <c:pt idx="1278">
                  <c:v>300.12153999999998</c:v>
                </c:pt>
                <c:pt idx="1279">
                  <c:v>298.25961000000001</c:v>
                </c:pt>
                <c:pt idx="1280">
                  <c:v>299.76197000000002</c:v>
                </c:pt>
                <c:pt idx="1281">
                  <c:v>296.72111999999998</c:v>
                </c:pt>
                <c:pt idx="1282">
                  <c:v>296.358</c:v>
                </c:pt>
                <c:pt idx="1283">
                  <c:v>294.81875000000002</c:v>
                </c:pt>
                <c:pt idx="1284">
                  <c:v>302.46785999999997</c:v>
                </c:pt>
                <c:pt idx="1285">
                  <c:v>296.71348</c:v>
                </c:pt>
                <c:pt idx="1286">
                  <c:v>301.06385</c:v>
                </c:pt>
                <c:pt idx="1287">
                  <c:v>302.43430000000001</c:v>
                </c:pt>
                <c:pt idx="1288">
                  <c:v>303.64096000000001</c:v>
                </c:pt>
                <c:pt idx="1289">
                  <c:v>308.87626</c:v>
                </c:pt>
                <c:pt idx="1290">
                  <c:v>302.47165999999999</c:v>
                </c:pt>
                <c:pt idx="1291">
                  <c:v>303.91395</c:v>
                </c:pt>
                <c:pt idx="1292">
                  <c:v>305.52228000000002</c:v>
                </c:pt>
                <c:pt idx="1293">
                  <c:v>304.57407000000001</c:v>
                </c:pt>
                <c:pt idx="1294">
                  <c:v>302.71280000000002</c:v>
                </c:pt>
                <c:pt idx="1295">
                  <c:v>303.76001000000002</c:v>
                </c:pt>
                <c:pt idx="1296">
                  <c:v>301.47647000000001</c:v>
                </c:pt>
                <c:pt idx="1297">
                  <c:v>303.77870999999999</c:v>
                </c:pt>
                <c:pt idx="1298">
                  <c:v>300.87231000000003</c:v>
                </c:pt>
                <c:pt idx="1299">
                  <c:v>301.76011</c:v>
                </c:pt>
                <c:pt idx="1300">
                  <c:v>299.53546</c:v>
                </c:pt>
                <c:pt idx="1301">
                  <c:v>297.30946</c:v>
                </c:pt>
                <c:pt idx="1302">
                  <c:v>300.23863999999998</c:v>
                </c:pt>
                <c:pt idx="1303">
                  <c:v>296.88886000000002</c:v>
                </c:pt>
                <c:pt idx="1304">
                  <c:v>301.85113999999999</c:v>
                </c:pt>
                <c:pt idx="1305">
                  <c:v>291.9975</c:v>
                </c:pt>
                <c:pt idx="1306">
                  <c:v>294.12137999999999</c:v>
                </c:pt>
                <c:pt idx="1307">
                  <c:v>294.37932000000001</c:v>
                </c:pt>
                <c:pt idx="1308">
                  <c:v>294.74157000000002</c:v>
                </c:pt>
                <c:pt idx="1309">
                  <c:v>299.02620000000002</c:v>
                </c:pt>
                <c:pt idx="1310">
                  <c:v>300.35403000000002</c:v>
                </c:pt>
                <c:pt idx="1311">
                  <c:v>295.13837000000001</c:v>
                </c:pt>
                <c:pt idx="1312">
                  <c:v>302.16179</c:v>
                </c:pt>
                <c:pt idx="1313">
                  <c:v>299.83388000000002</c:v>
                </c:pt>
                <c:pt idx="1314">
                  <c:v>299.16365000000002</c:v>
                </c:pt>
                <c:pt idx="1315">
                  <c:v>300.26166999999998</c:v>
                </c:pt>
                <c:pt idx="1316">
                  <c:v>298.71203000000003</c:v>
                </c:pt>
                <c:pt idx="1317">
                  <c:v>303.23334999999997</c:v>
                </c:pt>
                <c:pt idx="1318">
                  <c:v>306.75364999999999</c:v>
                </c:pt>
                <c:pt idx="1319">
                  <c:v>295.88794999999999</c:v>
                </c:pt>
                <c:pt idx="1320">
                  <c:v>294.36072999999999</c:v>
                </c:pt>
                <c:pt idx="1321">
                  <c:v>297.63407999999998</c:v>
                </c:pt>
                <c:pt idx="1322">
                  <c:v>303.23423000000003</c:v>
                </c:pt>
                <c:pt idx="1323">
                  <c:v>304.42588999999998</c:v>
                </c:pt>
                <c:pt idx="1324">
                  <c:v>303.30829999999997</c:v>
                </c:pt>
                <c:pt idx="1325">
                  <c:v>301.90980000000002</c:v>
                </c:pt>
                <c:pt idx="1326">
                  <c:v>300.86401999999998</c:v>
                </c:pt>
                <c:pt idx="1327">
                  <c:v>306.37270000000001</c:v>
                </c:pt>
                <c:pt idx="1328">
                  <c:v>308.20884000000001</c:v>
                </c:pt>
                <c:pt idx="1329">
                  <c:v>300.41453000000001</c:v>
                </c:pt>
                <c:pt idx="1330">
                  <c:v>299.13429000000002</c:v>
                </c:pt>
                <c:pt idx="1331">
                  <c:v>304.05369999999999</c:v>
                </c:pt>
                <c:pt idx="1332">
                  <c:v>300.79851000000002</c:v>
                </c:pt>
                <c:pt idx="1333">
                  <c:v>300.13569000000001</c:v>
                </c:pt>
                <c:pt idx="1334">
                  <c:v>300.37448000000001</c:v>
                </c:pt>
                <c:pt idx="1335">
                  <c:v>295.01118000000002</c:v>
                </c:pt>
                <c:pt idx="1336">
                  <c:v>297.57864999999998</c:v>
                </c:pt>
                <c:pt idx="1337">
                  <c:v>293.1859</c:v>
                </c:pt>
                <c:pt idx="1338">
                  <c:v>292.70263</c:v>
                </c:pt>
                <c:pt idx="1339">
                  <c:v>300.06042000000002</c:v>
                </c:pt>
                <c:pt idx="1340">
                  <c:v>296.45585</c:v>
                </c:pt>
                <c:pt idx="1341">
                  <c:v>298.24297000000001</c:v>
                </c:pt>
                <c:pt idx="1342">
                  <c:v>298.59410000000003</c:v>
                </c:pt>
                <c:pt idx="1343">
                  <c:v>293.85791</c:v>
                </c:pt>
                <c:pt idx="1344">
                  <c:v>296.13834000000003</c:v>
                </c:pt>
                <c:pt idx="1345">
                  <c:v>296.73333000000002</c:v>
                </c:pt>
                <c:pt idx="1346">
                  <c:v>299.47037999999998</c:v>
                </c:pt>
                <c:pt idx="1347">
                  <c:v>297.85140999999999</c:v>
                </c:pt>
                <c:pt idx="1348">
                  <c:v>294.62720999999999</c:v>
                </c:pt>
                <c:pt idx="1349">
                  <c:v>300.50844000000001</c:v>
                </c:pt>
                <c:pt idx="1350">
                  <c:v>305.90154999999999</c:v>
                </c:pt>
                <c:pt idx="1351">
                  <c:v>299.45078000000001</c:v>
                </c:pt>
                <c:pt idx="1352">
                  <c:v>298.08240999999998</c:v>
                </c:pt>
                <c:pt idx="1353">
                  <c:v>303.68126000000001</c:v>
                </c:pt>
                <c:pt idx="1354">
                  <c:v>302.74417999999997</c:v>
                </c:pt>
                <c:pt idx="1355">
                  <c:v>304.73770000000002</c:v>
                </c:pt>
                <c:pt idx="1356">
                  <c:v>305.30862999999999</c:v>
                </c:pt>
                <c:pt idx="1357">
                  <c:v>302.83555000000001</c:v>
                </c:pt>
                <c:pt idx="1358">
                  <c:v>298.58433000000002</c:v>
                </c:pt>
                <c:pt idx="1359">
                  <c:v>301.29059000000001</c:v>
                </c:pt>
                <c:pt idx="1360">
                  <c:v>301.27094</c:v>
                </c:pt>
                <c:pt idx="1361">
                  <c:v>300.21699000000001</c:v>
                </c:pt>
                <c:pt idx="1362">
                  <c:v>298.50063999999998</c:v>
                </c:pt>
                <c:pt idx="1363">
                  <c:v>301.74340000000001</c:v>
                </c:pt>
                <c:pt idx="1364">
                  <c:v>304.45425</c:v>
                </c:pt>
                <c:pt idx="1365">
                  <c:v>298.90696000000003</c:v>
                </c:pt>
                <c:pt idx="1366">
                  <c:v>299.39496000000003</c:v>
                </c:pt>
                <c:pt idx="1367">
                  <c:v>307.90944000000002</c:v>
                </c:pt>
                <c:pt idx="1368">
                  <c:v>296.93885</c:v>
                </c:pt>
                <c:pt idx="1369">
                  <c:v>295.33805999999998</c:v>
                </c:pt>
                <c:pt idx="1370">
                  <c:v>301.41232000000002</c:v>
                </c:pt>
                <c:pt idx="1371">
                  <c:v>298.74327</c:v>
                </c:pt>
                <c:pt idx="1372">
                  <c:v>300.1558</c:v>
                </c:pt>
                <c:pt idx="1373">
                  <c:v>298.52724999999998</c:v>
                </c:pt>
                <c:pt idx="1374">
                  <c:v>300.22714999999999</c:v>
                </c:pt>
                <c:pt idx="1375">
                  <c:v>297.21064999999999</c:v>
                </c:pt>
                <c:pt idx="1376">
                  <c:v>296.80912999999998</c:v>
                </c:pt>
                <c:pt idx="1377">
                  <c:v>302.29246000000001</c:v>
                </c:pt>
                <c:pt idx="1378">
                  <c:v>303.46839999999997</c:v>
                </c:pt>
                <c:pt idx="1379">
                  <c:v>300.04948000000002</c:v>
                </c:pt>
                <c:pt idx="1380">
                  <c:v>302.92446999999999</c:v>
                </c:pt>
                <c:pt idx="1381">
                  <c:v>300.19254000000001</c:v>
                </c:pt>
                <c:pt idx="1382">
                  <c:v>299.07359000000002</c:v>
                </c:pt>
                <c:pt idx="1383">
                  <c:v>297.37923999999998</c:v>
                </c:pt>
                <c:pt idx="1384">
                  <c:v>303.29669999999999</c:v>
                </c:pt>
                <c:pt idx="1385">
                  <c:v>302.73406999999997</c:v>
                </c:pt>
                <c:pt idx="1386">
                  <c:v>300.33476999999999</c:v>
                </c:pt>
                <c:pt idx="1387">
                  <c:v>298.43990000000002</c:v>
                </c:pt>
                <c:pt idx="1388">
                  <c:v>301.05383</c:v>
                </c:pt>
                <c:pt idx="1389">
                  <c:v>295.97847999999999</c:v>
                </c:pt>
                <c:pt idx="1390">
                  <c:v>295.73939000000001</c:v>
                </c:pt>
                <c:pt idx="1391">
                  <c:v>299.17012999999997</c:v>
                </c:pt>
                <c:pt idx="1392">
                  <c:v>294.51508999999999</c:v>
                </c:pt>
                <c:pt idx="1393">
                  <c:v>301.88002</c:v>
                </c:pt>
                <c:pt idx="1394">
                  <c:v>296.33674999999999</c:v>
                </c:pt>
                <c:pt idx="1395">
                  <c:v>301.33625999999998</c:v>
                </c:pt>
                <c:pt idx="1396">
                  <c:v>304.55669</c:v>
                </c:pt>
                <c:pt idx="1397">
                  <c:v>299.49743000000001</c:v>
                </c:pt>
                <c:pt idx="1398">
                  <c:v>301.74851999999998</c:v>
                </c:pt>
                <c:pt idx="1399">
                  <c:v>301.12101000000001</c:v>
                </c:pt>
                <c:pt idx="1400">
                  <c:v>307.38166999999999</c:v>
                </c:pt>
                <c:pt idx="1401">
                  <c:v>295.51627999999999</c:v>
                </c:pt>
                <c:pt idx="1402">
                  <c:v>300.21314999999998</c:v>
                </c:pt>
                <c:pt idx="1403">
                  <c:v>298.35836</c:v>
                </c:pt>
                <c:pt idx="1404">
                  <c:v>296.30851000000001</c:v>
                </c:pt>
                <c:pt idx="1405">
                  <c:v>301.82853</c:v>
                </c:pt>
                <c:pt idx="1406">
                  <c:v>297.52213</c:v>
                </c:pt>
                <c:pt idx="1407">
                  <c:v>301.29361999999998</c:v>
                </c:pt>
                <c:pt idx="1408">
                  <c:v>302.27332000000001</c:v>
                </c:pt>
                <c:pt idx="1409">
                  <c:v>298.08042</c:v>
                </c:pt>
                <c:pt idx="1410">
                  <c:v>300.76454000000001</c:v>
                </c:pt>
                <c:pt idx="1411">
                  <c:v>305.27542999999997</c:v>
                </c:pt>
                <c:pt idx="1412">
                  <c:v>301.65947</c:v>
                </c:pt>
                <c:pt idx="1413">
                  <c:v>304.93538999999998</c:v>
                </c:pt>
                <c:pt idx="1414">
                  <c:v>303.12815000000001</c:v>
                </c:pt>
                <c:pt idx="1415">
                  <c:v>303.39224999999999</c:v>
                </c:pt>
                <c:pt idx="1416">
                  <c:v>296.86480999999998</c:v>
                </c:pt>
                <c:pt idx="1417">
                  <c:v>299.10903000000002</c:v>
                </c:pt>
                <c:pt idx="1418">
                  <c:v>298.77346</c:v>
                </c:pt>
                <c:pt idx="1419">
                  <c:v>301.16681999999997</c:v>
                </c:pt>
                <c:pt idx="1420">
                  <c:v>304.3177</c:v>
                </c:pt>
                <c:pt idx="1421">
                  <c:v>297.05712</c:v>
                </c:pt>
                <c:pt idx="1422">
                  <c:v>298.76774</c:v>
                </c:pt>
                <c:pt idx="1423">
                  <c:v>296.95690999999999</c:v>
                </c:pt>
                <c:pt idx="1424">
                  <c:v>299.70236</c:v>
                </c:pt>
                <c:pt idx="1425">
                  <c:v>300.92860999999999</c:v>
                </c:pt>
                <c:pt idx="1426">
                  <c:v>299.57256000000001</c:v>
                </c:pt>
                <c:pt idx="1427">
                  <c:v>301.55309999999997</c:v>
                </c:pt>
                <c:pt idx="1428">
                  <c:v>299.24669999999998</c:v>
                </c:pt>
                <c:pt idx="1429">
                  <c:v>299.95274000000001</c:v>
                </c:pt>
                <c:pt idx="1430">
                  <c:v>304.00920000000002</c:v>
                </c:pt>
                <c:pt idx="1431">
                  <c:v>301.8913</c:v>
                </c:pt>
                <c:pt idx="1432">
                  <c:v>303.27764999999999</c:v>
                </c:pt>
                <c:pt idx="1433">
                  <c:v>301.59705000000002</c:v>
                </c:pt>
                <c:pt idx="1434">
                  <c:v>301.97115000000002</c:v>
                </c:pt>
                <c:pt idx="1435">
                  <c:v>303.28559000000001</c:v>
                </c:pt>
                <c:pt idx="1436">
                  <c:v>303.94083999999998</c:v>
                </c:pt>
                <c:pt idx="1437">
                  <c:v>298.88724999999999</c:v>
                </c:pt>
                <c:pt idx="1438">
                  <c:v>304.03124000000003</c:v>
                </c:pt>
                <c:pt idx="1439">
                  <c:v>308.29761999999999</c:v>
                </c:pt>
                <c:pt idx="1440">
                  <c:v>300.72939000000002</c:v>
                </c:pt>
                <c:pt idx="1441">
                  <c:v>301.97057999999998</c:v>
                </c:pt>
                <c:pt idx="1442">
                  <c:v>297.97955000000002</c:v>
                </c:pt>
                <c:pt idx="1443">
                  <c:v>299.72856999999999</c:v>
                </c:pt>
                <c:pt idx="1444">
                  <c:v>303.49973</c:v>
                </c:pt>
                <c:pt idx="1445">
                  <c:v>299.31056000000001</c:v>
                </c:pt>
                <c:pt idx="1446">
                  <c:v>299.98262</c:v>
                </c:pt>
                <c:pt idx="1447">
                  <c:v>294.86072000000001</c:v>
                </c:pt>
                <c:pt idx="1448">
                  <c:v>295.91419999999999</c:v>
                </c:pt>
                <c:pt idx="1449">
                  <c:v>299.85978</c:v>
                </c:pt>
                <c:pt idx="1450">
                  <c:v>296.72958999999997</c:v>
                </c:pt>
                <c:pt idx="1451">
                  <c:v>297.44517000000002</c:v>
                </c:pt>
                <c:pt idx="1452">
                  <c:v>298.20130999999998</c:v>
                </c:pt>
                <c:pt idx="1453">
                  <c:v>293.19207999999998</c:v>
                </c:pt>
                <c:pt idx="1454">
                  <c:v>300.70013</c:v>
                </c:pt>
                <c:pt idx="1455">
                  <c:v>297.02861000000001</c:v>
                </c:pt>
                <c:pt idx="1456">
                  <c:v>302.64852999999999</c:v>
                </c:pt>
                <c:pt idx="1457">
                  <c:v>302.12259</c:v>
                </c:pt>
                <c:pt idx="1458">
                  <c:v>302.63191999999998</c:v>
                </c:pt>
                <c:pt idx="1459">
                  <c:v>300.04232000000002</c:v>
                </c:pt>
                <c:pt idx="1460">
                  <c:v>301.35530999999997</c:v>
                </c:pt>
                <c:pt idx="1461">
                  <c:v>300.69596000000001</c:v>
                </c:pt>
                <c:pt idx="1462">
                  <c:v>302.06173000000001</c:v>
                </c:pt>
                <c:pt idx="1463">
                  <c:v>298.27640000000002</c:v>
                </c:pt>
                <c:pt idx="1464">
                  <c:v>307.72744999999998</c:v>
                </c:pt>
                <c:pt idx="1465">
                  <c:v>300.86867999999998</c:v>
                </c:pt>
                <c:pt idx="1466">
                  <c:v>299.24214000000001</c:v>
                </c:pt>
                <c:pt idx="1467">
                  <c:v>302.93578000000002</c:v>
                </c:pt>
                <c:pt idx="1468">
                  <c:v>298.67129999999997</c:v>
                </c:pt>
                <c:pt idx="1469">
                  <c:v>302.72723999999999</c:v>
                </c:pt>
                <c:pt idx="1470">
                  <c:v>298.04561999999999</c:v>
                </c:pt>
                <c:pt idx="1471">
                  <c:v>298.16606000000002</c:v>
                </c:pt>
                <c:pt idx="1472">
                  <c:v>297.44601999999998</c:v>
                </c:pt>
                <c:pt idx="1473">
                  <c:v>297.19913000000003</c:v>
                </c:pt>
                <c:pt idx="1474">
                  <c:v>296.07362999999998</c:v>
                </c:pt>
                <c:pt idx="1475">
                  <c:v>304.15096</c:v>
                </c:pt>
                <c:pt idx="1476">
                  <c:v>294.22066999999998</c:v>
                </c:pt>
                <c:pt idx="1477">
                  <c:v>296.46454</c:v>
                </c:pt>
                <c:pt idx="1478">
                  <c:v>301.33985000000001</c:v>
                </c:pt>
                <c:pt idx="1479">
                  <c:v>300.23905000000002</c:v>
                </c:pt>
                <c:pt idx="1480">
                  <c:v>296.22017</c:v>
                </c:pt>
                <c:pt idx="1481">
                  <c:v>296.24921000000001</c:v>
                </c:pt>
                <c:pt idx="1482">
                  <c:v>297.28402999999997</c:v>
                </c:pt>
                <c:pt idx="1483">
                  <c:v>293.91160000000002</c:v>
                </c:pt>
                <c:pt idx="1484">
                  <c:v>301.76073000000002</c:v>
                </c:pt>
                <c:pt idx="1485">
                  <c:v>297.30973</c:v>
                </c:pt>
                <c:pt idx="1486">
                  <c:v>302.88733000000002</c:v>
                </c:pt>
                <c:pt idx="1487">
                  <c:v>300.30721</c:v>
                </c:pt>
                <c:pt idx="1488">
                  <c:v>298.15424999999999</c:v>
                </c:pt>
                <c:pt idx="1489">
                  <c:v>301.55270999999999</c:v>
                </c:pt>
                <c:pt idx="1490">
                  <c:v>302.48435000000001</c:v>
                </c:pt>
                <c:pt idx="1491">
                  <c:v>302.89490999999998</c:v>
                </c:pt>
                <c:pt idx="1492">
                  <c:v>300.90347000000003</c:v>
                </c:pt>
                <c:pt idx="1493">
                  <c:v>298.57348000000002</c:v>
                </c:pt>
                <c:pt idx="1494">
                  <c:v>299.61617000000001</c:v>
                </c:pt>
                <c:pt idx="1495">
                  <c:v>298.89098000000001</c:v>
                </c:pt>
                <c:pt idx="1496">
                  <c:v>303.82004000000001</c:v>
                </c:pt>
                <c:pt idx="1497">
                  <c:v>302.78417999999999</c:v>
                </c:pt>
                <c:pt idx="1498">
                  <c:v>300.29388</c:v>
                </c:pt>
                <c:pt idx="1499">
                  <c:v>304.36894000000001</c:v>
                </c:pt>
                <c:pt idx="1500">
                  <c:v>296.56659000000002</c:v>
                </c:pt>
                <c:pt idx="1501">
                  <c:v>299.15474999999998</c:v>
                </c:pt>
                <c:pt idx="1502">
                  <c:v>301.49761000000001</c:v>
                </c:pt>
                <c:pt idx="1503">
                  <c:v>297.46251000000001</c:v>
                </c:pt>
                <c:pt idx="1504">
                  <c:v>298.84674999999999</c:v>
                </c:pt>
                <c:pt idx="1505">
                  <c:v>296.28088000000002</c:v>
                </c:pt>
                <c:pt idx="1506">
                  <c:v>299.81092000000001</c:v>
                </c:pt>
                <c:pt idx="1507">
                  <c:v>295.05577</c:v>
                </c:pt>
                <c:pt idx="1508">
                  <c:v>303.26913999999999</c:v>
                </c:pt>
                <c:pt idx="1509">
                  <c:v>301.8449</c:v>
                </c:pt>
                <c:pt idx="1510">
                  <c:v>299.17239999999998</c:v>
                </c:pt>
                <c:pt idx="1511">
                  <c:v>301.83418999999998</c:v>
                </c:pt>
                <c:pt idx="1512">
                  <c:v>299.2801</c:v>
                </c:pt>
                <c:pt idx="1513">
                  <c:v>299.59688999999997</c:v>
                </c:pt>
                <c:pt idx="1514">
                  <c:v>298.59944000000002</c:v>
                </c:pt>
                <c:pt idx="1515">
                  <c:v>298.53138999999999</c:v>
                </c:pt>
                <c:pt idx="1516">
                  <c:v>300.53073999999998</c:v>
                </c:pt>
                <c:pt idx="1517">
                  <c:v>299.81315000000001</c:v>
                </c:pt>
                <c:pt idx="1518">
                  <c:v>301.78985</c:v>
                </c:pt>
                <c:pt idx="1519">
                  <c:v>299.77517999999998</c:v>
                </c:pt>
                <c:pt idx="1520">
                  <c:v>298.46219000000002</c:v>
                </c:pt>
                <c:pt idx="1521">
                  <c:v>301.05745000000002</c:v>
                </c:pt>
                <c:pt idx="1522">
                  <c:v>299.90001999999998</c:v>
                </c:pt>
                <c:pt idx="1523">
                  <c:v>299.70907</c:v>
                </c:pt>
                <c:pt idx="1524">
                  <c:v>300.22194999999999</c:v>
                </c:pt>
                <c:pt idx="1525">
                  <c:v>297.75873000000001</c:v>
                </c:pt>
                <c:pt idx="1526">
                  <c:v>300.87929000000003</c:v>
                </c:pt>
                <c:pt idx="1527">
                  <c:v>299.78649000000001</c:v>
                </c:pt>
                <c:pt idx="1528">
                  <c:v>298.62202000000002</c:v>
                </c:pt>
                <c:pt idx="1529">
                  <c:v>301.62673999999998</c:v>
                </c:pt>
                <c:pt idx="1530">
                  <c:v>298.36241000000001</c:v>
                </c:pt>
                <c:pt idx="1531">
                  <c:v>302.28008999999997</c:v>
                </c:pt>
                <c:pt idx="1532">
                  <c:v>300.25389999999999</c:v>
                </c:pt>
                <c:pt idx="1533">
                  <c:v>303.57181000000003</c:v>
                </c:pt>
                <c:pt idx="1534">
                  <c:v>296.6961</c:v>
                </c:pt>
                <c:pt idx="1535">
                  <c:v>298.89361000000002</c:v>
                </c:pt>
                <c:pt idx="1536">
                  <c:v>298.15156999999999</c:v>
                </c:pt>
                <c:pt idx="1537">
                  <c:v>301.53030999999999</c:v>
                </c:pt>
                <c:pt idx="1538">
                  <c:v>300.25080000000003</c:v>
                </c:pt>
                <c:pt idx="1539">
                  <c:v>300.29833000000002</c:v>
                </c:pt>
                <c:pt idx="1540">
                  <c:v>297.60599000000002</c:v>
                </c:pt>
                <c:pt idx="1541">
                  <c:v>301.59579000000002</c:v>
                </c:pt>
                <c:pt idx="1542">
                  <c:v>297.26116999999999</c:v>
                </c:pt>
                <c:pt idx="1543">
                  <c:v>302.05279000000002</c:v>
                </c:pt>
                <c:pt idx="1544">
                  <c:v>298.24382000000003</c:v>
                </c:pt>
                <c:pt idx="1545">
                  <c:v>299.43952000000002</c:v>
                </c:pt>
                <c:pt idx="1546">
                  <c:v>303.46431999999999</c:v>
                </c:pt>
                <c:pt idx="1547">
                  <c:v>298.50657000000001</c:v>
                </c:pt>
                <c:pt idx="1548">
                  <c:v>301.24038000000002</c:v>
                </c:pt>
                <c:pt idx="1549">
                  <c:v>298.22620000000001</c:v>
                </c:pt>
                <c:pt idx="1550">
                  <c:v>297.77402999999998</c:v>
                </c:pt>
                <c:pt idx="1551">
                  <c:v>300.25761999999997</c:v>
                </c:pt>
                <c:pt idx="1552">
                  <c:v>298.32569999999998</c:v>
                </c:pt>
                <c:pt idx="1553">
                  <c:v>303.24455</c:v>
                </c:pt>
                <c:pt idx="1554">
                  <c:v>305.03539000000001</c:v>
                </c:pt>
                <c:pt idx="1555">
                  <c:v>298.73685</c:v>
                </c:pt>
                <c:pt idx="1556">
                  <c:v>303.86792000000003</c:v>
                </c:pt>
                <c:pt idx="1557">
                  <c:v>302.61540000000002</c:v>
                </c:pt>
                <c:pt idx="1558">
                  <c:v>303.70657999999997</c:v>
                </c:pt>
                <c:pt idx="1559">
                  <c:v>299.20137</c:v>
                </c:pt>
                <c:pt idx="1560">
                  <c:v>306.1121</c:v>
                </c:pt>
                <c:pt idx="1561">
                  <c:v>303.67435999999998</c:v>
                </c:pt>
                <c:pt idx="1562">
                  <c:v>296.06587000000002</c:v>
                </c:pt>
                <c:pt idx="1563">
                  <c:v>299.78001999999998</c:v>
                </c:pt>
                <c:pt idx="1564">
                  <c:v>296.77623</c:v>
                </c:pt>
                <c:pt idx="1565">
                  <c:v>300.14859000000001</c:v>
                </c:pt>
                <c:pt idx="1566">
                  <c:v>300.27803</c:v>
                </c:pt>
                <c:pt idx="1567">
                  <c:v>305.20951000000002</c:v>
                </c:pt>
                <c:pt idx="1568">
                  <c:v>298.19479000000001</c:v>
                </c:pt>
                <c:pt idx="1569">
                  <c:v>300.70821999999998</c:v>
                </c:pt>
                <c:pt idx="1570">
                  <c:v>301.64690000000002</c:v>
                </c:pt>
                <c:pt idx="1571">
                  <c:v>300.76947000000001</c:v>
                </c:pt>
                <c:pt idx="1572">
                  <c:v>296.01100000000002</c:v>
                </c:pt>
                <c:pt idx="1573">
                  <c:v>297.29953</c:v>
                </c:pt>
                <c:pt idx="1574">
                  <c:v>295.08359999999999</c:v>
                </c:pt>
                <c:pt idx="1575">
                  <c:v>298.84257000000002</c:v>
                </c:pt>
                <c:pt idx="1576">
                  <c:v>292.02839999999998</c:v>
                </c:pt>
                <c:pt idx="1577">
                  <c:v>299.43374999999997</c:v>
                </c:pt>
                <c:pt idx="1578">
                  <c:v>295.89247</c:v>
                </c:pt>
                <c:pt idx="1579">
                  <c:v>294.37677000000002</c:v>
                </c:pt>
                <c:pt idx="1580">
                  <c:v>300.61709000000002</c:v>
                </c:pt>
                <c:pt idx="1581">
                  <c:v>298.5043</c:v>
                </c:pt>
                <c:pt idx="1582">
                  <c:v>297.70287999999999</c:v>
                </c:pt>
                <c:pt idx="1583">
                  <c:v>299.75761</c:v>
                </c:pt>
                <c:pt idx="1584">
                  <c:v>300.37301000000002</c:v>
                </c:pt>
                <c:pt idx="1585">
                  <c:v>297.50182999999998</c:v>
                </c:pt>
                <c:pt idx="1586">
                  <c:v>303.38465000000002</c:v>
                </c:pt>
                <c:pt idx="1587">
                  <c:v>300.23581999999999</c:v>
                </c:pt>
                <c:pt idx="1588">
                  <c:v>298.20368999999999</c:v>
                </c:pt>
                <c:pt idx="1589">
                  <c:v>300.36828000000003</c:v>
                </c:pt>
                <c:pt idx="1590">
                  <c:v>303.81288999999998</c:v>
                </c:pt>
                <c:pt idx="1591">
                  <c:v>302.10777999999999</c:v>
                </c:pt>
                <c:pt idx="1592">
                  <c:v>306.62567999999999</c:v>
                </c:pt>
                <c:pt idx="1593">
                  <c:v>304.33846999999997</c:v>
                </c:pt>
                <c:pt idx="1594">
                  <c:v>305.7706</c:v>
                </c:pt>
                <c:pt idx="1595">
                  <c:v>299.27530000000002</c:v>
                </c:pt>
                <c:pt idx="1596">
                  <c:v>300.86174999999997</c:v>
                </c:pt>
                <c:pt idx="1597">
                  <c:v>299.78066000000001</c:v>
                </c:pt>
                <c:pt idx="1598">
                  <c:v>302.33719000000002</c:v>
                </c:pt>
                <c:pt idx="1599">
                  <c:v>299.98068999999998</c:v>
                </c:pt>
                <c:pt idx="1600">
                  <c:v>298.22435999999999</c:v>
                </c:pt>
                <c:pt idx="1601">
                  <c:v>299.01317</c:v>
                </c:pt>
                <c:pt idx="1602">
                  <c:v>302.87482999999997</c:v>
                </c:pt>
                <c:pt idx="1603">
                  <c:v>294.58073000000002</c:v>
                </c:pt>
                <c:pt idx="1604">
                  <c:v>296.86498</c:v>
                </c:pt>
                <c:pt idx="1605">
                  <c:v>298.33837999999997</c:v>
                </c:pt>
                <c:pt idx="1606">
                  <c:v>299.49905000000001</c:v>
                </c:pt>
                <c:pt idx="1607">
                  <c:v>294.97928999999999</c:v>
                </c:pt>
                <c:pt idx="1608">
                  <c:v>292.25894</c:v>
                </c:pt>
                <c:pt idx="1609">
                  <c:v>299.70825000000002</c:v>
                </c:pt>
                <c:pt idx="1610">
                  <c:v>297.73527000000001</c:v>
                </c:pt>
                <c:pt idx="1611">
                  <c:v>293.82427999999999</c:v>
                </c:pt>
                <c:pt idx="1612">
                  <c:v>293.06754000000001</c:v>
                </c:pt>
                <c:pt idx="1613">
                  <c:v>297.58679000000001</c:v>
                </c:pt>
                <c:pt idx="1614">
                  <c:v>295.78165999999999</c:v>
                </c:pt>
                <c:pt idx="1615">
                  <c:v>298.72743000000003</c:v>
                </c:pt>
                <c:pt idx="1616">
                  <c:v>299.38436000000002</c:v>
                </c:pt>
                <c:pt idx="1617">
                  <c:v>299.96176000000003</c:v>
                </c:pt>
                <c:pt idx="1618">
                  <c:v>306.28298999999998</c:v>
                </c:pt>
                <c:pt idx="1619">
                  <c:v>299.87876999999997</c:v>
                </c:pt>
                <c:pt idx="1620">
                  <c:v>298.99252999999999</c:v>
                </c:pt>
                <c:pt idx="1621">
                  <c:v>298.37515999999999</c:v>
                </c:pt>
                <c:pt idx="1622">
                  <c:v>303.03836000000001</c:v>
                </c:pt>
                <c:pt idx="1623">
                  <c:v>296.73198000000002</c:v>
                </c:pt>
                <c:pt idx="1624">
                  <c:v>306.56882000000002</c:v>
                </c:pt>
                <c:pt idx="1625">
                  <c:v>297.10422999999997</c:v>
                </c:pt>
                <c:pt idx="1626">
                  <c:v>310.02947999999998</c:v>
                </c:pt>
                <c:pt idx="1627">
                  <c:v>305.63641000000001</c:v>
                </c:pt>
                <c:pt idx="1628">
                  <c:v>304.93328000000002</c:v>
                </c:pt>
                <c:pt idx="1629">
                  <c:v>304.15490999999997</c:v>
                </c:pt>
                <c:pt idx="1630">
                  <c:v>297.13576999999998</c:v>
                </c:pt>
                <c:pt idx="1631">
                  <c:v>306.01427999999999</c:v>
                </c:pt>
                <c:pt idx="1632">
                  <c:v>305.97253000000001</c:v>
                </c:pt>
                <c:pt idx="1633">
                  <c:v>303.02046999999999</c:v>
                </c:pt>
                <c:pt idx="1634">
                  <c:v>303.49741</c:v>
                </c:pt>
                <c:pt idx="1635">
                  <c:v>298.95287999999999</c:v>
                </c:pt>
                <c:pt idx="1636">
                  <c:v>299.97018000000003</c:v>
                </c:pt>
                <c:pt idx="1637">
                  <c:v>300.25913000000003</c:v>
                </c:pt>
                <c:pt idx="1638">
                  <c:v>301.28267</c:v>
                </c:pt>
                <c:pt idx="1639">
                  <c:v>295.86214000000001</c:v>
                </c:pt>
                <c:pt idx="1640">
                  <c:v>292.27539000000002</c:v>
                </c:pt>
                <c:pt idx="1641">
                  <c:v>297.89931999999999</c:v>
                </c:pt>
                <c:pt idx="1642">
                  <c:v>300.39107000000001</c:v>
                </c:pt>
                <c:pt idx="1643">
                  <c:v>295.83184999999997</c:v>
                </c:pt>
                <c:pt idx="1644">
                  <c:v>294.03235999999998</c:v>
                </c:pt>
                <c:pt idx="1645">
                  <c:v>295.56241999999997</c:v>
                </c:pt>
                <c:pt idx="1646">
                  <c:v>295.95882</c:v>
                </c:pt>
                <c:pt idx="1647">
                  <c:v>295.62320999999997</c:v>
                </c:pt>
                <c:pt idx="1648">
                  <c:v>300.10930000000002</c:v>
                </c:pt>
                <c:pt idx="1649">
                  <c:v>293.07425000000001</c:v>
                </c:pt>
                <c:pt idx="1650">
                  <c:v>299.95679999999999</c:v>
                </c:pt>
                <c:pt idx="1651">
                  <c:v>298.54950000000002</c:v>
                </c:pt>
                <c:pt idx="1652">
                  <c:v>302.50288999999998</c:v>
                </c:pt>
                <c:pt idx="1653">
                  <c:v>299.65048000000002</c:v>
                </c:pt>
                <c:pt idx="1654">
                  <c:v>299.64186999999998</c:v>
                </c:pt>
                <c:pt idx="1655">
                  <c:v>299.41780999999997</c:v>
                </c:pt>
                <c:pt idx="1656">
                  <c:v>301.84917000000002</c:v>
                </c:pt>
                <c:pt idx="1657">
                  <c:v>305.86372999999998</c:v>
                </c:pt>
                <c:pt idx="1658">
                  <c:v>299.82511</c:v>
                </c:pt>
                <c:pt idx="1659">
                  <c:v>303.93304999999998</c:v>
                </c:pt>
                <c:pt idx="1660">
                  <c:v>300.74380000000002</c:v>
                </c:pt>
                <c:pt idx="1661">
                  <c:v>302.30525999999998</c:v>
                </c:pt>
                <c:pt idx="1662">
                  <c:v>303.22019999999998</c:v>
                </c:pt>
                <c:pt idx="1663">
                  <c:v>301.59980999999999</c:v>
                </c:pt>
                <c:pt idx="1664">
                  <c:v>304.82308999999998</c:v>
                </c:pt>
                <c:pt idx="1665">
                  <c:v>299.32551999999998</c:v>
                </c:pt>
                <c:pt idx="1666">
                  <c:v>302.39334000000002</c:v>
                </c:pt>
                <c:pt idx="1667">
                  <c:v>303.40293000000003</c:v>
                </c:pt>
                <c:pt idx="1668">
                  <c:v>303.81506000000002</c:v>
                </c:pt>
                <c:pt idx="1669">
                  <c:v>301.32409000000001</c:v>
                </c:pt>
                <c:pt idx="1670">
                  <c:v>297.66886</c:v>
                </c:pt>
                <c:pt idx="1671">
                  <c:v>298.03361999999998</c:v>
                </c:pt>
                <c:pt idx="1672">
                  <c:v>299.38333</c:v>
                </c:pt>
                <c:pt idx="1673">
                  <c:v>299.48347999999999</c:v>
                </c:pt>
                <c:pt idx="1674">
                  <c:v>300.03674999999998</c:v>
                </c:pt>
                <c:pt idx="1675">
                  <c:v>300.75447000000003</c:v>
                </c:pt>
                <c:pt idx="1676">
                  <c:v>304.35271999999998</c:v>
                </c:pt>
                <c:pt idx="1677">
                  <c:v>298.23885999999999</c:v>
                </c:pt>
                <c:pt idx="1678">
                  <c:v>298.82270999999997</c:v>
                </c:pt>
                <c:pt idx="1679">
                  <c:v>305.75477999999998</c:v>
                </c:pt>
                <c:pt idx="1680">
                  <c:v>298.14911000000001</c:v>
                </c:pt>
                <c:pt idx="1681">
                  <c:v>302.78485000000001</c:v>
                </c:pt>
                <c:pt idx="1682">
                  <c:v>301.62774999999999</c:v>
                </c:pt>
                <c:pt idx="1683">
                  <c:v>301.52692000000002</c:v>
                </c:pt>
                <c:pt idx="1684">
                  <c:v>297.50013000000001</c:v>
                </c:pt>
                <c:pt idx="1685">
                  <c:v>296.58368000000002</c:v>
                </c:pt>
                <c:pt idx="1686">
                  <c:v>299.60914000000002</c:v>
                </c:pt>
                <c:pt idx="1687">
                  <c:v>294.24799000000002</c:v>
                </c:pt>
                <c:pt idx="1688">
                  <c:v>297.35561999999999</c:v>
                </c:pt>
                <c:pt idx="1689">
                  <c:v>294.63574999999997</c:v>
                </c:pt>
                <c:pt idx="1690">
                  <c:v>296.38614999999999</c:v>
                </c:pt>
                <c:pt idx="1691">
                  <c:v>295.01283000000001</c:v>
                </c:pt>
                <c:pt idx="1692">
                  <c:v>301.24452000000002</c:v>
                </c:pt>
                <c:pt idx="1693">
                  <c:v>300.29361</c:v>
                </c:pt>
                <c:pt idx="1694">
                  <c:v>296.10548</c:v>
                </c:pt>
                <c:pt idx="1695">
                  <c:v>297.01756999999998</c:v>
                </c:pt>
                <c:pt idx="1696">
                  <c:v>299.60293999999999</c:v>
                </c:pt>
                <c:pt idx="1697">
                  <c:v>305.34996000000001</c:v>
                </c:pt>
                <c:pt idx="1698">
                  <c:v>303.39861000000002</c:v>
                </c:pt>
                <c:pt idx="1699">
                  <c:v>307.09818999999999</c:v>
                </c:pt>
                <c:pt idx="1700">
                  <c:v>304.35753</c:v>
                </c:pt>
                <c:pt idx="1701">
                  <c:v>302.14262000000002</c:v>
                </c:pt>
                <c:pt idx="1702">
                  <c:v>302.62311999999997</c:v>
                </c:pt>
                <c:pt idx="1703">
                  <c:v>307.08828</c:v>
                </c:pt>
                <c:pt idx="1704">
                  <c:v>304.84721999999999</c:v>
                </c:pt>
                <c:pt idx="1705">
                  <c:v>305.29066</c:v>
                </c:pt>
                <c:pt idx="1706">
                  <c:v>299.38684000000001</c:v>
                </c:pt>
                <c:pt idx="1707">
                  <c:v>299.83132000000001</c:v>
                </c:pt>
                <c:pt idx="1708">
                  <c:v>296.05795999999998</c:v>
                </c:pt>
                <c:pt idx="1709">
                  <c:v>297.26425</c:v>
                </c:pt>
                <c:pt idx="1710">
                  <c:v>304.69445000000002</c:v>
                </c:pt>
                <c:pt idx="1711">
                  <c:v>303.60849000000002</c:v>
                </c:pt>
                <c:pt idx="1712">
                  <c:v>302.84276999999997</c:v>
                </c:pt>
                <c:pt idx="1713">
                  <c:v>302.00839000000002</c:v>
                </c:pt>
                <c:pt idx="1714">
                  <c:v>301.39409999999998</c:v>
                </c:pt>
                <c:pt idx="1715">
                  <c:v>298.6687</c:v>
                </c:pt>
                <c:pt idx="1716">
                  <c:v>297.73441000000003</c:v>
                </c:pt>
                <c:pt idx="1717">
                  <c:v>293.74793</c:v>
                </c:pt>
                <c:pt idx="1718">
                  <c:v>299.48790000000002</c:v>
                </c:pt>
                <c:pt idx="1719">
                  <c:v>299.35995000000003</c:v>
                </c:pt>
                <c:pt idx="1720">
                  <c:v>296.51294999999999</c:v>
                </c:pt>
                <c:pt idx="1721">
                  <c:v>295.49871000000002</c:v>
                </c:pt>
                <c:pt idx="1722">
                  <c:v>294.96258999999998</c:v>
                </c:pt>
                <c:pt idx="1723">
                  <c:v>298.25644</c:v>
                </c:pt>
                <c:pt idx="1724">
                  <c:v>297.52087999999998</c:v>
                </c:pt>
                <c:pt idx="1725">
                  <c:v>295.90244999999999</c:v>
                </c:pt>
                <c:pt idx="1726">
                  <c:v>295.34917999999999</c:v>
                </c:pt>
                <c:pt idx="1727">
                  <c:v>301.86595999999997</c:v>
                </c:pt>
                <c:pt idx="1728">
                  <c:v>300.98507000000001</c:v>
                </c:pt>
                <c:pt idx="1729">
                  <c:v>299.00529</c:v>
                </c:pt>
                <c:pt idx="1730">
                  <c:v>301.00146999999998</c:v>
                </c:pt>
                <c:pt idx="1731">
                  <c:v>298.90895</c:v>
                </c:pt>
                <c:pt idx="1732">
                  <c:v>295.24878000000001</c:v>
                </c:pt>
                <c:pt idx="1733">
                  <c:v>301.67511999999999</c:v>
                </c:pt>
                <c:pt idx="1734">
                  <c:v>306.24016</c:v>
                </c:pt>
                <c:pt idx="1735">
                  <c:v>302.19301000000002</c:v>
                </c:pt>
                <c:pt idx="1736">
                  <c:v>301.73523999999998</c:v>
                </c:pt>
                <c:pt idx="1737">
                  <c:v>308.54271999999997</c:v>
                </c:pt>
                <c:pt idx="1738">
                  <c:v>303.25267000000002</c:v>
                </c:pt>
                <c:pt idx="1739">
                  <c:v>297.68955999999997</c:v>
                </c:pt>
                <c:pt idx="1740">
                  <c:v>297.49599000000001</c:v>
                </c:pt>
                <c:pt idx="1741">
                  <c:v>301.12950000000001</c:v>
                </c:pt>
                <c:pt idx="1742">
                  <c:v>298.72856999999999</c:v>
                </c:pt>
                <c:pt idx="1743">
                  <c:v>300.93993</c:v>
                </c:pt>
                <c:pt idx="1744">
                  <c:v>297.30599999999998</c:v>
                </c:pt>
                <c:pt idx="1745">
                  <c:v>303.32168000000001</c:v>
                </c:pt>
                <c:pt idx="1746">
                  <c:v>303.80849000000001</c:v>
                </c:pt>
                <c:pt idx="1747">
                  <c:v>305.23581999999999</c:v>
                </c:pt>
                <c:pt idx="1748">
                  <c:v>300.08969000000002</c:v>
                </c:pt>
                <c:pt idx="1749">
                  <c:v>301.73944</c:v>
                </c:pt>
                <c:pt idx="1750">
                  <c:v>297.23851999999999</c:v>
                </c:pt>
                <c:pt idx="1751">
                  <c:v>297.40553</c:v>
                </c:pt>
                <c:pt idx="1752">
                  <c:v>301.67232999999999</c:v>
                </c:pt>
                <c:pt idx="1753">
                  <c:v>304.42450000000002</c:v>
                </c:pt>
                <c:pt idx="1754">
                  <c:v>300.19252999999998</c:v>
                </c:pt>
                <c:pt idx="1755">
                  <c:v>298.89569</c:v>
                </c:pt>
                <c:pt idx="1756">
                  <c:v>294.89492999999999</c:v>
                </c:pt>
                <c:pt idx="1757">
                  <c:v>297.92086999999998</c:v>
                </c:pt>
                <c:pt idx="1758">
                  <c:v>299.01042999999999</c:v>
                </c:pt>
                <c:pt idx="1759">
                  <c:v>298.15226000000001</c:v>
                </c:pt>
                <c:pt idx="1760">
                  <c:v>298.69081999999997</c:v>
                </c:pt>
                <c:pt idx="1761">
                  <c:v>294.25925000000001</c:v>
                </c:pt>
                <c:pt idx="1762">
                  <c:v>297.54083000000003</c:v>
                </c:pt>
                <c:pt idx="1763">
                  <c:v>295.89837999999997</c:v>
                </c:pt>
                <c:pt idx="1764">
                  <c:v>300.59512999999998</c:v>
                </c:pt>
                <c:pt idx="1765">
                  <c:v>298.10611999999998</c:v>
                </c:pt>
                <c:pt idx="1766">
                  <c:v>300.46634999999998</c:v>
                </c:pt>
                <c:pt idx="1767">
                  <c:v>302.07580000000002</c:v>
                </c:pt>
                <c:pt idx="1768">
                  <c:v>299.8981</c:v>
                </c:pt>
                <c:pt idx="1769">
                  <c:v>303.60667000000001</c:v>
                </c:pt>
                <c:pt idx="1770">
                  <c:v>297.49626999999998</c:v>
                </c:pt>
                <c:pt idx="1771">
                  <c:v>302.73579999999998</c:v>
                </c:pt>
                <c:pt idx="1772">
                  <c:v>301.33397000000002</c:v>
                </c:pt>
                <c:pt idx="1773">
                  <c:v>300.42351000000002</c:v>
                </c:pt>
                <c:pt idx="1774">
                  <c:v>302.95524</c:v>
                </c:pt>
                <c:pt idx="1775">
                  <c:v>304.39675999999997</c:v>
                </c:pt>
                <c:pt idx="1776">
                  <c:v>303.26821000000001</c:v>
                </c:pt>
                <c:pt idx="1777">
                  <c:v>303.65771000000001</c:v>
                </c:pt>
                <c:pt idx="1778">
                  <c:v>300.52199999999999</c:v>
                </c:pt>
                <c:pt idx="1779">
                  <c:v>302.54419999999999</c:v>
                </c:pt>
                <c:pt idx="1780">
                  <c:v>298.87477999999999</c:v>
                </c:pt>
                <c:pt idx="1781">
                  <c:v>297.64877999999999</c:v>
                </c:pt>
                <c:pt idx="1782">
                  <c:v>299.80439000000001</c:v>
                </c:pt>
                <c:pt idx="1783">
                  <c:v>302.55916000000002</c:v>
                </c:pt>
                <c:pt idx="1784">
                  <c:v>299.53662000000003</c:v>
                </c:pt>
                <c:pt idx="1785">
                  <c:v>297.29372000000001</c:v>
                </c:pt>
                <c:pt idx="1786">
                  <c:v>296.32153</c:v>
                </c:pt>
                <c:pt idx="1787">
                  <c:v>300.78052000000002</c:v>
                </c:pt>
                <c:pt idx="1788">
                  <c:v>299.50943999999998</c:v>
                </c:pt>
                <c:pt idx="1789">
                  <c:v>300.14791000000002</c:v>
                </c:pt>
                <c:pt idx="1790">
                  <c:v>302.26546999999999</c:v>
                </c:pt>
                <c:pt idx="1791">
                  <c:v>299.61167</c:v>
                </c:pt>
                <c:pt idx="1792">
                  <c:v>302.74067000000002</c:v>
                </c:pt>
                <c:pt idx="1793">
                  <c:v>301.08983999999998</c:v>
                </c:pt>
                <c:pt idx="1794">
                  <c:v>294.14701000000002</c:v>
                </c:pt>
                <c:pt idx="1795">
                  <c:v>294.28474999999997</c:v>
                </c:pt>
                <c:pt idx="1796">
                  <c:v>298.12002000000001</c:v>
                </c:pt>
                <c:pt idx="1797">
                  <c:v>298.37468000000001</c:v>
                </c:pt>
                <c:pt idx="1798">
                  <c:v>295.19673</c:v>
                </c:pt>
                <c:pt idx="1799">
                  <c:v>295.48360000000002</c:v>
                </c:pt>
                <c:pt idx="1800">
                  <c:v>293.55822999999998</c:v>
                </c:pt>
                <c:pt idx="1801">
                  <c:v>295.88824</c:v>
                </c:pt>
                <c:pt idx="1802">
                  <c:v>295.22269</c:v>
                </c:pt>
                <c:pt idx="1803">
                  <c:v>301.51564999999999</c:v>
                </c:pt>
                <c:pt idx="1804">
                  <c:v>303.28667999999999</c:v>
                </c:pt>
                <c:pt idx="1805">
                  <c:v>297.44828000000001</c:v>
                </c:pt>
                <c:pt idx="1806">
                  <c:v>302.66602</c:v>
                </c:pt>
                <c:pt idx="1807">
                  <c:v>299.37009</c:v>
                </c:pt>
                <c:pt idx="1808">
                  <c:v>299.92468000000002</c:v>
                </c:pt>
                <c:pt idx="1809">
                  <c:v>299.51657999999998</c:v>
                </c:pt>
                <c:pt idx="1810">
                  <c:v>302.23102999999998</c:v>
                </c:pt>
                <c:pt idx="1811">
                  <c:v>301.13148999999999</c:v>
                </c:pt>
                <c:pt idx="1812">
                  <c:v>302.49239</c:v>
                </c:pt>
                <c:pt idx="1813">
                  <c:v>302.86191000000002</c:v>
                </c:pt>
                <c:pt idx="1814">
                  <c:v>301.01472999999999</c:v>
                </c:pt>
                <c:pt idx="1815">
                  <c:v>303.92448999999999</c:v>
                </c:pt>
                <c:pt idx="1816">
                  <c:v>301.78208999999998</c:v>
                </c:pt>
                <c:pt idx="1817">
                  <c:v>302.25144999999998</c:v>
                </c:pt>
                <c:pt idx="1818">
                  <c:v>301.55937</c:v>
                </c:pt>
                <c:pt idx="1819">
                  <c:v>304.8716</c:v>
                </c:pt>
                <c:pt idx="1820">
                  <c:v>300.78987999999998</c:v>
                </c:pt>
                <c:pt idx="1821">
                  <c:v>301.20476000000002</c:v>
                </c:pt>
                <c:pt idx="1822">
                  <c:v>302.11903000000001</c:v>
                </c:pt>
                <c:pt idx="1823">
                  <c:v>307.63745999999998</c:v>
                </c:pt>
                <c:pt idx="1824">
                  <c:v>303.99802</c:v>
                </c:pt>
                <c:pt idx="1825">
                  <c:v>295.28653000000003</c:v>
                </c:pt>
                <c:pt idx="1826">
                  <c:v>295.07040999999998</c:v>
                </c:pt>
                <c:pt idx="1827">
                  <c:v>297.57127000000003</c:v>
                </c:pt>
                <c:pt idx="1828">
                  <c:v>295.32709999999997</c:v>
                </c:pt>
                <c:pt idx="1829">
                  <c:v>299.87367999999998</c:v>
                </c:pt>
                <c:pt idx="1830">
                  <c:v>299.82605000000001</c:v>
                </c:pt>
                <c:pt idx="1831">
                  <c:v>298.24430000000001</c:v>
                </c:pt>
                <c:pt idx="1832">
                  <c:v>293.18167</c:v>
                </c:pt>
                <c:pt idx="1833">
                  <c:v>301.04906</c:v>
                </c:pt>
                <c:pt idx="1834">
                  <c:v>295.96602000000001</c:v>
                </c:pt>
                <c:pt idx="1835">
                  <c:v>296.83456999999999</c:v>
                </c:pt>
                <c:pt idx="1836">
                  <c:v>293.45630999999997</c:v>
                </c:pt>
                <c:pt idx="1837">
                  <c:v>301.01706999999999</c:v>
                </c:pt>
                <c:pt idx="1838">
                  <c:v>298.51197000000002</c:v>
                </c:pt>
                <c:pt idx="1839">
                  <c:v>298.14557000000002</c:v>
                </c:pt>
                <c:pt idx="1840">
                  <c:v>301.32042000000001</c:v>
                </c:pt>
                <c:pt idx="1841">
                  <c:v>301.04167000000001</c:v>
                </c:pt>
                <c:pt idx="1842">
                  <c:v>304.03163000000001</c:v>
                </c:pt>
                <c:pt idx="1843">
                  <c:v>303.39639</c:v>
                </c:pt>
                <c:pt idx="1844">
                  <c:v>302.79698999999999</c:v>
                </c:pt>
                <c:pt idx="1845">
                  <c:v>300.09316999999999</c:v>
                </c:pt>
                <c:pt idx="1846">
                  <c:v>300.01443</c:v>
                </c:pt>
                <c:pt idx="1847">
                  <c:v>300.57461999999998</c:v>
                </c:pt>
                <c:pt idx="1848">
                  <c:v>305.17171000000002</c:v>
                </c:pt>
                <c:pt idx="1849">
                  <c:v>304.72372000000001</c:v>
                </c:pt>
                <c:pt idx="1850">
                  <c:v>301.87565999999998</c:v>
                </c:pt>
                <c:pt idx="1851">
                  <c:v>310.12024000000002</c:v>
                </c:pt>
                <c:pt idx="1852">
                  <c:v>304.89427999999998</c:v>
                </c:pt>
                <c:pt idx="1853">
                  <c:v>298.12123000000003</c:v>
                </c:pt>
                <c:pt idx="1854">
                  <c:v>297.55941000000001</c:v>
                </c:pt>
                <c:pt idx="1855">
                  <c:v>304.14373000000001</c:v>
                </c:pt>
                <c:pt idx="1856">
                  <c:v>300.88342</c:v>
                </c:pt>
                <c:pt idx="1857">
                  <c:v>298.51945000000001</c:v>
                </c:pt>
                <c:pt idx="1858">
                  <c:v>297.42401999999998</c:v>
                </c:pt>
                <c:pt idx="1859">
                  <c:v>303.30997000000002</c:v>
                </c:pt>
                <c:pt idx="1860">
                  <c:v>300.99232999999998</c:v>
                </c:pt>
                <c:pt idx="1861">
                  <c:v>299.25520999999998</c:v>
                </c:pt>
                <c:pt idx="1862">
                  <c:v>299.24236000000002</c:v>
                </c:pt>
                <c:pt idx="1863">
                  <c:v>302.56752</c:v>
                </c:pt>
                <c:pt idx="1864">
                  <c:v>300.90359000000001</c:v>
                </c:pt>
                <c:pt idx="1865">
                  <c:v>300.71107999999998</c:v>
                </c:pt>
                <c:pt idx="1866">
                  <c:v>299.66908999999998</c:v>
                </c:pt>
                <c:pt idx="1867">
                  <c:v>296.96019999999999</c:v>
                </c:pt>
                <c:pt idx="1868">
                  <c:v>302.27116999999998</c:v>
                </c:pt>
                <c:pt idx="1869">
                  <c:v>294.45418999999998</c:v>
                </c:pt>
                <c:pt idx="1870">
                  <c:v>298.31229999999999</c:v>
                </c:pt>
                <c:pt idx="1871">
                  <c:v>299.63324</c:v>
                </c:pt>
                <c:pt idx="1872">
                  <c:v>293.75277</c:v>
                </c:pt>
                <c:pt idx="1873">
                  <c:v>292.03701000000001</c:v>
                </c:pt>
                <c:pt idx="1874">
                  <c:v>300.26015000000001</c:v>
                </c:pt>
                <c:pt idx="1875">
                  <c:v>297.29120999999998</c:v>
                </c:pt>
                <c:pt idx="1876">
                  <c:v>297.53640000000001</c:v>
                </c:pt>
                <c:pt idx="1877">
                  <c:v>301.04764999999998</c:v>
                </c:pt>
                <c:pt idx="1878">
                  <c:v>297.1096</c:v>
                </c:pt>
                <c:pt idx="1879">
                  <c:v>295.12333000000001</c:v>
                </c:pt>
                <c:pt idx="1880">
                  <c:v>300.34866</c:v>
                </c:pt>
                <c:pt idx="1881">
                  <c:v>290.79226</c:v>
                </c:pt>
                <c:pt idx="1882">
                  <c:v>297.99714</c:v>
                </c:pt>
                <c:pt idx="1883">
                  <c:v>298.61759000000001</c:v>
                </c:pt>
                <c:pt idx="1884">
                  <c:v>299.62013999999999</c:v>
                </c:pt>
                <c:pt idx="1885">
                  <c:v>302.02265999999997</c:v>
                </c:pt>
                <c:pt idx="1886">
                  <c:v>299.60876000000002</c:v>
                </c:pt>
                <c:pt idx="1887">
                  <c:v>302.62121999999999</c:v>
                </c:pt>
                <c:pt idx="1888">
                  <c:v>302.44018</c:v>
                </c:pt>
                <c:pt idx="1889">
                  <c:v>305.94074000000001</c:v>
                </c:pt>
                <c:pt idx="1890">
                  <c:v>306.80691000000002</c:v>
                </c:pt>
                <c:pt idx="1891">
                  <c:v>306.41813000000002</c:v>
                </c:pt>
                <c:pt idx="1892">
                  <c:v>301.32781999999997</c:v>
                </c:pt>
                <c:pt idx="1893">
                  <c:v>302.62941999999998</c:v>
                </c:pt>
                <c:pt idx="1894">
                  <c:v>301.83415000000002</c:v>
                </c:pt>
                <c:pt idx="1895">
                  <c:v>305.53471000000002</c:v>
                </c:pt>
                <c:pt idx="1896">
                  <c:v>303.33447000000001</c:v>
                </c:pt>
                <c:pt idx="1897">
                  <c:v>299.5523</c:v>
                </c:pt>
                <c:pt idx="1898">
                  <c:v>301.67376999999999</c:v>
                </c:pt>
                <c:pt idx="1899">
                  <c:v>301.34086000000002</c:v>
                </c:pt>
                <c:pt idx="1900">
                  <c:v>306.87124</c:v>
                </c:pt>
                <c:pt idx="1901">
                  <c:v>298.60527000000002</c:v>
                </c:pt>
                <c:pt idx="1902">
                  <c:v>302.18847</c:v>
                </c:pt>
                <c:pt idx="1903">
                  <c:v>298.55806999999999</c:v>
                </c:pt>
                <c:pt idx="1904">
                  <c:v>295.9828</c:v>
                </c:pt>
                <c:pt idx="1905">
                  <c:v>296.04622000000001</c:v>
                </c:pt>
                <c:pt idx="1906">
                  <c:v>295.82508999999999</c:v>
                </c:pt>
                <c:pt idx="1907">
                  <c:v>292.79052999999999</c:v>
                </c:pt>
                <c:pt idx="1908">
                  <c:v>299.05000999999999</c:v>
                </c:pt>
                <c:pt idx="1909">
                  <c:v>291.03930000000003</c:v>
                </c:pt>
                <c:pt idx="1910">
                  <c:v>293.42525999999998</c:v>
                </c:pt>
                <c:pt idx="1911">
                  <c:v>292.40136000000001</c:v>
                </c:pt>
                <c:pt idx="1912">
                  <c:v>297.28462000000002</c:v>
                </c:pt>
                <c:pt idx="1913">
                  <c:v>298.15048000000002</c:v>
                </c:pt>
                <c:pt idx="1914">
                  <c:v>296.81522000000001</c:v>
                </c:pt>
                <c:pt idx="1915">
                  <c:v>301.76501999999999</c:v>
                </c:pt>
                <c:pt idx="1916">
                  <c:v>295.97689000000003</c:v>
                </c:pt>
                <c:pt idx="1917">
                  <c:v>300.08361000000002</c:v>
                </c:pt>
                <c:pt idx="1918">
                  <c:v>302.20287000000002</c:v>
                </c:pt>
                <c:pt idx="1919">
                  <c:v>296.08145000000002</c:v>
                </c:pt>
                <c:pt idx="1920">
                  <c:v>299.87315000000001</c:v>
                </c:pt>
                <c:pt idx="1921">
                  <c:v>301.27305000000001</c:v>
                </c:pt>
                <c:pt idx="1922">
                  <c:v>304.30155000000002</c:v>
                </c:pt>
                <c:pt idx="1923">
                  <c:v>304.49865999999997</c:v>
                </c:pt>
                <c:pt idx="1924">
                  <c:v>306.75450999999998</c:v>
                </c:pt>
                <c:pt idx="1925">
                  <c:v>298.80822999999998</c:v>
                </c:pt>
                <c:pt idx="1926">
                  <c:v>301.77861999999999</c:v>
                </c:pt>
                <c:pt idx="1927">
                  <c:v>304.21663000000001</c:v>
                </c:pt>
                <c:pt idx="1928">
                  <c:v>301.80295999999998</c:v>
                </c:pt>
                <c:pt idx="1929">
                  <c:v>300.27544</c:v>
                </c:pt>
                <c:pt idx="1930">
                  <c:v>303.39173</c:v>
                </c:pt>
                <c:pt idx="1931">
                  <c:v>299.47073999999998</c:v>
                </c:pt>
                <c:pt idx="1932">
                  <c:v>302.93452000000002</c:v>
                </c:pt>
                <c:pt idx="1933">
                  <c:v>302.33490999999998</c:v>
                </c:pt>
                <c:pt idx="1934">
                  <c:v>300.15643</c:v>
                </c:pt>
                <c:pt idx="1935">
                  <c:v>297.14004</c:v>
                </c:pt>
                <c:pt idx="1936">
                  <c:v>302.58598999999998</c:v>
                </c:pt>
                <c:pt idx="1937">
                  <c:v>299.78814</c:v>
                </c:pt>
                <c:pt idx="1938">
                  <c:v>294.71683999999999</c:v>
                </c:pt>
                <c:pt idx="1939">
                  <c:v>298.68428</c:v>
                </c:pt>
                <c:pt idx="1940">
                  <c:v>297.05335000000002</c:v>
                </c:pt>
                <c:pt idx="1941">
                  <c:v>294.51348000000002</c:v>
                </c:pt>
                <c:pt idx="1942">
                  <c:v>300.97224999999997</c:v>
                </c:pt>
                <c:pt idx="1943">
                  <c:v>295.47480999999999</c:v>
                </c:pt>
                <c:pt idx="1944">
                  <c:v>295.20029</c:v>
                </c:pt>
                <c:pt idx="1945">
                  <c:v>299.70188000000002</c:v>
                </c:pt>
                <c:pt idx="1946">
                  <c:v>298.47196000000002</c:v>
                </c:pt>
                <c:pt idx="1947">
                  <c:v>291.56004999999999</c:v>
                </c:pt>
                <c:pt idx="1948">
                  <c:v>295.89420999999999</c:v>
                </c:pt>
                <c:pt idx="1949">
                  <c:v>297.39389</c:v>
                </c:pt>
                <c:pt idx="1950">
                  <c:v>295.62720999999999</c:v>
                </c:pt>
                <c:pt idx="1951">
                  <c:v>300.82395000000002</c:v>
                </c:pt>
                <c:pt idx="1952">
                  <c:v>305.40201999999999</c:v>
                </c:pt>
                <c:pt idx="1953">
                  <c:v>299.71683000000002</c:v>
                </c:pt>
                <c:pt idx="1954">
                  <c:v>303.78604999999999</c:v>
                </c:pt>
                <c:pt idx="1955">
                  <c:v>299.01632999999998</c:v>
                </c:pt>
                <c:pt idx="1956">
                  <c:v>304.93158</c:v>
                </c:pt>
                <c:pt idx="1957">
                  <c:v>301.86403000000001</c:v>
                </c:pt>
                <c:pt idx="1958">
                  <c:v>298.90314999999998</c:v>
                </c:pt>
                <c:pt idx="1959">
                  <c:v>303.46228000000002</c:v>
                </c:pt>
                <c:pt idx="1960">
                  <c:v>306.43826000000001</c:v>
                </c:pt>
                <c:pt idx="1961">
                  <c:v>303.39710000000002</c:v>
                </c:pt>
                <c:pt idx="1962">
                  <c:v>307.91834</c:v>
                </c:pt>
                <c:pt idx="1963">
                  <c:v>303.12405999999999</c:v>
                </c:pt>
                <c:pt idx="1964">
                  <c:v>302.99579</c:v>
                </c:pt>
                <c:pt idx="1965">
                  <c:v>304.09125999999998</c:v>
                </c:pt>
                <c:pt idx="1966">
                  <c:v>302.50702999999999</c:v>
                </c:pt>
                <c:pt idx="1967">
                  <c:v>296.55545000000001</c:v>
                </c:pt>
                <c:pt idx="1968">
                  <c:v>300.22824000000003</c:v>
                </c:pt>
                <c:pt idx="1969">
                  <c:v>297.35716000000002</c:v>
                </c:pt>
                <c:pt idx="1970">
                  <c:v>296.72568999999999</c:v>
                </c:pt>
                <c:pt idx="1971">
                  <c:v>298.59235000000001</c:v>
                </c:pt>
                <c:pt idx="1972">
                  <c:v>298.56256999999999</c:v>
                </c:pt>
                <c:pt idx="1973">
                  <c:v>298.82193999999998</c:v>
                </c:pt>
                <c:pt idx="1974">
                  <c:v>295.31695999999999</c:v>
                </c:pt>
                <c:pt idx="1975">
                  <c:v>294.7278</c:v>
                </c:pt>
                <c:pt idx="1976">
                  <c:v>297.59141</c:v>
                </c:pt>
                <c:pt idx="1977">
                  <c:v>297.11031000000003</c:v>
                </c:pt>
                <c:pt idx="1978">
                  <c:v>300.48496999999998</c:v>
                </c:pt>
                <c:pt idx="1979">
                  <c:v>296.29883999999998</c:v>
                </c:pt>
                <c:pt idx="1980">
                  <c:v>298.61525999999998</c:v>
                </c:pt>
                <c:pt idx="1981">
                  <c:v>301.54405000000003</c:v>
                </c:pt>
                <c:pt idx="1982">
                  <c:v>299.58305000000001</c:v>
                </c:pt>
                <c:pt idx="1983">
                  <c:v>297.23106999999999</c:v>
                </c:pt>
                <c:pt idx="1984">
                  <c:v>300.99455</c:v>
                </c:pt>
                <c:pt idx="1985">
                  <c:v>299.38751000000002</c:v>
                </c:pt>
                <c:pt idx="1986">
                  <c:v>301.33276999999998</c:v>
                </c:pt>
                <c:pt idx="1987">
                  <c:v>299.20884999999998</c:v>
                </c:pt>
                <c:pt idx="1988">
                  <c:v>301.1644</c:v>
                </c:pt>
                <c:pt idx="1989">
                  <c:v>298.45173</c:v>
                </c:pt>
                <c:pt idx="1990">
                  <c:v>301.17613</c:v>
                </c:pt>
                <c:pt idx="1991">
                  <c:v>302.24813999999998</c:v>
                </c:pt>
                <c:pt idx="1992">
                  <c:v>302.03478000000001</c:v>
                </c:pt>
                <c:pt idx="1993">
                  <c:v>303.67496999999997</c:v>
                </c:pt>
                <c:pt idx="1994">
                  <c:v>299.17335000000003</c:v>
                </c:pt>
                <c:pt idx="1995">
                  <c:v>302.41656999999998</c:v>
                </c:pt>
                <c:pt idx="1996">
                  <c:v>304.90334999999999</c:v>
                </c:pt>
                <c:pt idx="1997">
                  <c:v>305.23624000000001</c:v>
                </c:pt>
                <c:pt idx="1998">
                  <c:v>303.74054999999998</c:v>
                </c:pt>
                <c:pt idx="1999">
                  <c:v>298.84095000000002</c:v>
                </c:pt>
                <c:pt idx="2000">
                  <c:v>303.18346000000003</c:v>
                </c:pt>
                <c:pt idx="2001">
                  <c:v>303.66034000000002</c:v>
                </c:pt>
                <c:pt idx="2002">
                  <c:v>301.14760999999999</c:v>
                </c:pt>
                <c:pt idx="2003">
                  <c:v>297.44040999999999</c:v>
                </c:pt>
                <c:pt idx="2004">
                  <c:v>297.10392999999999</c:v>
                </c:pt>
                <c:pt idx="2005">
                  <c:v>299.18024000000003</c:v>
                </c:pt>
                <c:pt idx="2006">
                  <c:v>301.10205999999999</c:v>
                </c:pt>
                <c:pt idx="2007">
                  <c:v>303.79930999999999</c:v>
                </c:pt>
                <c:pt idx="2008">
                  <c:v>301.25835999999998</c:v>
                </c:pt>
                <c:pt idx="2009">
                  <c:v>301.38504999999998</c:v>
                </c:pt>
                <c:pt idx="2010">
                  <c:v>297.00979000000001</c:v>
                </c:pt>
                <c:pt idx="2011">
                  <c:v>293.04234000000002</c:v>
                </c:pt>
                <c:pt idx="2012">
                  <c:v>293.86004000000003</c:v>
                </c:pt>
                <c:pt idx="2013">
                  <c:v>299.38130999999998</c:v>
                </c:pt>
                <c:pt idx="2014">
                  <c:v>300.10298</c:v>
                </c:pt>
                <c:pt idx="2015">
                  <c:v>299.38985000000002</c:v>
                </c:pt>
                <c:pt idx="2016">
                  <c:v>295.22235999999998</c:v>
                </c:pt>
                <c:pt idx="2017">
                  <c:v>301.63319999999999</c:v>
                </c:pt>
                <c:pt idx="2018">
                  <c:v>295.62150000000003</c:v>
                </c:pt>
                <c:pt idx="2019">
                  <c:v>296.94123999999999</c:v>
                </c:pt>
                <c:pt idx="2020">
                  <c:v>295.26620000000003</c:v>
                </c:pt>
                <c:pt idx="2021">
                  <c:v>296.71735000000001</c:v>
                </c:pt>
                <c:pt idx="2022">
                  <c:v>296.58757000000003</c:v>
                </c:pt>
                <c:pt idx="2023">
                  <c:v>299.50934999999998</c:v>
                </c:pt>
                <c:pt idx="2024">
                  <c:v>298.99128999999999</c:v>
                </c:pt>
                <c:pt idx="2025">
                  <c:v>300.89326999999997</c:v>
                </c:pt>
                <c:pt idx="2026">
                  <c:v>305.02044000000001</c:v>
                </c:pt>
                <c:pt idx="2027">
                  <c:v>299.90030000000002</c:v>
                </c:pt>
                <c:pt idx="2028">
                  <c:v>300.86203999999998</c:v>
                </c:pt>
                <c:pt idx="2029">
                  <c:v>302.27586000000002</c:v>
                </c:pt>
                <c:pt idx="2030">
                  <c:v>304.44682999999998</c:v>
                </c:pt>
                <c:pt idx="2031">
                  <c:v>307.86754999999999</c:v>
                </c:pt>
                <c:pt idx="2032">
                  <c:v>304.93536999999998</c:v>
                </c:pt>
                <c:pt idx="2033">
                  <c:v>310.50634000000002</c:v>
                </c:pt>
                <c:pt idx="2034">
                  <c:v>298.75986999999998</c:v>
                </c:pt>
                <c:pt idx="2035">
                  <c:v>296.56087000000002</c:v>
                </c:pt>
                <c:pt idx="2036">
                  <c:v>299.67345</c:v>
                </c:pt>
                <c:pt idx="2037">
                  <c:v>302.37925000000001</c:v>
                </c:pt>
                <c:pt idx="2038">
                  <c:v>304.89533999999998</c:v>
                </c:pt>
                <c:pt idx="2039">
                  <c:v>301.31988000000001</c:v>
                </c:pt>
                <c:pt idx="2040">
                  <c:v>299.50342999999998</c:v>
                </c:pt>
                <c:pt idx="2041">
                  <c:v>298.66250000000002</c:v>
                </c:pt>
                <c:pt idx="2042">
                  <c:v>292.76290999999998</c:v>
                </c:pt>
                <c:pt idx="2043">
                  <c:v>301.96283</c:v>
                </c:pt>
                <c:pt idx="2044">
                  <c:v>297.93957999999998</c:v>
                </c:pt>
                <c:pt idx="2045">
                  <c:v>291.64771000000002</c:v>
                </c:pt>
                <c:pt idx="2046">
                  <c:v>293.04595</c:v>
                </c:pt>
                <c:pt idx="2047">
                  <c:v>292.62974000000003</c:v>
                </c:pt>
                <c:pt idx="2048">
                  <c:v>297.38815</c:v>
                </c:pt>
                <c:pt idx="2049">
                  <c:v>302.05121000000003</c:v>
                </c:pt>
                <c:pt idx="2050">
                  <c:v>293.85226999999998</c:v>
                </c:pt>
                <c:pt idx="2051">
                  <c:v>295.44351999999998</c:v>
                </c:pt>
                <c:pt idx="2052">
                  <c:v>295.48203999999998</c:v>
                </c:pt>
                <c:pt idx="2053">
                  <c:v>298.34071</c:v>
                </c:pt>
                <c:pt idx="2054">
                  <c:v>302.82351999999997</c:v>
                </c:pt>
                <c:pt idx="2055">
                  <c:v>299.00689999999997</c:v>
                </c:pt>
                <c:pt idx="2056">
                  <c:v>302.92077999999998</c:v>
                </c:pt>
                <c:pt idx="2057">
                  <c:v>301.39542</c:v>
                </c:pt>
                <c:pt idx="2058">
                  <c:v>303.33116999999999</c:v>
                </c:pt>
                <c:pt idx="2059">
                  <c:v>302.3664</c:v>
                </c:pt>
                <c:pt idx="2060">
                  <c:v>295.88452000000001</c:v>
                </c:pt>
                <c:pt idx="2061">
                  <c:v>303.82312000000002</c:v>
                </c:pt>
                <c:pt idx="2062">
                  <c:v>304.65363000000002</c:v>
                </c:pt>
                <c:pt idx="2063">
                  <c:v>308.11783000000003</c:v>
                </c:pt>
                <c:pt idx="2064">
                  <c:v>301.99095</c:v>
                </c:pt>
                <c:pt idx="2065">
                  <c:v>303.58659999999998</c:v>
                </c:pt>
                <c:pt idx="2066">
                  <c:v>307.02226000000002</c:v>
                </c:pt>
                <c:pt idx="2067">
                  <c:v>299.26116000000002</c:v>
                </c:pt>
                <c:pt idx="2068">
                  <c:v>305.8168</c:v>
                </c:pt>
                <c:pt idx="2069">
                  <c:v>300.12378000000001</c:v>
                </c:pt>
                <c:pt idx="2070">
                  <c:v>300.13645000000002</c:v>
                </c:pt>
                <c:pt idx="2071">
                  <c:v>303.36031000000003</c:v>
                </c:pt>
                <c:pt idx="2072">
                  <c:v>300.31393000000003</c:v>
                </c:pt>
                <c:pt idx="2073">
                  <c:v>300.68653</c:v>
                </c:pt>
                <c:pt idx="2074">
                  <c:v>300.99376000000001</c:v>
                </c:pt>
                <c:pt idx="2075">
                  <c:v>298.87536999999998</c:v>
                </c:pt>
                <c:pt idx="2076">
                  <c:v>298.59715</c:v>
                </c:pt>
                <c:pt idx="2077">
                  <c:v>295.78692999999998</c:v>
                </c:pt>
                <c:pt idx="2078">
                  <c:v>296.24385000000001</c:v>
                </c:pt>
                <c:pt idx="2079">
                  <c:v>294.95988</c:v>
                </c:pt>
                <c:pt idx="2080">
                  <c:v>300.55963000000003</c:v>
                </c:pt>
                <c:pt idx="2081">
                  <c:v>294.10712000000001</c:v>
                </c:pt>
                <c:pt idx="2082">
                  <c:v>292.40334999999999</c:v>
                </c:pt>
                <c:pt idx="2083">
                  <c:v>297.33357999999998</c:v>
                </c:pt>
                <c:pt idx="2084">
                  <c:v>300.08474000000001</c:v>
                </c:pt>
                <c:pt idx="2085">
                  <c:v>297.1626</c:v>
                </c:pt>
                <c:pt idx="2086">
                  <c:v>298.90104000000002</c:v>
                </c:pt>
                <c:pt idx="2087">
                  <c:v>296.03613000000001</c:v>
                </c:pt>
                <c:pt idx="2088">
                  <c:v>300.65048999999999</c:v>
                </c:pt>
                <c:pt idx="2089">
                  <c:v>303.62495999999999</c:v>
                </c:pt>
                <c:pt idx="2090">
                  <c:v>299.81752999999998</c:v>
                </c:pt>
                <c:pt idx="2091">
                  <c:v>303.61601999999999</c:v>
                </c:pt>
                <c:pt idx="2092">
                  <c:v>305.17502999999999</c:v>
                </c:pt>
                <c:pt idx="2093">
                  <c:v>305.33404000000002</c:v>
                </c:pt>
                <c:pt idx="2094">
                  <c:v>304.88409999999999</c:v>
                </c:pt>
                <c:pt idx="2095">
                  <c:v>304.87221</c:v>
                </c:pt>
                <c:pt idx="2096">
                  <c:v>302.51891000000001</c:v>
                </c:pt>
                <c:pt idx="2097">
                  <c:v>300.80144999999999</c:v>
                </c:pt>
                <c:pt idx="2098">
                  <c:v>298.98002000000002</c:v>
                </c:pt>
                <c:pt idx="2099">
                  <c:v>300.68274000000002</c:v>
                </c:pt>
                <c:pt idx="2100">
                  <c:v>303.62198000000001</c:v>
                </c:pt>
                <c:pt idx="2101">
                  <c:v>301.06995000000001</c:v>
                </c:pt>
                <c:pt idx="2102">
                  <c:v>299.85856999999999</c:v>
                </c:pt>
                <c:pt idx="2103">
                  <c:v>296.77366999999998</c:v>
                </c:pt>
                <c:pt idx="2104">
                  <c:v>296.15897999999999</c:v>
                </c:pt>
                <c:pt idx="2105">
                  <c:v>294.72429</c:v>
                </c:pt>
                <c:pt idx="2106">
                  <c:v>300.39404000000002</c:v>
                </c:pt>
                <c:pt idx="2107">
                  <c:v>300.72822000000002</c:v>
                </c:pt>
                <c:pt idx="2108">
                  <c:v>302.21773000000002</c:v>
                </c:pt>
                <c:pt idx="2109">
                  <c:v>294.81</c:v>
                </c:pt>
                <c:pt idx="2110">
                  <c:v>296.47266000000002</c:v>
                </c:pt>
                <c:pt idx="2111">
                  <c:v>302.33120000000002</c:v>
                </c:pt>
                <c:pt idx="2112">
                  <c:v>301.55216000000001</c:v>
                </c:pt>
                <c:pt idx="2113">
                  <c:v>297.36781999999999</c:v>
                </c:pt>
                <c:pt idx="2114">
                  <c:v>302.25491</c:v>
                </c:pt>
                <c:pt idx="2115">
                  <c:v>301.89384999999999</c:v>
                </c:pt>
                <c:pt idx="2116">
                  <c:v>299.16415999999998</c:v>
                </c:pt>
                <c:pt idx="2117">
                  <c:v>300.64166</c:v>
                </c:pt>
                <c:pt idx="2118">
                  <c:v>300.86579999999998</c:v>
                </c:pt>
                <c:pt idx="2119">
                  <c:v>297.16667000000001</c:v>
                </c:pt>
                <c:pt idx="2120">
                  <c:v>304.06162999999998</c:v>
                </c:pt>
                <c:pt idx="2121">
                  <c:v>303.89361000000002</c:v>
                </c:pt>
                <c:pt idx="2122">
                  <c:v>302.61455999999998</c:v>
                </c:pt>
                <c:pt idx="2123">
                  <c:v>304.22802999999999</c:v>
                </c:pt>
                <c:pt idx="2124">
                  <c:v>301.37858999999997</c:v>
                </c:pt>
                <c:pt idx="2125">
                  <c:v>304.24221</c:v>
                </c:pt>
                <c:pt idx="2126">
                  <c:v>301.39371999999997</c:v>
                </c:pt>
                <c:pt idx="2127">
                  <c:v>301.68961999999999</c:v>
                </c:pt>
                <c:pt idx="2128">
                  <c:v>299.85813999999999</c:v>
                </c:pt>
                <c:pt idx="2129">
                  <c:v>297.43446999999998</c:v>
                </c:pt>
                <c:pt idx="2130">
                  <c:v>301.27911999999998</c:v>
                </c:pt>
                <c:pt idx="2131">
                  <c:v>296.80838</c:v>
                </c:pt>
                <c:pt idx="2132">
                  <c:v>301.67108000000002</c:v>
                </c:pt>
                <c:pt idx="2133">
                  <c:v>295.80944</c:v>
                </c:pt>
                <c:pt idx="2134">
                  <c:v>298.0727</c:v>
                </c:pt>
                <c:pt idx="2135">
                  <c:v>303.97599000000002</c:v>
                </c:pt>
                <c:pt idx="2136">
                  <c:v>289.79149999999998</c:v>
                </c:pt>
                <c:pt idx="2137">
                  <c:v>295.33942999999999</c:v>
                </c:pt>
                <c:pt idx="2138">
                  <c:v>296.09347000000002</c:v>
                </c:pt>
                <c:pt idx="2139">
                  <c:v>299.23730999999998</c:v>
                </c:pt>
                <c:pt idx="2140">
                  <c:v>299.99590999999998</c:v>
                </c:pt>
                <c:pt idx="2141">
                  <c:v>294.88047</c:v>
                </c:pt>
                <c:pt idx="2142">
                  <c:v>297.16910000000001</c:v>
                </c:pt>
                <c:pt idx="2143">
                  <c:v>298.44873000000001</c:v>
                </c:pt>
                <c:pt idx="2144">
                  <c:v>298.96618000000001</c:v>
                </c:pt>
                <c:pt idx="2145">
                  <c:v>297.98969</c:v>
                </c:pt>
                <c:pt idx="2146">
                  <c:v>302.15836999999999</c:v>
                </c:pt>
                <c:pt idx="2147">
                  <c:v>298.70697999999999</c:v>
                </c:pt>
                <c:pt idx="2148">
                  <c:v>309.06959000000001</c:v>
                </c:pt>
                <c:pt idx="2149">
                  <c:v>302.55563999999998</c:v>
                </c:pt>
                <c:pt idx="2150">
                  <c:v>303.06524000000002</c:v>
                </c:pt>
                <c:pt idx="2151">
                  <c:v>306.85669999999999</c:v>
                </c:pt>
                <c:pt idx="2152">
                  <c:v>300.39192000000003</c:v>
                </c:pt>
                <c:pt idx="2153">
                  <c:v>303.01510000000002</c:v>
                </c:pt>
                <c:pt idx="2154">
                  <c:v>307.48736000000002</c:v>
                </c:pt>
                <c:pt idx="2155">
                  <c:v>303.35532999999998</c:v>
                </c:pt>
                <c:pt idx="2156">
                  <c:v>298.40938999999997</c:v>
                </c:pt>
                <c:pt idx="2157">
                  <c:v>298.66588999999999</c:v>
                </c:pt>
                <c:pt idx="2158">
                  <c:v>304.22500000000002</c:v>
                </c:pt>
                <c:pt idx="2159">
                  <c:v>295.87207000000001</c:v>
                </c:pt>
                <c:pt idx="2160">
                  <c:v>302.57467000000003</c:v>
                </c:pt>
                <c:pt idx="2161">
                  <c:v>300.62848000000002</c:v>
                </c:pt>
                <c:pt idx="2162">
                  <c:v>296.80437000000001</c:v>
                </c:pt>
                <c:pt idx="2163">
                  <c:v>295.86013000000003</c:v>
                </c:pt>
                <c:pt idx="2164">
                  <c:v>302.02663999999999</c:v>
                </c:pt>
                <c:pt idx="2165">
                  <c:v>299.01828999999998</c:v>
                </c:pt>
                <c:pt idx="2166">
                  <c:v>298.04849999999999</c:v>
                </c:pt>
                <c:pt idx="2167">
                  <c:v>297.21262000000002</c:v>
                </c:pt>
                <c:pt idx="2168">
                  <c:v>294.86367999999999</c:v>
                </c:pt>
                <c:pt idx="2169">
                  <c:v>299.49794000000003</c:v>
                </c:pt>
                <c:pt idx="2170">
                  <c:v>296.07389000000001</c:v>
                </c:pt>
                <c:pt idx="2171">
                  <c:v>303.33882999999997</c:v>
                </c:pt>
                <c:pt idx="2172">
                  <c:v>294.50821000000002</c:v>
                </c:pt>
                <c:pt idx="2173">
                  <c:v>296.26652999999999</c:v>
                </c:pt>
                <c:pt idx="2174">
                  <c:v>294.86191000000002</c:v>
                </c:pt>
                <c:pt idx="2175">
                  <c:v>300.89578</c:v>
                </c:pt>
                <c:pt idx="2176">
                  <c:v>300.75594000000001</c:v>
                </c:pt>
                <c:pt idx="2177">
                  <c:v>295.29820000000001</c:v>
                </c:pt>
                <c:pt idx="2178">
                  <c:v>299.90685999999999</c:v>
                </c:pt>
                <c:pt idx="2179">
                  <c:v>294.50592999999998</c:v>
                </c:pt>
                <c:pt idx="2180">
                  <c:v>302.04845</c:v>
                </c:pt>
                <c:pt idx="2181">
                  <c:v>301.94815</c:v>
                </c:pt>
                <c:pt idx="2182">
                  <c:v>299.57098999999999</c:v>
                </c:pt>
                <c:pt idx="2183">
                  <c:v>299.06175000000002</c:v>
                </c:pt>
                <c:pt idx="2184">
                  <c:v>295.06002999999998</c:v>
                </c:pt>
                <c:pt idx="2185">
                  <c:v>296.74347</c:v>
                </c:pt>
                <c:pt idx="2186">
                  <c:v>298.29289999999997</c:v>
                </c:pt>
                <c:pt idx="2187">
                  <c:v>303.25049000000001</c:v>
                </c:pt>
                <c:pt idx="2188">
                  <c:v>300.73313000000002</c:v>
                </c:pt>
                <c:pt idx="2189">
                  <c:v>306.52802000000003</c:v>
                </c:pt>
                <c:pt idx="2190">
                  <c:v>299.221</c:v>
                </c:pt>
                <c:pt idx="2191">
                  <c:v>304.42462</c:v>
                </c:pt>
                <c:pt idx="2192">
                  <c:v>303.02005000000003</c:v>
                </c:pt>
                <c:pt idx="2193">
                  <c:v>302.83148999999997</c:v>
                </c:pt>
                <c:pt idx="2194">
                  <c:v>298.85696000000002</c:v>
                </c:pt>
                <c:pt idx="2195">
                  <c:v>306.26152000000002</c:v>
                </c:pt>
                <c:pt idx="2196">
                  <c:v>301.55117000000001</c:v>
                </c:pt>
                <c:pt idx="2197">
                  <c:v>299.89800000000002</c:v>
                </c:pt>
                <c:pt idx="2198">
                  <c:v>299.60692</c:v>
                </c:pt>
                <c:pt idx="2199">
                  <c:v>305.12506999999999</c:v>
                </c:pt>
                <c:pt idx="2200">
                  <c:v>301.87114000000003</c:v>
                </c:pt>
                <c:pt idx="2201">
                  <c:v>303.64035999999999</c:v>
                </c:pt>
                <c:pt idx="2202">
                  <c:v>303.84715</c:v>
                </c:pt>
                <c:pt idx="2203">
                  <c:v>304.27965999999998</c:v>
                </c:pt>
                <c:pt idx="2204">
                  <c:v>298.05495999999999</c:v>
                </c:pt>
                <c:pt idx="2205">
                  <c:v>299.93754999999999</c:v>
                </c:pt>
                <c:pt idx="2206">
                  <c:v>298.11597999999998</c:v>
                </c:pt>
                <c:pt idx="2207">
                  <c:v>300.20816000000002</c:v>
                </c:pt>
                <c:pt idx="2208">
                  <c:v>298.6694</c:v>
                </c:pt>
                <c:pt idx="2209">
                  <c:v>301.51515999999998</c:v>
                </c:pt>
                <c:pt idx="2210">
                  <c:v>303.43549000000002</c:v>
                </c:pt>
                <c:pt idx="2211">
                  <c:v>301.00603000000001</c:v>
                </c:pt>
                <c:pt idx="2212">
                  <c:v>297.15329000000003</c:v>
                </c:pt>
                <c:pt idx="2213">
                  <c:v>298.81063</c:v>
                </c:pt>
                <c:pt idx="2214">
                  <c:v>299.52289000000002</c:v>
                </c:pt>
                <c:pt idx="2215">
                  <c:v>301.36829999999998</c:v>
                </c:pt>
                <c:pt idx="2216">
                  <c:v>292.56236999999999</c:v>
                </c:pt>
                <c:pt idx="2217">
                  <c:v>295.67639000000003</c:v>
                </c:pt>
                <c:pt idx="2218">
                  <c:v>293.13643999999999</c:v>
                </c:pt>
                <c:pt idx="2219">
                  <c:v>295.14463999999998</c:v>
                </c:pt>
                <c:pt idx="2220">
                  <c:v>299.95555000000002</c:v>
                </c:pt>
                <c:pt idx="2221">
                  <c:v>300.74320999999998</c:v>
                </c:pt>
                <c:pt idx="2222">
                  <c:v>300.28645</c:v>
                </c:pt>
                <c:pt idx="2223">
                  <c:v>297.73444000000001</c:v>
                </c:pt>
                <c:pt idx="2224">
                  <c:v>299.16485</c:v>
                </c:pt>
                <c:pt idx="2225">
                  <c:v>302.80016000000001</c:v>
                </c:pt>
                <c:pt idx="2226">
                  <c:v>306.31583999999998</c:v>
                </c:pt>
                <c:pt idx="2227">
                  <c:v>302.94954000000001</c:v>
                </c:pt>
                <c:pt idx="2228">
                  <c:v>297.91260999999997</c:v>
                </c:pt>
                <c:pt idx="2229">
                  <c:v>298.35682000000003</c:v>
                </c:pt>
                <c:pt idx="2230">
                  <c:v>297.06333000000001</c:v>
                </c:pt>
                <c:pt idx="2231">
                  <c:v>302.11464000000001</c:v>
                </c:pt>
                <c:pt idx="2232">
                  <c:v>303.44547</c:v>
                </c:pt>
                <c:pt idx="2233">
                  <c:v>304.88418000000001</c:v>
                </c:pt>
                <c:pt idx="2234">
                  <c:v>302.17392000000001</c:v>
                </c:pt>
                <c:pt idx="2235">
                  <c:v>301.09111999999999</c:v>
                </c:pt>
                <c:pt idx="2236">
                  <c:v>302.10180000000003</c:v>
                </c:pt>
                <c:pt idx="2237">
                  <c:v>304.86241000000001</c:v>
                </c:pt>
                <c:pt idx="2238">
                  <c:v>300.55007999999998</c:v>
                </c:pt>
                <c:pt idx="2239">
                  <c:v>299.90337</c:v>
                </c:pt>
                <c:pt idx="2240">
                  <c:v>296.18365</c:v>
                </c:pt>
                <c:pt idx="2241">
                  <c:v>304.88900000000001</c:v>
                </c:pt>
                <c:pt idx="2242">
                  <c:v>300.2731</c:v>
                </c:pt>
                <c:pt idx="2243">
                  <c:v>297.84262999999999</c:v>
                </c:pt>
                <c:pt idx="2244">
                  <c:v>300.81607000000002</c:v>
                </c:pt>
                <c:pt idx="2245">
                  <c:v>296.23385000000002</c:v>
                </c:pt>
                <c:pt idx="2246">
                  <c:v>299.37740000000002</c:v>
                </c:pt>
                <c:pt idx="2247">
                  <c:v>300.56529999999998</c:v>
                </c:pt>
                <c:pt idx="2248">
                  <c:v>302.19952000000001</c:v>
                </c:pt>
                <c:pt idx="2249">
                  <c:v>306.41039999999998</c:v>
                </c:pt>
                <c:pt idx="2250">
                  <c:v>299.04070000000002</c:v>
                </c:pt>
                <c:pt idx="2251">
                  <c:v>295.01751000000002</c:v>
                </c:pt>
                <c:pt idx="2252">
                  <c:v>301.68705999999997</c:v>
                </c:pt>
                <c:pt idx="2253">
                  <c:v>304.25493999999998</c:v>
                </c:pt>
                <c:pt idx="2254">
                  <c:v>298.34672999999998</c:v>
                </c:pt>
                <c:pt idx="2255">
                  <c:v>301.29800999999998</c:v>
                </c:pt>
                <c:pt idx="2256">
                  <c:v>305.91016999999999</c:v>
                </c:pt>
                <c:pt idx="2257">
                  <c:v>298.68959999999998</c:v>
                </c:pt>
                <c:pt idx="2258">
                  <c:v>300.92360000000002</c:v>
                </c:pt>
                <c:pt idx="2259">
                  <c:v>296.82812000000001</c:v>
                </c:pt>
                <c:pt idx="2260">
                  <c:v>297.21791999999999</c:v>
                </c:pt>
                <c:pt idx="2261">
                  <c:v>303.21969999999999</c:v>
                </c:pt>
                <c:pt idx="2262">
                  <c:v>300.02233999999999</c:v>
                </c:pt>
                <c:pt idx="2263">
                  <c:v>299.03728999999998</c:v>
                </c:pt>
                <c:pt idx="2264">
                  <c:v>303.87239</c:v>
                </c:pt>
                <c:pt idx="2265">
                  <c:v>299.45675</c:v>
                </c:pt>
                <c:pt idx="2266">
                  <c:v>299.79563999999999</c:v>
                </c:pt>
                <c:pt idx="2267">
                  <c:v>299.59521000000001</c:v>
                </c:pt>
                <c:pt idx="2268">
                  <c:v>299.05977000000001</c:v>
                </c:pt>
                <c:pt idx="2269">
                  <c:v>299.32017000000002</c:v>
                </c:pt>
                <c:pt idx="2270">
                  <c:v>302.35365000000002</c:v>
                </c:pt>
                <c:pt idx="2271">
                  <c:v>297.09735000000001</c:v>
                </c:pt>
                <c:pt idx="2272">
                  <c:v>297.28185000000002</c:v>
                </c:pt>
                <c:pt idx="2273">
                  <c:v>299.49029999999999</c:v>
                </c:pt>
                <c:pt idx="2274">
                  <c:v>297.64544000000001</c:v>
                </c:pt>
                <c:pt idx="2275">
                  <c:v>295.53230000000002</c:v>
                </c:pt>
                <c:pt idx="2276">
                  <c:v>302.85566999999998</c:v>
                </c:pt>
                <c:pt idx="2277">
                  <c:v>304.67358999999999</c:v>
                </c:pt>
                <c:pt idx="2278">
                  <c:v>299.32601</c:v>
                </c:pt>
                <c:pt idx="2279">
                  <c:v>298.90845999999999</c:v>
                </c:pt>
                <c:pt idx="2280">
                  <c:v>296.37401999999997</c:v>
                </c:pt>
                <c:pt idx="2281">
                  <c:v>295.46661999999998</c:v>
                </c:pt>
                <c:pt idx="2282">
                  <c:v>296.55335000000002</c:v>
                </c:pt>
                <c:pt idx="2283">
                  <c:v>299.49811999999997</c:v>
                </c:pt>
                <c:pt idx="2284">
                  <c:v>304.82848999999999</c:v>
                </c:pt>
                <c:pt idx="2285">
                  <c:v>303.21323999999998</c:v>
                </c:pt>
                <c:pt idx="2286">
                  <c:v>305.54768000000001</c:v>
                </c:pt>
                <c:pt idx="2287">
                  <c:v>300.65897999999999</c:v>
                </c:pt>
                <c:pt idx="2288">
                  <c:v>303.04595999999998</c:v>
                </c:pt>
                <c:pt idx="2289">
                  <c:v>298.60759999999999</c:v>
                </c:pt>
                <c:pt idx="2290">
                  <c:v>306.91523999999998</c:v>
                </c:pt>
                <c:pt idx="2291">
                  <c:v>302.30887999999999</c:v>
                </c:pt>
                <c:pt idx="2292">
                  <c:v>303.63499999999999</c:v>
                </c:pt>
                <c:pt idx="2293">
                  <c:v>304.85118999999997</c:v>
                </c:pt>
                <c:pt idx="2294">
                  <c:v>299.14936999999998</c:v>
                </c:pt>
                <c:pt idx="2295">
                  <c:v>299.08339999999998</c:v>
                </c:pt>
                <c:pt idx="2296">
                  <c:v>298.39015999999998</c:v>
                </c:pt>
                <c:pt idx="2297">
                  <c:v>296.03203000000002</c:v>
                </c:pt>
                <c:pt idx="2298">
                  <c:v>300.98917</c:v>
                </c:pt>
                <c:pt idx="2299">
                  <c:v>298.17581000000001</c:v>
                </c:pt>
                <c:pt idx="2300">
                  <c:v>301.29637000000002</c:v>
                </c:pt>
                <c:pt idx="2301">
                  <c:v>298.4461</c:v>
                </c:pt>
                <c:pt idx="2302">
                  <c:v>302.17836</c:v>
                </c:pt>
                <c:pt idx="2303">
                  <c:v>300.8408</c:v>
                </c:pt>
                <c:pt idx="2304">
                  <c:v>295.67070000000001</c:v>
                </c:pt>
                <c:pt idx="2305">
                  <c:v>299.90821</c:v>
                </c:pt>
                <c:pt idx="2306">
                  <c:v>296.01242000000002</c:v>
                </c:pt>
                <c:pt idx="2307">
                  <c:v>299.98849000000001</c:v>
                </c:pt>
                <c:pt idx="2308">
                  <c:v>297.72199999999998</c:v>
                </c:pt>
                <c:pt idx="2309">
                  <c:v>299.63394</c:v>
                </c:pt>
                <c:pt idx="2310">
                  <c:v>302.91437000000002</c:v>
                </c:pt>
                <c:pt idx="2311">
                  <c:v>299.05184000000003</c:v>
                </c:pt>
                <c:pt idx="2312">
                  <c:v>299.51227</c:v>
                </c:pt>
                <c:pt idx="2313">
                  <c:v>296.59928000000002</c:v>
                </c:pt>
                <c:pt idx="2314">
                  <c:v>296.68081000000001</c:v>
                </c:pt>
                <c:pt idx="2315">
                  <c:v>299.38868000000002</c:v>
                </c:pt>
                <c:pt idx="2316">
                  <c:v>293.22230000000002</c:v>
                </c:pt>
                <c:pt idx="2317">
                  <c:v>297.26875999999999</c:v>
                </c:pt>
                <c:pt idx="2318">
                  <c:v>299.07015999999999</c:v>
                </c:pt>
                <c:pt idx="2319">
                  <c:v>300.54867999999999</c:v>
                </c:pt>
                <c:pt idx="2320">
                  <c:v>297.37061</c:v>
                </c:pt>
                <c:pt idx="2321">
                  <c:v>299.96895999999998</c:v>
                </c:pt>
                <c:pt idx="2322">
                  <c:v>298.30416000000002</c:v>
                </c:pt>
                <c:pt idx="2323">
                  <c:v>305.24838999999997</c:v>
                </c:pt>
                <c:pt idx="2324">
                  <c:v>300.45366000000001</c:v>
                </c:pt>
                <c:pt idx="2325">
                  <c:v>305.04586</c:v>
                </c:pt>
                <c:pt idx="2326">
                  <c:v>308.72217999999998</c:v>
                </c:pt>
                <c:pt idx="2327">
                  <c:v>301.47001</c:v>
                </c:pt>
                <c:pt idx="2328">
                  <c:v>297.47424000000001</c:v>
                </c:pt>
                <c:pt idx="2329">
                  <c:v>301.63006000000001</c:v>
                </c:pt>
                <c:pt idx="2330">
                  <c:v>299.42478</c:v>
                </c:pt>
                <c:pt idx="2331">
                  <c:v>302.08999</c:v>
                </c:pt>
                <c:pt idx="2332">
                  <c:v>294.97296999999998</c:v>
                </c:pt>
                <c:pt idx="2333">
                  <c:v>302.85174000000001</c:v>
                </c:pt>
                <c:pt idx="2334">
                  <c:v>297.54719</c:v>
                </c:pt>
                <c:pt idx="2335">
                  <c:v>299.89598000000001</c:v>
                </c:pt>
                <c:pt idx="2336">
                  <c:v>302.50644999999997</c:v>
                </c:pt>
                <c:pt idx="2337">
                  <c:v>302.51396</c:v>
                </c:pt>
                <c:pt idx="2338">
                  <c:v>299.13171</c:v>
                </c:pt>
                <c:pt idx="2339">
                  <c:v>304.16485999999998</c:v>
                </c:pt>
                <c:pt idx="2340">
                  <c:v>296.30218000000002</c:v>
                </c:pt>
                <c:pt idx="2341">
                  <c:v>299.30901999999998</c:v>
                </c:pt>
                <c:pt idx="2342">
                  <c:v>294.28976999999998</c:v>
                </c:pt>
                <c:pt idx="2343">
                  <c:v>296.87578000000002</c:v>
                </c:pt>
                <c:pt idx="2344">
                  <c:v>299.91142000000002</c:v>
                </c:pt>
                <c:pt idx="2345">
                  <c:v>299.64251000000002</c:v>
                </c:pt>
                <c:pt idx="2346">
                  <c:v>303.29590999999999</c:v>
                </c:pt>
                <c:pt idx="2347">
                  <c:v>298.50285000000002</c:v>
                </c:pt>
                <c:pt idx="2348">
                  <c:v>299.26465999999999</c:v>
                </c:pt>
                <c:pt idx="2349">
                  <c:v>294.43398999999999</c:v>
                </c:pt>
                <c:pt idx="2350">
                  <c:v>299.79701999999997</c:v>
                </c:pt>
                <c:pt idx="2351">
                  <c:v>299.14105000000001</c:v>
                </c:pt>
                <c:pt idx="2352">
                  <c:v>303.01882999999998</c:v>
                </c:pt>
                <c:pt idx="2353">
                  <c:v>302.44524000000001</c:v>
                </c:pt>
                <c:pt idx="2354">
                  <c:v>296.85602</c:v>
                </c:pt>
                <c:pt idx="2355">
                  <c:v>302.78528999999997</c:v>
                </c:pt>
                <c:pt idx="2356">
                  <c:v>305.61002999999999</c:v>
                </c:pt>
                <c:pt idx="2357">
                  <c:v>307.16566999999998</c:v>
                </c:pt>
                <c:pt idx="2358">
                  <c:v>303.73014999999998</c:v>
                </c:pt>
                <c:pt idx="2359">
                  <c:v>298.9701</c:v>
                </c:pt>
                <c:pt idx="2360">
                  <c:v>300.01904999999999</c:v>
                </c:pt>
                <c:pt idx="2361">
                  <c:v>303.69788999999997</c:v>
                </c:pt>
                <c:pt idx="2362">
                  <c:v>295.04462999999998</c:v>
                </c:pt>
                <c:pt idx="2363">
                  <c:v>301.48721999999998</c:v>
                </c:pt>
                <c:pt idx="2364">
                  <c:v>297.10597999999999</c:v>
                </c:pt>
                <c:pt idx="2365">
                  <c:v>299.51499000000001</c:v>
                </c:pt>
                <c:pt idx="2366">
                  <c:v>299.68632000000002</c:v>
                </c:pt>
                <c:pt idx="2367">
                  <c:v>294.35244999999998</c:v>
                </c:pt>
                <c:pt idx="2368">
                  <c:v>297.56464999999997</c:v>
                </c:pt>
                <c:pt idx="2369">
                  <c:v>304.41683</c:v>
                </c:pt>
                <c:pt idx="2370">
                  <c:v>294.79752999999999</c:v>
                </c:pt>
                <c:pt idx="2371">
                  <c:v>297.54145999999997</c:v>
                </c:pt>
                <c:pt idx="2372">
                  <c:v>295.45940000000002</c:v>
                </c:pt>
                <c:pt idx="2373">
                  <c:v>295.23160000000001</c:v>
                </c:pt>
                <c:pt idx="2374">
                  <c:v>297.71406000000002</c:v>
                </c:pt>
                <c:pt idx="2375">
                  <c:v>302.26002</c:v>
                </c:pt>
                <c:pt idx="2376">
                  <c:v>298.61151999999998</c:v>
                </c:pt>
                <c:pt idx="2377">
                  <c:v>299.38258000000002</c:v>
                </c:pt>
                <c:pt idx="2378">
                  <c:v>297.02814999999998</c:v>
                </c:pt>
                <c:pt idx="2379">
                  <c:v>303.69851999999997</c:v>
                </c:pt>
                <c:pt idx="2380">
                  <c:v>303.93779000000001</c:v>
                </c:pt>
                <c:pt idx="2381">
                  <c:v>300.91518000000002</c:v>
                </c:pt>
                <c:pt idx="2382">
                  <c:v>302.61788999999999</c:v>
                </c:pt>
                <c:pt idx="2383">
                  <c:v>302.41547000000003</c:v>
                </c:pt>
                <c:pt idx="2384">
                  <c:v>301.6327</c:v>
                </c:pt>
                <c:pt idx="2385">
                  <c:v>302.56117999999998</c:v>
                </c:pt>
                <c:pt idx="2386">
                  <c:v>302.71310999999997</c:v>
                </c:pt>
                <c:pt idx="2387">
                  <c:v>302.77415000000002</c:v>
                </c:pt>
                <c:pt idx="2388">
                  <c:v>304.86230999999998</c:v>
                </c:pt>
                <c:pt idx="2389">
                  <c:v>304.66332</c:v>
                </c:pt>
                <c:pt idx="2390">
                  <c:v>302.20326999999997</c:v>
                </c:pt>
                <c:pt idx="2391">
                  <c:v>303.96967000000001</c:v>
                </c:pt>
                <c:pt idx="2392">
                  <c:v>296.86464999999998</c:v>
                </c:pt>
                <c:pt idx="2393">
                  <c:v>301.60241000000002</c:v>
                </c:pt>
                <c:pt idx="2394">
                  <c:v>296.88053000000002</c:v>
                </c:pt>
                <c:pt idx="2395">
                  <c:v>303.61354999999998</c:v>
                </c:pt>
                <c:pt idx="2396">
                  <c:v>297.22809999999998</c:v>
                </c:pt>
                <c:pt idx="2397">
                  <c:v>297.19995</c:v>
                </c:pt>
                <c:pt idx="2398">
                  <c:v>293.38756000000001</c:v>
                </c:pt>
                <c:pt idx="2399">
                  <c:v>298.98261000000002</c:v>
                </c:pt>
                <c:pt idx="2400">
                  <c:v>297.03928000000002</c:v>
                </c:pt>
                <c:pt idx="2401">
                  <c:v>297.28689000000003</c:v>
                </c:pt>
                <c:pt idx="2402">
                  <c:v>295.67786000000001</c:v>
                </c:pt>
                <c:pt idx="2403">
                  <c:v>294.22143999999997</c:v>
                </c:pt>
                <c:pt idx="2404">
                  <c:v>300.21760999999998</c:v>
                </c:pt>
                <c:pt idx="2405">
                  <c:v>297.62738000000002</c:v>
                </c:pt>
                <c:pt idx="2406">
                  <c:v>295.46258</c:v>
                </c:pt>
                <c:pt idx="2407">
                  <c:v>296.60246999999998</c:v>
                </c:pt>
                <c:pt idx="2408">
                  <c:v>296.39519999999999</c:v>
                </c:pt>
                <c:pt idx="2409">
                  <c:v>303.41966000000002</c:v>
                </c:pt>
                <c:pt idx="2410">
                  <c:v>301.72082</c:v>
                </c:pt>
                <c:pt idx="2411">
                  <c:v>294.79712000000001</c:v>
                </c:pt>
                <c:pt idx="2412">
                  <c:v>299.25297999999998</c:v>
                </c:pt>
                <c:pt idx="2413">
                  <c:v>298.65667000000002</c:v>
                </c:pt>
                <c:pt idx="2414">
                  <c:v>300.54608999999999</c:v>
                </c:pt>
                <c:pt idx="2415">
                  <c:v>305.33589999999998</c:v>
                </c:pt>
                <c:pt idx="2416">
                  <c:v>301.59550999999999</c:v>
                </c:pt>
                <c:pt idx="2417">
                  <c:v>301.14317999999997</c:v>
                </c:pt>
                <c:pt idx="2418">
                  <c:v>298.20645999999999</c:v>
                </c:pt>
                <c:pt idx="2419">
                  <c:v>301.40595999999999</c:v>
                </c:pt>
                <c:pt idx="2420">
                  <c:v>299.16145</c:v>
                </c:pt>
                <c:pt idx="2421">
                  <c:v>300.44830000000002</c:v>
                </c:pt>
                <c:pt idx="2422">
                  <c:v>305.44875000000002</c:v>
                </c:pt>
                <c:pt idx="2423">
                  <c:v>302.28161999999998</c:v>
                </c:pt>
                <c:pt idx="2424">
                  <c:v>303.04302000000001</c:v>
                </c:pt>
                <c:pt idx="2425">
                  <c:v>298.3811</c:v>
                </c:pt>
                <c:pt idx="2426">
                  <c:v>302.36005</c:v>
                </c:pt>
                <c:pt idx="2427">
                  <c:v>297.21570000000003</c:v>
                </c:pt>
                <c:pt idx="2428">
                  <c:v>300.63618000000002</c:v>
                </c:pt>
                <c:pt idx="2429">
                  <c:v>297.52368000000001</c:v>
                </c:pt>
                <c:pt idx="2430">
                  <c:v>297.50706000000002</c:v>
                </c:pt>
                <c:pt idx="2431">
                  <c:v>299.74979000000002</c:v>
                </c:pt>
                <c:pt idx="2432">
                  <c:v>302.69161000000003</c:v>
                </c:pt>
                <c:pt idx="2433">
                  <c:v>300.04993999999999</c:v>
                </c:pt>
                <c:pt idx="2434">
                  <c:v>303.55678</c:v>
                </c:pt>
                <c:pt idx="2435">
                  <c:v>299.49525</c:v>
                </c:pt>
                <c:pt idx="2436">
                  <c:v>299.79737</c:v>
                </c:pt>
                <c:pt idx="2437">
                  <c:v>299.14139999999998</c:v>
                </c:pt>
                <c:pt idx="2438">
                  <c:v>297.99590999999998</c:v>
                </c:pt>
                <c:pt idx="2439">
                  <c:v>297.43885</c:v>
                </c:pt>
                <c:pt idx="2440">
                  <c:v>295.11919999999998</c:v>
                </c:pt>
                <c:pt idx="2441">
                  <c:v>298.40875</c:v>
                </c:pt>
                <c:pt idx="2442">
                  <c:v>295.29169999999999</c:v>
                </c:pt>
                <c:pt idx="2443">
                  <c:v>296.74227000000002</c:v>
                </c:pt>
                <c:pt idx="2444">
                  <c:v>299.16224999999997</c:v>
                </c:pt>
                <c:pt idx="2445">
                  <c:v>297.68702000000002</c:v>
                </c:pt>
                <c:pt idx="2446">
                  <c:v>298.83123999999998</c:v>
                </c:pt>
                <c:pt idx="2447">
                  <c:v>298.286</c:v>
                </c:pt>
                <c:pt idx="2448">
                  <c:v>299.44008000000002</c:v>
                </c:pt>
                <c:pt idx="2449">
                  <c:v>301.75304</c:v>
                </c:pt>
                <c:pt idx="2450">
                  <c:v>297.49923000000001</c:v>
                </c:pt>
                <c:pt idx="2451">
                  <c:v>303.19259</c:v>
                </c:pt>
                <c:pt idx="2452">
                  <c:v>299.15947999999997</c:v>
                </c:pt>
                <c:pt idx="2453">
                  <c:v>300.02679000000001</c:v>
                </c:pt>
                <c:pt idx="2454">
                  <c:v>299.46307999999999</c:v>
                </c:pt>
                <c:pt idx="2455">
                  <c:v>300.67309999999998</c:v>
                </c:pt>
                <c:pt idx="2456">
                  <c:v>303.95459</c:v>
                </c:pt>
                <c:pt idx="2457">
                  <c:v>303.88580999999999</c:v>
                </c:pt>
                <c:pt idx="2458">
                  <c:v>305.28969000000001</c:v>
                </c:pt>
                <c:pt idx="2459">
                  <c:v>303.33298000000002</c:v>
                </c:pt>
                <c:pt idx="2460">
                  <c:v>309.94643000000002</c:v>
                </c:pt>
                <c:pt idx="2461">
                  <c:v>305.38067000000001</c:v>
                </c:pt>
                <c:pt idx="2462">
                  <c:v>301.82871999999998</c:v>
                </c:pt>
                <c:pt idx="2463">
                  <c:v>301.90634</c:v>
                </c:pt>
                <c:pt idx="2464">
                  <c:v>307.16813999999999</c:v>
                </c:pt>
                <c:pt idx="2465">
                  <c:v>302.41120999999998</c:v>
                </c:pt>
                <c:pt idx="2466">
                  <c:v>300.69315999999998</c:v>
                </c:pt>
                <c:pt idx="2467">
                  <c:v>297.09291999999999</c:v>
                </c:pt>
                <c:pt idx="2468">
                  <c:v>297.61950000000002</c:v>
                </c:pt>
                <c:pt idx="2469">
                  <c:v>299.65037000000001</c:v>
                </c:pt>
                <c:pt idx="2470">
                  <c:v>301.02857999999998</c:v>
                </c:pt>
                <c:pt idx="2471">
                  <c:v>299.87117000000001</c:v>
                </c:pt>
                <c:pt idx="2472">
                  <c:v>296.31659999999999</c:v>
                </c:pt>
                <c:pt idx="2473">
                  <c:v>297.84775000000002</c:v>
                </c:pt>
                <c:pt idx="2474">
                  <c:v>293.57434999999998</c:v>
                </c:pt>
                <c:pt idx="2475">
                  <c:v>293.83924000000002</c:v>
                </c:pt>
                <c:pt idx="2476">
                  <c:v>295.93946</c:v>
                </c:pt>
                <c:pt idx="2477">
                  <c:v>302.39891</c:v>
                </c:pt>
                <c:pt idx="2478">
                  <c:v>298.12986999999998</c:v>
                </c:pt>
                <c:pt idx="2479">
                  <c:v>297.47077999999999</c:v>
                </c:pt>
                <c:pt idx="2480">
                  <c:v>300.76758999999998</c:v>
                </c:pt>
                <c:pt idx="2481">
                  <c:v>302.41019</c:v>
                </c:pt>
                <c:pt idx="2482">
                  <c:v>293.52528999999998</c:v>
                </c:pt>
                <c:pt idx="2483">
                  <c:v>302.7704</c:v>
                </c:pt>
                <c:pt idx="2484">
                  <c:v>303.28073000000001</c:v>
                </c:pt>
                <c:pt idx="2485">
                  <c:v>304.65181000000001</c:v>
                </c:pt>
                <c:pt idx="2486">
                  <c:v>305.31126999999998</c:v>
                </c:pt>
                <c:pt idx="2487">
                  <c:v>301.34802000000002</c:v>
                </c:pt>
                <c:pt idx="2488">
                  <c:v>303.26308999999998</c:v>
                </c:pt>
                <c:pt idx="2489">
                  <c:v>301.53690999999998</c:v>
                </c:pt>
                <c:pt idx="2490">
                  <c:v>299.57839000000001</c:v>
                </c:pt>
                <c:pt idx="2491">
                  <c:v>299.79790000000003</c:v>
                </c:pt>
                <c:pt idx="2492">
                  <c:v>303.74979999999999</c:v>
                </c:pt>
                <c:pt idx="2493">
                  <c:v>298.81983000000002</c:v>
                </c:pt>
                <c:pt idx="2494">
                  <c:v>302.89143999999999</c:v>
                </c:pt>
                <c:pt idx="2495">
                  <c:v>298.30464999999998</c:v>
                </c:pt>
                <c:pt idx="2496">
                  <c:v>303.12270999999998</c:v>
                </c:pt>
                <c:pt idx="2497">
                  <c:v>297.82510000000002</c:v>
                </c:pt>
                <c:pt idx="2498">
                  <c:v>299.41732999999999</c:v>
                </c:pt>
                <c:pt idx="2499">
                  <c:v>301.64992999999998</c:v>
                </c:pt>
                <c:pt idx="2500">
                  <c:v>302.24290000000002</c:v>
                </c:pt>
                <c:pt idx="2501">
                  <c:v>303.05583000000001</c:v>
                </c:pt>
                <c:pt idx="2502">
                  <c:v>298.34877999999998</c:v>
                </c:pt>
                <c:pt idx="2503">
                  <c:v>300.3895</c:v>
                </c:pt>
                <c:pt idx="2504">
                  <c:v>297.00704999999999</c:v>
                </c:pt>
                <c:pt idx="2505">
                  <c:v>297.90343000000001</c:v>
                </c:pt>
                <c:pt idx="2506">
                  <c:v>298.60075000000001</c:v>
                </c:pt>
                <c:pt idx="2507">
                  <c:v>296.02361999999999</c:v>
                </c:pt>
                <c:pt idx="2508">
                  <c:v>298.04559999999998</c:v>
                </c:pt>
                <c:pt idx="2509">
                  <c:v>298.82771000000002</c:v>
                </c:pt>
                <c:pt idx="2510">
                  <c:v>300.29138</c:v>
                </c:pt>
                <c:pt idx="2511">
                  <c:v>296.48563999999999</c:v>
                </c:pt>
                <c:pt idx="2512">
                  <c:v>299.58681999999999</c:v>
                </c:pt>
                <c:pt idx="2513">
                  <c:v>302.93254999999999</c:v>
                </c:pt>
                <c:pt idx="2514">
                  <c:v>301.06205999999997</c:v>
                </c:pt>
                <c:pt idx="2515">
                  <c:v>299.72674000000001</c:v>
                </c:pt>
                <c:pt idx="2516">
                  <c:v>299.71776999999997</c:v>
                </c:pt>
                <c:pt idx="2517">
                  <c:v>301.14666</c:v>
                </c:pt>
                <c:pt idx="2518">
                  <c:v>299.88427999999999</c:v>
                </c:pt>
                <c:pt idx="2519">
                  <c:v>303.37450000000001</c:v>
                </c:pt>
                <c:pt idx="2520">
                  <c:v>300.66063000000003</c:v>
                </c:pt>
                <c:pt idx="2521">
                  <c:v>300.63396</c:v>
                </c:pt>
                <c:pt idx="2522">
                  <c:v>299.94637</c:v>
                </c:pt>
                <c:pt idx="2523">
                  <c:v>304.82968</c:v>
                </c:pt>
                <c:pt idx="2524">
                  <c:v>300.45987000000002</c:v>
                </c:pt>
                <c:pt idx="2525">
                  <c:v>295.41246999999998</c:v>
                </c:pt>
                <c:pt idx="2526">
                  <c:v>293.00679000000002</c:v>
                </c:pt>
                <c:pt idx="2527">
                  <c:v>302.03789999999998</c:v>
                </c:pt>
                <c:pt idx="2528">
                  <c:v>295.47798</c:v>
                </c:pt>
                <c:pt idx="2529">
                  <c:v>302.86903000000001</c:v>
                </c:pt>
                <c:pt idx="2530">
                  <c:v>299.91575999999998</c:v>
                </c:pt>
                <c:pt idx="2531">
                  <c:v>303.42948000000001</c:v>
                </c:pt>
                <c:pt idx="2532">
                  <c:v>299.80869999999999</c:v>
                </c:pt>
                <c:pt idx="2533">
                  <c:v>300.18783999999999</c:v>
                </c:pt>
                <c:pt idx="2534">
                  <c:v>302.31335999999999</c:v>
                </c:pt>
                <c:pt idx="2535">
                  <c:v>302.16487999999998</c:v>
                </c:pt>
                <c:pt idx="2536">
                  <c:v>299.33625999999998</c:v>
                </c:pt>
                <c:pt idx="2537">
                  <c:v>301.85426000000001</c:v>
                </c:pt>
                <c:pt idx="2538">
                  <c:v>302.66746999999998</c:v>
                </c:pt>
                <c:pt idx="2539">
                  <c:v>297.27627000000001</c:v>
                </c:pt>
                <c:pt idx="2540">
                  <c:v>302.74912</c:v>
                </c:pt>
                <c:pt idx="2541">
                  <c:v>294.92327999999998</c:v>
                </c:pt>
                <c:pt idx="2542">
                  <c:v>297.30443000000002</c:v>
                </c:pt>
                <c:pt idx="2543">
                  <c:v>299.32053000000002</c:v>
                </c:pt>
                <c:pt idx="2544">
                  <c:v>300.89631000000003</c:v>
                </c:pt>
                <c:pt idx="2545">
                  <c:v>301.45049999999998</c:v>
                </c:pt>
                <c:pt idx="2546">
                  <c:v>301.73140000000001</c:v>
                </c:pt>
                <c:pt idx="2547">
                  <c:v>299.76380999999998</c:v>
                </c:pt>
                <c:pt idx="2548">
                  <c:v>294.96661999999998</c:v>
                </c:pt>
                <c:pt idx="2549">
                  <c:v>299.06779999999998</c:v>
                </c:pt>
                <c:pt idx="2550">
                  <c:v>299.97948000000002</c:v>
                </c:pt>
                <c:pt idx="2551">
                  <c:v>296.77010000000001</c:v>
                </c:pt>
                <c:pt idx="2552">
                  <c:v>298.43333000000001</c:v>
                </c:pt>
                <c:pt idx="2553">
                  <c:v>298.82414</c:v>
                </c:pt>
                <c:pt idx="2554">
                  <c:v>295.01044999999999</c:v>
                </c:pt>
                <c:pt idx="2555">
                  <c:v>300.33591999999999</c:v>
                </c:pt>
                <c:pt idx="2556">
                  <c:v>300.36259999999999</c:v>
                </c:pt>
                <c:pt idx="2557">
                  <c:v>298.02782000000002</c:v>
                </c:pt>
                <c:pt idx="2558">
                  <c:v>296.96728999999999</c:v>
                </c:pt>
                <c:pt idx="2559">
                  <c:v>296.99993999999998</c:v>
                </c:pt>
                <c:pt idx="2560">
                  <c:v>300.54496999999998</c:v>
                </c:pt>
                <c:pt idx="2561">
                  <c:v>302.42649</c:v>
                </c:pt>
                <c:pt idx="2562">
                  <c:v>300.84449999999998</c:v>
                </c:pt>
                <c:pt idx="2563">
                  <c:v>302.24329999999998</c:v>
                </c:pt>
                <c:pt idx="2564">
                  <c:v>301.32468999999998</c:v>
                </c:pt>
                <c:pt idx="2565">
                  <c:v>300.34951999999998</c:v>
                </c:pt>
                <c:pt idx="2566">
                  <c:v>303.44695000000002</c:v>
                </c:pt>
                <c:pt idx="2567">
                  <c:v>296.13866000000002</c:v>
                </c:pt>
                <c:pt idx="2568">
                  <c:v>304.39413000000002</c:v>
                </c:pt>
                <c:pt idx="2569">
                  <c:v>297.56078000000002</c:v>
                </c:pt>
                <c:pt idx="2570">
                  <c:v>301.86804999999998</c:v>
                </c:pt>
                <c:pt idx="2571">
                  <c:v>298.24946999999997</c:v>
                </c:pt>
                <c:pt idx="2572">
                  <c:v>302.69535000000002</c:v>
                </c:pt>
                <c:pt idx="2573">
                  <c:v>302.69749000000002</c:v>
                </c:pt>
                <c:pt idx="2574">
                  <c:v>300.99851000000001</c:v>
                </c:pt>
                <c:pt idx="2575">
                  <c:v>299.89407999999997</c:v>
                </c:pt>
                <c:pt idx="2576">
                  <c:v>297.88087000000002</c:v>
                </c:pt>
                <c:pt idx="2577">
                  <c:v>292.80615999999998</c:v>
                </c:pt>
                <c:pt idx="2578">
                  <c:v>301.45202</c:v>
                </c:pt>
                <c:pt idx="2579">
                  <c:v>301.06450000000001</c:v>
                </c:pt>
                <c:pt idx="2580">
                  <c:v>301.66095999999999</c:v>
                </c:pt>
                <c:pt idx="2581">
                  <c:v>295.54646000000002</c:v>
                </c:pt>
                <c:pt idx="2582">
                  <c:v>305.48833000000002</c:v>
                </c:pt>
                <c:pt idx="2583">
                  <c:v>298.25371000000001</c:v>
                </c:pt>
                <c:pt idx="2584">
                  <c:v>300.17601999999999</c:v>
                </c:pt>
                <c:pt idx="2585">
                  <c:v>298.25076999999999</c:v>
                </c:pt>
                <c:pt idx="2586">
                  <c:v>295.76591999999999</c:v>
                </c:pt>
                <c:pt idx="2587">
                  <c:v>299.37995000000001</c:v>
                </c:pt>
                <c:pt idx="2588">
                  <c:v>300.89713</c:v>
                </c:pt>
                <c:pt idx="2589">
                  <c:v>292.85304000000002</c:v>
                </c:pt>
                <c:pt idx="2590">
                  <c:v>297.34132</c:v>
                </c:pt>
                <c:pt idx="2591">
                  <c:v>298.90647000000001</c:v>
                </c:pt>
                <c:pt idx="2592">
                  <c:v>301.96487000000002</c:v>
                </c:pt>
                <c:pt idx="2593">
                  <c:v>298.29876000000002</c:v>
                </c:pt>
                <c:pt idx="2594">
                  <c:v>294.45391999999998</c:v>
                </c:pt>
                <c:pt idx="2595">
                  <c:v>298.95850999999999</c:v>
                </c:pt>
                <c:pt idx="2596">
                  <c:v>302.47453999999999</c:v>
                </c:pt>
                <c:pt idx="2597">
                  <c:v>301.39506999999998</c:v>
                </c:pt>
                <c:pt idx="2598">
                  <c:v>300.02366999999998</c:v>
                </c:pt>
                <c:pt idx="2599">
                  <c:v>303.24689999999998</c:v>
                </c:pt>
                <c:pt idx="2600">
                  <c:v>301.78719000000001</c:v>
                </c:pt>
                <c:pt idx="2601">
                  <c:v>298.49349000000001</c:v>
                </c:pt>
                <c:pt idx="2602">
                  <c:v>304.30011000000002</c:v>
                </c:pt>
                <c:pt idx="2603">
                  <c:v>303.79552999999999</c:v>
                </c:pt>
                <c:pt idx="2604">
                  <c:v>304.54300000000001</c:v>
                </c:pt>
                <c:pt idx="2605">
                  <c:v>301.10412000000002</c:v>
                </c:pt>
                <c:pt idx="2606">
                  <c:v>303.41266999999999</c:v>
                </c:pt>
                <c:pt idx="2607">
                  <c:v>298.79804999999999</c:v>
                </c:pt>
                <c:pt idx="2608">
                  <c:v>300.37943000000001</c:v>
                </c:pt>
                <c:pt idx="2609">
                  <c:v>296.31948999999997</c:v>
                </c:pt>
                <c:pt idx="2610">
                  <c:v>299.42070999999999</c:v>
                </c:pt>
                <c:pt idx="2611">
                  <c:v>299.05157000000003</c:v>
                </c:pt>
                <c:pt idx="2612">
                  <c:v>294.31826999999998</c:v>
                </c:pt>
                <c:pt idx="2613">
                  <c:v>296.88330000000002</c:v>
                </c:pt>
                <c:pt idx="2614">
                  <c:v>300.02796999999998</c:v>
                </c:pt>
                <c:pt idx="2615">
                  <c:v>299.24354</c:v>
                </c:pt>
                <c:pt idx="2616">
                  <c:v>298.01247999999998</c:v>
                </c:pt>
                <c:pt idx="2617">
                  <c:v>295.71298000000002</c:v>
                </c:pt>
                <c:pt idx="2618">
                  <c:v>300.96960999999999</c:v>
                </c:pt>
                <c:pt idx="2619">
                  <c:v>300.02256999999997</c:v>
                </c:pt>
                <c:pt idx="2620">
                  <c:v>301.41559000000001</c:v>
                </c:pt>
                <c:pt idx="2621">
                  <c:v>299.90696000000003</c:v>
                </c:pt>
                <c:pt idx="2622">
                  <c:v>302.69549000000001</c:v>
                </c:pt>
                <c:pt idx="2623">
                  <c:v>297.73173000000003</c:v>
                </c:pt>
                <c:pt idx="2624">
                  <c:v>302.12356</c:v>
                </c:pt>
                <c:pt idx="2625">
                  <c:v>299.81977000000001</c:v>
                </c:pt>
                <c:pt idx="2626">
                  <c:v>301.42325</c:v>
                </c:pt>
                <c:pt idx="2627">
                  <c:v>299.57139999999998</c:v>
                </c:pt>
                <c:pt idx="2628">
                  <c:v>297.35597000000001</c:v>
                </c:pt>
                <c:pt idx="2629">
                  <c:v>295.51769000000002</c:v>
                </c:pt>
                <c:pt idx="2630">
                  <c:v>297.58850000000001</c:v>
                </c:pt>
                <c:pt idx="2631">
                  <c:v>302.88828999999998</c:v>
                </c:pt>
                <c:pt idx="2632">
                  <c:v>301.9049</c:v>
                </c:pt>
                <c:pt idx="2633">
                  <c:v>301.61138999999997</c:v>
                </c:pt>
                <c:pt idx="2634">
                  <c:v>298.53185999999999</c:v>
                </c:pt>
                <c:pt idx="2635">
                  <c:v>302.96424000000002</c:v>
                </c:pt>
                <c:pt idx="2636">
                  <c:v>299.07071999999999</c:v>
                </c:pt>
                <c:pt idx="2637">
                  <c:v>298.02891</c:v>
                </c:pt>
                <c:pt idx="2638">
                  <c:v>295.49482999999998</c:v>
                </c:pt>
                <c:pt idx="2639">
                  <c:v>296.97226000000001</c:v>
                </c:pt>
                <c:pt idx="2640">
                  <c:v>297.62337000000002</c:v>
                </c:pt>
                <c:pt idx="2641">
                  <c:v>304.42201</c:v>
                </c:pt>
                <c:pt idx="2642">
                  <c:v>301.72316999999998</c:v>
                </c:pt>
                <c:pt idx="2643">
                  <c:v>302.21633000000003</c:v>
                </c:pt>
                <c:pt idx="2644">
                  <c:v>302.57015999999999</c:v>
                </c:pt>
                <c:pt idx="2645">
                  <c:v>302.69695999999999</c:v>
                </c:pt>
                <c:pt idx="2646">
                  <c:v>300.55912000000001</c:v>
                </c:pt>
                <c:pt idx="2647">
                  <c:v>307.84926000000002</c:v>
                </c:pt>
                <c:pt idx="2648">
                  <c:v>302.06993</c:v>
                </c:pt>
                <c:pt idx="2649">
                  <c:v>303.50605000000002</c:v>
                </c:pt>
                <c:pt idx="2650">
                  <c:v>301.17694</c:v>
                </c:pt>
                <c:pt idx="2651">
                  <c:v>300.69373000000002</c:v>
                </c:pt>
                <c:pt idx="2652">
                  <c:v>303.45321000000001</c:v>
                </c:pt>
                <c:pt idx="2653">
                  <c:v>301.22730999999999</c:v>
                </c:pt>
                <c:pt idx="2654">
                  <c:v>297.73532</c:v>
                </c:pt>
                <c:pt idx="2655">
                  <c:v>297.71972</c:v>
                </c:pt>
                <c:pt idx="2656">
                  <c:v>302.40751999999998</c:v>
                </c:pt>
                <c:pt idx="2657">
                  <c:v>294.87085999999999</c:v>
                </c:pt>
                <c:pt idx="2658">
                  <c:v>299.36124000000001</c:v>
                </c:pt>
                <c:pt idx="2659">
                  <c:v>293.98176000000001</c:v>
                </c:pt>
                <c:pt idx="2660">
                  <c:v>301.41714000000002</c:v>
                </c:pt>
                <c:pt idx="2661">
                  <c:v>303.46733</c:v>
                </c:pt>
                <c:pt idx="2662">
                  <c:v>300.38448</c:v>
                </c:pt>
                <c:pt idx="2663">
                  <c:v>294.40102000000002</c:v>
                </c:pt>
                <c:pt idx="2664">
                  <c:v>298.79581999999999</c:v>
                </c:pt>
                <c:pt idx="2665">
                  <c:v>297.50497999999999</c:v>
                </c:pt>
                <c:pt idx="2666">
                  <c:v>299.58166</c:v>
                </c:pt>
                <c:pt idx="2667">
                  <c:v>293.75626999999997</c:v>
                </c:pt>
                <c:pt idx="2668">
                  <c:v>302.02602000000002</c:v>
                </c:pt>
                <c:pt idx="2669">
                  <c:v>296.64661000000001</c:v>
                </c:pt>
                <c:pt idx="2670">
                  <c:v>302.95825000000002</c:v>
                </c:pt>
                <c:pt idx="2671">
                  <c:v>300.35946999999999</c:v>
                </c:pt>
                <c:pt idx="2672">
                  <c:v>296.75517000000002</c:v>
                </c:pt>
                <c:pt idx="2673">
                  <c:v>300.27544999999998</c:v>
                </c:pt>
                <c:pt idx="2674">
                  <c:v>301.60278</c:v>
                </c:pt>
                <c:pt idx="2675">
                  <c:v>302.98989999999998</c:v>
                </c:pt>
                <c:pt idx="2676">
                  <c:v>303.44763</c:v>
                </c:pt>
                <c:pt idx="2677">
                  <c:v>300.1909</c:v>
                </c:pt>
                <c:pt idx="2678">
                  <c:v>302.75743999999997</c:v>
                </c:pt>
                <c:pt idx="2679">
                  <c:v>301.97223000000002</c:v>
                </c:pt>
                <c:pt idx="2680">
                  <c:v>306.94090999999997</c:v>
                </c:pt>
                <c:pt idx="2681">
                  <c:v>303.24648999999999</c:v>
                </c:pt>
                <c:pt idx="2682">
                  <c:v>306.03307999999998</c:v>
                </c:pt>
                <c:pt idx="2683">
                  <c:v>300.70607999999999</c:v>
                </c:pt>
                <c:pt idx="2684">
                  <c:v>303.31144999999998</c:v>
                </c:pt>
                <c:pt idx="2685">
                  <c:v>302.77742999999998</c:v>
                </c:pt>
                <c:pt idx="2686">
                  <c:v>299.92637000000002</c:v>
                </c:pt>
                <c:pt idx="2687">
                  <c:v>298.37833000000001</c:v>
                </c:pt>
                <c:pt idx="2688">
                  <c:v>296.66820999999999</c:v>
                </c:pt>
                <c:pt idx="2689">
                  <c:v>299.08242000000001</c:v>
                </c:pt>
                <c:pt idx="2690">
                  <c:v>300.19040000000001</c:v>
                </c:pt>
                <c:pt idx="2691">
                  <c:v>297.22863999999998</c:v>
                </c:pt>
                <c:pt idx="2692">
                  <c:v>294.53593000000001</c:v>
                </c:pt>
                <c:pt idx="2693">
                  <c:v>293.6497</c:v>
                </c:pt>
                <c:pt idx="2694">
                  <c:v>291.34955000000002</c:v>
                </c:pt>
                <c:pt idx="2695">
                  <c:v>294.16845999999998</c:v>
                </c:pt>
                <c:pt idx="2696">
                  <c:v>298.73194999999998</c:v>
                </c:pt>
                <c:pt idx="2697">
                  <c:v>291.22503</c:v>
                </c:pt>
                <c:pt idx="2698">
                  <c:v>298.39362</c:v>
                </c:pt>
                <c:pt idx="2699">
                  <c:v>294.57745999999997</c:v>
                </c:pt>
                <c:pt idx="2700">
                  <c:v>297.16496999999998</c:v>
                </c:pt>
                <c:pt idx="2701">
                  <c:v>298.76281</c:v>
                </c:pt>
                <c:pt idx="2702">
                  <c:v>304.41500000000002</c:v>
                </c:pt>
                <c:pt idx="2703">
                  <c:v>301.56491999999997</c:v>
                </c:pt>
                <c:pt idx="2704">
                  <c:v>299.60217</c:v>
                </c:pt>
                <c:pt idx="2705">
                  <c:v>302.70121999999998</c:v>
                </c:pt>
                <c:pt idx="2706">
                  <c:v>300.46388000000002</c:v>
                </c:pt>
                <c:pt idx="2707">
                  <c:v>308.40866</c:v>
                </c:pt>
                <c:pt idx="2708">
                  <c:v>301.31196</c:v>
                </c:pt>
                <c:pt idx="2709">
                  <c:v>304.47061000000002</c:v>
                </c:pt>
                <c:pt idx="2710">
                  <c:v>306.25752999999997</c:v>
                </c:pt>
                <c:pt idx="2711">
                  <c:v>303.22149000000002</c:v>
                </c:pt>
                <c:pt idx="2712">
                  <c:v>303.8981</c:v>
                </c:pt>
                <c:pt idx="2713">
                  <c:v>303.76519000000002</c:v>
                </c:pt>
                <c:pt idx="2714">
                  <c:v>303.10980999999998</c:v>
                </c:pt>
                <c:pt idx="2715">
                  <c:v>304.10633000000001</c:v>
                </c:pt>
                <c:pt idx="2716">
                  <c:v>301.64929000000001</c:v>
                </c:pt>
                <c:pt idx="2717">
                  <c:v>302.13076000000001</c:v>
                </c:pt>
                <c:pt idx="2718">
                  <c:v>303.09116</c:v>
                </c:pt>
                <c:pt idx="2719">
                  <c:v>294.37249000000003</c:v>
                </c:pt>
                <c:pt idx="2720">
                  <c:v>298.57947999999999</c:v>
                </c:pt>
                <c:pt idx="2721">
                  <c:v>299.42191000000003</c:v>
                </c:pt>
                <c:pt idx="2722">
                  <c:v>296.60631999999998</c:v>
                </c:pt>
                <c:pt idx="2723">
                  <c:v>295.46656000000002</c:v>
                </c:pt>
                <c:pt idx="2724">
                  <c:v>294.47922999999997</c:v>
                </c:pt>
                <c:pt idx="2725">
                  <c:v>300.46926000000002</c:v>
                </c:pt>
                <c:pt idx="2726">
                  <c:v>298.25241</c:v>
                </c:pt>
                <c:pt idx="2727">
                  <c:v>292.48329999999999</c:v>
                </c:pt>
                <c:pt idx="2728">
                  <c:v>293.36299000000002</c:v>
                </c:pt>
                <c:pt idx="2729">
                  <c:v>296.01504999999997</c:v>
                </c:pt>
                <c:pt idx="2730">
                  <c:v>293.24885999999998</c:v>
                </c:pt>
                <c:pt idx="2731">
                  <c:v>293.50833999999998</c:v>
                </c:pt>
                <c:pt idx="2732">
                  <c:v>296.07395000000002</c:v>
                </c:pt>
                <c:pt idx="2733">
                  <c:v>296.05032</c:v>
                </c:pt>
                <c:pt idx="2734">
                  <c:v>297.13378999999998</c:v>
                </c:pt>
                <c:pt idx="2735">
                  <c:v>302.83859999999999</c:v>
                </c:pt>
                <c:pt idx="2736">
                  <c:v>304.09240999999997</c:v>
                </c:pt>
                <c:pt idx="2737">
                  <c:v>299.28192999999999</c:v>
                </c:pt>
                <c:pt idx="2738">
                  <c:v>300.74583999999999</c:v>
                </c:pt>
                <c:pt idx="2739">
                  <c:v>306.11216999999999</c:v>
                </c:pt>
                <c:pt idx="2740">
                  <c:v>304.48194999999998</c:v>
                </c:pt>
                <c:pt idx="2741">
                  <c:v>305.74950999999999</c:v>
                </c:pt>
                <c:pt idx="2742">
                  <c:v>304.82866999999999</c:v>
                </c:pt>
                <c:pt idx="2743">
                  <c:v>305.77730000000003</c:v>
                </c:pt>
                <c:pt idx="2744">
                  <c:v>302.00297999999998</c:v>
                </c:pt>
                <c:pt idx="2745">
                  <c:v>304.56081999999998</c:v>
                </c:pt>
                <c:pt idx="2746">
                  <c:v>308.70956000000001</c:v>
                </c:pt>
                <c:pt idx="2747">
                  <c:v>305.47600999999997</c:v>
                </c:pt>
                <c:pt idx="2748">
                  <c:v>298.67129999999997</c:v>
                </c:pt>
                <c:pt idx="2749">
                  <c:v>303.70818000000003</c:v>
                </c:pt>
                <c:pt idx="2750">
                  <c:v>305.65485000000001</c:v>
                </c:pt>
                <c:pt idx="2751">
                  <c:v>300.93236999999999</c:v>
                </c:pt>
                <c:pt idx="2752">
                  <c:v>305.02199000000002</c:v>
                </c:pt>
                <c:pt idx="2753">
                  <c:v>299.38546000000002</c:v>
                </c:pt>
                <c:pt idx="2754">
                  <c:v>291.76429999999999</c:v>
                </c:pt>
                <c:pt idx="2755">
                  <c:v>296.42860000000002</c:v>
                </c:pt>
                <c:pt idx="2756">
                  <c:v>297.29926</c:v>
                </c:pt>
                <c:pt idx="2757">
                  <c:v>295.69673</c:v>
                </c:pt>
                <c:pt idx="2758">
                  <c:v>296.54205000000002</c:v>
                </c:pt>
                <c:pt idx="2759">
                  <c:v>297.23363000000001</c:v>
                </c:pt>
                <c:pt idx="2760">
                  <c:v>294.38018</c:v>
                </c:pt>
                <c:pt idx="2761">
                  <c:v>291.44738999999998</c:v>
                </c:pt>
                <c:pt idx="2762">
                  <c:v>290.73606999999998</c:v>
                </c:pt>
                <c:pt idx="2763">
                  <c:v>295.90129999999999</c:v>
                </c:pt>
                <c:pt idx="2764">
                  <c:v>293.89992999999998</c:v>
                </c:pt>
                <c:pt idx="2765">
                  <c:v>293.49752999999998</c:v>
                </c:pt>
                <c:pt idx="2766">
                  <c:v>296.57605000000001</c:v>
                </c:pt>
                <c:pt idx="2767">
                  <c:v>297.30977999999999</c:v>
                </c:pt>
                <c:pt idx="2768">
                  <c:v>299.25993999999997</c:v>
                </c:pt>
                <c:pt idx="2769">
                  <c:v>299.63927000000001</c:v>
                </c:pt>
                <c:pt idx="2770">
                  <c:v>304.31245000000001</c:v>
                </c:pt>
                <c:pt idx="2771">
                  <c:v>304.59463</c:v>
                </c:pt>
                <c:pt idx="2772">
                  <c:v>302.30968999999999</c:v>
                </c:pt>
                <c:pt idx="2773">
                  <c:v>304.65636999999998</c:v>
                </c:pt>
                <c:pt idx="2774">
                  <c:v>304.44864000000001</c:v>
                </c:pt>
                <c:pt idx="2775">
                  <c:v>310.31072</c:v>
                </c:pt>
                <c:pt idx="2776">
                  <c:v>304.69851</c:v>
                </c:pt>
                <c:pt idx="2777">
                  <c:v>302.25479000000001</c:v>
                </c:pt>
                <c:pt idx="2778">
                  <c:v>303.39839999999998</c:v>
                </c:pt>
                <c:pt idx="2779">
                  <c:v>304.07992999999999</c:v>
                </c:pt>
                <c:pt idx="2780">
                  <c:v>306.76177999999999</c:v>
                </c:pt>
                <c:pt idx="2781">
                  <c:v>299.36622999999997</c:v>
                </c:pt>
                <c:pt idx="2782">
                  <c:v>304.44979999999998</c:v>
                </c:pt>
                <c:pt idx="2783">
                  <c:v>303.44684999999998</c:v>
                </c:pt>
                <c:pt idx="2784">
                  <c:v>299.10770000000002</c:v>
                </c:pt>
                <c:pt idx="2785">
                  <c:v>301.07659999999998</c:v>
                </c:pt>
                <c:pt idx="2786">
                  <c:v>302.16536000000002</c:v>
                </c:pt>
                <c:pt idx="2787">
                  <c:v>305.57853</c:v>
                </c:pt>
                <c:pt idx="2788">
                  <c:v>303.36255999999997</c:v>
                </c:pt>
                <c:pt idx="2789">
                  <c:v>300.32933000000003</c:v>
                </c:pt>
                <c:pt idx="2790">
                  <c:v>299.18284999999997</c:v>
                </c:pt>
                <c:pt idx="2791">
                  <c:v>294.80005999999997</c:v>
                </c:pt>
                <c:pt idx="2792">
                  <c:v>295.37394</c:v>
                </c:pt>
                <c:pt idx="2793">
                  <c:v>291.35791</c:v>
                </c:pt>
                <c:pt idx="2794">
                  <c:v>295.87150000000003</c:v>
                </c:pt>
                <c:pt idx="2795">
                  <c:v>288.02516000000003</c:v>
                </c:pt>
                <c:pt idx="2796">
                  <c:v>297.53377</c:v>
                </c:pt>
                <c:pt idx="2797">
                  <c:v>292.79989999999998</c:v>
                </c:pt>
                <c:pt idx="2798">
                  <c:v>295.47044</c:v>
                </c:pt>
                <c:pt idx="2799">
                  <c:v>298.14503999999999</c:v>
                </c:pt>
                <c:pt idx="2800">
                  <c:v>296.75265999999999</c:v>
                </c:pt>
                <c:pt idx="2801">
                  <c:v>295.94389999999999</c:v>
                </c:pt>
                <c:pt idx="2802">
                  <c:v>293.32008999999999</c:v>
                </c:pt>
                <c:pt idx="2803">
                  <c:v>298.60377</c:v>
                </c:pt>
                <c:pt idx="2804">
                  <c:v>297.24293</c:v>
                </c:pt>
                <c:pt idx="2805">
                  <c:v>299.09742999999997</c:v>
                </c:pt>
                <c:pt idx="2806">
                  <c:v>297.88251000000002</c:v>
                </c:pt>
                <c:pt idx="2807">
                  <c:v>301.75045</c:v>
                </c:pt>
                <c:pt idx="2808">
                  <c:v>303.3306</c:v>
                </c:pt>
                <c:pt idx="2809">
                  <c:v>300.58722999999998</c:v>
                </c:pt>
                <c:pt idx="2810">
                  <c:v>301.99157000000002</c:v>
                </c:pt>
                <c:pt idx="2811">
                  <c:v>301.09179999999998</c:v>
                </c:pt>
                <c:pt idx="2812">
                  <c:v>305.30291</c:v>
                </c:pt>
                <c:pt idx="2813">
                  <c:v>306.28025000000002</c:v>
                </c:pt>
                <c:pt idx="2814">
                  <c:v>305.81187999999997</c:v>
                </c:pt>
                <c:pt idx="2815">
                  <c:v>306.86067000000003</c:v>
                </c:pt>
                <c:pt idx="2816">
                  <c:v>309.74995000000001</c:v>
                </c:pt>
                <c:pt idx="2817">
                  <c:v>305.14675999999997</c:v>
                </c:pt>
                <c:pt idx="2818">
                  <c:v>303.15041000000002</c:v>
                </c:pt>
                <c:pt idx="2819">
                  <c:v>300.58629999999999</c:v>
                </c:pt>
                <c:pt idx="2820">
                  <c:v>301.38533999999999</c:v>
                </c:pt>
                <c:pt idx="2821">
                  <c:v>302.06707999999998</c:v>
                </c:pt>
                <c:pt idx="2822">
                  <c:v>300.76621999999998</c:v>
                </c:pt>
                <c:pt idx="2823">
                  <c:v>295.29030999999998</c:v>
                </c:pt>
                <c:pt idx="2824">
                  <c:v>297.78708</c:v>
                </c:pt>
                <c:pt idx="2825">
                  <c:v>298.25895000000003</c:v>
                </c:pt>
                <c:pt idx="2826">
                  <c:v>294.98124000000001</c:v>
                </c:pt>
                <c:pt idx="2827">
                  <c:v>292.93446</c:v>
                </c:pt>
                <c:pt idx="2828">
                  <c:v>292.08411999999998</c:v>
                </c:pt>
                <c:pt idx="2829">
                  <c:v>293.86318999999997</c:v>
                </c:pt>
                <c:pt idx="2830">
                  <c:v>292.90755000000001</c:v>
                </c:pt>
                <c:pt idx="2831">
                  <c:v>293.29527000000002</c:v>
                </c:pt>
                <c:pt idx="2832">
                  <c:v>293.13756999999998</c:v>
                </c:pt>
                <c:pt idx="2833">
                  <c:v>295.03696000000002</c:v>
                </c:pt>
                <c:pt idx="2834">
                  <c:v>296.69497000000001</c:v>
                </c:pt>
                <c:pt idx="2835">
                  <c:v>292.65654999999998</c:v>
                </c:pt>
                <c:pt idx="2836">
                  <c:v>293.75137999999998</c:v>
                </c:pt>
                <c:pt idx="2837">
                  <c:v>299.86921000000001</c:v>
                </c:pt>
                <c:pt idx="2838">
                  <c:v>298.91590000000002</c:v>
                </c:pt>
                <c:pt idx="2839">
                  <c:v>296.55441999999999</c:v>
                </c:pt>
                <c:pt idx="2840">
                  <c:v>298.08445</c:v>
                </c:pt>
                <c:pt idx="2841">
                  <c:v>299.56968000000001</c:v>
                </c:pt>
                <c:pt idx="2842">
                  <c:v>306.58755000000002</c:v>
                </c:pt>
                <c:pt idx="2843">
                  <c:v>308.58343000000002</c:v>
                </c:pt>
                <c:pt idx="2844">
                  <c:v>305.92345</c:v>
                </c:pt>
                <c:pt idx="2845">
                  <c:v>309.29728999999998</c:v>
                </c:pt>
                <c:pt idx="2846">
                  <c:v>302.97946000000002</c:v>
                </c:pt>
                <c:pt idx="2847">
                  <c:v>306.96496999999999</c:v>
                </c:pt>
                <c:pt idx="2848">
                  <c:v>307.33481</c:v>
                </c:pt>
                <c:pt idx="2849">
                  <c:v>299.04001</c:v>
                </c:pt>
                <c:pt idx="2850">
                  <c:v>305.69706000000002</c:v>
                </c:pt>
                <c:pt idx="2851">
                  <c:v>308.60140999999999</c:v>
                </c:pt>
                <c:pt idx="2852">
                  <c:v>303.76375000000002</c:v>
                </c:pt>
                <c:pt idx="2853">
                  <c:v>303.24554000000001</c:v>
                </c:pt>
                <c:pt idx="2854">
                  <c:v>301.59491000000003</c:v>
                </c:pt>
                <c:pt idx="2855">
                  <c:v>299.61250000000001</c:v>
                </c:pt>
                <c:pt idx="2856">
                  <c:v>301.50110999999998</c:v>
                </c:pt>
                <c:pt idx="2857">
                  <c:v>296.98640999999998</c:v>
                </c:pt>
                <c:pt idx="2858">
                  <c:v>297.91998999999998</c:v>
                </c:pt>
                <c:pt idx="2859">
                  <c:v>295.00376999999997</c:v>
                </c:pt>
                <c:pt idx="2860">
                  <c:v>293.40276</c:v>
                </c:pt>
                <c:pt idx="2861">
                  <c:v>300.59820999999999</c:v>
                </c:pt>
                <c:pt idx="2862">
                  <c:v>296.41113999999999</c:v>
                </c:pt>
                <c:pt idx="2863">
                  <c:v>296.37781999999999</c:v>
                </c:pt>
                <c:pt idx="2864">
                  <c:v>298.57715000000002</c:v>
                </c:pt>
                <c:pt idx="2865">
                  <c:v>295.54791</c:v>
                </c:pt>
                <c:pt idx="2866">
                  <c:v>299.15796</c:v>
                </c:pt>
                <c:pt idx="2867">
                  <c:v>291.90406000000002</c:v>
                </c:pt>
                <c:pt idx="2868">
                  <c:v>298.17399999999998</c:v>
                </c:pt>
                <c:pt idx="2869">
                  <c:v>291.86144999999999</c:v>
                </c:pt>
                <c:pt idx="2870">
                  <c:v>296.36921999999998</c:v>
                </c:pt>
                <c:pt idx="2871">
                  <c:v>296.67786000000001</c:v>
                </c:pt>
                <c:pt idx="2872">
                  <c:v>296.57389999999998</c:v>
                </c:pt>
                <c:pt idx="2873">
                  <c:v>297.07485000000003</c:v>
                </c:pt>
                <c:pt idx="2874">
                  <c:v>296.76648</c:v>
                </c:pt>
                <c:pt idx="2875">
                  <c:v>299.07463999999999</c:v>
                </c:pt>
                <c:pt idx="2876">
                  <c:v>301.93862999999999</c:v>
                </c:pt>
                <c:pt idx="2877">
                  <c:v>303.99599000000001</c:v>
                </c:pt>
                <c:pt idx="2878">
                  <c:v>301.24588999999997</c:v>
                </c:pt>
                <c:pt idx="2879">
                  <c:v>299.67910000000001</c:v>
                </c:pt>
                <c:pt idx="2880">
                  <c:v>304.21456999999998</c:v>
                </c:pt>
                <c:pt idx="2881">
                  <c:v>304.26218999999998</c:v>
                </c:pt>
                <c:pt idx="2882">
                  <c:v>305.34861000000001</c:v>
                </c:pt>
                <c:pt idx="2883">
                  <c:v>302.56213000000002</c:v>
                </c:pt>
                <c:pt idx="2884">
                  <c:v>309.52834000000001</c:v>
                </c:pt>
                <c:pt idx="2885">
                  <c:v>306.96006</c:v>
                </c:pt>
                <c:pt idx="2886">
                  <c:v>310.86367000000001</c:v>
                </c:pt>
                <c:pt idx="2887">
                  <c:v>301.69547999999998</c:v>
                </c:pt>
                <c:pt idx="2888">
                  <c:v>301.92435</c:v>
                </c:pt>
                <c:pt idx="2889">
                  <c:v>300.14067999999997</c:v>
                </c:pt>
                <c:pt idx="2890">
                  <c:v>300.67173000000003</c:v>
                </c:pt>
                <c:pt idx="2891">
                  <c:v>298.19681000000003</c:v>
                </c:pt>
                <c:pt idx="2892">
                  <c:v>296.51143000000002</c:v>
                </c:pt>
                <c:pt idx="2893">
                  <c:v>295.37243999999998</c:v>
                </c:pt>
                <c:pt idx="2894">
                  <c:v>297.41302000000002</c:v>
                </c:pt>
                <c:pt idx="2895">
                  <c:v>300.30887000000001</c:v>
                </c:pt>
                <c:pt idx="2896">
                  <c:v>295.48126999999999</c:v>
                </c:pt>
                <c:pt idx="2897">
                  <c:v>291.83107000000001</c:v>
                </c:pt>
                <c:pt idx="2898">
                  <c:v>294.52868999999998</c:v>
                </c:pt>
                <c:pt idx="2899">
                  <c:v>297.22046</c:v>
                </c:pt>
                <c:pt idx="2900">
                  <c:v>298.80056000000002</c:v>
                </c:pt>
                <c:pt idx="2901">
                  <c:v>297.51808999999997</c:v>
                </c:pt>
                <c:pt idx="2902">
                  <c:v>289.96177</c:v>
                </c:pt>
                <c:pt idx="2903">
                  <c:v>297.49293</c:v>
                </c:pt>
                <c:pt idx="2904">
                  <c:v>291.69407999999999</c:v>
                </c:pt>
                <c:pt idx="2905">
                  <c:v>301.07056999999998</c:v>
                </c:pt>
                <c:pt idx="2906">
                  <c:v>304.10306000000003</c:v>
                </c:pt>
                <c:pt idx="2907">
                  <c:v>299.60933</c:v>
                </c:pt>
                <c:pt idx="2908">
                  <c:v>298.61619000000002</c:v>
                </c:pt>
                <c:pt idx="2909">
                  <c:v>294.99241999999998</c:v>
                </c:pt>
                <c:pt idx="2910">
                  <c:v>297.60874999999999</c:v>
                </c:pt>
                <c:pt idx="2911">
                  <c:v>304.6789</c:v>
                </c:pt>
                <c:pt idx="2912">
                  <c:v>298.84384999999997</c:v>
                </c:pt>
                <c:pt idx="2913">
                  <c:v>298.99471</c:v>
                </c:pt>
                <c:pt idx="2914">
                  <c:v>298.11412000000001</c:v>
                </c:pt>
                <c:pt idx="2915">
                  <c:v>309.46033999999997</c:v>
                </c:pt>
                <c:pt idx="2916">
                  <c:v>300.25724000000002</c:v>
                </c:pt>
                <c:pt idx="2917">
                  <c:v>302.53026</c:v>
                </c:pt>
                <c:pt idx="2918">
                  <c:v>305.50848999999999</c:v>
                </c:pt>
                <c:pt idx="2919">
                  <c:v>307.96422999999999</c:v>
                </c:pt>
                <c:pt idx="2920">
                  <c:v>300.21251999999998</c:v>
                </c:pt>
                <c:pt idx="2921">
                  <c:v>305.15872000000002</c:v>
                </c:pt>
                <c:pt idx="2922">
                  <c:v>300.04449</c:v>
                </c:pt>
                <c:pt idx="2923">
                  <c:v>302.87999000000002</c:v>
                </c:pt>
                <c:pt idx="2924">
                  <c:v>300.94524999999999</c:v>
                </c:pt>
                <c:pt idx="2925">
                  <c:v>300.50423000000001</c:v>
                </c:pt>
                <c:pt idx="2926">
                  <c:v>299.70857999999998</c:v>
                </c:pt>
                <c:pt idx="2927">
                  <c:v>299.29003</c:v>
                </c:pt>
                <c:pt idx="2928">
                  <c:v>297.15714000000003</c:v>
                </c:pt>
                <c:pt idx="2929">
                  <c:v>301.09151000000003</c:v>
                </c:pt>
                <c:pt idx="2930">
                  <c:v>296.20706999999999</c:v>
                </c:pt>
                <c:pt idx="2931">
                  <c:v>295.82549999999998</c:v>
                </c:pt>
                <c:pt idx="2932">
                  <c:v>299.29840999999999</c:v>
                </c:pt>
                <c:pt idx="2933">
                  <c:v>291.4742</c:v>
                </c:pt>
                <c:pt idx="2934">
                  <c:v>298.02197999999999</c:v>
                </c:pt>
                <c:pt idx="2935">
                  <c:v>295.53607</c:v>
                </c:pt>
                <c:pt idx="2936">
                  <c:v>297.26071999999999</c:v>
                </c:pt>
                <c:pt idx="2937">
                  <c:v>298.03933000000001</c:v>
                </c:pt>
                <c:pt idx="2938">
                  <c:v>298.74196000000001</c:v>
                </c:pt>
                <c:pt idx="2939">
                  <c:v>299.76319999999998</c:v>
                </c:pt>
                <c:pt idx="2940">
                  <c:v>297.75635999999997</c:v>
                </c:pt>
                <c:pt idx="2941">
                  <c:v>297.83917000000002</c:v>
                </c:pt>
                <c:pt idx="2942">
                  <c:v>299.26830000000001</c:v>
                </c:pt>
                <c:pt idx="2943">
                  <c:v>300.24648000000002</c:v>
                </c:pt>
                <c:pt idx="2944">
                  <c:v>303.41350999999997</c:v>
                </c:pt>
                <c:pt idx="2945">
                  <c:v>294.88065999999998</c:v>
                </c:pt>
                <c:pt idx="2946">
                  <c:v>302.60458</c:v>
                </c:pt>
                <c:pt idx="2947">
                  <c:v>301.03447</c:v>
                </c:pt>
                <c:pt idx="2948">
                  <c:v>303.72919999999999</c:v>
                </c:pt>
                <c:pt idx="2949">
                  <c:v>301.79719999999998</c:v>
                </c:pt>
                <c:pt idx="2950">
                  <c:v>300.82893999999999</c:v>
                </c:pt>
                <c:pt idx="2951">
                  <c:v>301.90699999999998</c:v>
                </c:pt>
                <c:pt idx="2952">
                  <c:v>298.19752</c:v>
                </c:pt>
                <c:pt idx="2953">
                  <c:v>305.36392000000001</c:v>
                </c:pt>
                <c:pt idx="2954">
                  <c:v>299.51163000000003</c:v>
                </c:pt>
                <c:pt idx="2955">
                  <c:v>294.55703</c:v>
                </c:pt>
                <c:pt idx="2956">
                  <c:v>298.98462999999998</c:v>
                </c:pt>
                <c:pt idx="2957">
                  <c:v>301.56670000000003</c:v>
                </c:pt>
                <c:pt idx="2958">
                  <c:v>304.10977000000003</c:v>
                </c:pt>
                <c:pt idx="2959">
                  <c:v>300.50159000000002</c:v>
                </c:pt>
                <c:pt idx="2960">
                  <c:v>300.24803000000003</c:v>
                </c:pt>
                <c:pt idx="2961">
                  <c:v>301.49464999999998</c:v>
                </c:pt>
                <c:pt idx="2962">
                  <c:v>297.30741</c:v>
                </c:pt>
                <c:pt idx="2963">
                  <c:v>295.73782</c:v>
                </c:pt>
                <c:pt idx="2964">
                  <c:v>299.48998999999998</c:v>
                </c:pt>
                <c:pt idx="2965">
                  <c:v>300.46841000000001</c:v>
                </c:pt>
                <c:pt idx="2966">
                  <c:v>298.98811000000001</c:v>
                </c:pt>
                <c:pt idx="2967">
                  <c:v>297.03219000000001</c:v>
                </c:pt>
                <c:pt idx="2968">
                  <c:v>299.10915</c:v>
                </c:pt>
                <c:pt idx="2969">
                  <c:v>298.80966999999998</c:v>
                </c:pt>
                <c:pt idx="2970">
                  <c:v>301.15399000000002</c:v>
                </c:pt>
                <c:pt idx="2971">
                  <c:v>298.52863000000002</c:v>
                </c:pt>
                <c:pt idx="2972">
                  <c:v>297.24135999999999</c:v>
                </c:pt>
                <c:pt idx="2973">
                  <c:v>293.99635000000001</c:v>
                </c:pt>
                <c:pt idx="2974">
                  <c:v>298.41482000000002</c:v>
                </c:pt>
                <c:pt idx="2975">
                  <c:v>297.58337999999998</c:v>
                </c:pt>
                <c:pt idx="2976">
                  <c:v>300.34123</c:v>
                </c:pt>
                <c:pt idx="2977">
                  <c:v>299.81817000000001</c:v>
                </c:pt>
                <c:pt idx="2978">
                  <c:v>301.55043999999998</c:v>
                </c:pt>
                <c:pt idx="2979">
                  <c:v>299.40615000000003</c:v>
                </c:pt>
                <c:pt idx="2980">
                  <c:v>295.75889999999998</c:v>
                </c:pt>
                <c:pt idx="2981">
                  <c:v>300.64992000000001</c:v>
                </c:pt>
                <c:pt idx="2982">
                  <c:v>300.60660000000001</c:v>
                </c:pt>
                <c:pt idx="2983">
                  <c:v>294.86628999999999</c:v>
                </c:pt>
                <c:pt idx="2984">
                  <c:v>294.08553000000001</c:v>
                </c:pt>
                <c:pt idx="2985">
                  <c:v>299.29333000000003</c:v>
                </c:pt>
                <c:pt idx="2986">
                  <c:v>302.62385</c:v>
                </c:pt>
                <c:pt idx="2987">
                  <c:v>302.83107999999999</c:v>
                </c:pt>
                <c:pt idx="2988">
                  <c:v>299.96931000000001</c:v>
                </c:pt>
                <c:pt idx="2989">
                  <c:v>298.10601000000003</c:v>
                </c:pt>
                <c:pt idx="2990">
                  <c:v>301.17761000000002</c:v>
                </c:pt>
                <c:pt idx="2991">
                  <c:v>299.54867999999999</c:v>
                </c:pt>
                <c:pt idx="2992">
                  <c:v>303.85052000000002</c:v>
                </c:pt>
                <c:pt idx="2993">
                  <c:v>298.70281</c:v>
                </c:pt>
                <c:pt idx="2994">
                  <c:v>300.86534</c:v>
                </c:pt>
                <c:pt idx="2995">
                  <c:v>300.15870999999999</c:v>
                </c:pt>
                <c:pt idx="2996">
                  <c:v>302.90226999999999</c:v>
                </c:pt>
                <c:pt idx="2997">
                  <c:v>297.66194000000002</c:v>
                </c:pt>
                <c:pt idx="2998">
                  <c:v>300.86563999999998</c:v>
                </c:pt>
                <c:pt idx="2999">
                  <c:v>300.05335000000002</c:v>
                </c:pt>
                <c:pt idx="3000">
                  <c:v>299.90361999999999</c:v>
                </c:pt>
                <c:pt idx="3001">
                  <c:v>301.41984000000002</c:v>
                </c:pt>
                <c:pt idx="3002">
                  <c:v>301.24705</c:v>
                </c:pt>
                <c:pt idx="3003">
                  <c:v>302.35678999999999</c:v>
                </c:pt>
                <c:pt idx="3004">
                  <c:v>296.18563</c:v>
                </c:pt>
                <c:pt idx="3005">
                  <c:v>295.71980000000002</c:v>
                </c:pt>
                <c:pt idx="3006">
                  <c:v>300.30511000000001</c:v>
                </c:pt>
                <c:pt idx="3007">
                  <c:v>299.72847999999999</c:v>
                </c:pt>
                <c:pt idx="3008">
                  <c:v>300.35306000000003</c:v>
                </c:pt>
                <c:pt idx="3009">
                  <c:v>299.59384999999997</c:v>
                </c:pt>
                <c:pt idx="3010">
                  <c:v>297.79351000000003</c:v>
                </c:pt>
                <c:pt idx="3011">
                  <c:v>298.83314999999999</c:v>
                </c:pt>
                <c:pt idx="3012">
                  <c:v>301.12358999999998</c:v>
                </c:pt>
                <c:pt idx="3013">
                  <c:v>300.65714000000003</c:v>
                </c:pt>
                <c:pt idx="3014">
                  <c:v>302.93736000000001</c:v>
                </c:pt>
                <c:pt idx="3015">
                  <c:v>300.98934000000003</c:v>
                </c:pt>
                <c:pt idx="3016">
                  <c:v>300.23917999999998</c:v>
                </c:pt>
                <c:pt idx="3017">
                  <c:v>301.48723999999999</c:v>
                </c:pt>
                <c:pt idx="3018">
                  <c:v>299.18610000000001</c:v>
                </c:pt>
                <c:pt idx="3019">
                  <c:v>299.40946000000002</c:v>
                </c:pt>
                <c:pt idx="3020">
                  <c:v>299.29816</c:v>
                </c:pt>
                <c:pt idx="3021">
                  <c:v>298.77480000000003</c:v>
                </c:pt>
                <c:pt idx="3022">
                  <c:v>297.93114000000003</c:v>
                </c:pt>
                <c:pt idx="3023">
                  <c:v>297.11086</c:v>
                </c:pt>
                <c:pt idx="3024">
                  <c:v>293.44074999999998</c:v>
                </c:pt>
                <c:pt idx="3025">
                  <c:v>299.40676000000002</c:v>
                </c:pt>
                <c:pt idx="3026">
                  <c:v>300.08305000000001</c:v>
                </c:pt>
                <c:pt idx="3027">
                  <c:v>302.25477000000001</c:v>
                </c:pt>
                <c:pt idx="3028">
                  <c:v>299.00772999999998</c:v>
                </c:pt>
                <c:pt idx="3029">
                  <c:v>295.76751999999999</c:v>
                </c:pt>
                <c:pt idx="3030">
                  <c:v>297.42563999999999</c:v>
                </c:pt>
                <c:pt idx="3031">
                  <c:v>303.91867999999999</c:v>
                </c:pt>
                <c:pt idx="3032">
                  <c:v>300.78091999999998</c:v>
                </c:pt>
                <c:pt idx="3033">
                  <c:v>307.02008999999998</c:v>
                </c:pt>
                <c:pt idx="3034">
                  <c:v>302.45735000000002</c:v>
                </c:pt>
                <c:pt idx="3035">
                  <c:v>303.17631</c:v>
                </c:pt>
                <c:pt idx="3036">
                  <c:v>301.46834999999999</c:v>
                </c:pt>
                <c:pt idx="3037">
                  <c:v>299.46129999999999</c:v>
                </c:pt>
                <c:pt idx="3038">
                  <c:v>295.41163</c:v>
                </c:pt>
                <c:pt idx="3039">
                  <c:v>306.02498000000003</c:v>
                </c:pt>
                <c:pt idx="3040">
                  <c:v>298.92558000000002</c:v>
                </c:pt>
                <c:pt idx="3041">
                  <c:v>303.24337000000003</c:v>
                </c:pt>
                <c:pt idx="3042">
                  <c:v>296.84219999999999</c:v>
                </c:pt>
                <c:pt idx="3043">
                  <c:v>301.09363999999999</c:v>
                </c:pt>
                <c:pt idx="3044">
                  <c:v>306.26116999999999</c:v>
                </c:pt>
                <c:pt idx="3045">
                  <c:v>304.24993999999998</c:v>
                </c:pt>
                <c:pt idx="3046">
                  <c:v>302.39549</c:v>
                </c:pt>
                <c:pt idx="3047">
                  <c:v>299.45927999999998</c:v>
                </c:pt>
                <c:pt idx="3048">
                  <c:v>299.28237000000001</c:v>
                </c:pt>
                <c:pt idx="3049">
                  <c:v>297.59751</c:v>
                </c:pt>
                <c:pt idx="3050">
                  <c:v>302.64771000000002</c:v>
                </c:pt>
                <c:pt idx="3051">
                  <c:v>295.56662</c:v>
                </c:pt>
                <c:pt idx="3052">
                  <c:v>296.16059000000001</c:v>
                </c:pt>
                <c:pt idx="3053">
                  <c:v>292.85187999999999</c:v>
                </c:pt>
                <c:pt idx="3054">
                  <c:v>296.45999</c:v>
                </c:pt>
                <c:pt idx="3055">
                  <c:v>296.35647999999998</c:v>
                </c:pt>
                <c:pt idx="3056">
                  <c:v>299.76783999999998</c:v>
                </c:pt>
                <c:pt idx="3057">
                  <c:v>299.70747999999998</c:v>
                </c:pt>
                <c:pt idx="3058">
                  <c:v>298.52202999999997</c:v>
                </c:pt>
                <c:pt idx="3059">
                  <c:v>291.56407000000002</c:v>
                </c:pt>
                <c:pt idx="3060">
                  <c:v>298.06848000000002</c:v>
                </c:pt>
                <c:pt idx="3061">
                  <c:v>303.16820999999999</c:v>
                </c:pt>
                <c:pt idx="3062">
                  <c:v>298.49225999999999</c:v>
                </c:pt>
                <c:pt idx="3063">
                  <c:v>297.97233999999997</c:v>
                </c:pt>
                <c:pt idx="3064">
                  <c:v>303.38825000000003</c:v>
                </c:pt>
                <c:pt idx="3065">
                  <c:v>298.25747999999999</c:v>
                </c:pt>
                <c:pt idx="3066">
                  <c:v>303.72023000000002</c:v>
                </c:pt>
                <c:pt idx="3067">
                  <c:v>306.67910000000001</c:v>
                </c:pt>
                <c:pt idx="3068">
                  <c:v>304.07776999999999</c:v>
                </c:pt>
                <c:pt idx="3069">
                  <c:v>300.98585000000003</c:v>
                </c:pt>
                <c:pt idx="3070">
                  <c:v>303.41404999999997</c:v>
                </c:pt>
                <c:pt idx="3071">
                  <c:v>299.74275999999998</c:v>
                </c:pt>
                <c:pt idx="3072">
                  <c:v>303.88481000000002</c:v>
                </c:pt>
                <c:pt idx="3073">
                  <c:v>302.88479000000001</c:v>
                </c:pt>
                <c:pt idx="3074">
                  <c:v>301.46893</c:v>
                </c:pt>
                <c:pt idx="3075">
                  <c:v>302.37401999999997</c:v>
                </c:pt>
                <c:pt idx="3076">
                  <c:v>302.06297999999998</c:v>
                </c:pt>
                <c:pt idx="3077">
                  <c:v>301.39828</c:v>
                </c:pt>
                <c:pt idx="3078">
                  <c:v>298.02140000000003</c:v>
                </c:pt>
                <c:pt idx="3079">
                  <c:v>304.69558999999998</c:v>
                </c:pt>
                <c:pt idx="3080">
                  <c:v>302.23820999999998</c:v>
                </c:pt>
                <c:pt idx="3081">
                  <c:v>301.84654</c:v>
                </c:pt>
                <c:pt idx="3082">
                  <c:v>296.56353999999999</c:v>
                </c:pt>
                <c:pt idx="3083">
                  <c:v>297.53708</c:v>
                </c:pt>
                <c:pt idx="3084">
                  <c:v>295.40044999999998</c:v>
                </c:pt>
                <c:pt idx="3085">
                  <c:v>294.98813999999999</c:v>
                </c:pt>
                <c:pt idx="3086">
                  <c:v>296.19324999999998</c:v>
                </c:pt>
                <c:pt idx="3087">
                  <c:v>294.63961</c:v>
                </c:pt>
                <c:pt idx="3088">
                  <c:v>293.54297000000003</c:v>
                </c:pt>
                <c:pt idx="3089">
                  <c:v>293.96316999999999</c:v>
                </c:pt>
                <c:pt idx="3090">
                  <c:v>293.96494000000001</c:v>
                </c:pt>
                <c:pt idx="3091">
                  <c:v>296.10480000000001</c:v>
                </c:pt>
                <c:pt idx="3092">
                  <c:v>292.37678</c:v>
                </c:pt>
                <c:pt idx="3093">
                  <c:v>297.12558000000001</c:v>
                </c:pt>
                <c:pt idx="3094">
                  <c:v>294.39384999999999</c:v>
                </c:pt>
                <c:pt idx="3095">
                  <c:v>302.84183999999999</c:v>
                </c:pt>
                <c:pt idx="3096">
                  <c:v>303.24531999999999</c:v>
                </c:pt>
                <c:pt idx="3097">
                  <c:v>296.76035000000002</c:v>
                </c:pt>
                <c:pt idx="3098">
                  <c:v>304.30533000000003</c:v>
                </c:pt>
                <c:pt idx="3099">
                  <c:v>303.70882999999998</c:v>
                </c:pt>
                <c:pt idx="3100">
                  <c:v>305.47224</c:v>
                </c:pt>
                <c:pt idx="3101">
                  <c:v>307.39979</c:v>
                </c:pt>
                <c:pt idx="3102">
                  <c:v>303.06396000000001</c:v>
                </c:pt>
                <c:pt idx="3103">
                  <c:v>304.00101000000001</c:v>
                </c:pt>
                <c:pt idx="3104">
                  <c:v>307.79978</c:v>
                </c:pt>
                <c:pt idx="3105">
                  <c:v>306.58514000000002</c:v>
                </c:pt>
                <c:pt idx="3106">
                  <c:v>303.01985999999999</c:v>
                </c:pt>
                <c:pt idx="3107">
                  <c:v>305.48496999999998</c:v>
                </c:pt>
                <c:pt idx="3108">
                  <c:v>301.60933999999997</c:v>
                </c:pt>
                <c:pt idx="3109">
                  <c:v>306.37313999999998</c:v>
                </c:pt>
                <c:pt idx="3110">
                  <c:v>302.53998000000001</c:v>
                </c:pt>
                <c:pt idx="3111">
                  <c:v>308.83267000000001</c:v>
                </c:pt>
                <c:pt idx="3112">
                  <c:v>301.75673</c:v>
                </c:pt>
                <c:pt idx="3113">
                  <c:v>302.37232999999998</c:v>
                </c:pt>
                <c:pt idx="3114">
                  <c:v>299.53122999999999</c:v>
                </c:pt>
                <c:pt idx="3115">
                  <c:v>299.28626000000003</c:v>
                </c:pt>
                <c:pt idx="3116">
                  <c:v>300.3252</c:v>
                </c:pt>
                <c:pt idx="3117">
                  <c:v>299.82098999999999</c:v>
                </c:pt>
                <c:pt idx="3118">
                  <c:v>295.75121999999999</c:v>
                </c:pt>
                <c:pt idx="3119">
                  <c:v>296.33956000000001</c:v>
                </c:pt>
                <c:pt idx="3120">
                  <c:v>299.18113</c:v>
                </c:pt>
                <c:pt idx="3121">
                  <c:v>295.86943000000002</c:v>
                </c:pt>
                <c:pt idx="3122">
                  <c:v>288.22422</c:v>
                </c:pt>
                <c:pt idx="3123">
                  <c:v>300.31182000000001</c:v>
                </c:pt>
                <c:pt idx="3124">
                  <c:v>297.64785000000001</c:v>
                </c:pt>
                <c:pt idx="3125">
                  <c:v>294.73728999999997</c:v>
                </c:pt>
                <c:pt idx="3126">
                  <c:v>293.08528999999999</c:v>
                </c:pt>
                <c:pt idx="3127">
                  <c:v>295.33740999999998</c:v>
                </c:pt>
                <c:pt idx="3128">
                  <c:v>297.04210999999998</c:v>
                </c:pt>
                <c:pt idx="3129">
                  <c:v>302.60728</c:v>
                </c:pt>
                <c:pt idx="3130">
                  <c:v>304.09701000000001</c:v>
                </c:pt>
                <c:pt idx="3131">
                  <c:v>303.00702000000001</c:v>
                </c:pt>
                <c:pt idx="3132">
                  <c:v>300.33366999999998</c:v>
                </c:pt>
                <c:pt idx="3133">
                  <c:v>298.68272000000002</c:v>
                </c:pt>
                <c:pt idx="3134">
                  <c:v>301.59832999999998</c:v>
                </c:pt>
                <c:pt idx="3135">
                  <c:v>302.80446000000001</c:v>
                </c:pt>
                <c:pt idx="3136">
                  <c:v>305.77593000000002</c:v>
                </c:pt>
                <c:pt idx="3137">
                  <c:v>305.55802999999997</c:v>
                </c:pt>
                <c:pt idx="3138">
                  <c:v>303.34413000000001</c:v>
                </c:pt>
                <c:pt idx="3139">
                  <c:v>305.68900000000002</c:v>
                </c:pt>
                <c:pt idx="3140">
                  <c:v>306.57474999999999</c:v>
                </c:pt>
                <c:pt idx="3141">
                  <c:v>302.22336999999999</c:v>
                </c:pt>
                <c:pt idx="3142">
                  <c:v>299.83345000000003</c:v>
                </c:pt>
                <c:pt idx="3143">
                  <c:v>303.53910999999999</c:v>
                </c:pt>
                <c:pt idx="3144">
                  <c:v>298.34942999999998</c:v>
                </c:pt>
                <c:pt idx="3145">
                  <c:v>297.48311000000001</c:v>
                </c:pt>
                <c:pt idx="3146">
                  <c:v>300.20836000000003</c:v>
                </c:pt>
                <c:pt idx="3147">
                  <c:v>301.70296999999999</c:v>
                </c:pt>
                <c:pt idx="3148">
                  <c:v>300.67615999999998</c:v>
                </c:pt>
                <c:pt idx="3149">
                  <c:v>299.19733000000002</c:v>
                </c:pt>
                <c:pt idx="3150">
                  <c:v>295.77825999999999</c:v>
                </c:pt>
                <c:pt idx="3151">
                  <c:v>298.38006999999999</c:v>
                </c:pt>
                <c:pt idx="3152">
                  <c:v>292.60854</c:v>
                </c:pt>
                <c:pt idx="3153">
                  <c:v>300.32395000000002</c:v>
                </c:pt>
                <c:pt idx="3154">
                  <c:v>297.60424</c:v>
                </c:pt>
                <c:pt idx="3155">
                  <c:v>295.34546</c:v>
                </c:pt>
                <c:pt idx="3156">
                  <c:v>295.81375000000003</c:v>
                </c:pt>
                <c:pt idx="3157">
                  <c:v>294.35998999999998</c:v>
                </c:pt>
                <c:pt idx="3158">
                  <c:v>299.82781</c:v>
                </c:pt>
                <c:pt idx="3159">
                  <c:v>298.44472000000002</c:v>
                </c:pt>
                <c:pt idx="3160">
                  <c:v>301.49950999999999</c:v>
                </c:pt>
                <c:pt idx="3161">
                  <c:v>301.47906999999998</c:v>
                </c:pt>
                <c:pt idx="3162">
                  <c:v>298.40395000000001</c:v>
                </c:pt>
                <c:pt idx="3163">
                  <c:v>296.42797000000002</c:v>
                </c:pt>
                <c:pt idx="3164">
                  <c:v>307.15911</c:v>
                </c:pt>
                <c:pt idx="3165">
                  <c:v>302.90884</c:v>
                </c:pt>
                <c:pt idx="3166">
                  <c:v>304.21478999999999</c:v>
                </c:pt>
                <c:pt idx="3167">
                  <c:v>298.84132</c:v>
                </c:pt>
                <c:pt idx="3168">
                  <c:v>302.54845</c:v>
                </c:pt>
                <c:pt idx="3169">
                  <c:v>300.74628999999999</c:v>
                </c:pt>
                <c:pt idx="3170">
                  <c:v>301.36590000000001</c:v>
                </c:pt>
                <c:pt idx="3171">
                  <c:v>301.78312</c:v>
                </c:pt>
                <c:pt idx="3172">
                  <c:v>302.62211000000002</c:v>
                </c:pt>
                <c:pt idx="3173">
                  <c:v>304.19315999999998</c:v>
                </c:pt>
                <c:pt idx="3174">
                  <c:v>303.76873999999998</c:v>
                </c:pt>
                <c:pt idx="3175">
                  <c:v>303.10714999999999</c:v>
                </c:pt>
                <c:pt idx="3176">
                  <c:v>300.82141000000001</c:v>
                </c:pt>
                <c:pt idx="3177">
                  <c:v>303.1771</c:v>
                </c:pt>
                <c:pt idx="3178">
                  <c:v>295.04655000000002</c:v>
                </c:pt>
                <c:pt idx="3179">
                  <c:v>298.15597000000002</c:v>
                </c:pt>
                <c:pt idx="3180">
                  <c:v>300.97611999999998</c:v>
                </c:pt>
                <c:pt idx="3181">
                  <c:v>295.88895000000002</c:v>
                </c:pt>
                <c:pt idx="3182">
                  <c:v>299.88641999999999</c:v>
                </c:pt>
                <c:pt idx="3183">
                  <c:v>295.93601000000001</c:v>
                </c:pt>
                <c:pt idx="3184">
                  <c:v>297.72827000000001</c:v>
                </c:pt>
                <c:pt idx="3185">
                  <c:v>302.07578000000001</c:v>
                </c:pt>
                <c:pt idx="3186">
                  <c:v>295.06175999999999</c:v>
                </c:pt>
                <c:pt idx="3187">
                  <c:v>295.19990000000001</c:v>
                </c:pt>
                <c:pt idx="3188">
                  <c:v>293.23075</c:v>
                </c:pt>
                <c:pt idx="3189">
                  <c:v>293.7124</c:v>
                </c:pt>
                <c:pt idx="3190">
                  <c:v>295.34678000000002</c:v>
                </c:pt>
                <c:pt idx="3191">
                  <c:v>297.48513000000003</c:v>
                </c:pt>
                <c:pt idx="3192">
                  <c:v>298.39738</c:v>
                </c:pt>
                <c:pt idx="3193">
                  <c:v>297.92365000000001</c:v>
                </c:pt>
                <c:pt idx="3194">
                  <c:v>299.47622000000001</c:v>
                </c:pt>
                <c:pt idx="3195">
                  <c:v>297.56959999999998</c:v>
                </c:pt>
                <c:pt idx="3196">
                  <c:v>303.47474999999997</c:v>
                </c:pt>
                <c:pt idx="3197">
                  <c:v>300.6019</c:v>
                </c:pt>
                <c:pt idx="3198">
                  <c:v>304.98633000000001</c:v>
                </c:pt>
                <c:pt idx="3199">
                  <c:v>299.33237000000003</c:v>
                </c:pt>
                <c:pt idx="3200">
                  <c:v>307.04050999999998</c:v>
                </c:pt>
                <c:pt idx="3201">
                  <c:v>310.68621999999999</c:v>
                </c:pt>
                <c:pt idx="3202">
                  <c:v>306.00083999999998</c:v>
                </c:pt>
                <c:pt idx="3203">
                  <c:v>306.08080000000001</c:v>
                </c:pt>
                <c:pt idx="3204">
                  <c:v>301.70150000000001</c:v>
                </c:pt>
                <c:pt idx="3205">
                  <c:v>307.28120999999999</c:v>
                </c:pt>
                <c:pt idx="3206">
                  <c:v>300.19988000000001</c:v>
                </c:pt>
                <c:pt idx="3207">
                  <c:v>297.31378999999998</c:v>
                </c:pt>
                <c:pt idx="3208">
                  <c:v>306.60962999999998</c:v>
                </c:pt>
                <c:pt idx="3209">
                  <c:v>300.23338999999999</c:v>
                </c:pt>
                <c:pt idx="3210">
                  <c:v>300.47687000000002</c:v>
                </c:pt>
                <c:pt idx="3211">
                  <c:v>298.75527</c:v>
                </c:pt>
                <c:pt idx="3212">
                  <c:v>297.35658000000001</c:v>
                </c:pt>
                <c:pt idx="3213">
                  <c:v>299.95936</c:v>
                </c:pt>
                <c:pt idx="3214">
                  <c:v>296.76105000000001</c:v>
                </c:pt>
                <c:pt idx="3215">
                  <c:v>298.97014999999999</c:v>
                </c:pt>
                <c:pt idx="3216">
                  <c:v>295.84563000000003</c:v>
                </c:pt>
                <c:pt idx="3217">
                  <c:v>296.38107000000002</c:v>
                </c:pt>
                <c:pt idx="3218">
                  <c:v>295.78005000000002</c:v>
                </c:pt>
                <c:pt idx="3219">
                  <c:v>293.47917999999999</c:v>
                </c:pt>
                <c:pt idx="3220">
                  <c:v>293.82907</c:v>
                </c:pt>
                <c:pt idx="3221">
                  <c:v>298.49061999999998</c:v>
                </c:pt>
                <c:pt idx="3222">
                  <c:v>297.78447999999997</c:v>
                </c:pt>
                <c:pt idx="3223">
                  <c:v>301.25146999999998</c:v>
                </c:pt>
                <c:pt idx="3224">
                  <c:v>297.92178999999999</c:v>
                </c:pt>
                <c:pt idx="3225">
                  <c:v>297.76130999999998</c:v>
                </c:pt>
                <c:pt idx="3226">
                  <c:v>298.80606</c:v>
                </c:pt>
                <c:pt idx="3227">
                  <c:v>301.47865999999999</c:v>
                </c:pt>
                <c:pt idx="3228">
                  <c:v>302.99898000000002</c:v>
                </c:pt>
                <c:pt idx="3229">
                  <c:v>300.86441000000002</c:v>
                </c:pt>
                <c:pt idx="3230">
                  <c:v>299.91694999999999</c:v>
                </c:pt>
                <c:pt idx="3231">
                  <c:v>299.34411999999998</c:v>
                </c:pt>
                <c:pt idx="3232">
                  <c:v>307.82123000000001</c:v>
                </c:pt>
                <c:pt idx="3233">
                  <c:v>302.40305000000001</c:v>
                </c:pt>
                <c:pt idx="3234">
                  <c:v>302.75310999999999</c:v>
                </c:pt>
                <c:pt idx="3235">
                  <c:v>303.52832999999998</c:v>
                </c:pt>
                <c:pt idx="3236">
                  <c:v>305.57940000000002</c:v>
                </c:pt>
                <c:pt idx="3237">
                  <c:v>304.34908000000001</c:v>
                </c:pt>
                <c:pt idx="3238">
                  <c:v>303.56664999999998</c:v>
                </c:pt>
                <c:pt idx="3239">
                  <c:v>301.14622000000003</c:v>
                </c:pt>
                <c:pt idx="3240">
                  <c:v>298.02325000000002</c:v>
                </c:pt>
                <c:pt idx="3241">
                  <c:v>303.31511999999998</c:v>
                </c:pt>
                <c:pt idx="3242">
                  <c:v>302.60494999999997</c:v>
                </c:pt>
                <c:pt idx="3243">
                  <c:v>301.76193999999998</c:v>
                </c:pt>
                <c:pt idx="3244">
                  <c:v>298.67268999999999</c:v>
                </c:pt>
                <c:pt idx="3245">
                  <c:v>303.67261999999999</c:v>
                </c:pt>
                <c:pt idx="3246">
                  <c:v>300.22874000000002</c:v>
                </c:pt>
                <c:pt idx="3247">
                  <c:v>298.53316000000001</c:v>
                </c:pt>
                <c:pt idx="3248">
                  <c:v>294.25536</c:v>
                </c:pt>
                <c:pt idx="3249">
                  <c:v>295.15940000000001</c:v>
                </c:pt>
                <c:pt idx="3250">
                  <c:v>301.15800999999999</c:v>
                </c:pt>
                <c:pt idx="3251">
                  <c:v>296.42730999999998</c:v>
                </c:pt>
                <c:pt idx="3252">
                  <c:v>300.13467000000003</c:v>
                </c:pt>
                <c:pt idx="3253">
                  <c:v>292.96643</c:v>
                </c:pt>
                <c:pt idx="3254">
                  <c:v>296.60471999999999</c:v>
                </c:pt>
                <c:pt idx="3255">
                  <c:v>300.31894999999997</c:v>
                </c:pt>
                <c:pt idx="3256">
                  <c:v>293.22608000000002</c:v>
                </c:pt>
                <c:pt idx="3257">
                  <c:v>298.50132000000002</c:v>
                </c:pt>
                <c:pt idx="3258">
                  <c:v>294.31736999999998</c:v>
                </c:pt>
                <c:pt idx="3259">
                  <c:v>299.93937</c:v>
                </c:pt>
                <c:pt idx="3260">
                  <c:v>301.26877000000002</c:v>
                </c:pt>
                <c:pt idx="3261">
                  <c:v>298.15737000000001</c:v>
                </c:pt>
                <c:pt idx="3262">
                  <c:v>297.33413000000002</c:v>
                </c:pt>
                <c:pt idx="3263">
                  <c:v>301.61178000000001</c:v>
                </c:pt>
                <c:pt idx="3264">
                  <c:v>298.93662</c:v>
                </c:pt>
                <c:pt idx="3265">
                  <c:v>301.81272999999999</c:v>
                </c:pt>
                <c:pt idx="3266">
                  <c:v>304.31369000000001</c:v>
                </c:pt>
                <c:pt idx="3267">
                  <c:v>305.08965999999998</c:v>
                </c:pt>
                <c:pt idx="3268">
                  <c:v>300.98005000000001</c:v>
                </c:pt>
                <c:pt idx="3269">
                  <c:v>302.25709999999998</c:v>
                </c:pt>
                <c:pt idx="3270">
                  <c:v>301.72714999999999</c:v>
                </c:pt>
                <c:pt idx="3271">
                  <c:v>298.94296000000003</c:v>
                </c:pt>
                <c:pt idx="3272">
                  <c:v>305.42594000000003</c:v>
                </c:pt>
                <c:pt idx="3273">
                  <c:v>305.06281000000001</c:v>
                </c:pt>
                <c:pt idx="3274">
                  <c:v>302.12205</c:v>
                </c:pt>
                <c:pt idx="3275">
                  <c:v>300.28800999999999</c:v>
                </c:pt>
                <c:pt idx="3276">
                  <c:v>305.91539</c:v>
                </c:pt>
                <c:pt idx="3277">
                  <c:v>293.40197999999998</c:v>
                </c:pt>
                <c:pt idx="3278">
                  <c:v>298.45648999999997</c:v>
                </c:pt>
                <c:pt idx="3279">
                  <c:v>300.87912</c:v>
                </c:pt>
                <c:pt idx="3280">
                  <c:v>299.36203999999998</c:v>
                </c:pt>
                <c:pt idx="3281">
                  <c:v>298.49268999999998</c:v>
                </c:pt>
                <c:pt idx="3282">
                  <c:v>301.37711999999999</c:v>
                </c:pt>
                <c:pt idx="3283">
                  <c:v>302.12553000000003</c:v>
                </c:pt>
                <c:pt idx="3284">
                  <c:v>300.79872999999998</c:v>
                </c:pt>
                <c:pt idx="3285">
                  <c:v>303.21489000000003</c:v>
                </c:pt>
                <c:pt idx="3286">
                  <c:v>297.99986000000001</c:v>
                </c:pt>
                <c:pt idx="3287">
                  <c:v>298.06515999999999</c:v>
                </c:pt>
                <c:pt idx="3288">
                  <c:v>296.32643000000002</c:v>
                </c:pt>
                <c:pt idx="3289">
                  <c:v>295.81168000000002</c:v>
                </c:pt>
                <c:pt idx="3290">
                  <c:v>296.46564999999998</c:v>
                </c:pt>
                <c:pt idx="3291">
                  <c:v>293.95544000000001</c:v>
                </c:pt>
                <c:pt idx="3292">
                  <c:v>294.90152</c:v>
                </c:pt>
                <c:pt idx="3293">
                  <c:v>301.62610999999998</c:v>
                </c:pt>
                <c:pt idx="3294">
                  <c:v>301.58693</c:v>
                </c:pt>
                <c:pt idx="3295">
                  <c:v>298.17901000000001</c:v>
                </c:pt>
                <c:pt idx="3296">
                  <c:v>296.63242000000002</c:v>
                </c:pt>
                <c:pt idx="3297">
                  <c:v>296.80950999999999</c:v>
                </c:pt>
                <c:pt idx="3298">
                  <c:v>299.18311999999997</c:v>
                </c:pt>
                <c:pt idx="3299">
                  <c:v>302.21737000000002</c:v>
                </c:pt>
                <c:pt idx="3300">
                  <c:v>299.63983999999999</c:v>
                </c:pt>
                <c:pt idx="3301">
                  <c:v>300.38979999999998</c:v>
                </c:pt>
                <c:pt idx="3302">
                  <c:v>300.86811999999998</c:v>
                </c:pt>
                <c:pt idx="3303">
                  <c:v>299.83519999999999</c:v>
                </c:pt>
                <c:pt idx="3304">
                  <c:v>302.55077</c:v>
                </c:pt>
                <c:pt idx="3305">
                  <c:v>298.45233999999999</c:v>
                </c:pt>
                <c:pt idx="3306">
                  <c:v>301.17964000000001</c:v>
                </c:pt>
                <c:pt idx="3307">
                  <c:v>299.97203999999999</c:v>
                </c:pt>
                <c:pt idx="3308">
                  <c:v>301.90244000000001</c:v>
                </c:pt>
                <c:pt idx="3309">
                  <c:v>297.66453999999999</c:v>
                </c:pt>
                <c:pt idx="3310">
                  <c:v>301.28892999999999</c:v>
                </c:pt>
                <c:pt idx="3311">
                  <c:v>301.96669000000003</c:v>
                </c:pt>
                <c:pt idx="3312">
                  <c:v>300.17189000000002</c:v>
                </c:pt>
                <c:pt idx="3313">
                  <c:v>304.36660000000001</c:v>
                </c:pt>
                <c:pt idx="3314">
                  <c:v>301.47059000000002</c:v>
                </c:pt>
                <c:pt idx="3315">
                  <c:v>303.89756</c:v>
                </c:pt>
                <c:pt idx="3316">
                  <c:v>299.76125000000002</c:v>
                </c:pt>
                <c:pt idx="3317">
                  <c:v>301.92565999999999</c:v>
                </c:pt>
                <c:pt idx="3318">
                  <c:v>302.94409999999999</c:v>
                </c:pt>
                <c:pt idx="3319">
                  <c:v>303.60124999999999</c:v>
                </c:pt>
                <c:pt idx="3320">
                  <c:v>300.19423</c:v>
                </c:pt>
                <c:pt idx="3321">
                  <c:v>302.72192999999999</c:v>
                </c:pt>
                <c:pt idx="3322">
                  <c:v>298.42603000000003</c:v>
                </c:pt>
                <c:pt idx="3323">
                  <c:v>301.07593000000003</c:v>
                </c:pt>
                <c:pt idx="3324">
                  <c:v>293.98595</c:v>
                </c:pt>
                <c:pt idx="3325">
                  <c:v>298.13884999999999</c:v>
                </c:pt>
                <c:pt idx="3326">
                  <c:v>300.40935000000002</c:v>
                </c:pt>
                <c:pt idx="3327">
                  <c:v>300.08037000000002</c:v>
                </c:pt>
                <c:pt idx="3328">
                  <c:v>300.78158000000002</c:v>
                </c:pt>
                <c:pt idx="3329">
                  <c:v>300.7217</c:v>
                </c:pt>
                <c:pt idx="3330">
                  <c:v>297.70427999999998</c:v>
                </c:pt>
                <c:pt idx="3331">
                  <c:v>299.46224000000001</c:v>
                </c:pt>
                <c:pt idx="3332">
                  <c:v>297.98509999999999</c:v>
                </c:pt>
                <c:pt idx="3333">
                  <c:v>297.44679000000002</c:v>
                </c:pt>
                <c:pt idx="3334">
                  <c:v>297.58983999999998</c:v>
                </c:pt>
                <c:pt idx="3335">
                  <c:v>296.69027999999997</c:v>
                </c:pt>
                <c:pt idx="3336">
                  <c:v>302.52742999999998</c:v>
                </c:pt>
                <c:pt idx="3337">
                  <c:v>298.65701999999999</c:v>
                </c:pt>
                <c:pt idx="3338">
                  <c:v>300.76886000000002</c:v>
                </c:pt>
                <c:pt idx="3339">
                  <c:v>299.19866000000002</c:v>
                </c:pt>
                <c:pt idx="3340">
                  <c:v>304.86446999999998</c:v>
                </c:pt>
                <c:pt idx="3341">
                  <c:v>304.46731999999997</c:v>
                </c:pt>
                <c:pt idx="3342">
                  <c:v>301.05581999999998</c:v>
                </c:pt>
                <c:pt idx="3343">
                  <c:v>306.68184000000002</c:v>
                </c:pt>
                <c:pt idx="3344">
                  <c:v>309.20276000000001</c:v>
                </c:pt>
                <c:pt idx="3345">
                  <c:v>304.79199999999997</c:v>
                </c:pt>
                <c:pt idx="3346">
                  <c:v>299.99007999999998</c:v>
                </c:pt>
                <c:pt idx="3347">
                  <c:v>303.73633999999998</c:v>
                </c:pt>
                <c:pt idx="3348">
                  <c:v>300.08787000000001</c:v>
                </c:pt>
                <c:pt idx="3349">
                  <c:v>300.79167000000001</c:v>
                </c:pt>
                <c:pt idx="3350">
                  <c:v>299.68196</c:v>
                </c:pt>
                <c:pt idx="3351">
                  <c:v>300.36205999999999</c:v>
                </c:pt>
                <c:pt idx="3352">
                  <c:v>300.82103999999998</c:v>
                </c:pt>
                <c:pt idx="3353">
                  <c:v>296.73838000000001</c:v>
                </c:pt>
                <c:pt idx="3354">
                  <c:v>297.12950999999998</c:v>
                </c:pt>
                <c:pt idx="3355">
                  <c:v>299.36344000000003</c:v>
                </c:pt>
                <c:pt idx="3356">
                  <c:v>296.50981000000002</c:v>
                </c:pt>
                <c:pt idx="3357">
                  <c:v>295.13029</c:v>
                </c:pt>
                <c:pt idx="3358">
                  <c:v>295.51594</c:v>
                </c:pt>
                <c:pt idx="3359">
                  <c:v>290.57619</c:v>
                </c:pt>
                <c:pt idx="3360">
                  <c:v>294.79908999999998</c:v>
                </c:pt>
                <c:pt idx="3361">
                  <c:v>291.10766000000001</c:v>
                </c:pt>
                <c:pt idx="3362">
                  <c:v>296.62736000000001</c:v>
                </c:pt>
                <c:pt idx="3363">
                  <c:v>290.56166000000002</c:v>
                </c:pt>
                <c:pt idx="3364">
                  <c:v>293.13384000000002</c:v>
                </c:pt>
                <c:pt idx="3365">
                  <c:v>294.54935</c:v>
                </c:pt>
                <c:pt idx="3366">
                  <c:v>302.86786999999998</c:v>
                </c:pt>
                <c:pt idx="3367">
                  <c:v>302.96042999999997</c:v>
                </c:pt>
                <c:pt idx="3368">
                  <c:v>305.59474</c:v>
                </c:pt>
                <c:pt idx="3369">
                  <c:v>303.19423</c:v>
                </c:pt>
                <c:pt idx="3370">
                  <c:v>304.37966</c:v>
                </c:pt>
                <c:pt idx="3371">
                  <c:v>306.80288999999999</c:v>
                </c:pt>
                <c:pt idx="3372">
                  <c:v>309.8279</c:v>
                </c:pt>
                <c:pt idx="3373">
                  <c:v>303.67928999999998</c:v>
                </c:pt>
                <c:pt idx="3374">
                  <c:v>308.86761999999999</c:v>
                </c:pt>
                <c:pt idx="3375">
                  <c:v>307.55988000000002</c:v>
                </c:pt>
                <c:pt idx="3376">
                  <c:v>302.80475000000001</c:v>
                </c:pt>
                <c:pt idx="3377">
                  <c:v>300.93903</c:v>
                </c:pt>
                <c:pt idx="3378">
                  <c:v>304.46451999999999</c:v>
                </c:pt>
                <c:pt idx="3379">
                  <c:v>306.21715</c:v>
                </c:pt>
                <c:pt idx="3380">
                  <c:v>306.87356</c:v>
                </c:pt>
                <c:pt idx="3381">
                  <c:v>300.16381000000001</c:v>
                </c:pt>
                <c:pt idx="3382">
                  <c:v>296.31630999999999</c:v>
                </c:pt>
                <c:pt idx="3383">
                  <c:v>296.71456000000001</c:v>
                </c:pt>
                <c:pt idx="3384">
                  <c:v>302.74498</c:v>
                </c:pt>
                <c:pt idx="3385">
                  <c:v>301.10698000000002</c:v>
                </c:pt>
                <c:pt idx="3386">
                  <c:v>297.74245999999999</c:v>
                </c:pt>
                <c:pt idx="3387">
                  <c:v>292.4633</c:v>
                </c:pt>
                <c:pt idx="3388">
                  <c:v>298.35397</c:v>
                </c:pt>
                <c:pt idx="3389">
                  <c:v>293.73054000000002</c:v>
                </c:pt>
                <c:pt idx="3390">
                  <c:v>291.45182999999997</c:v>
                </c:pt>
                <c:pt idx="3391">
                  <c:v>295.57222000000002</c:v>
                </c:pt>
                <c:pt idx="3392">
                  <c:v>298.87231000000003</c:v>
                </c:pt>
                <c:pt idx="3393">
                  <c:v>295.71102999999999</c:v>
                </c:pt>
                <c:pt idx="3394">
                  <c:v>293.63873000000001</c:v>
                </c:pt>
                <c:pt idx="3395">
                  <c:v>292.92504000000002</c:v>
                </c:pt>
                <c:pt idx="3396">
                  <c:v>295.98153000000002</c:v>
                </c:pt>
                <c:pt idx="3397">
                  <c:v>294.69637999999998</c:v>
                </c:pt>
                <c:pt idx="3398">
                  <c:v>291.00812000000002</c:v>
                </c:pt>
                <c:pt idx="3399">
                  <c:v>299.41345000000001</c:v>
                </c:pt>
                <c:pt idx="3400">
                  <c:v>299.36112000000003</c:v>
                </c:pt>
                <c:pt idx="3401">
                  <c:v>301.52181999999999</c:v>
                </c:pt>
                <c:pt idx="3402">
                  <c:v>300.44785999999999</c:v>
                </c:pt>
                <c:pt idx="3403">
                  <c:v>303.22843999999998</c:v>
                </c:pt>
                <c:pt idx="3404">
                  <c:v>297.08593999999999</c:v>
                </c:pt>
                <c:pt idx="3405">
                  <c:v>300.74187999999998</c:v>
                </c:pt>
                <c:pt idx="3406">
                  <c:v>304.86507</c:v>
                </c:pt>
                <c:pt idx="3407">
                  <c:v>304.54268000000002</c:v>
                </c:pt>
                <c:pt idx="3408">
                  <c:v>306.57452999999998</c:v>
                </c:pt>
                <c:pt idx="3409">
                  <c:v>309.90994000000001</c:v>
                </c:pt>
                <c:pt idx="3410">
                  <c:v>311.59071999999998</c:v>
                </c:pt>
                <c:pt idx="3411">
                  <c:v>306.49432000000002</c:v>
                </c:pt>
                <c:pt idx="3412">
                  <c:v>306.07288999999997</c:v>
                </c:pt>
                <c:pt idx="3413">
                  <c:v>300.46854999999999</c:v>
                </c:pt>
                <c:pt idx="3414">
                  <c:v>302.77809000000002</c:v>
                </c:pt>
                <c:pt idx="3415">
                  <c:v>305.29005000000001</c:v>
                </c:pt>
                <c:pt idx="3416">
                  <c:v>303.08373999999998</c:v>
                </c:pt>
                <c:pt idx="3417">
                  <c:v>298.5908</c:v>
                </c:pt>
                <c:pt idx="3418">
                  <c:v>295.58841999999999</c:v>
                </c:pt>
                <c:pt idx="3419">
                  <c:v>296.49765000000002</c:v>
                </c:pt>
                <c:pt idx="3420">
                  <c:v>296.28676999999999</c:v>
                </c:pt>
                <c:pt idx="3421">
                  <c:v>299.90127000000001</c:v>
                </c:pt>
                <c:pt idx="3422">
                  <c:v>293.94497999999999</c:v>
                </c:pt>
                <c:pt idx="3423">
                  <c:v>295.31641000000002</c:v>
                </c:pt>
                <c:pt idx="3424">
                  <c:v>296.54446000000002</c:v>
                </c:pt>
                <c:pt idx="3425">
                  <c:v>299.63233000000002</c:v>
                </c:pt>
                <c:pt idx="3426">
                  <c:v>299.57877999999999</c:v>
                </c:pt>
                <c:pt idx="3427">
                  <c:v>298.82780000000002</c:v>
                </c:pt>
                <c:pt idx="3428">
                  <c:v>296.90156000000002</c:v>
                </c:pt>
                <c:pt idx="3429">
                  <c:v>294.70594</c:v>
                </c:pt>
                <c:pt idx="3430">
                  <c:v>297.95029</c:v>
                </c:pt>
                <c:pt idx="3431">
                  <c:v>304.26533999999998</c:v>
                </c:pt>
                <c:pt idx="3432">
                  <c:v>302.29252000000002</c:v>
                </c:pt>
                <c:pt idx="3433">
                  <c:v>300.94281999999998</c:v>
                </c:pt>
                <c:pt idx="3434">
                  <c:v>301.34204</c:v>
                </c:pt>
                <c:pt idx="3435">
                  <c:v>300.99678</c:v>
                </c:pt>
                <c:pt idx="3436">
                  <c:v>300.06455999999997</c:v>
                </c:pt>
                <c:pt idx="3437">
                  <c:v>299.13288999999997</c:v>
                </c:pt>
                <c:pt idx="3438">
                  <c:v>299.15001000000001</c:v>
                </c:pt>
                <c:pt idx="3439">
                  <c:v>300.16640999999998</c:v>
                </c:pt>
                <c:pt idx="3440">
                  <c:v>298.23743999999999</c:v>
                </c:pt>
                <c:pt idx="3441">
                  <c:v>301.18946999999997</c:v>
                </c:pt>
                <c:pt idx="3442">
                  <c:v>296.41494</c:v>
                </c:pt>
                <c:pt idx="3443">
                  <c:v>300.19319000000002</c:v>
                </c:pt>
                <c:pt idx="3444">
                  <c:v>300.35079000000002</c:v>
                </c:pt>
                <c:pt idx="3445">
                  <c:v>298.82576</c:v>
                </c:pt>
                <c:pt idx="3446">
                  <c:v>302.99477999999999</c:v>
                </c:pt>
                <c:pt idx="3447">
                  <c:v>305.42338000000001</c:v>
                </c:pt>
                <c:pt idx="3448">
                  <c:v>301.47683000000001</c:v>
                </c:pt>
                <c:pt idx="3449">
                  <c:v>305.14760000000001</c:v>
                </c:pt>
                <c:pt idx="3450">
                  <c:v>309.01756999999998</c:v>
                </c:pt>
                <c:pt idx="3451">
                  <c:v>294.22856999999999</c:v>
                </c:pt>
                <c:pt idx="3452">
                  <c:v>298.76589000000001</c:v>
                </c:pt>
                <c:pt idx="3453">
                  <c:v>304.28976</c:v>
                </c:pt>
                <c:pt idx="3454">
                  <c:v>299.43538000000001</c:v>
                </c:pt>
                <c:pt idx="3455">
                  <c:v>298.43792999999999</c:v>
                </c:pt>
                <c:pt idx="3456">
                  <c:v>298.87142</c:v>
                </c:pt>
                <c:pt idx="3457">
                  <c:v>301.51335</c:v>
                </c:pt>
                <c:pt idx="3458">
                  <c:v>295.41404999999997</c:v>
                </c:pt>
                <c:pt idx="3459">
                  <c:v>298.91444000000001</c:v>
                </c:pt>
                <c:pt idx="3460">
                  <c:v>299.67081000000002</c:v>
                </c:pt>
                <c:pt idx="3461">
                  <c:v>298.41924999999998</c:v>
                </c:pt>
                <c:pt idx="3462">
                  <c:v>297.30822999999998</c:v>
                </c:pt>
                <c:pt idx="3463">
                  <c:v>298.31365</c:v>
                </c:pt>
                <c:pt idx="3464">
                  <c:v>296.45576</c:v>
                </c:pt>
                <c:pt idx="3465">
                  <c:v>295.60347000000002</c:v>
                </c:pt>
                <c:pt idx="3466">
                  <c:v>298.29879</c:v>
                </c:pt>
                <c:pt idx="3467">
                  <c:v>295.83539000000002</c:v>
                </c:pt>
                <c:pt idx="3468">
                  <c:v>295.10347000000002</c:v>
                </c:pt>
                <c:pt idx="3469">
                  <c:v>296.81720999999999</c:v>
                </c:pt>
                <c:pt idx="3470">
                  <c:v>303.93482</c:v>
                </c:pt>
                <c:pt idx="3471">
                  <c:v>298.69659000000001</c:v>
                </c:pt>
                <c:pt idx="3472">
                  <c:v>302.65300999999999</c:v>
                </c:pt>
                <c:pt idx="3473">
                  <c:v>302.91183999999998</c:v>
                </c:pt>
                <c:pt idx="3474">
                  <c:v>297.97928000000002</c:v>
                </c:pt>
                <c:pt idx="3475">
                  <c:v>301.87571000000003</c:v>
                </c:pt>
                <c:pt idx="3476">
                  <c:v>299.07033000000001</c:v>
                </c:pt>
                <c:pt idx="3477">
                  <c:v>303.53978000000001</c:v>
                </c:pt>
                <c:pt idx="3478">
                  <c:v>303.67430999999999</c:v>
                </c:pt>
                <c:pt idx="3479">
                  <c:v>299.26434999999998</c:v>
                </c:pt>
                <c:pt idx="3480">
                  <c:v>300.73617999999999</c:v>
                </c:pt>
                <c:pt idx="3481">
                  <c:v>303.94967000000003</c:v>
                </c:pt>
                <c:pt idx="3482">
                  <c:v>304.07760000000002</c:v>
                </c:pt>
                <c:pt idx="3483">
                  <c:v>298.45992999999999</c:v>
                </c:pt>
                <c:pt idx="3484">
                  <c:v>302.26904000000002</c:v>
                </c:pt>
                <c:pt idx="3485">
                  <c:v>304.14211999999998</c:v>
                </c:pt>
                <c:pt idx="3486">
                  <c:v>301.85512999999997</c:v>
                </c:pt>
                <c:pt idx="3487">
                  <c:v>301.73282</c:v>
                </c:pt>
                <c:pt idx="3488">
                  <c:v>300.86315000000002</c:v>
                </c:pt>
                <c:pt idx="3489">
                  <c:v>301.78723000000002</c:v>
                </c:pt>
                <c:pt idx="3490">
                  <c:v>304.04678000000001</c:v>
                </c:pt>
                <c:pt idx="3491">
                  <c:v>297.73165999999998</c:v>
                </c:pt>
                <c:pt idx="3492">
                  <c:v>298.41358000000002</c:v>
                </c:pt>
                <c:pt idx="3493">
                  <c:v>296.33778000000001</c:v>
                </c:pt>
                <c:pt idx="3494">
                  <c:v>294.75972000000002</c:v>
                </c:pt>
                <c:pt idx="3495">
                  <c:v>297.56049999999999</c:v>
                </c:pt>
                <c:pt idx="3496">
                  <c:v>294.79394000000002</c:v>
                </c:pt>
                <c:pt idx="3497">
                  <c:v>295.33693</c:v>
                </c:pt>
                <c:pt idx="3498">
                  <c:v>296.90413999999998</c:v>
                </c:pt>
                <c:pt idx="3499">
                  <c:v>303.92588999999998</c:v>
                </c:pt>
                <c:pt idx="3500">
                  <c:v>301.38216</c:v>
                </c:pt>
                <c:pt idx="3501">
                  <c:v>297.62200000000001</c:v>
                </c:pt>
                <c:pt idx="3502">
                  <c:v>299.93610000000001</c:v>
                </c:pt>
                <c:pt idx="3503">
                  <c:v>299.07002</c:v>
                </c:pt>
                <c:pt idx="3504">
                  <c:v>298.52758999999998</c:v>
                </c:pt>
                <c:pt idx="3505">
                  <c:v>303.9427</c:v>
                </c:pt>
                <c:pt idx="3506">
                  <c:v>298.39776000000001</c:v>
                </c:pt>
                <c:pt idx="3507">
                  <c:v>300.38537000000002</c:v>
                </c:pt>
                <c:pt idx="3508">
                  <c:v>298.99903999999998</c:v>
                </c:pt>
                <c:pt idx="3509">
                  <c:v>297.51969000000003</c:v>
                </c:pt>
                <c:pt idx="3510">
                  <c:v>304.75423999999998</c:v>
                </c:pt>
                <c:pt idx="3511">
                  <c:v>301.78856999999999</c:v>
                </c:pt>
                <c:pt idx="3512">
                  <c:v>296.09658999999999</c:v>
                </c:pt>
                <c:pt idx="3513">
                  <c:v>297.19466999999997</c:v>
                </c:pt>
                <c:pt idx="3514">
                  <c:v>298.98376999999999</c:v>
                </c:pt>
                <c:pt idx="3515">
                  <c:v>299.16770000000002</c:v>
                </c:pt>
                <c:pt idx="3516">
                  <c:v>304.35727000000003</c:v>
                </c:pt>
                <c:pt idx="3517">
                  <c:v>300.67755</c:v>
                </c:pt>
                <c:pt idx="3518">
                  <c:v>302.17144999999999</c:v>
                </c:pt>
                <c:pt idx="3519">
                  <c:v>300.51281</c:v>
                </c:pt>
                <c:pt idx="3520">
                  <c:v>302.89958999999999</c:v>
                </c:pt>
                <c:pt idx="3521">
                  <c:v>296.98741999999999</c:v>
                </c:pt>
                <c:pt idx="3522">
                  <c:v>304.61345</c:v>
                </c:pt>
                <c:pt idx="3523">
                  <c:v>297.75830999999999</c:v>
                </c:pt>
                <c:pt idx="3524">
                  <c:v>298.06907000000001</c:v>
                </c:pt>
                <c:pt idx="3525">
                  <c:v>302.23795999999999</c:v>
                </c:pt>
                <c:pt idx="3526">
                  <c:v>301.14521999999999</c:v>
                </c:pt>
                <c:pt idx="3527">
                  <c:v>295.34465</c:v>
                </c:pt>
                <c:pt idx="3528">
                  <c:v>297.94348000000002</c:v>
                </c:pt>
                <c:pt idx="3529">
                  <c:v>299.27280999999999</c:v>
                </c:pt>
                <c:pt idx="3530">
                  <c:v>295.14692000000002</c:v>
                </c:pt>
                <c:pt idx="3531">
                  <c:v>296.17072999999999</c:v>
                </c:pt>
                <c:pt idx="3532">
                  <c:v>298.46803999999997</c:v>
                </c:pt>
                <c:pt idx="3533">
                  <c:v>299.38864000000001</c:v>
                </c:pt>
                <c:pt idx="3534">
                  <c:v>300.10658999999998</c:v>
                </c:pt>
                <c:pt idx="3535">
                  <c:v>301.00466999999998</c:v>
                </c:pt>
                <c:pt idx="3536">
                  <c:v>300.57073000000003</c:v>
                </c:pt>
                <c:pt idx="3537">
                  <c:v>302.10412000000002</c:v>
                </c:pt>
                <c:pt idx="3538">
                  <c:v>297.90474</c:v>
                </c:pt>
                <c:pt idx="3539">
                  <c:v>300.58742999999998</c:v>
                </c:pt>
                <c:pt idx="3540">
                  <c:v>300.71508</c:v>
                </c:pt>
                <c:pt idx="3541">
                  <c:v>298.59303</c:v>
                </c:pt>
                <c:pt idx="3542">
                  <c:v>304.12740000000002</c:v>
                </c:pt>
                <c:pt idx="3543">
                  <c:v>302.46726999999998</c:v>
                </c:pt>
                <c:pt idx="3544">
                  <c:v>308.21436999999997</c:v>
                </c:pt>
                <c:pt idx="3545">
                  <c:v>304.28789999999998</c:v>
                </c:pt>
                <c:pt idx="3546">
                  <c:v>303.73151999999999</c:v>
                </c:pt>
                <c:pt idx="3547">
                  <c:v>300.41302000000002</c:v>
                </c:pt>
                <c:pt idx="3548">
                  <c:v>302.02213</c:v>
                </c:pt>
                <c:pt idx="3549">
                  <c:v>303.61819000000003</c:v>
                </c:pt>
                <c:pt idx="3550">
                  <c:v>300.40255999999999</c:v>
                </c:pt>
                <c:pt idx="3551">
                  <c:v>302.76580000000001</c:v>
                </c:pt>
                <c:pt idx="3552">
                  <c:v>302.50420000000003</c:v>
                </c:pt>
                <c:pt idx="3553">
                  <c:v>295.51830999999999</c:v>
                </c:pt>
                <c:pt idx="3554">
                  <c:v>299.76155</c:v>
                </c:pt>
                <c:pt idx="3555">
                  <c:v>298.50333000000001</c:v>
                </c:pt>
                <c:pt idx="3556">
                  <c:v>298.37664000000001</c:v>
                </c:pt>
                <c:pt idx="3557">
                  <c:v>297.28147999999999</c:v>
                </c:pt>
                <c:pt idx="3558">
                  <c:v>301.63995999999997</c:v>
                </c:pt>
                <c:pt idx="3559">
                  <c:v>300.01621</c:v>
                </c:pt>
                <c:pt idx="3560">
                  <c:v>303.80909000000003</c:v>
                </c:pt>
                <c:pt idx="3561">
                  <c:v>301.21136000000001</c:v>
                </c:pt>
                <c:pt idx="3562">
                  <c:v>298.10151999999999</c:v>
                </c:pt>
                <c:pt idx="3563">
                  <c:v>300.26916999999997</c:v>
                </c:pt>
                <c:pt idx="3564">
                  <c:v>299.79174</c:v>
                </c:pt>
                <c:pt idx="3565">
                  <c:v>302.73232999999999</c:v>
                </c:pt>
                <c:pt idx="3566">
                  <c:v>303.52667000000002</c:v>
                </c:pt>
                <c:pt idx="3567">
                  <c:v>300.57974999999999</c:v>
                </c:pt>
                <c:pt idx="3568">
                  <c:v>295.99434000000002</c:v>
                </c:pt>
                <c:pt idx="3569">
                  <c:v>296.89654999999999</c:v>
                </c:pt>
                <c:pt idx="3570">
                  <c:v>300.91966000000002</c:v>
                </c:pt>
                <c:pt idx="3571">
                  <c:v>301.95012000000003</c:v>
                </c:pt>
                <c:pt idx="3572">
                  <c:v>301.80549000000002</c:v>
                </c:pt>
                <c:pt idx="3573">
                  <c:v>298.00567999999998</c:v>
                </c:pt>
                <c:pt idx="3574">
                  <c:v>300.96525000000003</c:v>
                </c:pt>
                <c:pt idx="3575">
                  <c:v>293.29217</c:v>
                </c:pt>
                <c:pt idx="3576">
                  <c:v>298.89724000000001</c:v>
                </c:pt>
                <c:pt idx="3577">
                  <c:v>302.36079000000001</c:v>
                </c:pt>
                <c:pt idx="3578">
                  <c:v>307.20173</c:v>
                </c:pt>
                <c:pt idx="3579">
                  <c:v>301.77787999999998</c:v>
                </c:pt>
                <c:pt idx="3580">
                  <c:v>302.52474999999998</c:v>
                </c:pt>
                <c:pt idx="3581">
                  <c:v>301.19200000000001</c:v>
                </c:pt>
                <c:pt idx="3582">
                  <c:v>301.81301000000002</c:v>
                </c:pt>
                <c:pt idx="3583">
                  <c:v>296.33816999999999</c:v>
                </c:pt>
                <c:pt idx="3584">
                  <c:v>301.79842000000002</c:v>
                </c:pt>
                <c:pt idx="3585">
                  <c:v>293.15514999999999</c:v>
                </c:pt>
                <c:pt idx="3586">
                  <c:v>299.02064000000001</c:v>
                </c:pt>
                <c:pt idx="3587">
                  <c:v>298.97507000000002</c:v>
                </c:pt>
                <c:pt idx="3588">
                  <c:v>294.09732000000002</c:v>
                </c:pt>
                <c:pt idx="3589">
                  <c:v>296.28843999999998</c:v>
                </c:pt>
                <c:pt idx="3590">
                  <c:v>293.74898999999999</c:v>
                </c:pt>
                <c:pt idx="3591">
                  <c:v>299.53215999999998</c:v>
                </c:pt>
                <c:pt idx="3592">
                  <c:v>297.65758</c:v>
                </c:pt>
                <c:pt idx="3593">
                  <c:v>300.56673999999998</c:v>
                </c:pt>
                <c:pt idx="3594">
                  <c:v>298.53604999999999</c:v>
                </c:pt>
                <c:pt idx="3595">
                  <c:v>299.47008</c:v>
                </c:pt>
                <c:pt idx="3596">
                  <c:v>298.43666999999999</c:v>
                </c:pt>
                <c:pt idx="3597">
                  <c:v>300.63186000000002</c:v>
                </c:pt>
                <c:pt idx="3598">
                  <c:v>301.32533000000001</c:v>
                </c:pt>
                <c:pt idx="3599">
                  <c:v>301.85428000000002</c:v>
                </c:pt>
                <c:pt idx="3600">
                  <c:v>305.09311000000002</c:v>
                </c:pt>
                <c:pt idx="3601">
                  <c:v>300.30362000000002</c:v>
                </c:pt>
                <c:pt idx="3602">
                  <c:v>305.52037000000001</c:v>
                </c:pt>
                <c:pt idx="3603">
                  <c:v>296.36273</c:v>
                </c:pt>
                <c:pt idx="3604">
                  <c:v>301.21640000000002</c:v>
                </c:pt>
                <c:pt idx="3605">
                  <c:v>307.83028999999999</c:v>
                </c:pt>
                <c:pt idx="3606">
                  <c:v>303.51848999999999</c:v>
                </c:pt>
                <c:pt idx="3607">
                  <c:v>303.05112000000003</c:v>
                </c:pt>
                <c:pt idx="3608">
                  <c:v>296.40023000000002</c:v>
                </c:pt>
                <c:pt idx="3609">
                  <c:v>298.98525000000001</c:v>
                </c:pt>
                <c:pt idx="3610">
                  <c:v>298.01060999999999</c:v>
                </c:pt>
                <c:pt idx="3611">
                  <c:v>297.94295</c:v>
                </c:pt>
                <c:pt idx="3612">
                  <c:v>304.26839999999999</c:v>
                </c:pt>
                <c:pt idx="3613">
                  <c:v>296.90091000000001</c:v>
                </c:pt>
                <c:pt idx="3614">
                  <c:v>295.28899999999999</c:v>
                </c:pt>
                <c:pt idx="3615">
                  <c:v>296.63556</c:v>
                </c:pt>
                <c:pt idx="3616">
                  <c:v>298.03708999999998</c:v>
                </c:pt>
                <c:pt idx="3617">
                  <c:v>300.33055999999999</c:v>
                </c:pt>
                <c:pt idx="3618">
                  <c:v>297.35471999999999</c:v>
                </c:pt>
                <c:pt idx="3619">
                  <c:v>299.32749000000001</c:v>
                </c:pt>
                <c:pt idx="3620">
                  <c:v>298.5761</c:v>
                </c:pt>
                <c:pt idx="3621">
                  <c:v>293.5378</c:v>
                </c:pt>
                <c:pt idx="3622">
                  <c:v>292.51454000000001</c:v>
                </c:pt>
                <c:pt idx="3623">
                  <c:v>300.03120000000001</c:v>
                </c:pt>
                <c:pt idx="3624">
                  <c:v>297.90845999999999</c:v>
                </c:pt>
                <c:pt idx="3625">
                  <c:v>302.59518000000003</c:v>
                </c:pt>
                <c:pt idx="3626">
                  <c:v>301.17982999999998</c:v>
                </c:pt>
                <c:pt idx="3627">
                  <c:v>299.55466999999999</c:v>
                </c:pt>
                <c:pt idx="3628">
                  <c:v>302.98002000000002</c:v>
                </c:pt>
                <c:pt idx="3629">
                  <c:v>302.08553999999998</c:v>
                </c:pt>
                <c:pt idx="3630">
                  <c:v>305.44508999999999</c:v>
                </c:pt>
                <c:pt idx="3631">
                  <c:v>301.77870999999999</c:v>
                </c:pt>
                <c:pt idx="3632">
                  <c:v>308.07339999999999</c:v>
                </c:pt>
                <c:pt idx="3633">
                  <c:v>307.78751</c:v>
                </c:pt>
                <c:pt idx="3634">
                  <c:v>303.01819999999998</c:v>
                </c:pt>
                <c:pt idx="3635">
                  <c:v>300.34039999999999</c:v>
                </c:pt>
                <c:pt idx="3636">
                  <c:v>302.7688</c:v>
                </c:pt>
                <c:pt idx="3637">
                  <c:v>298.92849000000001</c:v>
                </c:pt>
                <c:pt idx="3638">
                  <c:v>303.03964000000002</c:v>
                </c:pt>
                <c:pt idx="3639">
                  <c:v>303.51794000000001</c:v>
                </c:pt>
                <c:pt idx="3640">
                  <c:v>305.05745999999999</c:v>
                </c:pt>
                <c:pt idx="3641">
                  <c:v>303.28681999999998</c:v>
                </c:pt>
                <c:pt idx="3642">
                  <c:v>300.73757000000001</c:v>
                </c:pt>
                <c:pt idx="3643">
                  <c:v>300.71402</c:v>
                </c:pt>
                <c:pt idx="3644">
                  <c:v>298.29883000000001</c:v>
                </c:pt>
                <c:pt idx="3645">
                  <c:v>297.91546</c:v>
                </c:pt>
                <c:pt idx="3646">
                  <c:v>302.15715</c:v>
                </c:pt>
                <c:pt idx="3647">
                  <c:v>294.80121000000003</c:v>
                </c:pt>
                <c:pt idx="3648">
                  <c:v>297.83605</c:v>
                </c:pt>
                <c:pt idx="3649">
                  <c:v>290.13492000000002</c:v>
                </c:pt>
                <c:pt idx="3650">
                  <c:v>297.96731999999997</c:v>
                </c:pt>
                <c:pt idx="3651">
                  <c:v>295.72530999999998</c:v>
                </c:pt>
                <c:pt idx="3652">
                  <c:v>295.52963</c:v>
                </c:pt>
                <c:pt idx="3653">
                  <c:v>296.34116999999998</c:v>
                </c:pt>
                <c:pt idx="3654">
                  <c:v>297.93779999999998</c:v>
                </c:pt>
                <c:pt idx="3655">
                  <c:v>297.56545999999997</c:v>
                </c:pt>
                <c:pt idx="3656">
                  <c:v>297.35113999999999</c:v>
                </c:pt>
                <c:pt idx="3657">
                  <c:v>306.17351000000002</c:v>
                </c:pt>
                <c:pt idx="3658">
                  <c:v>300.61464999999998</c:v>
                </c:pt>
                <c:pt idx="3659">
                  <c:v>298.01062000000002</c:v>
                </c:pt>
                <c:pt idx="3660">
                  <c:v>302.6397</c:v>
                </c:pt>
                <c:pt idx="3661">
                  <c:v>296.50925000000001</c:v>
                </c:pt>
                <c:pt idx="3662">
                  <c:v>305.14938000000001</c:v>
                </c:pt>
                <c:pt idx="3663">
                  <c:v>299.98471999999998</c:v>
                </c:pt>
                <c:pt idx="3664">
                  <c:v>300.26819999999998</c:v>
                </c:pt>
                <c:pt idx="3665">
                  <c:v>307.24889999999999</c:v>
                </c:pt>
                <c:pt idx="3666">
                  <c:v>299.70033999999998</c:v>
                </c:pt>
                <c:pt idx="3667">
                  <c:v>297.76695999999998</c:v>
                </c:pt>
                <c:pt idx="3668">
                  <c:v>302.94351999999998</c:v>
                </c:pt>
                <c:pt idx="3669">
                  <c:v>304.86365999999998</c:v>
                </c:pt>
                <c:pt idx="3670">
                  <c:v>304.53602000000001</c:v>
                </c:pt>
                <c:pt idx="3671">
                  <c:v>303.54491000000002</c:v>
                </c:pt>
                <c:pt idx="3672">
                  <c:v>299.85921000000002</c:v>
                </c:pt>
                <c:pt idx="3673">
                  <c:v>305.06907999999999</c:v>
                </c:pt>
                <c:pt idx="3674">
                  <c:v>304.63652999999999</c:v>
                </c:pt>
                <c:pt idx="3675">
                  <c:v>301.98594000000003</c:v>
                </c:pt>
                <c:pt idx="3676">
                  <c:v>300.55250999999998</c:v>
                </c:pt>
                <c:pt idx="3677">
                  <c:v>300.87671999999998</c:v>
                </c:pt>
                <c:pt idx="3678">
                  <c:v>296.88999000000001</c:v>
                </c:pt>
                <c:pt idx="3679">
                  <c:v>302.94098000000002</c:v>
                </c:pt>
                <c:pt idx="3680">
                  <c:v>300.43051000000003</c:v>
                </c:pt>
                <c:pt idx="3681">
                  <c:v>301.00873999999999</c:v>
                </c:pt>
                <c:pt idx="3682">
                  <c:v>299.55220000000003</c:v>
                </c:pt>
                <c:pt idx="3683">
                  <c:v>299.97030000000001</c:v>
                </c:pt>
                <c:pt idx="3684">
                  <c:v>299.70209999999997</c:v>
                </c:pt>
                <c:pt idx="3685">
                  <c:v>293.77713999999997</c:v>
                </c:pt>
                <c:pt idx="3686">
                  <c:v>299.81063999999998</c:v>
                </c:pt>
                <c:pt idx="3687">
                  <c:v>295.33350000000002</c:v>
                </c:pt>
                <c:pt idx="3688">
                  <c:v>295.78307999999998</c:v>
                </c:pt>
                <c:pt idx="3689">
                  <c:v>294.03890000000001</c:v>
                </c:pt>
                <c:pt idx="3690">
                  <c:v>298.11351000000002</c:v>
                </c:pt>
                <c:pt idx="3691">
                  <c:v>295.69225999999998</c:v>
                </c:pt>
                <c:pt idx="3692">
                  <c:v>297.86802999999998</c:v>
                </c:pt>
                <c:pt idx="3693">
                  <c:v>300.58909999999997</c:v>
                </c:pt>
                <c:pt idx="3694">
                  <c:v>300.49536000000001</c:v>
                </c:pt>
                <c:pt idx="3695">
                  <c:v>300.26916</c:v>
                </c:pt>
                <c:pt idx="3696">
                  <c:v>295.63484999999997</c:v>
                </c:pt>
                <c:pt idx="3697">
                  <c:v>300.45305999999999</c:v>
                </c:pt>
                <c:pt idx="3698">
                  <c:v>301.58668</c:v>
                </c:pt>
                <c:pt idx="3699">
                  <c:v>301.76627000000002</c:v>
                </c:pt>
                <c:pt idx="3700">
                  <c:v>300.37684999999999</c:v>
                </c:pt>
                <c:pt idx="3701">
                  <c:v>304.40780000000001</c:v>
                </c:pt>
                <c:pt idx="3702">
                  <c:v>307.19418999999999</c:v>
                </c:pt>
                <c:pt idx="3703">
                  <c:v>302.27062000000001</c:v>
                </c:pt>
                <c:pt idx="3704">
                  <c:v>300.37180000000001</c:v>
                </c:pt>
                <c:pt idx="3705">
                  <c:v>304.20170000000002</c:v>
                </c:pt>
                <c:pt idx="3706">
                  <c:v>298.16888999999998</c:v>
                </c:pt>
                <c:pt idx="3707">
                  <c:v>304.50027</c:v>
                </c:pt>
                <c:pt idx="3708">
                  <c:v>306.58827000000002</c:v>
                </c:pt>
                <c:pt idx="3709">
                  <c:v>303.72154</c:v>
                </c:pt>
                <c:pt idx="3710">
                  <c:v>304.51945000000001</c:v>
                </c:pt>
                <c:pt idx="3711">
                  <c:v>303.58746000000002</c:v>
                </c:pt>
                <c:pt idx="3712">
                  <c:v>300.59140000000002</c:v>
                </c:pt>
                <c:pt idx="3713">
                  <c:v>295.03863000000001</c:v>
                </c:pt>
                <c:pt idx="3714">
                  <c:v>300.94650999999999</c:v>
                </c:pt>
                <c:pt idx="3715">
                  <c:v>300.15217000000001</c:v>
                </c:pt>
                <c:pt idx="3716">
                  <c:v>293.86806000000001</c:v>
                </c:pt>
                <c:pt idx="3717">
                  <c:v>298.24509</c:v>
                </c:pt>
                <c:pt idx="3718">
                  <c:v>292.33157</c:v>
                </c:pt>
                <c:pt idx="3719">
                  <c:v>296.24682999999999</c:v>
                </c:pt>
                <c:pt idx="3720">
                  <c:v>295.81799000000001</c:v>
                </c:pt>
                <c:pt idx="3721">
                  <c:v>294.36470000000003</c:v>
                </c:pt>
                <c:pt idx="3722">
                  <c:v>296.61703999999997</c:v>
                </c:pt>
                <c:pt idx="3723">
                  <c:v>296.48961000000003</c:v>
                </c:pt>
                <c:pt idx="3724">
                  <c:v>301.16980999999998</c:v>
                </c:pt>
                <c:pt idx="3725">
                  <c:v>292.44846999999999</c:v>
                </c:pt>
                <c:pt idx="3726">
                  <c:v>297.19560000000001</c:v>
                </c:pt>
                <c:pt idx="3727">
                  <c:v>297.24412000000001</c:v>
                </c:pt>
                <c:pt idx="3728">
                  <c:v>297.08940999999999</c:v>
                </c:pt>
                <c:pt idx="3729">
                  <c:v>301.81742000000003</c:v>
                </c:pt>
                <c:pt idx="3730">
                  <c:v>295.74743999999998</c:v>
                </c:pt>
                <c:pt idx="3731">
                  <c:v>302.48165999999998</c:v>
                </c:pt>
                <c:pt idx="3732">
                  <c:v>304.46384</c:v>
                </c:pt>
                <c:pt idx="3733">
                  <c:v>302.36219</c:v>
                </c:pt>
                <c:pt idx="3734">
                  <c:v>310.25414000000001</c:v>
                </c:pt>
                <c:pt idx="3735">
                  <c:v>307.35795999999999</c:v>
                </c:pt>
                <c:pt idx="3736">
                  <c:v>303.92410999999998</c:v>
                </c:pt>
                <c:pt idx="3737">
                  <c:v>303.60007999999999</c:v>
                </c:pt>
                <c:pt idx="3738">
                  <c:v>306.94659000000001</c:v>
                </c:pt>
                <c:pt idx="3739">
                  <c:v>306.06536999999997</c:v>
                </c:pt>
                <c:pt idx="3740">
                  <c:v>306.09491000000003</c:v>
                </c:pt>
                <c:pt idx="3741">
                  <c:v>306.92822999999999</c:v>
                </c:pt>
                <c:pt idx="3742">
                  <c:v>302.88776000000001</c:v>
                </c:pt>
                <c:pt idx="3743">
                  <c:v>300.51717000000002</c:v>
                </c:pt>
                <c:pt idx="3744">
                  <c:v>303.41239999999999</c:v>
                </c:pt>
                <c:pt idx="3745">
                  <c:v>300.40629000000001</c:v>
                </c:pt>
                <c:pt idx="3746">
                  <c:v>299.04127</c:v>
                </c:pt>
                <c:pt idx="3747">
                  <c:v>295.66494999999998</c:v>
                </c:pt>
                <c:pt idx="3748">
                  <c:v>300.28841</c:v>
                </c:pt>
                <c:pt idx="3749">
                  <c:v>296.31362000000001</c:v>
                </c:pt>
                <c:pt idx="3750">
                  <c:v>296.33861000000002</c:v>
                </c:pt>
                <c:pt idx="3751">
                  <c:v>294.39373000000001</c:v>
                </c:pt>
                <c:pt idx="3752">
                  <c:v>296.39517999999998</c:v>
                </c:pt>
                <c:pt idx="3753">
                  <c:v>298.95717000000002</c:v>
                </c:pt>
                <c:pt idx="3754">
                  <c:v>294.60658000000001</c:v>
                </c:pt>
                <c:pt idx="3755">
                  <c:v>292.61369999999999</c:v>
                </c:pt>
                <c:pt idx="3756">
                  <c:v>296.91149999999999</c:v>
                </c:pt>
                <c:pt idx="3757">
                  <c:v>295.33440000000002</c:v>
                </c:pt>
                <c:pt idx="3758">
                  <c:v>297.28408000000002</c:v>
                </c:pt>
                <c:pt idx="3759">
                  <c:v>294.69081999999997</c:v>
                </c:pt>
                <c:pt idx="3760">
                  <c:v>300.74095</c:v>
                </c:pt>
                <c:pt idx="3761">
                  <c:v>298.80509000000001</c:v>
                </c:pt>
                <c:pt idx="3762">
                  <c:v>298.02640000000002</c:v>
                </c:pt>
                <c:pt idx="3763">
                  <c:v>296.36383000000001</c:v>
                </c:pt>
                <c:pt idx="3764">
                  <c:v>303.37567999999999</c:v>
                </c:pt>
                <c:pt idx="3765">
                  <c:v>304.35455000000002</c:v>
                </c:pt>
                <c:pt idx="3766">
                  <c:v>305.06171000000001</c:v>
                </c:pt>
                <c:pt idx="3767">
                  <c:v>300.38432999999998</c:v>
                </c:pt>
                <c:pt idx="3768">
                  <c:v>303.91804999999999</c:v>
                </c:pt>
                <c:pt idx="3769">
                  <c:v>303.53223000000003</c:v>
                </c:pt>
                <c:pt idx="3770">
                  <c:v>303.46152000000001</c:v>
                </c:pt>
                <c:pt idx="3771">
                  <c:v>304.47181</c:v>
                </c:pt>
                <c:pt idx="3772">
                  <c:v>305.55650000000003</c:v>
                </c:pt>
                <c:pt idx="3773">
                  <c:v>299.51832000000002</c:v>
                </c:pt>
                <c:pt idx="3774">
                  <c:v>298.54939999999999</c:v>
                </c:pt>
                <c:pt idx="3775">
                  <c:v>305.96899000000002</c:v>
                </c:pt>
                <c:pt idx="3776">
                  <c:v>301.10656</c:v>
                </c:pt>
                <c:pt idx="3777">
                  <c:v>303.52645000000001</c:v>
                </c:pt>
                <c:pt idx="3778">
                  <c:v>300.47422999999998</c:v>
                </c:pt>
                <c:pt idx="3779">
                  <c:v>301.02548999999999</c:v>
                </c:pt>
                <c:pt idx="3780">
                  <c:v>299.92961000000003</c:v>
                </c:pt>
                <c:pt idx="3781">
                  <c:v>296.97573999999997</c:v>
                </c:pt>
                <c:pt idx="3782">
                  <c:v>297.47827999999998</c:v>
                </c:pt>
                <c:pt idx="3783">
                  <c:v>298.97480000000002</c:v>
                </c:pt>
                <c:pt idx="3784">
                  <c:v>291.68468999999999</c:v>
                </c:pt>
                <c:pt idx="3785">
                  <c:v>296.52321000000001</c:v>
                </c:pt>
                <c:pt idx="3786">
                  <c:v>298.29174</c:v>
                </c:pt>
                <c:pt idx="3787">
                  <c:v>297.08990999999997</c:v>
                </c:pt>
                <c:pt idx="3788">
                  <c:v>297.43124999999998</c:v>
                </c:pt>
                <c:pt idx="3789">
                  <c:v>299.96836999999999</c:v>
                </c:pt>
                <c:pt idx="3790">
                  <c:v>294.95904000000002</c:v>
                </c:pt>
                <c:pt idx="3791">
                  <c:v>300.48644000000002</c:v>
                </c:pt>
                <c:pt idx="3792">
                  <c:v>296.45015999999998</c:v>
                </c:pt>
                <c:pt idx="3793">
                  <c:v>298.51974999999999</c:v>
                </c:pt>
                <c:pt idx="3794">
                  <c:v>297.60232000000002</c:v>
                </c:pt>
                <c:pt idx="3795">
                  <c:v>296.36236000000002</c:v>
                </c:pt>
                <c:pt idx="3796">
                  <c:v>298.36444</c:v>
                </c:pt>
                <c:pt idx="3797">
                  <c:v>301.93216000000001</c:v>
                </c:pt>
                <c:pt idx="3798">
                  <c:v>303.62180000000001</c:v>
                </c:pt>
                <c:pt idx="3799">
                  <c:v>297.43146000000002</c:v>
                </c:pt>
                <c:pt idx="3800">
                  <c:v>298.37153999999998</c:v>
                </c:pt>
                <c:pt idx="3801">
                  <c:v>301.89127999999999</c:v>
                </c:pt>
                <c:pt idx="3802">
                  <c:v>298.92102999999997</c:v>
                </c:pt>
                <c:pt idx="3803">
                  <c:v>302.17343</c:v>
                </c:pt>
                <c:pt idx="3804">
                  <c:v>298.76073000000002</c:v>
                </c:pt>
                <c:pt idx="3805">
                  <c:v>304.87626999999998</c:v>
                </c:pt>
                <c:pt idx="3806">
                  <c:v>305.83969000000002</c:v>
                </c:pt>
                <c:pt idx="3807">
                  <c:v>299.41678999999999</c:v>
                </c:pt>
                <c:pt idx="3808">
                  <c:v>303.88184000000001</c:v>
                </c:pt>
                <c:pt idx="3809">
                  <c:v>303.61950000000002</c:v>
                </c:pt>
                <c:pt idx="3810">
                  <c:v>301.77929</c:v>
                </c:pt>
                <c:pt idx="3811">
                  <c:v>305.4599</c:v>
                </c:pt>
                <c:pt idx="3812">
                  <c:v>298.60045000000002</c:v>
                </c:pt>
                <c:pt idx="3813">
                  <c:v>299.35241000000002</c:v>
                </c:pt>
                <c:pt idx="3814">
                  <c:v>306.05506000000003</c:v>
                </c:pt>
                <c:pt idx="3815">
                  <c:v>295.50857000000002</c:v>
                </c:pt>
                <c:pt idx="3816">
                  <c:v>303.79464000000002</c:v>
                </c:pt>
                <c:pt idx="3817">
                  <c:v>297.72807</c:v>
                </c:pt>
                <c:pt idx="3818">
                  <c:v>303.38749999999999</c:v>
                </c:pt>
                <c:pt idx="3819">
                  <c:v>300.00322</c:v>
                </c:pt>
                <c:pt idx="3820">
                  <c:v>300.01711</c:v>
                </c:pt>
                <c:pt idx="3821">
                  <c:v>296.71136999999999</c:v>
                </c:pt>
                <c:pt idx="3822">
                  <c:v>301.43236000000002</c:v>
                </c:pt>
                <c:pt idx="3823">
                  <c:v>300.58177000000001</c:v>
                </c:pt>
                <c:pt idx="3824">
                  <c:v>297.19756999999998</c:v>
                </c:pt>
                <c:pt idx="3825">
                  <c:v>296.06833</c:v>
                </c:pt>
                <c:pt idx="3826">
                  <c:v>294.39307000000002</c:v>
                </c:pt>
                <c:pt idx="3827">
                  <c:v>292.55124999999998</c:v>
                </c:pt>
                <c:pt idx="3828">
                  <c:v>296.52019999999999</c:v>
                </c:pt>
                <c:pt idx="3829">
                  <c:v>300.83098000000001</c:v>
                </c:pt>
                <c:pt idx="3830">
                  <c:v>293.81401</c:v>
                </c:pt>
                <c:pt idx="3831">
                  <c:v>295.59228999999999</c:v>
                </c:pt>
                <c:pt idx="3832">
                  <c:v>294.92016000000001</c:v>
                </c:pt>
                <c:pt idx="3833">
                  <c:v>296.74536000000001</c:v>
                </c:pt>
                <c:pt idx="3834">
                  <c:v>296.57321000000002</c:v>
                </c:pt>
                <c:pt idx="3835">
                  <c:v>299.63585</c:v>
                </c:pt>
                <c:pt idx="3836">
                  <c:v>294.69529</c:v>
                </c:pt>
                <c:pt idx="3837">
                  <c:v>296.72485999999998</c:v>
                </c:pt>
                <c:pt idx="3838">
                  <c:v>300.98802000000001</c:v>
                </c:pt>
                <c:pt idx="3839">
                  <c:v>301.79102999999998</c:v>
                </c:pt>
                <c:pt idx="3840">
                  <c:v>298.29966999999999</c:v>
                </c:pt>
                <c:pt idx="3841">
                  <c:v>298.86007999999998</c:v>
                </c:pt>
                <c:pt idx="3842">
                  <c:v>302.17198000000002</c:v>
                </c:pt>
                <c:pt idx="3843">
                  <c:v>302.91656999999998</c:v>
                </c:pt>
                <c:pt idx="3844">
                  <c:v>300.60437000000002</c:v>
                </c:pt>
                <c:pt idx="3845">
                  <c:v>304.17021</c:v>
                </c:pt>
                <c:pt idx="3846">
                  <c:v>306.06893000000002</c:v>
                </c:pt>
                <c:pt idx="3847">
                  <c:v>307.9907</c:v>
                </c:pt>
                <c:pt idx="3848">
                  <c:v>304.78082999999998</c:v>
                </c:pt>
                <c:pt idx="3849">
                  <c:v>303.93788000000001</c:v>
                </c:pt>
                <c:pt idx="3850">
                  <c:v>303.01002999999997</c:v>
                </c:pt>
                <c:pt idx="3851">
                  <c:v>300.15795000000003</c:v>
                </c:pt>
                <c:pt idx="3852">
                  <c:v>304.84008</c:v>
                </c:pt>
                <c:pt idx="3853">
                  <c:v>304.95152999999999</c:v>
                </c:pt>
                <c:pt idx="3854">
                  <c:v>302.12621000000001</c:v>
                </c:pt>
                <c:pt idx="3855">
                  <c:v>302.52141999999998</c:v>
                </c:pt>
                <c:pt idx="3856">
                  <c:v>305.27789999999999</c:v>
                </c:pt>
                <c:pt idx="3857">
                  <c:v>300.65170000000001</c:v>
                </c:pt>
                <c:pt idx="3858">
                  <c:v>301.83267000000001</c:v>
                </c:pt>
                <c:pt idx="3859">
                  <c:v>291.87243999999998</c:v>
                </c:pt>
                <c:pt idx="3860">
                  <c:v>292.63441999999998</c:v>
                </c:pt>
                <c:pt idx="3861">
                  <c:v>297.59618</c:v>
                </c:pt>
                <c:pt idx="3862">
                  <c:v>290.49847</c:v>
                </c:pt>
                <c:pt idx="3863">
                  <c:v>294.02312999999998</c:v>
                </c:pt>
                <c:pt idx="3864">
                  <c:v>296.15123999999997</c:v>
                </c:pt>
                <c:pt idx="3865">
                  <c:v>295.13690000000003</c:v>
                </c:pt>
                <c:pt idx="3866">
                  <c:v>293.75468000000001</c:v>
                </c:pt>
                <c:pt idx="3867">
                  <c:v>299.45979999999997</c:v>
                </c:pt>
                <c:pt idx="3868">
                  <c:v>295.68281000000002</c:v>
                </c:pt>
                <c:pt idx="3869">
                  <c:v>301.92484999999999</c:v>
                </c:pt>
                <c:pt idx="3870">
                  <c:v>297.35640999999998</c:v>
                </c:pt>
                <c:pt idx="3871">
                  <c:v>298.07744000000002</c:v>
                </c:pt>
                <c:pt idx="3872">
                  <c:v>301.90123</c:v>
                </c:pt>
                <c:pt idx="3873">
                  <c:v>296.10482999999999</c:v>
                </c:pt>
                <c:pt idx="3874">
                  <c:v>302.31468000000001</c:v>
                </c:pt>
                <c:pt idx="3875">
                  <c:v>302.03755000000001</c:v>
                </c:pt>
                <c:pt idx="3876">
                  <c:v>303.66066999999998</c:v>
                </c:pt>
                <c:pt idx="3877">
                  <c:v>305.54363000000001</c:v>
                </c:pt>
                <c:pt idx="3878">
                  <c:v>304.82571999999999</c:v>
                </c:pt>
                <c:pt idx="3879">
                  <c:v>302.04982000000001</c:v>
                </c:pt>
                <c:pt idx="3880">
                  <c:v>303.78624000000002</c:v>
                </c:pt>
                <c:pt idx="3881">
                  <c:v>299.54586999999998</c:v>
                </c:pt>
                <c:pt idx="3882">
                  <c:v>304.27118999999999</c:v>
                </c:pt>
                <c:pt idx="3883">
                  <c:v>304.13616999999999</c:v>
                </c:pt>
                <c:pt idx="3884">
                  <c:v>304.4255</c:v>
                </c:pt>
                <c:pt idx="3885">
                  <c:v>302.58177000000001</c:v>
                </c:pt>
                <c:pt idx="3886">
                  <c:v>303.91971000000001</c:v>
                </c:pt>
                <c:pt idx="3887">
                  <c:v>306.48664000000002</c:v>
                </c:pt>
                <c:pt idx="3888">
                  <c:v>303.76224000000002</c:v>
                </c:pt>
                <c:pt idx="3889">
                  <c:v>306.21785999999997</c:v>
                </c:pt>
                <c:pt idx="3890">
                  <c:v>305.72446000000002</c:v>
                </c:pt>
                <c:pt idx="3891">
                  <c:v>299.1327</c:v>
                </c:pt>
                <c:pt idx="3892">
                  <c:v>298.81560000000002</c:v>
                </c:pt>
                <c:pt idx="3893">
                  <c:v>299.52226000000002</c:v>
                </c:pt>
                <c:pt idx="3894">
                  <c:v>298.82609000000002</c:v>
                </c:pt>
                <c:pt idx="3895">
                  <c:v>300.47422999999998</c:v>
                </c:pt>
                <c:pt idx="3896">
                  <c:v>297.15294</c:v>
                </c:pt>
                <c:pt idx="3897">
                  <c:v>296.19513000000001</c:v>
                </c:pt>
                <c:pt idx="3898">
                  <c:v>296.42849999999999</c:v>
                </c:pt>
                <c:pt idx="3899">
                  <c:v>291.04854999999998</c:v>
                </c:pt>
                <c:pt idx="3900">
                  <c:v>294.74065999999999</c:v>
                </c:pt>
                <c:pt idx="3901">
                  <c:v>294.85608000000002</c:v>
                </c:pt>
                <c:pt idx="3902">
                  <c:v>297.74416000000002</c:v>
                </c:pt>
                <c:pt idx="3903">
                  <c:v>296.13920000000002</c:v>
                </c:pt>
                <c:pt idx="3904">
                  <c:v>294.58087999999998</c:v>
                </c:pt>
                <c:pt idx="3905">
                  <c:v>300.05689999999998</c:v>
                </c:pt>
                <c:pt idx="3906">
                  <c:v>293.8682</c:v>
                </c:pt>
                <c:pt idx="3907">
                  <c:v>304.20724000000001</c:v>
                </c:pt>
                <c:pt idx="3908">
                  <c:v>298.82346000000001</c:v>
                </c:pt>
                <c:pt idx="3909">
                  <c:v>300.70958000000002</c:v>
                </c:pt>
                <c:pt idx="3910">
                  <c:v>298.80345</c:v>
                </c:pt>
                <c:pt idx="3911">
                  <c:v>298.03903000000003</c:v>
                </c:pt>
                <c:pt idx="3912">
                  <c:v>303.60664000000003</c:v>
                </c:pt>
                <c:pt idx="3913">
                  <c:v>304.06326000000001</c:v>
                </c:pt>
                <c:pt idx="3914">
                  <c:v>300.53960000000001</c:v>
                </c:pt>
                <c:pt idx="3915">
                  <c:v>303.97219000000001</c:v>
                </c:pt>
                <c:pt idx="3916">
                  <c:v>302.91886</c:v>
                </c:pt>
                <c:pt idx="3917">
                  <c:v>306.18083000000001</c:v>
                </c:pt>
                <c:pt idx="3918">
                  <c:v>301.06502</c:v>
                </c:pt>
                <c:pt idx="3919">
                  <c:v>304.39155</c:v>
                </c:pt>
                <c:pt idx="3920">
                  <c:v>300.84778999999997</c:v>
                </c:pt>
                <c:pt idx="3921">
                  <c:v>302.44173000000001</c:v>
                </c:pt>
                <c:pt idx="3922">
                  <c:v>304.44128000000001</c:v>
                </c:pt>
                <c:pt idx="3923">
                  <c:v>307.18232</c:v>
                </c:pt>
                <c:pt idx="3924">
                  <c:v>305.49383999999998</c:v>
                </c:pt>
                <c:pt idx="3925">
                  <c:v>297.30169999999998</c:v>
                </c:pt>
                <c:pt idx="3926">
                  <c:v>302.90057000000002</c:v>
                </c:pt>
                <c:pt idx="3927">
                  <c:v>299.70078999999998</c:v>
                </c:pt>
                <c:pt idx="3928">
                  <c:v>299.84152999999998</c:v>
                </c:pt>
                <c:pt idx="3929">
                  <c:v>301.89449999999999</c:v>
                </c:pt>
                <c:pt idx="3930">
                  <c:v>295.57461999999998</c:v>
                </c:pt>
                <c:pt idx="3931">
                  <c:v>299.46350999999999</c:v>
                </c:pt>
                <c:pt idx="3932">
                  <c:v>298.31396000000001</c:v>
                </c:pt>
                <c:pt idx="3933">
                  <c:v>295.49767000000003</c:v>
                </c:pt>
                <c:pt idx="3934">
                  <c:v>291.13495999999998</c:v>
                </c:pt>
                <c:pt idx="3935">
                  <c:v>298.98009999999999</c:v>
                </c:pt>
                <c:pt idx="3936">
                  <c:v>299.18644999999998</c:v>
                </c:pt>
                <c:pt idx="3937">
                  <c:v>295.49050999999997</c:v>
                </c:pt>
                <c:pt idx="3938">
                  <c:v>295.37013000000002</c:v>
                </c:pt>
                <c:pt idx="3939">
                  <c:v>296.20650999999998</c:v>
                </c:pt>
                <c:pt idx="3940">
                  <c:v>300.11169000000001</c:v>
                </c:pt>
                <c:pt idx="3941">
                  <c:v>297.23405000000002</c:v>
                </c:pt>
                <c:pt idx="3942">
                  <c:v>300.37734</c:v>
                </c:pt>
                <c:pt idx="3943">
                  <c:v>302.37873000000002</c:v>
                </c:pt>
                <c:pt idx="3944">
                  <c:v>302.62993</c:v>
                </c:pt>
                <c:pt idx="3945">
                  <c:v>303.29694999999998</c:v>
                </c:pt>
                <c:pt idx="3946">
                  <c:v>300.71352999999999</c:v>
                </c:pt>
                <c:pt idx="3947">
                  <c:v>303.75655999999998</c:v>
                </c:pt>
                <c:pt idx="3948">
                  <c:v>309.97771</c:v>
                </c:pt>
                <c:pt idx="3949">
                  <c:v>301.27476999999999</c:v>
                </c:pt>
                <c:pt idx="3950">
                  <c:v>302.90404000000001</c:v>
                </c:pt>
                <c:pt idx="3951">
                  <c:v>307.27730000000003</c:v>
                </c:pt>
                <c:pt idx="3952">
                  <c:v>295.84712000000002</c:v>
                </c:pt>
                <c:pt idx="3953">
                  <c:v>304.33742000000001</c:v>
                </c:pt>
                <c:pt idx="3954">
                  <c:v>299.48372999999998</c:v>
                </c:pt>
                <c:pt idx="3955">
                  <c:v>300.64792999999997</c:v>
                </c:pt>
                <c:pt idx="3956">
                  <c:v>297.17673000000002</c:v>
                </c:pt>
                <c:pt idx="3957">
                  <c:v>296.98608000000002</c:v>
                </c:pt>
                <c:pt idx="3958">
                  <c:v>302.07756999999998</c:v>
                </c:pt>
                <c:pt idx="3959">
                  <c:v>300.67790000000002</c:v>
                </c:pt>
                <c:pt idx="3960">
                  <c:v>299.88641999999999</c:v>
                </c:pt>
                <c:pt idx="3961">
                  <c:v>292.43961000000002</c:v>
                </c:pt>
                <c:pt idx="3962">
                  <c:v>296.74916000000002</c:v>
                </c:pt>
                <c:pt idx="3963">
                  <c:v>299.19968999999998</c:v>
                </c:pt>
                <c:pt idx="3964">
                  <c:v>299.2808</c:v>
                </c:pt>
                <c:pt idx="3965">
                  <c:v>293.91770000000002</c:v>
                </c:pt>
                <c:pt idx="3966">
                  <c:v>301.80164000000002</c:v>
                </c:pt>
                <c:pt idx="3967">
                  <c:v>298.82902000000001</c:v>
                </c:pt>
                <c:pt idx="3968">
                  <c:v>299.25306999999998</c:v>
                </c:pt>
                <c:pt idx="3969">
                  <c:v>300.45006000000001</c:v>
                </c:pt>
                <c:pt idx="3970">
                  <c:v>301.05329</c:v>
                </c:pt>
                <c:pt idx="3971">
                  <c:v>301.88240000000002</c:v>
                </c:pt>
                <c:pt idx="3972">
                  <c:v>302.05646000000002</c:v>
                </c:pt>
                <c:pt idx="3973">
                  <c:v>303.26672000000002</c:v>
                </c:pt>
                <c:pt idx="3974">
                  <c:v>302.56265999999999</c:v>
                </c:pt>
                <c:pt idx="3975">
                  <c:v>305.57256000000001</c:v>
                </c:pt>
                <c:pt idx="3976">
                  <c:v>302.09942000000001</c:v>
                </c:pt>
                <c:pt idx="3977">
                  <c:v>302.26157999999998</c:v>
                </c:pt>
                <c:pt idx="3978">
                  <c:v>301.38159000000002</c:v>
                </c:pt>
                <c:pt idx="3979">
                  <c:v>304.00465000000003</c:v>
                </c:pt>
                <c:pt idx="3980">
                  <c:v>300.75358</c:v>
                </c:pt>
                <c:pt idx="3981">
                  <c:v>300.35268000000002</c:v>
                </c:pt>
                <c:pt idx="3982">
                  <c:v>297.49864000000002</c:v>
                </c:pt>
                <c:pt idx="3983">
                  <c:v>299.73500000000001</c:v>
                </c:pt>
                <c:pt idx="3984">
                  <c:v>294.61736999999999</c:v>
                </c:pt>
                <c:pt idx="3985">
                  <c:v>306.22408000000001</c:v>
                </c:pt>
                <c:pt idx="3986">
                  <c:v>296.50162</c:v>
                </c:pt>
                <c:pt idx="3987">
                  <c:v>301.39794999999998</c:v>
                </c:pt>
                <c:pt idx="3988">
                  <c:v>299.97001</c:v>
                </c:pt>
                <c:pt idx="3989">
                  <c:v>301.0324</c:v>
                </c:pt>
                <c:pt idx="3990">
                  <c:v>297.37542999999999</c:v>
                </c:pt>
                <c:pt idx="3991">
                  <c:v>292.81583000000001</c:v>
                </c:pt>
                <c:pt idx="3992">
                  <c:v>290.89927999999998</c:v>
                </c:pt>
                <c:pt idx="3993">
                  <c:v>296.6506</c:v>
                </c:pt>
                <c:pt idx="3994">
                  <c:v>295.24175000000002</c:v>
                </c:pt>
                <c:pt idx="3995">
                  <c:v>295.37545999999998</c:v>
                </c:pt>
                <c:pt idx="3996">
                  <c:v>297.94977999999998</c:v>
                </c:pt>
                <c:pt idx="3997">
                  <c:v>298.09093000000001</c:v>
                </c:pt>
                <c:pt idx="3998">
                  <c:v>296.25828999999999</c:v>
                </c:pt>
                <c:pt idx="3999">
                  <c:v>294.88540999999998</c:v>
                </c:pt>
                <c:pt idx="4000">
                  <c:v>301.99509999999998</c:v>
                </c:pt>
                <c:pt idx="4001">
                  <c:v>297.73415</c:v>
                </c:pt>
                <c:pt idx="4002">
                  <c:v>302.03732000000002</c:v>
                </c:pt>
                <c:pt idx="4003">
                  <c:v>294.78994</c:v>
                </c:pt>
                <c:pt idx="4004">
                  <c:v>302.44603000000001</c:v>
                </c:pt>
                <c:pt idx="4005">
                  <c:v>302.08398999999997</c:v>
                </c:pt>
                <c:pt idx="4006">
                  <c:v>300.54442</c:v>
                </c:pt>
                <c:pt idx="4007">
                  <c:v>303.09037999999998</c:v>
                </c:pt>
                <c:pt idx="4008">
                  <c:v>304.39251000000002</c:v>
                </c:pt>
                <c:pt idx="4009">
                  <c:v>302.82420999999999</c:v>
                </c:pt>
                <c:pt idx="4010">
                  <c:v>302.36648000000002</c:v>
                </c:pt>
                <c:pt idx="4011">
                  <c:v>302.42964999999998</c:v>
                </c:pt>
                <c:pt idx="4012">
                  <c:v>300.98331999999999</c:v>
                </c:pt>
                <c:pt idx="4013">
                  <c:v>303.96521000000001</c:v>
                </c:pt>
                <c:pt idx="4014">
                  <c:v>303.16098</c:v>
                </c:pt>
                <c:pt idx="4015">
                  <c:v>301.15467000000001</c:v>
                </c:pt>
                <c:pt idx="4016">
                  <c:v>302.22194000000002</c:v>
                </c:pt>
                <c:pt idx="4017">
                  <c:v>299.57513</c:v>
                </c:pt>
                <c:pt idx="4018">
                  <c:v>298.67198000000002</c:v>
                </c:pt>
                <c:pt idx="4019">
                  <c:v>299.13821000000002</c:v>
                </c:pt>
                <c:pt idx="4020">
                  <c:v>296.62108000000001</c:v>
                </c:pt>
                <c:pt idx="4021">
                  <c:v>299.00331</c:v>
                </c:pt>
                <c:pt idx="4022">
                  <c:v>299.33157</c:v>
                </c:pt>
                <c:pt idx="4023">
                  <c:v>300.68741999999997</c:v>
                </c:pt>
                <c:pt idx="4024">
                  <c:v>296.27058</c:v>
                </c:pt>
                <c:pt idx="4025">
                  <c:v>299.68155000000002</c:v>
                </c:pt>
                <c:pt idx="4026">
                  <c:v>297.43114000000003</c:v>
                </c:pt>
                <c:pt idx="4027">
                  <c:v>295.24990000000003</c:v>
                </c:pt>
                <c:pt idx="4028">
                  <c:v>297.77265999999997</c:v>
                </c:pt>
                <c:pt idx="4029">
                  <c:v>299.74023</c:v>
                </c:pt>
                <c:pt idx="4030">
                  <c:v>292.32378</c:v>
                </c:pt>
                <c:pt idx="4031">
                  <c:v>296.85322000000002</c:v>
                </c:pt>
                <c:pt idx="4032">
                  <c:v>296.00506999999999</c:v>
                </c:pt>
                <c:pt idx="4033">
                  <c:v>299.34983999999997</c:v>
                </c:pt>
                <c:pt idx="4034">
                  <c:v>302.16904</c:v>
                </c:pt>
                <c:pt idx="4035">
                  <c:v>296.47705000000002</c:v>
                </c:pt>
                <c:pt idx="4036">
                  <c:v>297.572</c:v>
                </c:pt>
                <c:pt idx="4037">
                  <c:v>300.50117</c:v>
                </c:pt>
                <c:pt idx="4038">
                  <c:v>300.06321000000003</c:v>
                </c:pt>
                <c:pt idx="4039">
                  <c:v>301.35345000000001</c:v>
                </c:pt>
                <c:pt idx="4040">
                  <c:v>298.00218999999998</c:v>
                </c:pt>
                <c:pt idx="4041">
                  <c:v>299.25733000000002</c:v>
                </c:pt>
                <c:pt idx="4042">
                  <c:v>306.66860000000003</c:v>
                </c:pt>
                <c:pt idx="4043">
                  <c:v>297.30635000000001</c:v>
                </c:pt>
                <c:pt idx="4044">
                  <c:v>302.47372000000001</c:v>
                </c:pt>
                <c:pt idx="4045">
                  <c:v>301.47644000000003</c:v>
                </c:pt>
                <c:pt idx="4046">
                  <c:v>304.26819999999998</c:v>
                </c:pt>
                <c:pt idx="4047">
                  <c:v>304.52541000000002</c:v>
                </c:pt>
                <c:pt idx="4048">
                  <c:v>303.59424000000001</c:v>
                </c:pt>
                <c:pt idx="4049">
                  <c:v>308.16183999999998</c:v>
                </c:pt>
                <c:pt idx="4050">
                  <c:v>302.18932999999998</c:v>
                </c:pt>
                <c:pt idx="4051">
                  <c:v>305.14555999999999</c:v>
                </c:pt>
                <c:pt idx="4052">
                  <c:v>298.24173999999999</c:v>
                </c:pt>
                <c:pt idx="4053">
                  <c:v>308.31549000000001</c:v>
                </c:pt>
                <c:pt idx="4054">
                  <c:v>298.28949</c:v>
                </c:pt>
                <c:pt idx="4055">
                  <c:v>307.09947</c:v>
                </c:pt>
                <c:pt idx="4056">
                  <c:v>305.60185000000001</c:v>
                </c:pt>
                <c:pt idx="4057">
                  <c:v>302.36097999999998</c:v>
                </c:pt>
                <c:pt idx="4058">
                  <c:v>302.39877000000001</c:v>
                </c:pt>
                <c:pt idx="4059">
                  <c:v>298.20071000000002</c:v>
                </c:pt>
                <c:pt idx="4060">
                  <c:v>301.45654000000002</c:v>
                </c:pt>
                <c:pt idx="4061">
                  <c:v>296.46715999999998</c:v>
                </c:pt>
                <c:pt idx="4062">
                  <c:v>297.96337</c:v>
                </c:pt>
                <c:pt idx="4063">
                  <c:v>300.51272999999998</c:v>
                </c:pt>
                <c:pt idx="4064">
                  <c:v>295.01179999999999</c:v>
                </c:pt>
                <c:pt idx="4065">
                  <c:v>296.74248</c:v>
                </c:pt>
                <c:pt idx="4066">
                  <c:v>290.36694</c:v>
                </c:pt>
                <c:pt idx="4067">
                  <c:v>299.07513999999998</c:v>
                </c:pt>
                <c:pt idx="4068">
                  <c:v>296.14760000000001</c:v>
                </c:pt>
                <c:pt idx="4069">
                  <c:v>301.33163000000002</c:v>
                </c:pt>
                <c:pt idx="4070">
                  <c:v>301.65222999999997</c:v>
                </c:pt>
                <c:pt idx="4071">
                  <c:v>298.30540000000002</c:v>
                </c:pt>
                <c:pt idx="4072">
                  <c:v>292.99646999999999</c:v>
                </c:pt>
                <c:pt idx="4073">
                  <c:v>298.35385000000002</c:v>
                </c:pt>
                <c:pt idx="4074">
                  <c:v>295.28694999999999</c:v>
                </c:pt>
                <c:pt idx="4075">
                  <c:v>298.65044999999998</c:v>
                </c:pt>
                <c:pt idx="4076">
                  <c:v>297.55489</c:v>
                </c:pt>
                <c:pt idx="4077">
                  <c:v>297.51456999999999</c:v>
                </c:pt>
                <c:pt idx="4078">
                  <c:v>305.31126999999998</c:v>
                </c:pt>
                <c:pt idx="4079">
                  <c:v>297.93400000000003</c:v>
                </c:pt>
                <c:pt idx="4080">
                  <c:v>305.86266000000001</c:v>
                </c:pt>
                <c:pt idx="4081">
                  <c:v>298.73887000000002</c:v>
                </c:pt>
                <c:pt idx="4082">
                  <c:v>305.96561000000003</c:v>
                </c:pt>
                <c:pt idx="4083">
                  <c:v>300.15328</c:v>
                </c:pt>
                <c:pt idx="4084">
                  <c:v>308.67117999999999</c:v>
                </c:pt>
                <c:pt idx="4085">
                  <c:v>307.19824</c:v>
                </c:pt>
                <c:pt idx="4086">
                  <c:v>306.09798999999998</c:v>
                </c:pt>
                <c:pt idx="4087">
                  <c:v>305.44632000000001</c:v>
                </c:pt>
                <c:pt idx="4088">
                  <c:v>303.24428999999998</c:v>
                </c:pt>
                <c:pt idx="4089">
                  <c:v>305.69292000000002</c:v>
                </c:pt>
                <c:pt idx="4090">
                  <c:v>300.85730000000001</c:v>
                </c:pt>
                <c:pt idx="4091">
                  <c:v>294.38844</c:v>
                </c:pt>
                <c:pt idx="4092">
                  <c:v>299.47066999999998</c:v>
                </c:pt>
                <c:pt idx="4093">
                  <c:v>294.82172000000003</c:v>
                </c:pt>
                <c:pt idx="4094">
                  <c:v>300.62162999999998</c:v>
                </c:pt>
                <c:pt idx="4095">
                  <c:v>294.46305000000001</c:v>
                </c:pt>
                <c:pt idx="4096">
                  <c:v>299.99910999999997</c:v>
                </c:pt>
                <c:pt idx="4097">
                  <c:v>300.19517999999999</c:v>
                </c:pt>
                <c:pt idx="4098">
                  <c:v>301.46003000000002</c:v>
                </c:pt>
                <c:pt idx="4099">
                  <c:v>303.46537000000001</c:v>
                </c:pt>
                <c:pt idx="4100">
                  <c:v>301.16449999999998</c:v>
                </c:pt>
                <c:pt idx="4101">
                  <c:v>303.11631999999997</c:v>
                </c:pt>
                <c:pt idx="4102">
                  <c:v>295.96390000000002</c:v>
                </c:pt>
                <c:pt idx="4103">
                  <c:v>296.15152</c:v>
                </c:pt>
                <c:pt idx="4104">
                  <c:v>304.00414999999998</c:v>
                </c:pt>
                <c:pt idx="4105">
                  <c:v>297.63657999999998</c:v>
                </c:pt>
                <c:pt idx="4106">
                  <c:v>300.81099999999998</c:v>
                </c:pt>
                <c:pt idx="4107">
                  <c:v>294.51343000000003</c:v>
                </c:pt>
                <c:pt idx="4108">
                  <c:v>296.33798999999999</c:v>
                </c:pt>
                <c:pt idx="4109">
                  <c:v>297.27713</c:v>
                </c:pt>
                <c:pt idx="4110">
                  <c:v>296.59190999999998</c:v>
                </c:pt>
                <c:pt idx="4111">
                  <c:v>292.91932000000003</c:v>
                </c:pt>
                <c:pt idx="4112">
                  <c:v>304.39929999999998</c:v>
                </c:pt>
                <c:pt idx="4113">
                  <c:v>298.80367999999999</c:v>
                </c:pt>
                <c:pt idx="4114">
                  <c:v>298.13011999999998</c:v>
                </c:pt>
                <c:pt idx="4115">
                  <c:v>296.27533</c:v>
                </c:pt>
                <c:pt idx="4116">
                  <c:v>299.98845</c:v>
                </c:pt>
                <c:pt idx="4117">
                  <c:v>300.98061000000001</c:v>
                </c:pt>
                <c:pt idx="4118">
                  <c:v>302.03588000000002</c:v>
                </c:pt>
                <c:pt idx="4119">
                  <c:v>300.53671000000003</c:v>
                </c:pt>
                <c:pt idx="4120">
                  <c:v>301.32195999999999</c:v>
                </c:pt>
                <c:pt idx="4121">
                  <c:v>303.03206999999998</c:v>
                </c:pt>
                <c:pt idx="4122">
                  <c:v>306.89724000000001</c:v>
                </c:pt>
                <c:pt idx="4123">
                  <c:v>303.72528999999997</c:v>
                </c:pt>
                <c:pt idx="4124">
                  <c:v>303.99319000000003</c:v>
                </c:pt>
                <c:pt idx="4125">
                  <c:v>302.11097000000001</c:v>
                </c:pt>
                <c:pt idx="4126">
                  <c:v>305.91833000000003</c:v>
                </c:pt>
                <c:pt idx="4127">
                  <c:v>299.14146</c:v>
                </c:pt>
                <c:pt idx="4128">
                  <c:v>303.33328999999998</c:v>
                </c:pt>
                <c:pt idx="4129">
                  <c:v>294.69770999999997</c:v>
                </c:pt>
                <c:pt idx="4130">
                  <c:v>304.14706999999999</c:v>
                </c:pt>
                <c:pt idx="4131">
                  <c:v>298.01708000000002</c:v>
                </c:pt>
                <c:pt idx="4132">
                  <c:v>302.34733</c:v>
                </c:pt>
                <c:pt idx="4133">
                  <c:v>299.97079000000002</c:v>
                </c:pt>
                <c:pt idx="4134">
                  <c:v>300.33202</c:v>
                </c:pt>
                <c:pt idx="4135">
                  <c:v>300.48777999999999</c:v>
                </c:pt>
                <c:pt idx="4136">
                  <c:v>301.90489000000002</c:v>
                </c:pt>
                <c:pt idx="4137">
                  <c:v>300.97419000000002</c:v>
                </c:pt>
                <c:pt idx="4138">
                  <c:v>297.50256000000002</c:v>
                </c:pt>
                <c:pt idx="4139">
                  <c:v>301.67225000000002</c:v>
                </c:pt>
                <c:pt idx="4140">
                  <c:v>296.74250000000001</c:v>
                </c:pt>
                <c:pt idx="4141">
                  <c:v>297.60082</c:v>
                </c:pt>
                <c:pt idx="4142">
                  <c:v>296.56907000000001</c:v>
                </c:pt>
                <c:pt idx="4143">
                  <c:v>297.37790999999999</c:v>
                </c:pt>
                <c:pt idx="4144">
                  <c:v>295.45332000000002</c:v>
                </c:pt>
                <c:pt idx="4145">
                  <c:v>298.37975</c:v>
                </c:pt>
                <c:pt idx="4146">
                  <c:v>300.89217000000002</c:v>
                </c:pt>
                <c:pt idx="4147">
                  <c:v>296.33051999999998</c:v>
                </c:pt>
                <c:pt idx="4148">
                  <c:v>296.9898</c:v>
                </c:pt>
                <c:pt idx="4149">
                  <c:v>299.70600999999999</c:v>
                </c:pt>
                <c:pt idx="4150">
                  <c:v>302.30849000000001</c:v>
                </c:pt>
                <c:pt idx="4151">
                  <c:v>298.92842999999999</c:v>
                </c:pt>
                <c:pt idx="4152">
                  <c:v>298.82666999999998</c:v>
                </c:pt>
                <c:pt idx="4153">
                  <c:v>301.64785000000001</c:v>
                </c:pt>
                <c:pt idx="4154">
                  <c:v>298.57558</c:v>
                </c:pt>
                <c:pt idx="4155">
                  <c:v>299.98329000000001</c:v>
                </c:pt>
                <c:pt idx="4156">
                  <c:v>301.60334</c:v>
                </c:pt>
                <c:pt idx="4157">
                  <c:v>302.68599999999998</c:v>
                </c:pt>
                <c:pt idx="4158">
                  <c:v>303.08539000000002</c:v>
                </c:pt>
                <c:pt idx="4159">
                  <c:v>303.51668000000001</c:v>
                </c:pt>
                <c:pt idx="4160">
                  <c:v>300.24651999999998</c:v>
                </c:pt>
                <c:pt idx="4161">
                  <c:v>302.97622000000001</c:v>
                </c:pt>
                <c:pt idx="4162">
                  <c:v>296.90568000000002</c:v>
                </c:pt>
                <c:pt idx="4163">
                  <c:v>301.71224999999998</c:v>
                </c:pt>
                <c:pt idx="4164">
                  <c:v>300.06754999999998</c:v>
                </c:pt>
                <c:pt idx="4165">
                  <c:v>299.94607999999999</c:v>
                </c:pt>
                <c:pt idx="4166">
                  <c:v>302.20301000000001</c:v>
                </c:pt>
                <c:pt idx="4167">
                  <c:v>300.21291000000002</c:v>
                </c:pt>
                <c:pt idx="4168">
                  <c:v>301.05651999999998</c:v>
                </c:pt>
                <c:pt idx="4169">
                  <c:v>302.87479000000002</c:v>
                </c:pt>
                <c:pt idx="4170">
                  <c:v>294.00065999999998</c:v>
                </c:pt>
                <c:pt idx="4171">
                  <c:v>295.29921999999999</c:v>
                </c:pt>
                <c:pt idx="4172">
                  <c:v>296.63569999999999</c:v>
                </c:pt>
                <c:pt idx="4173">
                  <c:v>293.27035999999998</c:v>
                </c:pt>
                <c:pt idx="4174">
                  <c:v>291.60752000000002</c:v>
                </c:pt>
                <c:pt idx="4175">
                  <c:v>294.40337</c:v>
                </c:pt>
                <c:pt idx="4176">
                  <c:v>295.03017</c:v>
                </c:pt>
                <c:pt idx="4177">
                  <c:v>296.20602000000002</c:v>
                </c:pt>
                <c:pt idx="4178">
                  <c:v>301.60386</c:v>
                </c:pt>
                <c:pt idx="4179">
                  <c:v>299.97949</c:v>
                </c:pt>
                <c:pt idx="4180">
                  <c:v>299.36851000000001</c:v>
                </c:pt>
                <c:pt idx="4181">
                  <c:v>300.76661999999999</c:v>
                </c:pt>
                <c:pt idx="4182">
                  <c:v>298.82551999999998</c:v>
                </c:pt>
                <c:pt idx="4183">
                  <c:v>305.94382999999999</c:v>
                </c:pt>
                <c:pt idx="4184">
                  <c:v>298.80581000000001</c:v>
                </c:pt>
                <c:pt idx="4185">
                  <c:v>296.35735</c:v>
                </c:pt>
                <c:pt idx="4186">
                  <c:v>304.34717000000001</c:v>
                </c:pt>
                <c:pt idx="4187">
                  <c:v>303.28253000000001</c:v>
                </c:pt>
                <c:pt idx="4188">
                  <c:v>303.90021000000002</c:v>
                </c:pt>
                <c:pt idx="4189">
                  <c:v>299.55004000000002</c:v>
                </c:pt>
                <c:pt idx="4190">
                  <c:v>305.45332999999999</c:v>
                </c:pt>
                <c:pt idx="4191">
                  <c:v>302.72143999999997</c:v>
                </c:pt>
                <c:pt idx="4192">
                  <c:v>297.32450999999998</c:v>
                </c:pt>
                <c:pt idx="4193">
                  <c:v>304.70645999999999</c:v>
                </c:pt>
                <c:pt idx="4194">
                  <c:v>301.55457000000001</c:v>
                </c:pt>
                <c:pt idx="4195">
                  <c:v>301.47566</c:v>
                </c:pt>
                <c:pt idx="4196">
                  <c:v>302.75308999999999</c:v>
                </c:pt>
                <c:pt idx="4197">
                  <c:v>303.88868000000002</c:v>
                </c:pt>
                <c:pt idx="4198">
                  <c:v>299.58654999999999</c:v>
                </c:pt>
                <c:pt idx="4199">
                  <c:v>299.17631</c:v>
                </c:pt>
                <c:pt idx="4200">
                  <c:v>303.1866</c:v>
                </c:pt>
                <c:pt idx="4201">
                  <c:v>298.88042999999999</c:v>
                </c:pt>
                <c:pt idx="4202">
                  <c:v>301.18123000000003</c:v>
                </c:pt>
                <c:pt idx="4203">
                  <c:v>296.60082999999997</c:v>
                </c:pt>
                <c:pt idx="4204">
                  <c:v>300.92106999999999</c:v>
                </c:pt>
                <c:pt idx="4205">
                  <c:v>299.60944000000001</c:v>
                </c:pt>
                <c:pt idx="4206">
                  <c:v>299.13324</c:v>
                </c:pt>
                <c:pt idx="4207">
                  <c:v>296.64159000000001</c:v>
                </c:pt>
                <c:pt idx="4208">
                  <c:v>295.7731</c:v>
                </c:pt>
                <c:pt idx="4209">
                  <c:v>293.04070999999999</c:v>
                </c:pt>
                <c:pt idx="4210">
                  <c:v>297.66519</c:v>
                </c:pt>
                <c:pt idx="4211">
                  <c:v>296.06732</c:v>
                </c:pt>
                <c:pt idx="4212">
                  <c:v>297.25846999999999</c:v>
                </c:pt>
                <c:pt idx="4213">
                  <c:v>299.73797999999999</c:v>
                </c:pt>
                <c:pt idx="4214">
                  <c:v>300.65208999999999</c:v>
                </c:pt>
                <c:pt idx="4215">
                  <c:v>295.78111000000001</c:v>
                </c:pt>
                <c:pt idx="4216">
                  <c:v>296.87434999999999</c:v>
                </c:pt>
                <c:pt idx="4217">
                  <c:v>297.47221000000002</c:v>
                </c:pt>
                <c:pt idx="4218">
                  <c:v>296.51321000000002</c:v>
                </c:pt>
                <c:pt idx="4219">
                  <c:v>300.39431000000002</c:v>
                </c:pt>
                <c:pt idx="4220">
                  <c:v>296.22440999999998</c:v>
                </c:pt>
                <c:pt idx="4221">
                  <c:v>304.82914</c:v>
                </c:pt>
                <c:pt idx="4222">
                  <c:v>300.09893</c:v>
                </c:pt>
                <c:pt idx="4223">
                  <c:v>305.29255000000001</c:v>
                </c:pt>
                <c:pt idx="4224">
                  <c:v>301.88125000000002</c:v>
                </c:pt>
                <c:pt idx="4225">
                  <c:v>299.14048000000003</c:v>
                </c:pt>
                <c:pt idx="4226">
                  <c:v>304.08643000000001</c:v>
                </c:pt>
                <c:pt idx="4227">
                  <c:v>298.61682000000002</c:v>
                </c:pt>
                <c:pt idx="4228">
                  <c:v>302.63574999999997</c:v>
                </c:pt>
                <c:pt idx="4229">
                  <c:v>298.92824000000002</c:v>
                </c:pt>
                <c:pt idx="4230">
                  <c:v>303.00808000000001</c:v>
                </c:pt>
                <c:pt idx="4231">
                  <c:v>295.83888000000002</c:v>
                </c:pt>
                <c:pt idx="4232">
                  <c:v>298.14819</c:v>
                </c:pt>
                <c:pt idx="4233">
                  <c:v>297.33638000000002</c:v>
                </c:pt>
                <c:pt idx="4234">
                  <c:v>299.15233999999998</c:v>
                </c:pt>
                <c:pt idx="4235">
                  <c:v>301.17259000000001</c:v>
                </c:pt>
                <c:pt idx="4236">
                  <c:v>305.32240000000002</c:v>
                </c:pt>
                <c:pt idx="4237">
                  <c:v>300.27706000000001</c:v>
                </c:pt>
                <c:pt idx="4238">
                  <c:v>298.32562000000001</c:v>
                </c:pt>
                <c:pt idx="4239">
                  <c:v>301.20762999999999</c:v>
                </c:pt>
                <c:pt idx="4240">
                  <c:v>306.21165000000002</c:v>
                </c:pt>
                <c:pt idx="4241">
                  <c:v>305.17469999999997</c:v>
                </c:pt>
                <c:pt idx="4242">
                  <c:v>300.80664999999999</c:v>
                </c:pt>
                <c:pt idx="4243">
                  <c:v>300.47732000000002</c:v>
                </c:pt>
                <c:pt idx="4244">
                  <c:v>298.78516999999999</c:v>
                </c:pt>
                <c:pt idx="4245">
                  <c:v>297.07866000000001</c:v>
                </c:pt>
                <c:pt idx="4246">
                  <c:v>296.67189999999999</c:v>
                </c:pt>
                <c:pt idx="4247">
                  <c:v>296.36944</c:v>
                </c:pt>
                <c:pt idx="4248">
                  <c:v>298.39391999999998</c:v>
                </c:pt>
                <c:pt idx="4249">
                  <c:v>298.99351999999999</c:v>
                </c:pt>
                <c:pt idx="4250">
                  <c:v>296.64987000000002</c:v>
                </c:pt>
                <c:pt idx="4251">
                  <c:v>291.81229000000002</c:v>
                </c:pt>
                <c:pt idx="4252">
                  <c:v>298.58215999999999</c:v>
                </c:pt>
                <c:pt idx="4253">
                  <c:v>299.64744999999999</c:v>
                </c:pt>
                <c:pt idx="4254">
                  <c:v>297.62718000000001</c:v>
                </c:pt>
                <c:pt idx="4255">
                  <c:v>300.75821000000002</c:v>
                </c:pt>
                <c:pt idx="4256">
                  <c:v>290.87961999999999</c:v>
                </c:pt>
                <c:pt idx="4257">
                  <c:v>294.68817999999999</c:v>
                </c:pt>
                <c:pt idx="4258">
                  <c:v>298.32891000000001</c:v>
                </c:pt>
                <c:pt idx="4259">
                  <c:v>296.83179999999999</c:v>
                </c:pt>
                <c:pt idx="4260">
                  <c:v>297.26956000000001</c:v>
                </c:pt>
                <c:pt idx="4261">
                  <c:v>300.34057000000001</c:v>
                </c:pt>
                <c:pt idx="4262">
                  <c:v>301.93034999999998</c:v>
                </c:pt>
                <c:pt idx="4263">
                  <c:v>304.35077000000001</c:v>
                </c:pt>
                <c:pt idx="4264">
                  <c:v>305.11317000000003</c:v>
                </c:pt>
                <c:pt idx="4265">
                  <c:v>301.47334000000001</c:v>
                </c:pt>
                <c:pt idx="4266">
                  <c:v>303.61615</c:v>
                </c:pt>
                <c:pt idx="4267">
                  <c:v>303.32436000000001</c:v>
                </c:pt>
                <c:pt idx="4268">
                  <c:v>302.14219000000003</c:v>
                </c:pt>
                <c:pt idx="4269">
                  <c:v>299.20033000000001</c:v>
                </c:pt>
                <c:pt idx="4270">
                  <c:v>301.20602000000002</c:v>
                </c:pt>
                <c:pt idx="4271">
                  <c:v>301.84181000000001</c:v>
                </c:pt>
                <c:pt idx="4272">
                  <c:v>304.16800999999998</c:v>
                </c:pt>
                <c:pt idx="4273">
                  <c:v>298.51949999999999</c:v>
                </c:pt>
                <c:pt idx="4274">
                  <c:v>300.25497000000001</c:v>
                </c:pt>
                <c:pt idx="4275">
                  <c:v>301.60825</c:v>
                </c:pt>
                <c:pt idx="4276">
                  <c:v>304.75351999999998</c:v>
                </c:pt>
                <c:pt idx="4277">
                  <c:v>298.98104999999998</c:v>
                </c:pt>
                <c:pt idx="4278">
                  <c:v>302.26634999999999</c:v>
                </c:pt>
                <c:pt idx="4279">
                  <c:v>296.47356000000002</c:v>
                </c:pt>
                <c:pt idx="4280">
                  <c:v>296.61547999999999</c:v>
                </c:pt>
                <c:pt idx="4281">
                  <c:v>299.06688000000003</c:v>
                </c:pt>
                <c:pt idx="4282">
                  <c:v>295.62425000000002</c:v>
                </c:pt>
                <c:pt idx="4283">
                  <c:v>293.37290000000002</c:v>
                </c:pt>
                <c:pt idx="4284">
                  <c:v>301.34420999999998</c:v>
                </c:pt>
                <c:pt idx="4285">
                  <c:v>298.85212000000001</c:v>
                </c:pt>
                <c:pt idx="4286">
                  <c:v>295.96156999999999</c:v>
                </c:pt>
                <c:pt idx="4287">
                  <c:v>295.06038999999998</c:v>
                </c:pt>
                <c:pt idx="4288">
                  <c:v>297.64879999999999</c:v>
                </c:pt>
                <c:pt idx="4289">
                  <c:v>297.33407</c:v>
                </c:pt>
                <c:pt idx="4290">
                  <c:v>298.92849999999999</c:v>
                </c:pt>
                <c:pt idx="4291">
                  <c:v>297.89249000000001</c:v>
                </c:pt>
                <c:pt idx="4292">
                  <c:v>298.66082999999998</c:v>
                </c:pt>
                <c:pt idx="4293">
                  <c:v>299.34064000000001</c:v>
                </c:pt>
                <c:pt idx="4294">
                  <c:v>299.92167000000001</c:v>
                </c:pt>
                <c:pt idx="4295">
                  <c:v>299.98412000000002</c:v>
                </c:pt>
                <c:pt idx="4296">
                  <c:v>299.85833000000002</c:v>
                </c:pt>
                <c:pt idx="4297">
                  <c:v>299.34778999999997</c:v>
                </c:pt>
                <c:pt idx="4298">
                  <c:v>302.11230999999998</c:v>
                </c:pt>
                <c:pt idx="4299">
                  <c:v>307.91753999999997</c:v>
                </c:pt>
                <c:pt idx="4300">
                  <c:v>302.79754000000003</c:v>
                </c:pt>
                <c:pt idx="4301">
                  <c:v>303.12128000000001</c:v>
                </c:pt>
                <c:pt idx="4302">
                  <c:v>309.20447000000001</c:v>
                </c:pt>
                <c:pt idx="4303">
                  <c:v>301.63758000000001</c:v>
                </c:pt>
                <c:pt idx="4304">
                  <c:v>306.96951000000001</c:v>
                </c:pt>
                <c:pt idx="4305">
                  <c:v>303.62506999999999</c:v>
                </c:pt>
                <c:pt idx="4306">
                  <c:v>302.13281999999998</c:v>
                </c:pt>
                <c:pt idx="4307">
                  <c:v>299.97611999999998</c:v>
                </c:pt>
                <c:pt idx="4308">
                  <c:v>300.95010000000002</c:v>
                </c:pt>
                <c:pt idx="4309">
                  <c:v>302.55811999999997</c:v>
                </c:pt>
                <c:pt idx="4310">
                  <c:v>304.44268</c:v>
                </c:pt>
                <c:pt idx="4311">
                  <c:v>297.28789</c:v>
                </c:pt>
                <c:pt idx="4312">
                  <c:v>300.0018</c:v>
                </c:pt>
                <c:pt idx="4313">
                  <c:v>300.65143</c:v>
                </c:pt>
                <c:pt idx="4314">
                  <c:v>298.43453</c:v>
                </c:pt>
                <c:pt idx="4315">
                  <c:v>305.50528000000003</c:v>
                </c:pt>
                <c:pt idx="4316">
                  <c:v>296.10210000000001</c:v>
                </c:pt>
                <c:pt idx="4317">
                  <c:v>297.06270999999998</c:v>
                </c:pt>
                <c:pt idx="4318">
                  <c:v>296.50355999999999</c:v>
                </c:pt>
                <c:pt idx="4319">
                  <c:v>298.95177999999999</c:v>
                </c:pt>
                <c:pt idx="4320">
                  <c:v>296.32521000000003</c:v>
                </c:pt>
                <c:pt idx="4321">
                  <c:v>292.09050999999999</c:v>
                </c:pt>
                <c:pt idx="4322">
                  <c:v>298.01364000000001</c:v>
                </c:pt>
                <c:pt idx="4323">
                  <c:v>299.41924999999998</c:v>
                </c:pt>
                <c:pt idx="4324">
                  <c:v>293.09438999999998</c:v>
                </c:pt>
                <c:pt idx="4325">
                  <c:v>301.36077</c:v>
                </c:pt>
                <c:pt idx="4326">
                  <c:v>298.98027999999999</c:v>
                </c:pt>
                <c:pt idx="4327">
                  <c:v>301.55466000000001</c:v>
                </c:pt>
                <c:pt idx="4328">
                  <c:v>299.54052000000001</c:v>
                </c:pt>
                <c:pt idx="4329">
                  <c:v>298.13101999999998</c:v>
                </c:pt>
                <c:pt idx="4330">
                  <c:v>301.49007</c:v>
                </c:pt>
                <c:pt idx="4331">
                  <c:v>302.63796000000002</c:v>
                </c:pt>
                <c:pt idx="4332">
                  <c:v>300.99239</c:v>
                </c:pt>
                <c:pt idx="4333">
                  <c:v>299.30018999999999</c:v>
                </c:pt>
                <c:pt idx="4334">
                  <c:v>302.08249999999998</c:v>
                </c:pt>
                <c:pt idx="4335">
                  <c:v>297.08805000000001</c:v>
                </c:pt>
                <c:pt idx="4336">
                  <c:v>305.34449999999998</c:v>
                </c:pt>
                <c:pt idx="4337">
                  <c:v>303.28309000000002</c:v>
                </c:pt>
                <c:pt idx="4338">
                  <c:v>298.75299999999999</c:v>
                </c:pt>
                <c:pt idx="4339">
                  <c:v>303.88412</c:v>
                </c:pt>
                <c:pt idx="4340">
                  <c:v>303.46280000000002</c:v>
                </c:pt>
                <c:pt idx="4341">
                  <c:v>300.81576999999999</c:v>
                </c:pt>
                <c:pt idx="4342">
                  <c:v>298.42525999999998</c:v>
                </c:pt>
                <c:pt idx="4343">
                  <c:v>297.15300000000002</c:v>
                </c:pt>
                <c:pt idx="4344">
                  <c:v>297.61977000000002</c:v>
                </c:pt>
                <c:pt idx="4345">
                  <c:v>299.89596</c:v>
                </c:pt>
                <c:pt idx="4346">
                  <c:v>298.89116999999999</c:v>
                </c:pt>
                <c:pt idx="4347">
                  <c:v>297.50519000000003</c:v>
                </c:pt>
                <c:pt idx="4348">
                  <c:v>296.90883000000002</c:v>
                </c:pt>
                <c:pt idx="4349">
                  <c:v>303.24745000000001</c:v>
                </c:pt>
                <c:pt idx="4350">
                  <c:v>298.17926999999997</c:v>
                </c:pt>
                <c:pt idx="4351">
                  <c:v>301.68918000000002</c:v>
                </c:pt>
                <c:pt idx="4352">
                  <c:v>302.45769000000001</c:v>
                </c:pt>
                <c:pt idx="4353">
                  <c:v>296.97606999999999</c:v>
                </c:pt>
                <c:pt idx="4354">
                  <c:v>295.13751999999999</c:v>
                </c:pt>
                <c:pt idx="4355">
                  <c:v>294.10912000000002</c:v>
                </c:pt>
                <c:pt idx="4356">
                  <c:v>299.02391999999998</c:v>
                </c:pt>
                <c:pt idx="4357">
                  <c:v>295.95726000000002</c:v>
                </c:pt>
                <c:pt idx="4358">
                  <c:v>299.49579</c:v>
                </c:pt>
                <c:pt idx="4359">
                  <c:v>299.17379</c:v>
                </c:pt>
                <c:pt idx="4360">
                  <c:v>297.87916999999999</c:v>
                </c:pt>
                <c:pt idx="4361">
                  <c:v>301.14665000000002</c:v>
                </c:pt>
                <c:pt idx="4362">
                  <c:v>299.69814000000002</c:v>
                </c:pt>
                <c:pt idx="4363">
                  <c:v>301.1146</c:v>
                </c:pt>
                <c:pt idx="4364">
                  <c:v>302.87322999999998</c:v>
                </c:pt>
                <c:pt idx="4365">
                  <c:v>302.61504000000002</c:v>
                </c:pt>
                <c:pt idx="4366">
                  <c:v>299.26949999999999</c:v>
                </c:pt>
                <c:pt idx="4367">
                  <c:v>310.15392000000003</c:v>
                </c:pt>
                <c:pt idx="4368">
                  <c:v>299.87558000000001</c:v>
                </c:pt>
                <c:pt idx="4369">
                  <c:v>300.18788999999998</c:v>
                </c:pt>
                <c:pt idx="4370">
                  <c:v>303.43680000000001</c:v>
                </c:pt>
                <c:pt idx="4371">
                  <c:v>297.64571999999998</c:v>
                </c:pt>
                <c:pt idx="4372">
                  <c:v>300.24986999999999</c:v>
                </c:pt>
                <c:pt idx="4373">
                  <c:v>298.36493999999999</c:v>
                </c:pt>
                <c:pt idx="4374">
                  <c:v>302.04185000000001</c:v>
                </c:pt>
                <c:pt idx="4375">
                  <c:v>298.50288</c:v>
                </c:pt>
                <c:pt idx="4376">
                  <c:v>303.91626000000002</c:v>
                </c:pt>
                <c:pt idx="4377">
                  <c:v>301.48369000000002</c:v>
                </c:pt>
                <c:pt idx="4378">
                  <c:v>300.81828999999999</c:v>
                </c:pt>
                <c:pt idx="4379">
                  <c:v>298.12984999999998</c:v>
                </c:pt>
                <c:pt idx="4380">
                  <c:v>296.71438000000001</c:v>
                </c:pt>
                <c:pt idx="4381">
                  <c:v>299.37716999999998</c:v>
                </c:pt>
                <c:pt idx="4382">
                  <c:v>297.26893999999999</c:v>
                </c:pt>
                <c:pt idx="4383">
                  <c:v>296.26517999999999</c:v>
                </c:pt>
                <c:pt idx="4384">
                  <c:v>299.11475999999999</c:v>
                </c:pt>
                <c:pt idx="4385">
                  <c:v>298.81035000000003</c:v>
                </c:pt>
                <c:pt idx="4386">
                  <c:v>302.33627999999999</c:v>
                </c:pt>
                <c:pt idx="4387">
                  <c:v>294.22703999999999</c:v>
                </c:pt>
                <c:pt idx="4388">
                  <c:v>296.23208</c:v>
                </c:pt>
                <c:pt idx="4389">
                  <c:v>295.61608999999999</c:v>
                </c:pt>
                <c:pt idx="4390">
                  <c:v>298.30304000000001</c:v>
                </c:pt>
                <c:pt idx="4391">
                  <c:v>304.18979000000002</c:v>
                </c:pt>
                <c:pt idx="4392">
                  <c:v>298.30345</c:v>
                </c:pt>
                <c:pt idx="4393">
                  <c:v>297.58942999999999</c:v>
                </c:pt>
                <c:pt idx="4394">
                  <c:v>299.75461000000001</c:v>
                </c:pt>
                <c:pt idx="4395">
                  <c:v>296.13569999999999</c:v>
                </c:pt>
                <c:pt idx="4396">
                  <c:v>302.32137</c:v>
                </c:pt>
                <c:pt idx="4397">
                  <c:v>308.52981999999997</c:v>
                </c:pt>
                <c:pt idx="4398">
                  <c:v>303.74748</c:v>
                </c:pt>
                <c:pt idx="4399">
                  <c:v>298.1413</c:v>
                </c:pt>
                <c:pt idx="4400">
                  <c:v>302.33870000000002</c:v>
                </c:pt>
                <c:pt idx="4401">
                  <c:v>305.70933000000002</c:v>
                </c:pt>
                <c:pt idx="4402">
                  <c:v>303.32846999999998</c:v>
                </c:pt>
                <c:pt idx="4403">
                  <c:v>304.05524000000003</c:v>
                </c:pt>
                <c:pt idx="4404">
                  <c:v>305.46068000000002</c:v>
                </c:pt>
                <c:pt idx="4405">
                  <c:v>304.31006000000002</c:v>
                </c:pt>
                <c:pt idx="4406">
                  <c:v>301.38148999999999</c:v>
                </c:pt>
                <c:pt idx="4407">
                  <c:v>304.42430000000002</c:v>
                </c:pt>
                <c:pt idx="4408">
                  <c:v>303.00506999999999</c:v>
                </c:pt>
                <c:pt idx="4409">
                  <c:v>301.92045999999999</c:v>
                </c:pt>
                <c:pt idx="4410">
                  <c:v>300.38202000000001</c:v>
                </c:pt>
                <c:pt idx="4411">
                  <c:v>297.47604999999999</c:v>
                </c:pt>
                <c:pt idx="4412">
                  <c:v>295.43896999999998</c:v>
                </c:pt>
                <c:pt idx="4413">
                  <c:v>294.14030000000002</c:v>
                </c:pt>
                <c:pt idx="4414">
                  <c:v>300.51787000000002</c:v>
                </c:pt>
                <c:pt idx="4415">
                  <c:v>295.03456999999997</c:v>
                </c:pt>
                <c:pt idx="4416">
                  <c:v>293.17126999999999</c:v>
                </c:pt>
                <c:pt idx="4417">
                  <c:v>295.1755</c:v>
                </c:pt>
                <c:pt idx="4418">
                  <c:v>296.16102999999998</c:v>
                </c:pt>
                <c:pt idx="4419">
                  <c:v>294.99338999999998</c:v>
                </c:pt>
                <c:pt idx="4420">
                  <c:v>293.70515</c:v>
                </c:pt>
                <c:pt idx="4421">
                  <c:v>298.75918999999999</c:v>
                </c:pt>
                <c:pt idx="4422">
                  <c:v>298.02172000000002</c:v>
                </c:pt>
                <c:pt idx="4423">
                  <c:v>299.27400999999998</c:v>
                </c:pt>
                <c:pt idx="4424">
                  <c:v>294.65296999999998</c:v>
                </c:pt>
                <c:pt idx="4425">
                  <c:v>300.79881999999998</c:v>
                </c:pt>
                <c:pt idx="4426">
                  <c:v>296.71366999999998</c:v>
                </c:pt>
                <c:pt idx="4427">
                  <c:v>303.18569000000002</c:v>
                </c:pt>
                <c:pt idx="4428">
                  <c:v>304.36907000000002</c:v>
                </c:pt>
                <c:pt idx="4429">
                  <c:v>303.50173999999998</c:v>
                </c:pt>
                <c:pt idx="4430">
                  <c:v>303.61081000000001</c:v>
                </c:pt>
                <c:pt idx="4431">
                  <c:v>308.36392999999998</c:v>
                </c:pt>
                <c:pt idx="4432">
                  <c:v>305.65201999999999</c:v>
                </c:pt>
                <c:pt idx="4433">
                  <c:v>300.00599</c:v>
                </c:pt>
                <c:pt idx="4434">
                  <c:v>298.87279999999998</c:v>
                </c:pt>
                <c:pt idx="4435">
                  <c:v>309.85726</c:v>
                </c:pt>
                <c:pt idx="4436">
                  <c:v>302.19654000000003</c:v>
                </c:pt>
                <c:pt idx="4437">
                  <c:v>302.07</c:v>
                </c:pt>
                <c:pt idx="4438">
                  <c:v>300.40701000000001</c:v>
                </c:pt>
                <c:pt idx="4439">
                  <c:v>305.43007999999998</c:v>
                </c:pt>
                <c:pt idx="4440">
                  <c:v>298.65138000000002</c:v>
                </c:pt>
                <c:pt idx="4441">
                  <c:v>300.22385000000003</c:v>
                </c:pt>
                <c:pt idx="4442">
                  <c:v>307.46377000000001</c:v>
                </c:pt>
                <c:pt idx="4443">
                  <c:v>305.52283</c:v>
                </c:pt>
                <c:pt idx="4444">
                  <c:v>300.96915999999999</c:v>
                </c:pt>
                <c:pt idx="4445">
                  <c:v>297.40798999999998</c:v>
                </c:pt>
                <c:pt idx="4446">
                  <c:v>295.93696999999997</c:v>
                </c:pt>
                <c:pt idx="4447">
                  <c:v>296.69792000000001</c:v>
                </c:pt>
                <c:pt idx="4448">
                  <c:v>295.18004000000002</c:v>
                </c:pt>
                <c:pt idx="4449">
                  <c:v>299.51504</c:v>
                </c:pt>
                <c:pt idx="4450">
                  <c:v>295.35099000000002</c:v>
                </c:pt>
                <c:pt idx="4451">
                  <c:v>293.46111000000002</c:v>
                </c:pt>
                <c:pt idx="4452">
                  <c:v>290.78399000000002</c:v>
                </c:pt>
                <c:pt idx="4453">
                  <c:v>291.26702999999998</c:v>
                </c:pt>
                <c:pt idx="4454">
                  <c:v>295.85899999999998</c:v>
                </c:pt>
                <c:pt idx="4455">
                  <c:v>297.26945000000001</c:v>
                </c:pt>
                <c:pt idx="4456">
                  <c:v>298.66368999999997</c:v>
                </c:pt>
                <c:pt idx="4457">
                  <c:v>304.34512000000001</c:v>
                </c:pt>
                <c:pt idx="4458">
                  <c:v>298.54991999999999</c:v>
                </c:pt>
                <c:pt idx="4459">
                  <c:v>299.90895999999998</c:v>
                </c:pt>
                <c:pt idx="4460">
                  <c:v>298.61372</c:v>
                </c:pt>
                <c:pt idx="4461">
                  <c:v>295.67703</c:v>
                </c:pt>
                <c:pt idx="4462">
                  <c:v>298.31585000000001</c:v>
                </c:pt>
                <c:pt idx="4463">
                  <c:v>300.62635</c:v>
                </c:pt>
                <c:pt idx="4464">
                  <c:v>301.72032999999999</c:v>
                </c:pt>
                <c:pt idx="4465">
                  <c:v>303.11014</c:v>
                </c:pt>
                <c:pt idx="4466">
                  <c:v>301.22021999999998</c:v>
                </c:pt>
                <c:pt idx="4467">
                  <c:v>301.86478</c:v>
                </c:pt>
                <c:pt idx="4468">
                  <c:v>307.90282000000002</c:v>
                </c:pt>
                <c:pt idx="4469">
                  <c:v>304.20058</c:v>
                </c:pt>
                <c:pt idx="4470">
                  <c:v>308.07051000000001</c:v>
                </c:pt>
                <c:pt idx="4471">
                  <c:v>301.53413</c:v>
                </c:pt>
                <c:pt idx="4472">
                  <c:v>305.99392</c:v>
                </c:pt>
                <c:pt idx="4473">
                  <c:v>301.31720999999999</c:v>
                </c:pt>
                <c:pt idx="4474">
                  <c:v>296.62317999999999</c:v>
                </c:pt>
                <c:pt idx="4475">
                  <c:v>298.34118000000001</c:v>
                </c:pt>
                <c:pt idx="4476">
                  <c:v>299.70535000000001</c:v>
                </c:pt>
                <c:pt idx="4477">
                  <c:v>300.36455999999998</c:v>
                </c:pt>
                <c:pt idx="4478">
                  <c:v>306.14787000000001</c:v>
                </c:pt>
                <c:pt idx="4479">
                  <c:v>305.37702000000002</c:v>
                </c:pt>
                <c:pt idx="4480">
                  <c:v>296.87367999999998</c:v>
                </c:pt>
                <c:pt idx="4481">
                  <c:v>304.08215999999999</c:v>
                </c:pt>
                <c:pt idx="4482">
                  <c:v>299.31504000000001</c:v>
                </c:pt>
                <c:pt idx="4483">
                  <c:v>299.68360000000001</c:v>
                </c:pt>
                <c:pt idx="4484">
                  <c:v>302.30187999999998</c:v>
                </c:pt>
                <c:pt idx="4485">
                  <c:v>296.63675000000001</c:v>
                </c:pt>
                <c:pt idx="4486">
                  <c:v>296.48194000000001</c:v>
                </c:pt>
                <c:pt idx="4487">
                  <c:v>296.29399000000001</c:v>
                </c:pt>
                <c:pt idx="4488">
                  <c:v>295.74381</c:v>
                </c:pt>
                <c:pt idx="4489">
                  <c:v>296.01751000000002</c:v>
                </c:pt>
                <c:pt idx="4490">
                  <c:v>295.57731999999999</c:v>
                </c:pt>
                <c:pt idx="4491">
                  <c:v>295.57544000000001</c:v>
                </c:pt>
                <c:pt idx="4492">
                  <c:v>295.44132999999999</c:v>
                </c:pt>
                <c:pt idx="4493">
                  <c:v>293.46053999999998</c:v>
                </c:pt>
                <c:pt idx="4494">
                  <c:v>292.09755999999999</c:v>
                </c:pt>
                <c:pt idx="4495">
                  <c:v>296.55534999999998</c:v>
                </c:pt>
                <c:pt idx="4496">
                  <c:v>297.65636999999998</c:v>
                </c:pt>
                <c:pt idx="4497">
                  <c:v>299.41795000000002</c:v>
                </c:pt>
                <c:pt idx="4498">
                  <c:v>297.76873999999998</c:v>
                </c:pt>
                <c:pt idx="4499">
                  <c:v>300.78462999999999</c:v>
                </c:pt>
                <c:pt idx="4500">
                  <c:v>301.84917999999999</c:v>
                </c:pt>
                <c:pt idx="4501">
                  <c:v>302.97467999999998</c:v>
                </c:pt>
                <c:pt idx="4502">
                  <c:v>298.51434</c:v>
                </c:pt>
                <c:pt idx="4503">
                  <c:v>299.99444</c:v>
                </c:pt>
                <c:pt idx="4504">
                  <c:v>305.22654999999997</c:v>
                </c:pt>
                <c:pt idx="4505">
                  <c:v>307.26256000000001</c:v>
                </c:pt>
                <c:pt idx="4506">
                  <c:v>306.33676000000003</c:v>
                </c:pt>
                <c:pt idx="4507">
                  <c:v>306.39087999999998</c:v>
                </c:pt>
                <c:pt idx="4508">
                  <c:v>304.89317</c:v>
                </c:pt>
                <c:pt idx="4509">
                  <c:v>304.01094999999998</c:v>
                </c:pt>
                <c:pt idx="4510">
                  <c:v>302.05308000000002</c:v>
                </c:pt>
                <c:pt idx="4511">
                  <c:v>302.32616000000002</c:v>
                </c:pt>
                <c:pt idx="4512">
                  <c:v>305.63269000000003</c:v>
                </c:pt>
                <c:pt idx="4513">
                  <c:v>301.40300000000002</c:v>
                </c:pt>
                <c:pt idx="4514">
                  <c:v>300.57373999999999</c:v>
                </c:pt>
                <c:pt idx="4515">
                  <c:v>302.16593999999998</c:v>
                </c:pt>
                <c:pt idx="4516">
                  <c:v>294.77467999999999</c:v>
                </c:pt>
                <c:pt idx="4517">
                  <c:v>299.89093000000003</c:v>
                </c:pt>
                <c:pt idx="4518">
                  <c:v>296.67482999999999</c:v>
                </c:pt>
                <c:pt idx="4519">
                  <c:v>300.04084999999998</c:v>
                </c:pt>
                <c:pt idx="4520">
                  <c:v>296.78016000000002</c:v>
                </c:pt>
                <c:pt idx="4521">
                  <c:v>298.71364</c:v>
                </c:pt>
                <c:pt idx="4522">
                  <c:v>297.84568000000002</c:v>
                </c:pt>
                <c:pt idx="4523">
                  <c:v>297.59465999999998</c:v>
                </c:pt>
                <c:pt idx="4524">
                  <c:v>294.75029999999998</c:v>
                </c:pt>
                <c:pt idx="4525">
                  <c:v>295.56285000000003</c:v>
                </c:pt>
                <c:pt idx="4526">
                  <c:v>298.99900000000002</c:v>
                </c:pt>
                <c:pt idx="4527">
                  <c:v>292.57682999999997</c:v>
                </c:pt>
                <c:pt idx="4528">
                  <c:v>292.01558</c:v>
                </c:pt>
                <c:pt idx="4529">
                  <c:v>292.31364000000002</c:v>
                </c:pt>
                <c:pt idx="4530">
                  <c:v>295.67687000000001</c:v>
                </c:pt>
                <c:pt idx="4531">
                  <c:v>295.31376</c:v>
                </c:pt>
                <c:pt idx="4532">
                  <c:v>298.45506</c:v>
                </c:pt>
                <c:pt idx="4533">
                  <c:v>302.14675</c:v>
                </c:pt>
                <c:pt idx="4534">
                  <c:v>303.85825</c:v>
                </c:pt>
                <c:pt idx="4535">
                  <c:v>304.286</c:v>
                </c:pt>
                <c:pt idx="4536">
                  <c:v>301.24006000000003</c:v>
                </c:pt>
                <c:pt idx="4537">
                  <c:v>305.73322000000002</c:v>
                </c:pt>
                <c:pt idx="4538">
                  <c:v>303.81972000000002</c:v>
                </c:pt>
                <c:pt idx="4539">
                  <c:v>305.34584999999998</c:v>
                </c:pt>
                <c:pt idx="4540">
                  <c:v>301.05768999999998</c:v>
                </c:pt>
                <c:pt idx="4541">
                  <c:v>299.62407000000002</c:v>
                </c:pt>
                <c:pt idx="4542">
                  <c:v>303.33515</c:v>
                </c:pt>
                <c:pt idx="4543">
                  <c:v>306.38274000000001</c:v>
                </c:pt>
                <c:pt idx="4544">
                  <c:v>301.90382</c:v>
                </c:pt>
                <c:pt idx="4545">
                  <c:v>301.24909000000002</c:v>
                </c:pt>
                <c:pt idx="4546">
                  <c:v>300.12015000000002</c:v>
                </c:pt>
                <c:pt idx="4547">
                  <c:v>300.11065000000002</c:v>
                </c:pt>
                <c:pt idx="4548">
                  <c:v>302.34098999999998</c:v>
                </c:pt>
                <c:pt idx="4549">
                  <c:v>299.19461000000001</c:v>
                </c:pt>
                <c:pt idx="4550">
                  <c:v>298.53395999999998</c:v>
                </c:pt>
                <c:pt idx="4551">
                  <c:v>300.31855000000002</c:v>
                </c:pt>
                <c:pt idx="4552">
                  <c:v>298.60842000000002</c:v>
                </c:pt>
                <c:pt idx="4553">
                  <c:v>297.94972000000001</c:v>
                </c:pt>
                <c:pt idx="4554">
                  <c:v>300.18484999999998</c:v>
                </c:pt>
                <c:pt idx="4555">
                  <c:v>298.21944000000002</c:v>
                </c:pt>
                <c:pt idx="4556">
                  <c:v>292.52294000000001</c:v>
                </c:pt>
                <c:pt idx="4557">
                  <c:v>300.33260000000001</c:v>
                </c:pt>
                <c:pt idx="4558">
                  <c:v>302.17577</c:v>
                </c:pt>
                <c:pt idx="4559">
                  <c:v>301.16707000000002</c:v>
                </c:pt>
                <c:pt idx="4560">
                  <c:v>296.50470000000001</c:v>
                </c:pt>
                <c:pt idx="4561">
                  <c:v>299.41050999999999</c:v>
                </c:pt>
                <c:pt idx="4562">
                  <c:v>293.45620000000002</c:v>
                </c:pt>
                <c:pt idx="4563">
                  <c:v>294.59156999999999</c:v>
                </c:pt>
                <c:pt idx="4564">
                  <c:v>295.18678</c:v>
                </c:pt>
                <c:pt idx="4565">
                  <c:v>299.36811999999998</c:v>
                </c:pt>
                <c:pt idx="4566">
                  <c:v>300.88310999999999</c:v>
                </c:pt>
                <c:pt idx="4567">
                  <c:v>300.35883000000001</c:v>
                </c:pt>
                <c:pt idx="4568">
                  <c:v>301.33049</c:v>
                </c:pt>
                <c:pt idx="4569">
                  <c:v>298.31290999999999</c:v>
                </c:pt>
                <c:pt idx="4570">
                  <c:v>299.00702000000001</c:v>
                </c:pt>
                <c:pt idx="4571">
                  <c:v>303.41993000000002</c:v>
                </c:pt>
                <c:pt idx="4572">
                  <c:v>294.82103000000001</c:v>
                </c:pt>
                <c:pt idx="4573">
                  <c:v>294.72895</c:v>
                </c:pt>
                <c:pt idx="4574">
                  <c:v>296.83956999999998</c:v>
                </c:pt>
                <c:pt idx="4575">
                  <c:v>300.55882000000003</c:v>
                </c:pt>
                <c:pt idx="4576">
                  <c:v>297.29984999999999</c:v>
                </c:pt>
                <c:pt idx="4577">
                  <c:v>303.66478000000001</c:v>
                </c:pt>
                <c:pt idx="4578">
                  <c:v>304.55793</c:v>
                </c:pt>
                <c:pt idx="4579">
                  <c:v>303.75371999999999</c:v>
                </c:pt>
                <c:pt idx="4580">
                  <c:v>298.92248999999998</c:v>
                </c:pt>
                <c:pt idx="4581">
                  <c:v>302.06220999999999</c:v>
                </c:pt>
                <c:pt idx="4582">
                  <c:v>302.67917999999997</c:v>
                </c:pt>
                <c:pt idx="4583">
                  <c:v>300.46766000000002</c:v>
                </c:pt>
                <c:pt idx="4584">
                  <c:v>302.29264999999998</c:v>
                </c:pt>
                <c:pt idx="4585">
                  <c:v>305.84336999999999</c:v>
                </c:pt>
                <c:pt idx="4586">
                  <c:v>307.72584000000001</c:v>
                </c:pt>
                <c:pt idx="4587">
                  <c:v>299.66557999999998</c:v>
                </c:pt>
                <c:pt idx="4588">
                  <c:v>298.60392999999999</c:v>
                </c:pt>
                <c:pt idx="4589">
                  <c:v>299.65895999999998</c:v>
                </c:pt>
                <c:pt idx="4590">
                  <c:v>298.72044</c:v>
                </c:pt>
                <c:pt idx="4591">
                  <c:v>298.83267000000001</c:v>
                </c:pt>
                <c:pt idx="4592">
                  <c:v>296.79037</c:v>
                </c:pt>
                <c:pt idx="4593">
                  <c:v>297.49315999999999</c:v>
                </c:pt>
                <c:pt idx="4594">
                  <c:v>296.38882000000001</c:v>
                </c:pt>
                <c:pt idx="4595">
                  <c:v>296.47206</c:v>
                </c:pt>
                <c:pt idx="4596">
                  <c:v>294.23703</c:v>
                </c:pt>
                <c:pt idx="4597">
                  <c:v>298.59417000000002</c:v>
                </c:pt>
                <c:pt idx="4598">
                  <c:v>293.21971000000002</c:v>
                </c:pt>
                <c:pt idx="4599">
                  <c:v>299.64066000000003</c:v>
                </c:pt>
                <c:pt idx="4600">
                  <c:v>297.30149999999998</c:v>
                </c:pt>
                <c:pt idx="4601">
                  <c:v>299.09210000000002</c:v>
                </c:pt>
                <c:pt idx="4602">
                  <c:v>299.09526</c:v>
                </c:pt>
                <c:pt idx="4603">
                  <c:v>303.22692000000001</c:v>
                </c:pt>
                <c:pt idx="4604">
                  <c:v>301.81162999999998</c:v>
                </c:pt>
                <c:pt idx="4605">
                  <c:v>303.29550999999998</c:v>
                </c:pt>
                <c:pt idx="4606">
                  <c:v>297.37029999999999</c:v>
                </c:pt>
                <c:pt idx="4607">
                  <c:v>301.45123000000001</c:v>
                </c:pt>
                <c:pt idx="4608">
                  <c:v>298.06832000000003</c:v>
                </c:pt>
                <c:pt idx="4609">
                  <c:v>301.51033000000001</c:v>
                </c:pt>
                <c:pt idx="4610">
                  <c:v>299.83028999999999</c:v>
                </c:pt>
                <c:pt idx="4611">
                  <c:v>302.32247000000001</c:v>
                </c:pt>
                <c:pt idx="4612">
                  <c:v>311.185</c:v>
                </c:pt>
                <c:pt idx="4613">
                  <c:v>305.92334</c:v>
                </c:pt>
                <c:pt idx="4614">
                  <c:v>306.31817000000001</c:v>
                </c:pt>
                <c:pt idx="4615">
                  <c:v>306.09861000000001</c:v>
                </c:pt>
                <c:pt idx="4616">
                  <c:v>300.56581</c:v>
                </c:pt>
                <c:pt idx="4617">
                  <c:v>302.26076</c:v>
                </c:pt>
                <c:pt idx="4618">
                  <c:v>296.74139000000002</c:v>
                </c:pt>
                <c:pt idx="4619">
                  <c:v>302.43986999999998</c:v>
                </c:pt>
                <c:pt idx="4620">
                  <c:v>301.73219</c:v>
                </c:pt>
                <c:pt idx="4621">
                  <c:v>297.27028999999999</c:v>
                </c:pt>
                <c:pt idx="4622">
                  <c:v>305.18844000000001</c:v>
                </c:pt>
                <c:pt idx="4623">
                  <c:v>298.76143000000002</c:v>
                </c:pt>
                <c:pt idx="4624">
                  <c:v>299.76065</c:v>
                </c:pt>
                <c:pt idx="4625">
                  <c:v>297.84062999999998</c:v>
                </c:pt>
                <c:pt idx="4626">
                  <c:v>296.31137999999999</c:v>
                </c:pt>
                <c:pt idx="4627">
                  <c:v>296.73820999999998</c:v>
                </c:pt>
                <c:pt idx="4628">
                  <c:v>295.12983000000003</c:v>
                </c:pt>
                <c:pt idx="4629">
                  <c:v>295.50031999999999</c:v>
                </c:pt>
                <c:pt idx="4630">
                  <c:v>296.82170000000002</c:v>
                </c:pt>
                <c:pt idx="4631">
                  <c:v>296.82146</c:v>
                </c:pt>
                <c:pt idx="4632">
                  <c:v>300.33085</c:v>
                </c:pt>
                <c:pt idx="4633">
                  <c:v>297.89805999999999</c:v>
                </c:pt>
                <c:pt idx="4634">
                  <c:v>297.36558000000002</c:v>
                </c:pt>
                <c:pt idx="4635">
                  <c:v>298.33861999999999</c:v>
                </c:pt>
                <c:pt idx="4636">
                  <c:v>297.55446999999998</c:v>
                </c:pt>
                <c:pt idx="4637">
                  <c:v>295.79066999999998</c:v>
                </c:pt>
                <c:pt idx="4638">
                  <c:v>302.04237000000001</c:v>
                </c:pt>
                <c:pt idx="4639">
                  <c:v>295.44308000000001</c:v>
                </c:pt>
                <c:pt idx="4640">
                  <c:v>303.98590999999999</c:v>
                </c:pt>
                <c:pt idx="4641">
                  <c:v>302.10888999999997</c:v>
                </c:pt>
                <c:pt idx="4642">
                  <c:v>300.87536</c:v>
                </c:pt>
                <c:pt idx="4643">
                  <c:v>300.58623999999998</c:v>
                </c:pt>
                <c:pt idx="4644">
                  <c:v>301.46591999999998</c:v>
                </c:pt>
                <c:pt idx="4645">
                  <c:v>302.98124000000001</c:v>
                </c:pt>
                <c:pt idx="4646">
                  <c:v>299.88745999999998</c:v>
                </c:pt>
                <c:pt idx="4647">
                  <c:v>302.77499999999998</c:v>
                </c:pt>
                <c:pt idx="4648">
                  <c:v>301.77409</c:v>
                </c:pt>
                <c:pt idx="4649">
                  <c:v>303.44418000000002</c:v>
                </c:pt>
                <c:pt idx="4650">
                  <c:v>304.40289999999999</c:v>
                </c:pt>
                <c:pt idx="4651">
                  <c:v>299.86637000000002</c:v>
                </c:pt>
                <c:pt idx="4652">
                  <c:v>306.92968000000002</c:v>
                </c:pt>
                <c:pt idx="4653">
                  <c:v>307.39756</c:v>
                </c:pt>
                <c:pt idx="4654">
                  <c:v>304.01364000000001</c:v>
                </c:pt>
                <c:pt idx="4655">
                  <c:v>302.73340000000002</c:v>
                </c:pt>
                <c:pt idx="4656">
                  <c:v>301.95751000000001</c:v>
                </c:pt>
                <c:pt idx="4657">
                  <c:v>301.65481999999997</c:v>
                </c:pt>
                <c:pt idx="4658">
                  <c:v>299.53823999999997</c:v>
                </c:pt>
                <c:pt idx="4659">
                  <c:v>296.44018999999997</c:v>
                </c:pt>
                <c:pt idx="4660">
                  <c:v>295.94216</c:v>
                </c:pt>
                <c:pt idx="4661">
                  <c:v>293.01709</c:v>
                </c:pt>
                <c:pt idx="4662">
                  <c:v>294.58837999999997</c:v>
                </c:pt>
                <c:pt idx="4663">
                  <c:v>298.16464000000002</c:v>
                </c:pt>
                <c:pt idx="4664">
                  <c:v>291.54059999999998</c:v>
                </c:pt>
                <c:pt idx="4665">
                  <c:v>294.87166999999999</c:v>
                </c:pt>
                <c:pt idx="4666">
                  <c:v>294.16255000000001</c:v>
                </c:pt>
                <c:pt idx="4667">
                  <c:v>299.06984</c:v>
                </c:pt>
                <c:pt idx="4668">
                  <c:v>295.14217000000002</c:v>
                </c:pt>
                <c:pt idx="4669">
                  <c:v>301.63085000000001</c:v>
                </c:pt>
                <c:pt idx="4670">
                  <c:v>297.22255000000001</c:v>
                </c:pt>
                <c:pt idx="4671">
                  <c:v>296.89490000000001</c:v>
                </c:pt>
                <c:pt idx="4672">
                  <c:v>303.71399000000002</c:v>
                </c:pt>
                <c:pt idx="4673">
                  <c:v>305.55675000000002</c:v>
                </c:pt>
                <c:pt idx="4674">
                  <c:v>303.42018999999999</c:v>
                </c:pt>
                <c:pt idx="4675">
                  <c:v>301.58981999999997</c:v>
                </c:pt>
                <c:pt idx="4676">
                  <c:v>310.18277</c:v>
                </c:pt>
                <c:pt idx="4677">
                  <c:v>304.93955</c:v>
                </c:pt>
                <c:pt idx="4678">
                  <c:v>305.89722</c:v>
                </c:pt>
                <c:pt idx="4679">
                  <c:v>300.92066999999997</c:v>
                </c:pt>
                <c:pt idx="4680">
                  <c:v>302.19159999999999</c:v>
                </c:pt>
                <c:pt idx="4681">
                  <c:v>306.31740000000002</c:v>
                </c:pt>
                <c:pt idx="4682">
                  <c:v>303.19108</c:v>
                </c:pt>
                <c:pt idx="4683">
                  <c:v>299.99585999999999</c:v>
                </c:pt>
                <c:pt idx="4684">
                  <c:v>306.91257999999999</c:v>
                </c:pt>
                <c:pt idx="4685">
                  <c:v>297.63547</c:v>
                </c:pt>
                <c:pt idx="4686">
                  <c:v>299.38529</c:v>
                </c:pt>
                <c:pt idx="4687">
                  <c:v>298.60975000000002</c:v>
                </c:pt>
                <c:pt idx="4688">
                  <c:v>293.79034999999999</c:v>
                </c:pt>
                <c:pt idx="4689">
                  <c:v>296.56384000000003</c:v>
                </c:pt>
                <c:pt idx="4690">
                  <c:v>301.31421</c:v>
                </c:pt>
                <c:pt idx="4691">
                  <c:v>297.81299000000001</c:v>
                </c:pt>
                <c:pt idx="4692">
                  <c:v>299.14120000000003</c:v>
                </c:pt>
                <c:pt idx="4693">
                  <c:v>299.84526</c:v>
                </c:pt>
                <c:pt idx="4694">
                  <c:v>302.20469000000003</c:v>
                </c:pt>
                <c:pt idx="4695">
                  <c:v>294.20179000000002</c:v>
                </c:pt>
                <c:pt idx="4696">
                  <c:v>296.55094000000003</c:v>
                </c:pt>
                <c:pt idx="4697">
                  <c:v>300.77208000000002</c:v>
                </c:pt>
                <c:pt idx="4698">
                  <c:v>298.84109999999998</c:v>
                </c:pt>
                <c:pt idx="4699">
                  <c:v>298.78933999999998</c:v>
                </c:pt>
                <c:pt idx="4700">
                  <c:v>296.70235000000002</c:v>
                </c:pt>
                <c:pt idx="4701">
                  <c:v>298.24302</c:v>
                </c:pt>
                <c:pt idx="4702">
                  <c:v>297.12569000000002</c:v>
                </c:pt>
                <c:pt idx="4703">
                  <c:v>302.68479000000002</c:v>
                </c:pt>
                <c:pt idx="4704">
                  <c:v>300.84305000000001</c:v>
                </c:pt>
                <c:pt idx="4705">
                  <c:v>297.07454000000001</c:v>
                </c:pt>
                <c:pt idx="4706">
                  <c:v>301.49543</c:v>
                </c:pt>
                <c:pt idx="4707">
                  <c:v>298.77523000000002</c:v>
                </c:pt>
                <c:pt idx="4708">
                  <c:v>296.92784999999998</c:v>
                </c:pt>
                <c:pt idx="4709">
                  <c:v>302.13740999999999</c:v>
                </c:pt>
                <c:pt idx="4710">
                  <c:v>305.16782999999998</c:v>
                </c:pt>
                <c:pt idx="4711">
                  <c:v>300.59035999999998</c:v>
                </c:pt>
                <c:pt idx="4712">
                  <c:v>299.10926000000001</c:v>
                </c:pt>
                <c:pt idx="4713">
                  <c:v>303.25666999999999</c:v>
                </c:pt>
                <c:pt idx="4714">
                  <c:v>301.95812999999998</c:v>
                </c:pt>
                <c:pt idx="4715">
                  <c:v>302.46487999999999</c:v>
                </c:pt>
                <c:pt idx="4716">
                  <c:v>304.57094000000001</c:v>
                </c:pt>
                <c:pt idx="4717">
                  <c:v>302.06790000000001</c:v>
                </c:pt>
                <c:pt idx="4718">
                  <c:v>302.95350000000002</c:v>
                </c:pt>
                <c:pt idx="4719">
                  <c:v>299.21451000000002</c:v>
                </c:pt>
                <c:pt idx="4720">
                  <c:v>302.31761999999998</c:v>
                </c:pt>
                <c:pt idx="4721">
                  <c:v>296.61923999999999</c:v>
                </c:pt>
                <c:pt idx="4722">
                  <c:v>298.16268000000002</c:v>
                </c:pt>
                <c:pt idx="4723">
                  <c:v>297.23595999999998</c:v>
                </c:pt>
                <c:pt idx="4724">
                  <c:v>304.29919000000001</c:v>
                </c:pt>
                <c:pt idx="4725">
                  <c:v>299.99265000000003</c:v>
                </c:pt>
                <c:pt idx="4726">
                  <c:v>299.94188000000003</c:v>
                </c:pt>
                <c:pt idx="4727">
                  <c:v>304.19360999999998</c:v>
                </c:pt>
                <c:pt idx="4728">
                  <c:v>304.03080999999997</c:v>
                </c:pt>
                <c:pt idx="4729">
                  <c:v>300.96179999999998</c:v>
                </c:pt>
                <c:pt idx="4730">
                  <c:v>296.54912999999999</c:v>
                </c:pt>
                <c:pt idx="4731">
                  <c:v>300.76951000000003</c:v>
                </c:pt>
                <c:pt idx="4732">
                  <c:v>296.54446999999999</c:v>
                </c:pt>
                <c:pt idx="4733">
                  <c:v>299.35156999999998</c:v>
                </c:pt>
                <c:pt idx="4734">
                  <c:v>301.44726000000003</c:v>
                </c:pt>
                <c:pt idx="4735">
                  <c:v>299.14542999999998</c:v>
                </c:pt>
                <c:pt idx="4736">
                  <c:v>302.99678</c:v>
                </c:pt>
                <c:pt idx="4737">
                  <c:v>296.08924999999999</c:v>
                </c:pt>
                <c:pt idx="4738">
                  <c:v>297.94146999999998</c:v>
                </c:pt>
                <c:pt idx="4739">
                  <c:v>300.29228000000001</c:v>
                </c:pt>
                <c:pt idx="4740">
                  <c:v>301.17811999999998</c:v>
                </c:pt>
                <c:pt idx="4741">
                  <c:v>298.14537999999999</c:v>
                </c:pt>
                <c:pt idx="4742">
                  <c:v>301.89308</c:v>
                </c:pt>
                <c:pt idx="4743">
                  <c:v>295.50173000000001</c:v>
                </c:pt>
                <c:pt idx="4744">
                  <c:v>299.67176999999998</c:v>
                </c:pt>
                <c:pt idx="4745">
                  <c:v>300.01897000000002</c:v>
                </c:pt>
                <c:pt idx="4746">
                  <c:v>302.72257999999999</c:v>
                </c:pt>
                <c:pt idx="4747">
                  <c:v>299.09755000000001</c:v>
                </c:pt>
                <c:pt idx="4748">
                  <c:v>300.46129000000002</c:v>
                </c:pt>
                <c:pt idx="4749">
                  <c:v>299.86768000000001</c:v>
                </c:pt>
                <c:pt idx="4750">
                  <c:v>301.49345</c:v>
                </c:pt>
                <c:pt idx="4751">
                  <c:v>301.74729000000002</c:v>
                </c:pt>
                <c:pt idx="4752">
                  <c:v>298.75785000000002</c:v>
                </c:pt>
                <c:pt idx="4753">
                  <c:v>303.94997999999998</c:v>
                </c:pt>
                <c:pt idx="4754">
                  <c:v>305.05533000000003</c:v>
                </c:pt>
                <c:pt idx="4755">
                  <c:v>301.44828000000001</c:v>
                </c:pt>
                <c:pt idx="4756">
                  <c:v>303.29361</c:v>
                </c:pt>
                <c:pt idx="4757">
                  <c:v>298.61363999999998</c:v>
                </c:pt>
                <c:pt idx="4758">
                  <c:v>301.24583000000001</c:v>
                </c:pt>
                <c:pt idx="4759">
                  <c:v>304.31930999999997</c:v>
                </c:pt>
                <c:pt idx="4760">
                  <c:v>302.55739</c:v>
                </c:pt>
                <c:pt idx="4761">
                  <c:v>296.75952000000001</c:v>
                </c:pt>
                <c:pt idx="4762">
                  <c:v>300.04566999999997</c:v>
                </c:pt>
                <c:pt idx="4763">
                  <c:v>298.13319999999999</c:v>
                </c:pt>
                <c:pt idx="4764">
                  <c:v>299.06506000000002</c:v>
                </c:pt>
                <c:pt idx="4765">
                  <c:v>301.16255000000001</c:v>
                </c:pt>
                <c:pt idx="4766">
                  <c:v>294.97046</c:v>
                </c:pt>
                <c:pt idx="4767">
                  <c:v>296.10467999999997</c:v>
                </c:pt>
                <c:pt idx="4768">
                  <c:v>295.26346000000001</c:v>
                </c:pt>
                <c:pt idx="4769">
                  <c:v>295.57503000000003</c:v>
                </c:pt>
                <c:pt idx="4770">
                  <c:v>293.42471</c:v>
                </c:pt>
                <c:pt idx="4771">
                  <c:v>302.84046999999998</c:v>
                </c:pt>
                <c:pt idx="4772">
                  <c:v>290.74767000000003</c:v>
                </c:pt>
                <c:pt idx="4773">
                  <c:v>304.48182000000003</c:v>
                </c:pt>
                <c:pt idx="4774">
                  <c:v>298.20256999999998</c:v>
                </c:pt>
                <c:pt idx="4775">
                  <c:v>299.53469999999999</c:v>
                </c:pt>
                <c:pt idx="4776">
                  <c:v>302.08181999999999</c:v>
                </c:pt>
                <c:pt idx="4777">
                  <c:v>301.21463999999997</c:v>
                </c:pt>
                <c:pt idx="4778">
                  <c:v>305.19682</c:v>
                </c:pt>
                <c:pt idx="4779">
                  <c:v>304.05687</c:v>
                </c:pt>
                <c:pt idx="4780">
                  <c:v>299.50470999999999</c:v>
                </c:pt>
                <c:pt idx="4781">
                  <c:v>300.23451</c:v>
                </c:pt>
                <c:pt idx="4782">
                  <c:v>307.01533999999998</c:v>
                </c:pt>
                <c:pt idx="4783">
                  <c:v>307.91397999999998</c:v>
                </c:pt>
                <c:pt idx="4784">
                  <c:v>302.49646999999999</c:v>
                </c:pt>
                <c:pt idx="4785">
                  <c:v>304.64102000000003</c:v>
                </c:pt>
                <c:pt idx="4786">
                  <c:v>301.12124</c:v>
                </c:pt>
                <c:pt idx="4787">
                  <c:v>304.05671000000001</c:v>
                </c:pt>
                <c:pt idx="4788">
                  <c:v>297.84654</c:v>
                </c:pt>
                <c:pt idx="4789">
                  <c:v>300.35338999999999</c:v>
                </c:pt>
                <c:pt idx="4790">
                  <c:v>301.31450999999998</c:v>
                </c:pt>
                <c:pt idx="4791">
                  <c:v>301.7192</c:v>
                </c:pt>
                <c:pt idx="4792">
                  <c:v>295.73063000000002</c:v>
                </c:pt>
                <c:pt idx="4793">
                  <c:v>304.05642</c:v>
                </c:pt>
                <c:pt idx="4794">
                  <c:v>300.48597999999998</c:v>
                </c:pt>
                <c:pt idx="4795">
                  <c:v>296.94508999999999</c:v>
                </c:pt>
                <c:pt idx="4796">
                  <c:v>300.84568000000002</c:v>
                </c:pt>
                <c:pt idx="4797">
                  <c:v>296.84273000000002</c:v>
                </c:pt>
                <c:pt idx="4798">
                  <c:v>298.12774000000002</c:v>
                </c:pt>
                <c:pt idx="4799">
                  <c:v>290.62876999999997</c:v>
                </c:pt>
                <c:pt idx="4800">
                  <c:v>293.52228000000002</c:v>
                </c:pt>
                <c:pt idx="4801">
                  <c:v>296.88812999999999</c:v>
                </c:pt>
                <c:pt idx="4802">
                  <c:v>295.26738</c:v>
                </c:pt>
                <c:pt idx="4803">
                  <c:v>299.32497999999998</c:v>
                </c:pt>
                <c:pt idx="4804">
                  <c:v>298.38826999999998</c:v>
                </c:pt>
                <c:pt idx="4805">
                  <c:v>297.87630000000001</c:v>
                </c:pt>
                <c:pt idx="4806">
                  <c:v>297.63108</c:v>
                </c:pt>
                <c:pt idx="4807">
                  <c:v>301.47509000000002</c:v>
                </c:pt>
                <c:pt idx="4808">
                  <c:v>303.71337</c:v>
                </c:pt>
                <c:pt idx="4809">
                  <c:v>305.00164999999998</c:v>
                </c:pt>
                <c:pt idx="4810">
                  <c:v>301.07243999999997</c:v>
                </c:pt>
                <c:pt idx="4811">
                  <c:v>300.18648000000002</c:v>
                </c:pt>
                <c:pt idx="4812">
                  <c:v>306.48572999999999</c:v>
                </c:pt>
                <c:pt idx="4813">
                  <c:v>304.72197999999997</c:v>
                </c:pt>
                <c:pt idx="4814">
                  <c:v>304.3143</c:v>
                </c:pt>
                <c:pt idx="4815">
                  <c:v>296.88472000000002</c:v>
                </c:pt>
                <c:pt idx="4816">
                  <c:v>302.15841</c:v>
                </c:pt>
                <c:pt idx="4817">
                  <c:v>298.77301999999997</c:v>
                </c:pt>
                <c:pt idx="4818">
                  <c:v>294.53903000000003</c:v>
                </c:pt>
                <c:pt idx="4819">
                  <c:v>303.79214999999999</c:v>
                </c:pt>
                <c:pt idx="4820">
                  <c:v>304.61491999999998</c:v>
                </c:pt>
                <c:pt idx="4821">
                  <c:v>296.88191999999998</c:v>
                </c:pt>
                <c:pt idx="4822">
                  <c:v>295.50335000000001</c:v>
                </c:pt>
                <c:pt idx="4823">
                  <c:v>297.31697000000003</c:v>
                </c:pt>
                <c:pt idx="4824">
                  <c:v>301.37396000000001</c:v>
                </c:pt>
                <c:pt idx="4825">
                  <c:v>300.89422000000002</c:v>
                </c:pt>
                <c:pt idx="4826">
                  <c:v>298.00069999999999</c:v>
                </c:pt>
                <c:pt idx="4827">
                  <c:v>294.97958</c:v>
                </c:pt>
                <c:pt idx="4828">
                  <c:v>297.96875</c:v>
                </c:pt>
                <c:pt idx="4829">
                  <c:v>300.21003000000002</c:v>
                </c:pt>
                <c:pt idx="4830">
                  <c:v>293.98421000000002</c:v>
                </c:pt>
                <c:pt idx="4831">
                  <c:v>299.14069000000001</c:v>
                </c:pt>
                <c:pt idx="4832">
                  <c:v>297.02679000000001</c:v>
                </c:pt>
                <c:pt idx="4833">
                  <c:v>305.87304</c:v>
                </c:pt>
                <c:pt idx="4834">
                  <c:v>300.38618000000002</c:v>
                </c:pt>
                <c:pt idx="4835">
                  <c:v>297.88688000000002</c:v>
                </c:pt>
                <c:pt idx="4836">
                  <c:v>297.90685000000002</c:v>
                </c:pt>
                <c:pt idx="4837">
                  <c:v>303.98583000000002</c:v>
                </c:pt>
                <c:pt idx="4838">
                  <c:v>301.52343999999999</c:v>
                </c:pt>
                <c:pt idx="4839">
                  <c:v>295.63396</c:v>
                </c:pt>
                <c:pt idx="4840">
                  <c:v>299.51992000000001</c:v>
                </c:pt>
                <c:pt idx="4841">
                  <c:v>300.63553999999999</c:v>
                </c:pt>
                <c:pt idx="4842">
                  <c:v>296.59361999999999</c:v>
                </c:pt>
                <c:pt idx="4843">
                  <c:v>299.01848999999999</c:v>
                </c:pt>
                <c:pt idx="4844">
                  <c:v>299.06389000000001</c:v>
                </c:pt>
                <c:pt idx="4845">
                  <c:v>297.11223000000001</c:v>
                </c:pt>
                <c:pt idx="4846">
                  <c:v>305.26047</c:v>
                </c:pt>
                <c:pt idx="4847">
                  <c:v>301.64841000000001</c:v>
                </c:pt>
                <c:pt idx="4848">
                  <c:v>302.30736000000002</c:v>
                </c:pt>
                <c:pt idx="4849">
                  <c:v>302.11333999999999</c:v>
                </c:pt>
                <c:pt idx="4850">
                  <c:v>303.80950000000001</c:v>
                </c:pt>
                <c:pt idx="4851">
                  <c:v>297.47439000000003</c:v>
                </c:pt>
                <c:pt idx="4852">
                  <c:v>296.36419000000001</c:v>
                </c:pt>
                <c:pt idx="4853">
                  <c:v>303.75668999999999</c:v>
                </c:pt>
                <c:pt idx="4854">
                  <c:v>305.15525000000002</c:v>
                </c:pt>
                <c:pt idx="4855">
                  <c:v>303.20267999999999</c:v>
                </c:pt>
                <c:pt idx="4856">
                  <c:v>300.57420999999999</c:v>
                </c:pt>
                <c:pt idx="4857">
                  <c:v>297.72816999999998</c:v>
                </c:pt>
                <c:pt idx="4858">
                  <c:v>297.39731</c:v>
                </c:pt>
                <c:pt idx="4859">
                  <c:v>298.95627000000002</c:v>
                </c:pt>
                <c:pt idx="4860">
                  <c:v>297.28698000000003</c:v>
                </c:pt>
                <c:pt idx="4861">
                  <c:v>299.30889000000002</c:v>
                </c:pt>
                <c:pt idx="4862">
                  <c:v>299.22876000000002</c:v>
                </c:pt>
                <c:pt idx="4863">
                  <c:v>299.58406000000002</c:v>
                </c:pt>
                <c:pt idx="4864">
                  <c:v>295.53370999999999</c:v>
                </c:pt>
                <c:pt idx="4865">
                  <c:v>299.97156000000001</c:v>
                </c:pt>
                <c:pt idx="4866">
                  <c:v>298.42881999999997</c:v>
                </c:pt>
                <c:pt idx="4867">
                  <c:v>302.24245000000002</c:v>
                </c:pt>
                <c:pt idx="4868">
                  <c:v>301.35964000000001</c:v>
                </c:pt>
                <c:pt idx="4869">
                  <c:v>293.94803000000002</c:v>
                </c:pt>
                <c:pt idx="4870">
                  <c:v>296.46406000000002</c:v>
                </c:pt>
                <c:pt idx="4871">
                  <c:v>295.76521000000002</c:v>
                </c:pt>
                <c:pt idx="4872">
                  <c:v>303.41377999999997</c:v>
                </c:pt>
                <c:pt idx="4873">
                  <c:v>296.90845000000002</c:v>
                </c:pt>
                <c:pt idx="4874">
                  <c:v>295.62101999999999</c:v>
                </c:pt>
                <c:pt idx="4875">
                  <c:v>300.00137999999998</c:v>
                </c:pt>
                <c:pt idx="4876">
                  <c:v>300.54482000000002</c:v>
                </c:pt>
                <c:pt idx="4877">
                  <c:v>299.45616000000001</c:v>
                </c:pt>
                <c:pt idx="4878">
                  <c:v>301.84607999999997</c:v>
                </c:pt>
                <c:pt idx="4879">
                  <c:v>307.11523</c:v>
                </c:pt>
                <c:pt idx="4880">
                  <c:v>297.00488999999999</c:v>
                </c:pt>
                <c:pt idx="4881">
                  <c:v>297.91870999999998</c:v>
                </c:pt>
                <c:pt idx="4882">
                  <c:v>306.42684000000003</c:v>
                </c:pt>
                <c:pt idx="4883">
                  <c:v>301.87079999999997</c:v>
                </c:pt>
                <c:pt idx="4884">
                  <c:v>300.50004000000001</c:v>
                </c:pt>
                <c:pt idx="4885">
                  <c:v>298.40971999999999</c:v>
                </c:pt>
                <c:pt idx="4886">
                  <c:v>298.70193</c:v>
                </c:pt>
                <c:pt idx="4887">
                  <c:v>298.86993999999999</c:v>
                </c:pt>
                <c:pt idx="4888">
                  <c:v>304.20033999999998</c:v>
                </c:pt>
                <c:pt idx="4889">
                  <c:v>300.14661000000001</c:v>
                </c:pt>
                <c:pt idx="4890">
                  <c:v>301.89425</c:v>
                </c:pt>
                <c:pt idx="4891">
                  <c:v>300.47680000000003</c:v>
                </c:pt>
                <c:pt idx="4892">
                  <c:v>298.93795999999998</c:v>
                </c:pt>
                <c:pt idx="4893">
                  <c:v>299.52875</c:v>
                </c:pt>
                <c:pt idx="4894">
                  <c:v>295.29575</c:v>
                </c:pt>
                <c:pt idx="4895">
                  <c:v>296.86223000000001</c:v>
                </c:pt>
                <c:pt idx="4896">
                  <c:v>303.16994999999997</c:v>
                </c:pt>
                <c:pt idx="4897">
                  <c:v>299.59003999999999</c:v>
                </c:pt>
                <c:pt idx="4898">
                  <c:v>297.3707</c:v>
                </c:pt>
                <c:pt idx="4899">
                  <c:v>299.43371000000002</c:v>
                </c:pt>
                <c:pt idx="4900">
                  <c:v>303.10786999999999</c:v>
                </c:pt>
                <c:pt idx="4901">
                  <c:v>298.17030999999997</c:v>
                </c:pt>
                <c:pt idx="4902">
                  <c:v>304.22939000000002</c:v>
                </c:pt>
                <c:pt idx="4903">
                  <c:v>298.63589000000002</c:v>
                </c:pt>
                <c:pt idx="4904">
                  <c:v>303.41786999999999</c:v>
                </c:pt>
                <c:pt idx="4905">
                  <c:v>295.93101000000001</c:v>
                </c:pt>
                <c:pt idx="4906">
                  <c:v>296.23162000000002</c:v>
                </c:pt>
                <c:pt idx="4907">
                  <c:v>300.77713</c:v>
                </c:pt>
                <c:pt idx="4908">
                  <c:v>301.80297999999999</c:v>
                </c:pt>
                <c:pt idx="4909">
                  <c:v>299.06182999999999</c:v>
                </c:pt>
                <c:pt idx="4910">
                  <c:v>297.30410000000001</c:v>
                </c:pt>
                <c:pt idx="4911">
                  <c:v>295.19551000000001</c:v>
                </c:pt>
                <c:pt idx="4912">
                  <c:v>298.13040000000001</c:v>
                </c:pt>
                <c:pt idx="4913">
                  <c:v>292.73505</c:v>
                </c:pt>
                <c:pt idx="4914">
                  <c:v>300.28057000000001</c:v>
                </c:pt>
                <c:pt idx="4915">
                  <c:v>297.73185000000001</c:v>
                </c:pt>
                <c:pt idx="4916">
                  <c:v>300.69245999999998</c:v>
                </c:pt>
                <c:pt idx="4917">
                  <c:v>305.31814000000003</c:v>
                </c:pt>
                <c:pt idx="4918">
                  <c:v>300.43124</c:v>
                </c:pt>
                <c:pt idx="4919">
                  <c:v>302.89839999999998</c:v>
                </c:pt>
                <c:pt idx="4920">
                  <c:v>297.91798999999997</c:v>
                </c:pt>
                <c:pt idx="4921">
                  <c:v>296.96883000000003</c:v>
                </c:pt>
                <c:pt idx="4922">
                  <c:v>299.67183999999997</c:v>
                </c:pt>
                <c:pt idx="4923">
                  <c:v>307.27104000000003</c:v>
                </c:pt>
                <c:pt idx="4924">
                  <c:v>298.10921999999999</c:v>
                </c:pt>
                <c:pt idx="4925">
                  <c:v>300.92336</c:v>
                </c:pt>
                <c:pt idx="4926">
                  <c:v>299.00193999999999</c:v>
                </c:pt>
                <c:pt idx="4927">
                  <c:v>305.04016999999999</c:v>
                </c:pt>
                <c:pt idx="4928">
                  <c:v>303.26177000000001</c:v>
                </c:pt>
                <c:pt idx="4929">
                  <c:v>302.34546999999998</c:v>
                </c:pt>
                <c:pt idx="4930">
                  <c:v>305.77726000000001</c:v>
                </c:pt>
                <c:pt idx="4931">
                  <c:v>299.57733000000002</c:v>
                </c:pt>
                <c:pt idx="4932">
                  <c:v>303.32305000000002</c:v>
                </c:pt>
                <c:pt idx="4933">
                  <c:v>295.83505000000002</c:v>
                </c:pt>
                <c:pt idx="4934">
                  <c:v>305.30383</c:v>
                </c:pt>
                <c:pt idx="4935">
                  <c:v>304.24549999999999</c:v>
                </c:pt>
                <c:pt idx="4936">
                  <c:v>300.33623</c:v>
                </c:pt>
                <c:pt idx="4937">
                  <c:v>303.98174999999998</c:v>
                </c:pt>
                <c:pt idx="4938">
                  <c:v>293.69026000000002</c:v>
                </c:pt>
                <c:pt idx="4939">
                  <c:v>296.28534000000002</c:v>
                </c:pt>
                <c:pt idx="4940">
                  <c:v>299.49880000000002</c:v>
                </c:pt>
                <c:pt idx="4941">
                  <c:v>304.18722000000002</c:v>
                </c:pt>
                <c:pt idx="4942">
                  <c:v>297.30234999999999</c:v>
                </c:pt>
                <c:pt idx="4943">
                  <c:v>296.85791999999998</c:v>
                </c:pt>
                <c:pt idx="4944">
                  <c:v>296.32042999999999</c:v>
                </c:pt>
                <c:pt idx="4945">
                  <c:v>294.88067999999998</c:v>
                </c:pt>
                <c:pt idx="4946">
                  <c:v>295.77654000000001</c:v>
                </c:pt>
                <c:pt idx="4947">
                  <c:v>300.03388999999999</c:v>
                </c:pt>
                <c:pt idx="4948">
                  <c:v>302.63936000000001</c:v>
                </c:pt>
                <c:pt idx="4949">
                  <c:v>299.11442</c:v>
                </c:pt>
                <c:pt idx="4950">
                  <c:v>295.82485000000003</c:v>
                </c:pt>
                <c:pt idx="4951">
                  <c:v>295.35181</c:v>
                </c:pt>
                <c:pt idx="4952">
                  <c:v>297.89852000000002</c:v>
                </c:pt>
                <c:pt idx="4953">
                  <c:v>298.28564999999998</c:v>
                </c:pt>
                <c:pt idx="4954">
                  <c:v>299.10840000000002</c:v>
                </c:pt>
                <c:pt idx="4955">
                  <c:v>302.54984000000002</c:v>
                </c:pt>
                <c:pt idx="4956">
                  <c:v>304.86568</c:v>
                </c:pt>
                <c:pt idx="4957">
                  <c:v>297.93561</c:v>
                </c:pt>
                <c:pt idx="4958">
                  <c:v>302.80894000000001</c:v>
                </c:pt>
                <c:pt idx="4959">
                  <c:v>299.62043</c:v>
                </c:pt>
                <c:pt idx="4960">
                  <c:v>307.08328999999998</c:v>
                </c:pt>
                <c:pt idx="4961">
                  <c:v>306.31954999999999</c:v>
                </c:pt>
                <c:pt idx="4962">
                  <c:v>302.34760999999997</c:v>
                </c:pt>
                <c:pt idx="4963">
                  <c:v>302.0994</c:v>
                </c:pt>
                <c:pt idx="4964">
                  <c:v>300.31984</c:v>
                </c:pt>
                <c:pt idx="4965">
                  <c:v>302.66144000000003</c:v>
                </c:pt>
                <c:pt idx="4966">
                  <c:v>300.38598000000002</c:v>
                </c:pt>
                <c:pt idx="4967">
                  <c:v>301.33618999999999</c:v>
                </c:pt>
                <c:pt idx="4968">
                  <c:v>300.5027</c:v>
                </c:pt>
                <c:pt idx="4969">
                  <c:v>301.41633999999999</c:v>
                </c:pt>
                <c:pt idx="4970">
                  <c:v>300.39093000000003</c:v>
                </c:pt>
                <c:pt idx="4971">
                  <c:v>298.11664999999999</c:v>
                </c:pt>
                <c:pt idx="4972">
                  <c:v>303.10183000000001</c:v>
                </c:pt>
                <c:pt idx="4973">
                  <c:v>300.31011999999998</c:v>
                </c:pt>
                <c:pt idx="4974">
                  <c:v>295.44195000000002</c:v>
                </c:pt>
                <c:pt idx="4975">
                  <c:v>295.52316000000002</c:v>
                </c:pt>
                <c:pt idx="4976">
                  <c:v>299.64729</c:v>
                </c:pt>
                <c:pt idx="4977">
                  <c:v>302.95053000000001</c:v>
                </c:pt>
                <c:pt idx="4978">
                  <c:v>296.52856000000003</c:v>
                </c:pt>
                <c:pt idx="4979">
                  <c:v>299.81457999999998</c:v>
                </c:pt>
                <c:pt idx="4980">
                  <c:v>298.64834000000002</c:v>
                </c:pt>
                <c:pt idx="4981">
                  <c:v>297.52197999999999</c:v>
                </c:pt>
                <c:pt idx="4982">
                  <c:v>299.02868000000001</c:v>
                </c:pt>
                <c:pt idx="4983">
                  <c:v>293.49164999999999</c:v>
                </c:pt>
                <c:pt idx="4984">
                  <c:v>296.85358000000002</c:v>
                </c:pt>
                <c:pt idx="4985">
                  <c:v>297.36302000000001</c:v>
                </c:pt>
                <c:pt idx="4986">
                  <c:v>301.57549</c:v>
                </c:pt>
                <c:pt idx="4987">
                  <c:v>299.93090999999998</c:v>
                </c:pt>
                <c:pt idx="4988">
                  <c:v>302.54813999999999</c:v>
                </c:pt>
                <c:pt idx="4989">
                  <c:v>300.14127000000002</c:v>
                </c:pt>
                <c:pt idx="4990">
                  <c:v>298.15433000000002</c:v>
                </c:pt>
                <c:pt idx="4991">
                  <c:v>297.88445999999999</c:v>
                </c:pt>
                <c:pt idx="4992">
                  <c:v>298.33085</c:v>
                </c:pt>
                <c:pt idx="4993">
                  <c:v>300.51235000000003</c:v>
                </c:pt>
                <c:pt idx="4994">
                  <c:v>301.84570000000002</c:v>
                </c:pt>
                <c:pt idx="4995">
                  <c:v>302.47521999999998</c:v>
                </c:pt>
                <c:pt idx="4996">
                  <c:v>302.6139</c:v>
                </c:pt>
                <c:pt idx="4997">
                  <c:v>303.55381999999997</c:v>
                </c:pt>
                <c:pt idx="4998">
                  <c:v>297.50391999999999</c:v>
                </c:pt>
                <c:pt idx="4999">
                  <c:v>296.53647999999998</c:v>
                </c:pt>
                <c:pt idx="5000">
                  <c:v>302.82848000000001</c:v>
                </c:pt>
                <c:pt idx="5001">
                  <c:v>300.92354</c:v>
                </c:pt>
                <c:pt idx="5002">
                  <c:v>303.80011999999999</c:v>
                </c:pt>
                <c:pt idx="5003">
                  <c:v>296.01857999999999</c:v>
                </c:pt>
                <c:pt idx="5004">
                  <c:v>305.94403999999997</c:v>
                </c:pt>
                <c:pt idx="5005">
                  <c:v>296.44898999999998</c:v>
                </c:pt>
                <c:pt idx="5006">
                  <c:v>296.98430999999999</c:v>
                </c:pt>
                <c:pt idx="5007">
                  <c:v>302.26279</c:v>
                </c:pt>
                <c:pt idx="5008">
                  <c:v>299.9615</c:v>
                </c:pt>
                <c:pt idx="5009">
                  <c:v>296.71838000000002</c:v>
                </c:pt>
                <c:pt idx="5010">
                  <c:v>298.77019000000001</c:v>
                </c:pt>
                <c:pt idx="5011">
                  <c:v>297.32679999999999</c:v>
                </c:pt>
                <c:pt idx="5012">
                  <c:v>297.06445000000002</c:v>
                </c:pt>
                <c:pt idx="5013">
                  <c:v>296.3492</c:v>
                </c:pt>
                <c:pt idx="5014">
                  <c:v>297.57731000000001</c:v>
                </c:pt>
                <c:pt idx="5015">
                  <c:v>296.50522000000001</c:v>
                </c:pt>
                <c:pt idx="5016">
                  <c:v>299.58469000000002</c:v>
                </c:pt>
                <c:pt idx="5017">
                  <c:v>298.46487999999999</c:v>
                </c:pt>
                <c:pt idx="5018">
                  <c:v>301.31069000000002</c:v>
                </c:pt>
                <c:pt idx="5019">
                  <c:v>298.27107000000001</c:v>
                </c:pt>
                <c:pt idx="5020">
                  <c:v>299.23361</c:v>
                </c:pt>
                <c:pt idx="5021">
                  <c:v>300.64316000000002</c:v>
                </c:pt>
                <c:pt idx="5022">
                  <c:v>298.94355999999999</c:v>
                </c:pt>
                <c:pt idx="5023">
                  <c:v>297.09442999999999</c:v>
                </c:pt>
                <c:pt idx="5024">
                  <c:v>302.68630000000002</c:v>
                </c:pt>
                <c:pt idx="5025">
                  <c:v>304.72503999999998</c:v>
                </c:pt>
                <c:pt idx="5026">
                  <c:v>299.99946</c:v>
                </c:pt>
                <c:pt idx="5027">
                  <c:v>300.41874999999999</c:v>
                </c:pt>
                <c:pt idx="5028">
                  <c:v>303.94268</c:v>
                </c:pt>
                <c:pt idx="5029">
                  <c:v>300.28656999999998</c:v>
                </c:pt>
                <c:pt idx="5030">
                  <c:v>299.08476999999999</c:v>
                </c:pt>
                <c:pt idx="5031">
                  <c:v>300.79966999999999</c:v>
                </c:pt>
                <c:pt idx="5032">
                  <c:v>297.98692</c:v>
                </c:pt>
                <c:pt idx="5033">
                  <c:v>297.3811</c:v>
                </c:pt>
                <c:pt idx="5034">
                  <c:v>297.91976</c:v>
                </c:pt>
                <c:pt idx="5035">
                  <c:v>300.86781999999999</c:v>
                </c:pt>
                <c:pt idx="5036">
                  <c:v>299.14665000000002</c:v>
                </c:pt>
                <c:pt idx="5037">
                  <c:v>301.68817000000001</c:v>
                </c:pt>
                <c:pt idx="5038">
                  <c:v>297.34384999999997</c:v>
                </c:pt>
                <c:pt idx="5039">
                  <c:v>292.27082000000001</c:v>
                </c:pt>
                <c:pt idx="5040">
                  <c:v>300.33129000000002</c:v>
                </c:pt>
                <c:pt idx="5041">
                  <c:v>299.31713000000002</c:v>
                </c:pt>
                <c:pt idx="5042">
                  <c:v>298.81074000000001</c:v>
                </c:pt>
                <c:pt idx="5043">
                  <c:v>301.45451000000003</c:v>
                </c:pt>
                <c:pt idx="5044">
                  <c:v>301.42079999999999</c:v>
                </c:pt>
                <c:pt idx="5045">
                  <c:v>302.58845000000002</c:v>
                </c:pt>
                <c:pt idx="5046">
                  <c:v>298.13184000000001</c:v>
                </c:pt>
                <c:pt idx="5047">
                  <c:v>297.11567000000002</c:v>
                </c:pt>
                <c:pt idx="5048">
                  <c:v>306.50493</c:v>
                </c:pt>
                <c:pt idx="5049">
                  <c:v>296.04185999999999</c:v>
                </c:pt>
                <c:pt idx="5050">
                  <c:v>300.09672</c:v>
                </c:pt>
                <c:pt idx="5051">
                  <c:v>297.39751999999999</c:v>
                </c:pt>
                <c:pt idx="5052">
                  <c:v>294.76343000000003</c:v>
                </c:pt>
                <c:pt idx="5053">
                  <c:v>304.39843999999999</c:v>
                </c:pt>
                <c:pt idx="5054">
                  <c:v>303.67802999999998</c:v>
                </c:pt>
                <c:pt idx="5055">
                  <c:v>298.00017000000003</c:v>
                </c:pt>
                <c:pt idx="5056">
                  <c:v>301.11023999999998</c:v>
                </c:pt>
                <c:pt idx="5057">
                  <c:v>300.02010000000001</c:v>
                </c:pt>
                <c:pt idx="5058">
                  <c:v>300.88788</c:v>
                </c:pt>
                <c:pt idx="5059">
                  <c:v>298.59170999999998</c:v>
                </c:pt>
                <c:pt idx="5060">
                  <c:v>304.11311000000001</c:v>
                </c:pt>
                <c:pt idx="5061">
                  <c:v>302.16075999999998</c:v>
                </c:pt>
                <c:pt idx="5062">
                  <c:v>299.13166999999999</c:v>
                </c:pt>
                <c:pt idx="5063">
                  <c:v>302.68389999999999</c:v>
                </c:pt>
                <c:pt idx="5064">
                  <c:v>300.36919999999998</c:v>
                </c:pt>
                <c:pt idx="5065">
                  <c:v>299.77936</c:v>
                </c:pt>
                <c:pt idx="5066">
                  <c:v>298.73746</c:v>
                </c:pt>
                <c:pt idx="5067">
                  <c:v>304.3623</c:v>
                </c:pt>
                <c:pt idx="5068">
                  <c:v>301.73487999999998</c:v>
                </c:pt>
                <c:pt idx="5069">
                  <c:v>296.05991999999998</c:v>
                </c:pt>
                <c:pt idx="5070">
                  <c:v>298.15978999999999</c:v>
                </c:pt>
                <c:pt idx="5071">
                  <c:v>294.33614999999998</c:v>
                </c:pt>
                <c:pt idx="5072">
                  <c:v>292.81903999999997</c:v>
                </c:pt>
                <c:pt idx="5073">
                  <c:v>299.09634</c:v>
                </c:pt>
                <c:pt idx="5074">
                  <c:v>300.74207000000001</c:v>
                </c:pt>
                <c:pt idx="5075">
                  <c:v>304.23806999999999</c:v>
                </c:pt>
                <c:pt idx="5076">
                  <c:v>296.45026000000001</c:v>
                </c:pt>
                <c:pt idx="5077">
                  <c:v>303.30362000000002</c:v>
                </c:pt>
                <c:pt idx="5078">
                  <c:v>296.45706000000001</c:v>
                </c:pt>
                <c:pt idx="5079">
                  <c:v>298.01612</c:v>
                </c:pt>
                <c:pt idx="5080">
                  <c:v>294.06382000000002</c:v>
                </c:pt>
                <c:pt idx="5081">
                  <c:v>297.36865999999998</c:v>
                </c:pt>
                <c:pt idx="5082">
                  <c:v>297.73286000000002</c:v>
                </c:pt>
                <c:pt idx="5083">
                  <c:v>299.19394999999997</c:v>
                </c:pt>
                <c:pt idx="5084">
                  <c:v>303.9051</c:v>
                </c:pt>
                <c:pt idx="5085">
                  <c:v>302.87547000000001</c:v>
                </c:pt>
                <c:pt idx="5086">
                  <c:v>299.73603000000003</c:v>
                </c:pt>
                <c:pt idx="5087">
                  <c:v>297.24693000000002</c:v>
                </c:pt>
                <c:pt idx="5088">
                  <c:v>297.60543000000001</c:v>
                </c:pt>
                <c:pt idx="5089">
                  <c:v>298.76227</c:v>
                </c:pt>
                <c:pt idx="5090">
                  <c:v>296.79798</c:v>
                </c:pt>
                <c:pt idx="5091">
                  <c:v>298.38461999999998</c:v>
                </c:pt>
                <c:pt idx="5092">
                  <c:v>297.09282999999999</c:v>
                </c:pt>
                <c:pt idx="5093">
                  <c:v>295.53449000000001</c:v>
                </c:pt>
                <c:pt idx="5094">
                  <c:v>295.31867</c:v>
                </c:pt>
                <c:pt idx="5095">
                  <c:v>299.45729</c:v>
                </c:pt>
                <c:pt idx="5096">
                  <c:v>295.87592999999998</c:v>
                </c:pt>
                <c:pt idx="5097">
                  <c:v>298.62995000000001</c:v>
                </c:pt>
                <c:pt idx="5098">
                  <c:v>307.00556999999998</c:v>
                </c:pt>
                <c:pt idx="5099">
                  <c:v>298.53129000000001</c:v>
                </c:pt>
                <c:pt idx="5100">
                  <c:v>301.05322999999999</c:v>
                </c:pt>
                <c:pt idx="5101">
                  <c:v>293.41343000000001</c:v>
                </c:pt>
                <c:pt idx="5102">
                  <c:v>301.52195</c:v>
                </c:pt>
                <c:pt idx="5103">
                  <c:v>301.92525000000001</c:v>
                </c:pt>
                <c:pt idx="5104">
                  <c:v>303.44842</c:v>
                </c:pt>
                <c:pt idx="5105">
                  <c:v>298.95690999999999</c:v>
                </c:pt>
                <c:pt idx="5106">
                  <c:v>302.99563999999998</c:v>
                </c:pt>
                <c:pt idx="5107">
                  <c:v>299.92971</c:v>
                </c:pt>
                <c:pt idx="5108">
                  <c:v>302.56153999999998</c:v>
                </c:pt>
                <c:pt idx="5109">
                  <c:v>305.84964000000002</c:v>
                </c:pt>
                <c:pt idx="5110">
                  <c:v>302.77138000000002</c:v>
                </c:pt>
                <c:pt idx="5111">
                  <c:v>297.10264999999998</c:v>
                </c:pt>
                <c:pt idx="5112">
                  <c:v>298.46963</c:v>
                </c:pt>
                <c:pt idx="5113">
                  <c:v>304.18205</c:v>
                </c:pt>
                <c:pt idx="5114">
                  <c:v>302.42056000000002</c:v>
                </c:pt>
                <c:pt idx="5115">
                  <c:v>299.02832999999998</c:v>
                </c:pt>
                <c:pt idx="5116">
                  <c:v>302.90980999999999</c:v>
                </c:pt>
                <c:pt idx="5117">
                  <c:v>302.67865999999998</c:v>
                </c:pt>
                <c:pt idx="5118">
                  <c:v>300.84410000000003</c:v>
                </c:pt>
                <c:pt idx="5119">
                  <c:v>297.16946000000002</c:v>
                </c:pt>
                <c:pt idx="5120">
                  <c:v>297.18507</c:v>
                </c:pt>
                <c:pt idx="5121">
                  <c:v>297.36419000000001</c:v>
                </c:pt>
                <c:pt idx="5122">
                  <c:v>300.41424000000001</c:v>
                </c:pt>
                <c:pt idx="5123">
                  <c:v>294.66827999999998</c:v>
                </c:pt>
                <c:pt idx="5124">
                  <c:v>295.43752999999998</c:v>
                </c:pt>
                <c:pt idx="5125">
                  <c:v>298.64913999999999</c:v>
                </c:pt>
                <c:pt idx="5126">
                  <c:v>296.22356000000002</c:v>
                </c:pt>
                <c:pt idx="5127">
                  <c:v>298.56486000000001</c:v>
                </c:pt>
                <c:pt idx="5128">
                  <c:v>293.28676000000002</c:v>
                </c:pt>
                <c:pt idx="5129">
                  <c:v>294.53854000000001</c:v>
                </c:pt>
                <c:pt idx="5130">
                  <c:v>303.56115</c:v>
                </c:pt>
                <c:pt idx="5131">
                  <c:v>301.05707999999998</c:v>
                </c:pt>
                <c:pt idx="5132">
                  <c:v>296.05063000000001</c:v>
                </c:pt>
                <c:pt idx="5133">
                  <c:v>300.59456999999998</c:v>
                </c:pt>
                <c:pt idx="5134">
                  <c:v>299.16064999999998</c:v>
                </c:pt>
                <c:pt idx="5135">
                  <c:v>304.65507000000002</c:v>
                </c:pt>
                <c:pt idx="5136">
                  <c:v>300.82258000000002</c:v>
                </c:pt>
                <c:pt idx="5137">
                  <c:v>303.97115000000002</c:v>
                </c:pt>
                <c:pt idx="5138">
                  <c:v>304.33384000000001</c:v>
                </c:pt>
                <c:pt idx="5139">
                  <c:v>302.45067</c:v>
                </c:pt>
                <c:pt idx="5140">
                  <c:v>302.76134999999999</c:v>
                </c:pt>
                <c:pt idx="5141">
                  <c:v>303.04561999999999</c:v>
                </c:pt>
                <c:pt idx="5142">
                  <c:v>309.19378999999998</c:v>
                </c:pt>
                <c:pt idx="5143">
                  <c:v>306.36214999999999</c:v>
                </c:pt>
                <c:pt idx="5144">
                  <c:v>300.61932000000002</c:v>
                </c:pt>
                <c:pt idx="5145">
                  <c:v>305.57864000000001</c:v>
                </c:pt>
                <c:pt idx="5146">
                  <c:v>305.53665999999998</c:v>
                </c:pt>
                <c:pt idx="5147">
                  <c:v>303.23264</c:v>
                </c:pt>
                <c:pt idx="5148">
                  <c:v>297.60264000000001</c:v>
                </c:pt>
                <c:pt idx="5149">
                  <c:v>301.56502</c:v>
                </c:pt>
                <c:pt idx="5150">
                  <c:v>299.19882000000001</c:v>
                </c:pt>
                <c:pt idx="5151">
                  <c:v>302.45573999999999</c:v>
                </c:pt>
                <c:pt idx="5152">
                  <c:v>298.03796999999997</c:v>
                </c:pt>
                <c:pt idx="5153">
                  <c:v>298.82297</c:v>
                </c:pt>
                <c:pt idx="5154">
                  <c:v>294.59365000000003</c:v>
                </c:pt>
                <c:pt idx="5155">
                  <c:v>299.86268999999999</c:v>
                </c:pt>
                <c:pt idx="5156">
                  <c:v>296.98198000000002</c:v>
                </c:pt>
                <c:pt idx="5157">
                  <c:v>298.64643000000001</c:v>
                </c:pt>
                <c:pt idx="5158">
                  <c:v>295.62624</c:v>
                </c:pt>
                <c:pt idx="5159">
                  <c:v>294.82051999999999</c:v>
                </c:pt>
                <c:pt idx="5160">
                  <c:v>299.34181000000001</c:v>
                </c:pt>
                <c:pt idx="5161">
                  <c:v>302.93553000000003</c:v>
                </c:pt>
                <c:pt idx="5162">
                  <c:v>296.66890000000001</c:v>
                </c:pt>
                <c:pt idx="5163">
                  <c:v>296.74277000000001</c:v>
                </c:pt>
                <c:pt idx="5164">
                  <c:v>296.21035000000001</c:v>
                </c:pt>
                <c:pt idx="5165">
                  <c:v>298.47922999999997</c:v>
                </c:pt>
                <c:pt idx="5166">
                  <c:v>290.06038000000001</c:v>
                </c:pt>
                <c:pt idx="5167">
                  <c:v>295.15582999999998</c:v>
                </c:pt>
                <c:pt idx="5168">
                  <c:v>296.74457000000001</c:v>
                </c:pt>
                <c:pt idx="5169">
                  <c:v>305.07452000000001</c:v>
                </c:pt>
                <c:pt idx="5170">
                  <c:v>301.46460999999999</c:v>
                </c:pt>
                <c:pt idx="5171">
                  <c:v>304.41428000000002</c:v>
                </c:pt>
                <c:pt idx="5172">
                  <c:v>303.88186000000002</c:v>
                </c:pt>
                <c:pt idx="5173">
                  <c:v>307.80322999999999</c:v>
                </c:pt>
                <c:pt idx="5174">
                  <c:v>302.06020000000001</c:v>
                </c:pt>
                <c:pt idx="5175">
                  <c:v>301.07035999999999</c:v>
                </c:pt>
                <c:pt idx="5176">
                  <c:v>302.71463999999997</c:v>
                </c:pt>
                <c:pt idx="5177">
                  <c:v>305.56547999999998</c:v>
                </c:pt>
                <c:pt idx="5178">
                  <c:v>299.86077</c:v>
                </c:pt>
                <c:pt idx="5179">
                  <c:v>306.22064</c:v>
                </c:pt>
                <c:pt idx="5180">
                  <c:v>303.34595999999999</c:v>
                </c:pt>
                <c:pt idx="5181">
                  <c:v>297.48122000000001</c:v>
                </c:pt>
                <c:pt idx="5182">
                  <c:v>300.27247</c:v>
                </c:pt>
                <c:pt idx="5183">
                  <c:v>297.39742000000001</c:v>
                </c:pt>
                <c:pt idx="5184">
                  <c:v>299.45900999999998</c:v>
                </c:pt>
                <c:pt idx="5185">
                  <c:v>294.20740000000001</c:v>
                </c:pt>
                <c:pt idx="5186">
                  <c:v>298.12389000000002</c:v>
                </c:pt>
                <c:pt idx="5187">
                  <c:v>292.12731000000002</c:v>
                </c:pt>
                <c:pt idx="5188">
                  <c:v>297.22797000000003</c:v>
                </c:pt>
                <c:pt idx="5189">
                  <c:v>297.35160999999999</c:v>
                </c:pt>
                <c:pt idx="5190">
                  <c:v>296.37702999999999</c:v>
                </c:pt>
                <c:pt idx="5191">
                  <c:v>296.37308999999999</c:v>
                </c:pt>
                <c:pt idx="5192">
                  <c:v>302.29262999999997</c:v>
                </c:pt>
                <c:pt idx="5193">
                  <c:v>302.35737</c:v>
                </c:pt>
                <c:pt idx="5194">
                  <c:v>301.15345000000002</c:v>
                </c:pt>
                <c:pt idx="5195">
                  <c:v>296.41178000000002</c:v>
                </c:pt>
                <c:pt idx="5196">
                  <c:v>299.20791000000003</c:v>
                </c:pt>
                <c:pt idx="5197">
                  <c:v>295.81292000000002</c:v>
                </c:pt>
                <c:pt idx="5198">
                  <c:v>302.74358000000001</c:v>
                </c:pt>
                <c:pt idx="5199">
                  <c:v>302.73820999999998</c:v>
                </c:pt>
                <c:pt idx="5200">
                  <c:v>299.02719999999999</c:v>
                </c:pt>
                <c:pt idx="5201">
                  <c:v>297.06283000000002</c:v>
                </c:pt>
                <c:pt idx="5202">
                  <c:v>296.64845000000003</c:v>
                </c:pt>
                <c:pt idx="5203">
                  <c:v>299.78165999999999</c:v>
                </c:pt>
                <c:pt idx="5204">
                  <c:v>305.59481</c:v>
                </c:pt>
                <c:pt idx="5205">
                  <c:v>301.31601999999998</c:v>
                </c:pt>
                <c:pt idx="5206">
                  <c:v>300.78118999999998</c:v>
                </c:pt>
                <c:pt idx="5207">
                  <c:v>304.95753000000002</c:v>
                </c:pt>
                <c:pt idx="5208">
                  <c:v>306.87437999999997</c:v>
                </c:pt>
                <c:pt idx="5209">
                  <c:v>303.74754000000001</c:v>
                </c:pt>
                <c:pt idx="5210">
                  <c:v>302.75900000000001</c:v>
                </c:pt>
                <c:pt idx="5211">
                  <c:v>300.32422000000003</c:v>
                </c:pt>
                <c:pt idx="5212">
                  <c:v>301.09169000000003</c:v>
                </c:pt>
                <c:pt idx="5213">
                  <c:v>301.93651999999997</c:v>
                </c:pt>
                <c:pt idx="5214">
                  <c:v>303.23680999999999</c:v>
                </c:pt>
                <c:pt idx="5215">
                  <c:v>299.82745</c:v>
                </c:pt>
                <c:pt idx="5216">
                  <c:v>302.49140999999997</c:v>
                </c:pt>
                <c:pt idx="5217">
                  <c:v>299.26830999999999</c:v>
                </c:pt>
                <c:pt idx="5218">
                  <c:v>301.04129999999998</c:v>
                </c:pt>
                <c:pt idx="5219">
                  <c:v>296.86011999999999</c:v>
                </c:pt>
                <c:pt idx="5220">
                  <c:v>295.57434999999998</c:v>
                </c:pt>
                <c:pt idx="5221">
                  <c:v>295.90071999999998</c:v>
                </c:pt>
                <c:pt idx="5222">
                  <c:v>293.92865</c:v>
                </c:pt>
                <c:pt idx="5223">
                  <c:v>294.72365000000002</c:v>
                </c:pt>
                <c:pt idx="5224">
                  <c:v>296.88432999999998</c:v>
                </c:pt>
                <c:pt idx="5225">
                  <c:v>294.166</c:v>
                </c:pt>
                <c:pt idx="5226">
                  <c:v>299.61000999999999</c:v>
                </c:pt>
                <c:pt idx="5227">
                  <c:v>296.83159999999998</c:v>
                </c:pt>
                <c:pt idx="5228">
                  <c:v>297.24160000000001</c:v>
                </c:pt>
                <c:pt idx="5229">
                  <c:v>300.80592000000001</c:v>
                </c:pt>
                <c:pt idx="5230">
                  <c:v>297.94641999999999</c:v>
                </c:pt>
                <c:pt idx="5231">
                  <c:v>297.46625</c:v>
                </c:pt>
                <c:pt idx="5232">
                  <c:v>298.18065000000001</c:v>
                </c:pt>
                <c:pt idx="5233">
                  <c:v>302.81788</c:v>
                </c:pt>
                <c:pt idx="5234">
                  <c:v>302.18045999999998</c:v>
                </c:pt>
                <c:pt idx="5235">
                  <c:v>299.31635</c:v>
                </c:pt>
                <c:pt idx="5236">
                  <c:v>301.16311000000002</c:v>
                </c:pt>
                <c:pt idx="5237">
                  <c:v>302.77499999999998</c:v>
                </c:pt>
                <c:pt idx="5238">
                  <c:v>302.16656999999998</c:v>
                </c:pt>
                <c:pt idx="5239">
                  <c:v>302.93488000000002</c:v>
                </c:pt>
                <c:pt idx="5240">
                  <c:v>304.08256999999998</c:v>
                </c:pt>
                <c:pt idx="5241">
                  <c:v>296.22958999999997</c:v>
                </c:pt>
                <c:pt idx="5242">
                  <c:v>304.03424999999999</c:v>
                </c:pt>
                <c:pt idx="5243">
                  <c:v>301.17871000000002</c:v>
                </c:pt>
                <c:pt idx="5244">
                  <c:v>301.98584</c:v>
                </c:pt>
                <c:pt idx="5245">
                  <c:v>298.70386999999999</c:v>
                </c:pt>
                <c:pt idx="5246">
                  <c:v>302.33406000000002</c:v>
                </c:pt>
                <c:pt idx="5247">
                  <c:v>296.80565000000001</c:v>
                </c:pt>
                <c:pt idx="5248">
                  <c:v>301.32569999999998</c:v>
                </c:pt>
                <c:pt idx="5249">
                  <c:v>304.20175999999998</c:v>
                </c:pt>
                <c:pt idx="5250">
                  <c:v>298.27555000000001</c:v>
                </c:pt>
                <c:pt idx="5251">
                  <c:v>302.18973999999997</c:v>
                </c:pt>
                <c:pt idx="5252">
                  <c:v>300.08287000000001</c:v>
                </c:pt>
                <c:pt idx="5253">
                  <c:v>304.14298000000002</c:v>
                </c:pt>
                <c:pt idx="5254">
                  <c:v>299.34813000000003</c:v>
                </c:pt>
                <c:pt idx="5255">
                  <c:v>298.70870000000002</c:v>
                </c:pt>
                <c:pt idx="5256">
                  <c:v>303.30164000000002</c:v>
                </c:pt>
                <c:pt idx="5257">
                  <c:v>300.33127000000002</c:v>
                </c:pt>
                <c:pt idx="5258">
                  <c:v>302.04939000000002</c:v>
                </c:pt>
                <c:pt idx="5259">
                  <c:v>298.75621000000001</c:v>
                </c:pt>
                <c:pt idx="5260">
                  <c:v>298.92588999999998</c:v>
                </c:pt>
                <c:pt idx="5261">
                  <c:v>298.11493000000002</c:v>
                </c:pt>
                <c:pt idx="5262">
                  <c:v>294.66541999999998</c:v>
                </c:pt>
                <c:pt idx="5263">
                  <c:v>293.62594000000001</c:v>
                </c:pt>
                <c:pt idx="5264">
                  <c:v>297.32749000000001</c:v>
                </c:pt>
                <c:pt idx="5265">
                  <c:v>295.92856</c:v>
                </c:pt>
                <c:pt idx="5266">
                  <c:v>297.93637000000001</c:v>
                </c:pt>
                <c:pt idx="5267">
                  <c:v>295.62266</c:v>
                </c:pt>
                <c:pt idx="5268">
                  <c:v>292.11031000000003</c:v>
                </c:pt>
                <c:pt idx="5269">
                  <c:v>297.98513000000003</c:v>
                </c:pt>
                <c:pt idx="5270">
                  <c:v>298.54894999999999</c:v>
                </c:pt>
                <c:pt idx="5271">
                  <c:v>299.70022</c:v>
                </c:pt>
                <c:pt idx="5272">
                  <c:v>300.23075</c:v>
                </c:pt>
                <c:pt idx="5273">
                  <c:v>302.65794</c:v>
                </c:pt>
                <c:pt idx="5274">
                  <c:v>302.82118000000003</c:v>
                </c:pt>
                <c:pt idx="5275">
                  <c:v>302.19269000000003</c:v>
                </c:pt>
                <c:pt idx="5276">
                  <c:v>300.34728999999999</c:v>
                </c:pt>
                <c:pt idx="5277">
                  <c:v>298.57051000000001</c:v>
                </c:pt>
                <c:pt idx="5278">
                  <c:v>300.88526000000002</c:v>
                </c:pt>
                <c:pt idx="5279">
                  <c:v>295.72341999999998</c:v>
                </c:pt>
                <c:pt idx="5280">
                  <c:v>303.68207999999998</c:v>
                </c:pt>
                <c:pt idx="5281">
                  <c:v>303.72122000000002</c:v>
                </c:pt>
                <c:pt idx="5282">
                  <c:v>302.83616999999998</c:v>
                </c:pt>
                <c:pt idx="5283">
                  <c:v>300.01434</c:v>
                </c:pt>
                <c:pt idx="5284">
                  <c:v>304.50966</c:v>
                </c:pt>
                <c:pt idx="5285">
                  <c:v>306.76116999999999</c:v>
                </c:pt>
                <c:pt idx="5286">
                  <c:v>300.29590999999999</c:v>
                </c:pt>
                <c:pt idx="5287">
                  <c:v>302.58899000000002</c:v>
                </c:pt>
                <c:pt idx="5288">
                  <c:v>304.67856999999998</c:v>
                </c:pt>
                <c:pt idx="5289">
                  <c:v>299.80628999999999</c:v>
                </c:pt>
                <c:pt idx="5290">
                  <c:v>297.73570999999998</c:v>
                </c:pt>
                <c:pt idx="5291">
                  <c:v>298.66388000000001</c:v>
                </c:pt>
                <c:pt idx="5292">
                  <c:v>300.73683</c:v>
                </c:pt>
                <c:pt idx="5293">
                  <c:v>303.63294000000002</c:v>
                </c:pt>
                <c:pt idx="5294">
                  <c:v>299.69776999999999</c:v>
                </c:pt>
                <c:pt idx="5295">
                  <c:v>299.89344999999997</c:v>
                </c:pt>
                <c:pt idx="5296">
                  <c:v>295.80025999999998</c:v>
                </c:pt>
                <c:pt idx="5297">
                  <c:v>298.45454000000001</c:v>
                </c:pt>
                <c:pt idx="5298">
                  <c:v>301.96985000000001</c:v>
                </c:pt>
                <c:pt idx="5299">
                  <c:v>293.25227000000001</c:v>
                </c:pt>
                <c:pt idx="5300">
                  <c:v>291.87090999999998</c:v>
                </c:pt>
                <c:pt idx="5301">
                  <c:v>295.21395999999999</c:v>
                </c:pt>
                <c:pt idx="5302">
                  <c:v>296.21776999999997</c:v>
                </c:pt>
                <c:pt idx="5303">
                  <c:v>294.99696</c:v>
                </c:pt>
                <c:pt idx="5304">
                  <c:v>295.85651999999999</c:v>
                </c:pt>
                <c:pt idx="5305">
                  <c:v>298.16298999999998</c:v>
                </c:pt>
                <c:pt idx="5306">
                  <c:v>298.34097000000003</c:v>
                </c:pt>
                <c:pt idx="5307">
                  <c:v>294.34535</c:v>
                </c:pt>
                <c:pt idx="5308">
                  <c:v>297.34600999999998</c:v>
                </c:pt>
                <c:pt idx="5309">
                  <c:v>297.22701000000001</c:v>
                </c:pt>
                <c:pt idx="5310">
                  <c:v>300.78176999999999</c:v>
                </c:pt>
                <c:pt idx="5311">
                  <c:v>301.20307000000003</c:v>
                </c:pt>
                <c:pt idx="5312">
                  <c:v>303.48791999999997</c:v>
                </c:pt>
                <c:pt idx="5313">
                  <c:v>302.77530999999999</c:v>
                </c:pt>
                <c:pt idx="5314">
                  <c:v>304.23955000000001</c:v>
                </c:pt>
                <c:pt idx="5315">
                  <c:v>302.26468999999997</c:v>
                </c:pt>
                <c:pt idx="5316">
                  <c:v>303.98086000000001</c:v>
                </c:pt>
                <c:pt idx="5317">
                  <c:v>306.04388999999998</c:v>
                </c:pt>
                <c:pt idx="5318">
                  <c:v>301.94859000000002</c:v>
                </c:pt>
                <c:pt idx="5319">
                  <c:v>305.94378</c:v>
                </c:pt>
                <c:pt idx="5320">
                  <c:v>302.82492000000002</c:v>
                </c:pt>
                <c:pt idx="5321">
                  <c:v>306.45468</c:v>
                </c:pt>
                <c:pt idx="5322">
                  <c:v>303.62383</c:v>
                </c:pt>
                <c:pt idx="5323">
                  <c:v>300.15039999999999</c:v>
                </c:pt>
                <c:pt idx="5324">
                  <c:v>301.50716999999997</c:v>
                </c:pt>
                <c:pt idx="5325">
                  <c:v>303.22604999999999</c:v>
                </c:pt>
                <c:pt idx="5326">
                  <c:v>302.87385</c:v>
                </c:pt>
                <c:pt idx="5327">
                  <c:v>301.76164</c:v>
                </c:pt>
                <c:pt idx="5328">
                  <c:v>299.19117</c:v>
                </c:pt>
                <c:pt idx="5329">
                  <c:v>294.80169000000001</c:v>
                </c:pt>
                <c:pt idx="5330">
                  <c:v>300.01116999999999</c:v>
                </c:pt>
                <c:pt idx="5331">
                  <c:v>296.80351000000002</c:v>
                </c:pt>
                <c:pt idx="5332">
                  <c:v>301.00441000000001</c:v>
                </c:pt>
                <c:pt idx="5333">
                  <c:v>298.92491000000001</c:v>
                </c:pt>
                <c:pt idx="5334">
                  <c:v>295.23602</c:v>
                </c:pt>
                <c:pt idx="5335">
                  <c:v>296.77645000000001</c:v>
                </c:pt>
                <c:pt idx="5336">
                  <c:v>293.98079000000001</c:v>
                </c:pt>
                <c:pt idx="5337">
                  <c:v>297.21051999999997</c:v>
                </c:pt>
                <c:pt idx="5338">
                  <c:v>297.85773</c:v>
                </c:pt>
                <c:pt idx="5339">
                  <c:v>294.33521999999999</c:v>
                </c:pt>
                <c:pt idx="5340">
                  <c:v>295.64654000000002</c:v>
                </c:pt>
                <c:pt idx="5341">
                  <c:v>300.35678999999999</c:v>
                </c:pt>
                <c:pt idx="5342">
                  <c:v>296.73982999999998</c:v>
                </c:pt>
                <c:pt idx="5343">
                  <c:v>294.83686999999998</c:v>
                </c:pt>
                <c:pt idx="5344">
                  <c:v>298.98784000000001</c:v>
                </c:pt>
                <c:pt idx="5345">
                  <c:v>295.27021999999999</c:v>
                </c:pt>
                <c:pt idx="5346">
                  <c:v>307.19254000000001</c:v>
                </c:pt>
                <c:pt idx="5347">
                  <c:v>301.24115</c:v>
                </c:pt>
                <c:pt idx="5348">
                  <c:v>299.86441000000002</c:v>
                </c:pt>
                <c:pt idx="5349">
                  <c:v>297.41694999999999</c:v>
                </c:pt>
                <c:pt idx="5350">
                  <c:v>299.84503999999998</c:v>
                </c:pt>
                <c:pt idx="5351">
                  <c:v>302.19301000000002</c:v>
                </c:pt>
                <c:pt idx="5352">
                  <c:v>298.26936000000001</c:v>
                </c:pt>
                <c:pt idx="5353">
                  <c:v>306.61421000000001</c:v>
                </c:pt>
                <c:pt idx="5354">
                  <c:v>305.44429000000002</c:v>
                </c:pt>
                <c:pt idx="5355">
                  <c:v>307.66584</c:v>
                </c:pt>
                <c:pt idx="5356">
                  <c:v>307.45501999999999</c:v>
                </c:pt>
                <c:pt idx="5357">
                  <c:v>306.98045000000002</c:v>
                </c:pt>
                <c:pt idx="5358">
                  <c:v>301.31004000000001</c:v>
                </c:pt>
                <c:pt idx="5359">
                  <c:v>301.55333000000002</c:v>
                </c:pt>
                <c:pt idx="5360">
                  <c:v>302.12938000000003</c:v>
                </c:pt>
                <c:pt idx="5361">
                  <c:v>302.84953000000002</c:v>
                </c:pt>
                <c:pt idx="5362">
                  <c:v>309.73559999999998</c:v>
                </c:pt>
                <c:pt idx="5363">
                  <c:v>303.37281999999999</c:v>
                </c:pt>
                <c:pt idx="5364">
                  <c:v>308.2133</c:v>
                </c:pt>
                <c:pt idx="5365">
                  <c:v>305.99205000000001</c:v>
                </c:pt>
                <c:pt idx="5366">
                  <c:v>299.98993000000002</c:v>
                </c:pt>
                <c:pt idx="5367">
                  <c:v>299.18520000000001</c:v>
                </c:pt>
                <c:pt idx="5368">
                  <c:v>296.64708000000002</c:v>
                </c:pt>
                <c:pt idx="5369">
                  <c:v>297.10388999999998</c:v>
                </c:pt>
                <c:pt idx="5370">
                  <c:v>294.93502999999998</c:v>
                </c:pt>
                <c:pt idx="5371">
                  <c:v>291.96944000000002</c:v>
                </c:pt>
                <c:pt idx="5372">
                  <c:v>290.36290000000002</c:v>
                </c:pt>
                <c:pt idx="5373">
                  <c:v>295.70051999999998</c:v>
                </c:pt>
                <c:pt idx="5374">
                  <c:v>290.29867000000002</c:v>
                </c:pt>
                <c:pt idx="5375">
                  <c:v>295.67153999999999</c:v>
                </c:pt>
                <c:pt idx="5376">
                  <c:v>290.15453000000002</c:v>
                </c:pt>
                <c:pt idx="5377">
                  <c:v>296.08555999999999</c:v>
                </c:pt>
                <c:pt idx="5378">
                  <c:v>292.48147</c:v>
                </c:pt>
                <c:pt idx="5379">
                  <c:v>294.50098000000003</c:v>
                </c:pt>
                <c:pt idx="5380">
                  <c:v>299.00601</c:v>
                </c:pt>
                <c:pt idx="5381">
                  <c:v>295.14767999999998</c:v>
                </c:pt>
                <c:pt idx="5382">
                  <c:v>303.85449999999997</c:v>
                </c:pt>
                <c:pt idx="5383">
                  <c:v>296.95116999999999</c:v>
                </c:pt>
                <c:pt idx="5384">
                  <c:v>297.49020000000002</c:v>
                </c:pt>
                <c:pt idx="5385">
                  <c:v>298.04496</c:v>
                </c:pt>
                <c:pt idx="5386">
                  <c:v>298.08355999999998</c:v>
                </c:pt>
                <c:pt idx="5387">
                  <c:v>302.82861000000003</c:v>
                </c:pt>
                <c:pt idx="5388">
                  <c:v>304.65291999999999</c:v>
                </c:pt>
                <c:pt idx="5389">
                  <c:v>306.68034</c:v>
                </c:pt>
                <c:pt idx="5390">
                  <c:v>304.82414999999997</c:v>
                </c:pt>
                <c:pt idx="5391">
                  <c:v>310.41221999999999</c:v>
                </c:pt>
                <c:pt idx="5392">
                  <c:v>306.54687000000001</c:v>
                </c:pt>
                <c:pt idx="5393">
                  <c:v>307.59692000000001</c:v>
                </c:pt>
                <c:pt idx="5394">
                  <c:v>309.23419999999999</c:v>
                </c:pt>
                <c:pt idx="5395">
                  <c:v>307.81468000000001</c:v>
                </c:pt>
                <c:pt idx="5396">
                  <c:v>300.93216000000001</c:v>
                </c:pt>
                <c:pt idx="5397">
                  <c:v>305.44414999999998</c:v>
                </c:pt>
                <c:pt idx="5398">
                  <c:v>303.63686000000001</c:v>
                </c:pt>
                <c:pt idx="5399">
                  <c:v>302.5958</c:v>
                </c:pt>
                <c:pt idx="5400">
                  <c:v>305.68709999999999</c:v>
                </c:pt>
                <c:pt idx="5401">
                  <c:v>303.59087</c:v>
                </c:pt>
                <c:pt idx="5402">
                  <c:v>301.60861999999997</c:v>
                </c:pt>
                <c:pt idx="5403">
                  <c:v>300.38283999999999</c:v>
                </c:pt>
                <c:pt idx="5404">
                  <c:v>291.76709</c:v>
                </c:pt>
                <c:pt idx="5405">
                  <c:v>295.36261999999999</c:v>
                </c:pt>
                <c:pt idx="5406">
                  <c:v>300.81056999999998</c:v>
                </c:pt>
                <c:pt idx="5407">
                  <c:v>292.22548999999998</c:v>
                </c:pt>
                <c:pt idx="5408">
                  <c:v>291.65298999999999</c:v>
                </c:pt>
                <c:pt idx="5409">
                  <c:v>293.45411000000001</c:v>
                </c:pt>
                <c:pt idx="5410">
                  <c:v>293.77076</c:v>
                </c:pt>
                <c:pt idx="5411">
                  <c:v>295.63076999999998</c:v>
                </c:pt>
                <c:pt idx="5412">
                  <c:v>291.96158000000003</c:v>
                </c:pt>
                <c:pt idx="5413">
                  <c:v>289.96861999999999</c:v>
                </c:pt>
                <c:pt idx="5414">
                  <c:v>293.66726</c:v>
                </c:pt>
                <c:pt idx="5415">
                  <c:v>299.05905000000001</c:v>
                </c:pt>
                <c:pt idx="5416">
                  <c:v>299.31572999999997</c:v>
                </c:pt>
                <c:pt idx="5417">
                  <c:v>296.67385000000002</c:v>
                </c:pt>
                <c:pt idx="5418">
                  <c:v>295.93948999999998</c:v>
                </c:pt>
                <c:pt idx="5419">
                  <c:v>293.60512999999997</c:v>
                </c:pt>
                <c:pt idx="5420">
                  <c:v>305.42329999999998</c:v>
                </c:pt>
                <c:pt idx="5421">
                  <c:v>306.98147</c:v>
                </c:pt>
                <c:pt idx="5422">
                  <c:v>306.63544000000002</c:v>
                </c:pt>
                <c:pt idx="5423">
                  <c:v>298.44565</c:v>
                </c:pt>
                <c:pt idx="5424">
                  <c:v>307.25380000000001</c:v>
                </c:pt>
                <c:pt idx="5425">
                  <c:v>309.65454999999997</c:v>
                </c:pt>
                <c:pt idx="5426">
                  <c:v>308.18383</c:v>
                </c:pt>
                <c:pt idx="5427">
                  <c:v>300.94758000000002</c:v>
                </c:pt>
                <c:pt idx="5428">
                  <c:v>304.76375999999999</c:v>
                </c:pt>
                <c:pt idx="5429">
                  <c:v>306.89431999999999</c:v>
                </c:pt>
                <c:pt idx="5430">
                  <c:v>306.76431000000002</c:v>
                </c:pt>
                <c:pt idx="5431">
                  <c:v>308.90179999999998</c:v>
                </c:pt>
                <c:pt idx="5432">
                  <c:v>305.83701000000002</c:v>
                </c:pt>
                <c:pt idx="5433">
                  <c:v>304.39589000000001</c:v>
                </c:pt>
                <c:pt idx="5434">
                  <c:v>302.75986999999998</c:v>
                </c:pt>
                <c:pt idx="5435">
                  <c:v>303.61831999999998</c:v>
                </c:pt>
                <c:pt idx="5436">
                  <c:v>301.06835000000001</c:v>
                </c:pt>
                <c:pt idx="5437">
                  <c:v>299.53924999999998</c:v>
                </c:pt>
                <c:pt idx="5438">
                  <c:v>302.96368000000001</c:v>
                </c:pt>
                <c:pt idx="5439">
                  <c:v>296.27224999999999</c:v>
                </c:pt>
                <c:pt idx="5440">
                  <c:v>300.53957000000003</c:v>
                </c:pt>
                <c:pt idx="5441">
                  <c:v>298.07562999999999</c:v>
                </c:pt>
                <c:pt idx="5442">
                  <c:v>296.08584000000002</c:v>
                </c:pt>
                <c:pt idx="5443">
                  <c:v>293.45630999999997</c:v>
                </c:pt>
                <c:pt idx="5444">
                  <c:v>294.37150000000003</c:v>
                </c:pt>
                <c:pt idx="5445">
                  <c:v>296.88981000000001</c:v>
                </c:pt>
                <c:pt idx="5446">
                  <c:v>295.59179999999998</c:v>
                </c:pt>
                <c:pt idx="5447">
                  <c:v>294.98700000000002</c:v>
                </c:pt>
                <c:pt idx="5448">
                  <c:v>293.28564999999998</c:v>
                </c:pt>
                <c:pt idx="5449">
                  <c:v>293.88837000000001</c:v>
                </c:pt>
                <c:pt idx="5450">
                  <c:v>295.31720999999999</c:v>
                </c:pt>
                <c:pt idx="5451">
                  <c:v>298.10815000000002</c:v>
                </c:pt>
                <c:pt idx="5452">
                  <c:v>298.87727999999998</c:v>
                </c:pt>
                <c:pt idx="5453">
                  <c:v>298.33780000000002</c:v>
                </c:pt>
                <c:pt idx="5454">
                  <c:v>298.72967999999997</c:v>
                </c:pt>
                <c:pt idx="5455">
                  <c:v>293.28100000000001</c:v>
                </c:pt>
                <c:pt idx="5456">
                  <c:v>298.73667999999998</c:v>
                </c:pt>
                <c:pt idx="5457">
                  <c:v>298.84593999999998</c:v>
                </c:pt>
                <c:pt idx="5458">
                  <c:v>298.84323999999998</c:v>
                </c:pt>
                <c:pt idx="5459">
                  <c:v>303.42230999999998</c:v>
                </c:pt>
                <c:pt idx="5460">
                  <c:v>305.7337</c:v>
                </c:pt>
                <c:pt idx="5461">
                  <c:v>308.77614999999997</c:v>
                </c:pt>
                <c:pt idx="5462">
                  <c:v>303.46521999999999</c:v>
                </c:pt>
                <c:pt idx="5463">
                  <c:v>300.55268999999998</c:v>
                </c:pt>
                <c:pt idx="5464">
                  <c:v>305.24997999999999</c:v>
                </c:pt>
                <c:pt idx="5465">
                  <c:v>314.18556000000001</c:v>
                </c:pt>
                <c:pt idx="5466">
                  <c:v>305.41593</c:v>
                </c:pt>
                <c:pt idx="5467">
                  <c:v>305.55059999999997</c:v>
                </c:pt>
                <c:pt idx="5468">
                  <c:v>302.94621000000001</c:v>
                </c:pt>
                <c:pt idx="5469">
                  <c:v>306.41618999999997</c:v>
                </c:pt>
                <c:pt idx="5470">
                  <c:v>301.65949999999998</c:v>
                </c:pt>
                <c:pt idx="5471">
                  <c:v>302.56844999999998</c:v>
                </c:pt>
                <c:pt idx="5472">
                  <c:v>299.48791</c:v>
                </c:pt>
                <c:pt idx="5473">
                  <c:v>302.72877999999997</c:v>
                </c:pt>
                <c:pt idx="5474">
                  <c:v>298.31202999999999</c:v>
                </c:pt>
                <c:pt idx="5475">
                  <c:v>295.59820999999999</c:v>
                </c:pt>
                <c:pt idx="5476">
                  <c:v>294.33735000000001</c:v>
                </c:pt>
                <c:pt idx="5477">
                  <c:v>296.97987000000001</c:v>
                </c:pt>
                <c:pt idx="5478">
                  <c:v>290.70760999999999</c:v>
                </c:pt>
                <c:pt idx="5479">
                  <c:v>296.36880000000002</c:v>
                </c:pt>
                <c:pt idx="5480">
                  <c:v>293.80768999999998</c:v>
                </c:pt>
                <c:pt idx="5481">
                  <c:v>297.47210000000001</c:v>
                </c:pt>
                <c:pt idx="5482">
                  <c:v>295.35147000000001</c:v>
                </c:pt>
                <c:pt idx="5483">
                  <c:v>292.13983999999999</c:v>
                </c:pt>
                <c:pt idx="5484">
                  <c:v>296.48252000000002</c:v>
                </c:pt>
                <c:pt idx="5485">
                  <c:v>294.65204999999997</c:v>
                </c:pt>
                <c:pt idx="5486">
                  <c:v>295.00096000000002</c:v>
                </c:pt>
                <c:pt idx="5487">
                  <c:v>296.49158999999997</c:v>
                </c:pt>
                <c:pt idx="5488">
                  <c:v>295.41566999999998</c:v>
                </c:pt>
                <c:pt idx="5489">
                  <c:v>301.38436000000002</c:v>
                </c:pt>
                <c:pt idx="5490">
                  <c:v>298.06335000000001</c:v>
                </c:pt>
                <c:pt idx="5491">
                  <c:v>301.12257</c:v>
                </c:pt>
                <c:pt idx="5492">
                  <c:v>304.63526999999999</c:v>
                </c:pt>
                <c:pt idx="5493">
                  <c:v>302.04667000000001</c:v>
                </c:pt>
                <c:pt idx="5494">
                  <c:v>306.86635999999999</c:v>
                </c:pt>
                <c:pt idx="5495">
                  <c:v>302.77917000000002</c:v>
                </c:pt>
                <c:pt idx="5496">
                  <c:v>310.75434000000001</c:v>
                </c:pt>
                <c:pt idx="5497">
                  <c:v>306.57726000000002</c:v>
                </c:pt>
                <c:pt idx="5498">
                  <c:v>311.18660999999997</c:v>
                </c:pt>
                <c:pt idx="5499">
                  <c:v>308.05401000000001</c:v>
                </c:pt>
                <c:pt idx="5500">
                  <c:v>309.76281999999998</c:v>
                </c:pt>
                <c:pt idx="5501">
                  <c:v>306.08193999999997</c:v>
                </c:pt>
                <c:pt idx="5502">
                  <c:v>303.19418000000002</c:v>
                </c:pt>
                <c:pt idx="5503">
                  <c:v>300.75326999999999</c:v>
                </c:pt>
                <c:pt idx="5504">
                  <c:v>300.42329999999998</c:v>
                </c:pt>
                <c:pt idx="5505">
                  <c:v>299.39319</c:v>
                </c:pt>
                <c:pt idx="5506">
                  <c:v>301.03302000000002</c:v>
                </c:pt>
                <c:pt idx="5507">
                  <c:v>299.13173999999998</c:v>
                </c:pt>
                <c:pt idx="5508">
                  <c:v>296.19258000000002</c:v>
                </c:pt>
                <c:pt idx="5509">
                  <c:v>298.30385999999999</c:v>
                </c:pt>
                <c:pt idx="5510">
                  <c:v>301.39485000000002</c:v>
                </c:pt>
                <c:pt idx="5511">
                  <c:v>297.46447999999998</c:v>
                </c:pt>
                <c:pt idx="5512">
                  <c:v>291.66579000000002</c:v>
                </c:pt>
                <c:pt idx="5513">
                  <c:v>291.25941999999998</c:v>
                </c:pt>
                <c:pt idx="5514">
                  <c:v>296.51781999999997</c:v>
                </c:pt>
                <c:pt idx="5515">
                  <c:v>295.71239000000003</c:v>
                </c:pt>
                <c:pt idx="5516">
                  <c:v>291.41039000000001</c:v>
                </c:pt>
                <c:pt idx="5517">
                  <c:v>295.06605000000002</c:v>
                </c:pt>
                <c:pt idx="5518">
                  <c:v>296.09012000000001</c:v>
                </c:pt>
                <c:pt idx="5519">
                  <c:v>296.30556000000001</c:v>
                </c:pt>
                <c:pt idx="5520">
                  <c:v>297.87992000000003</c:v>
                </c:pt>
                <c:pt idx="5521">
                  <c:v>297.50135</c:v>
                </c:pt>
                <c:pt idx="5522">
                  <c:v>300.76954999999998</c:v>
                </c:pt>
                <c:pt idx="5523">
                  <c:v>299.02157</c:v>
                </c:pt>
                <c:pt idx="5524">
                  <c:v>299.13405</c:v>
                </c:pt>
                <c:pt idx="5525">
                  <c:v>298.19403</c:v>
                </c:pt>
                <c:pt idx="5526">
                  <c:v>305.05131</c:v>
                </c:pt>
                <c:pt idx="5527">
                  <c:v>304.02443</c:v>
                </c:pt>
                <c:pt idx="5528">
                  <c:v>306.30347999999998</c:v>
                </c:pt>
                <c:pt idx="5529">
                  <c:v>307.75376999999997</c:v>
                </c:pt>
                <c:pt idx="5530">
                  <c:v>305.28600999999998</c:v>
                </c:pt>
                <c:pt idx="5531">
                  <c:v>309.71093999999999</c:v>
                </c:pt>
                <c:pt idx="5532">
                  <c:v>304.21661999999998</c:v>
                </c:pt>
                <c:pt idx="5533">
                  <c:v>305.63571999999999</c:v>
                </c:pt>
                <c:pt idx="5534">
                  <c:v>304.23881999999998</c:v>
                </c:pt>
                <c:pt idx="5535">
                  <c:v>298.91910000000001</c:v>
                </c:pt>
                <c:pt idx="5536">
                  <c:v>304.52296000000001</c:v>
                </c:pt>
                <c:pt idx="5537">
                  <c:v>299.49680999999998</c:v>
                </c:pt>
                <c:pt idx="5538">
                  <c:v>303.66363000000001</c:v>
                </c:pt>
                <c:pt idx="5539">
                  <c:v>301.89391000000001</c:v>
                </c:pt>
                <c:pt idx="5540">
                  <c:v>302.70236</c:v>
                </c:pt>
                <c:pt idx="5541">
                  <c:v>302.43632000000002</c:v>
                </c:pt>
                <c:pt idx="5542">
                  <c:v>294.4787</c:v>
                </c:pt>
                <c:pt idx="5543">
                  <c:v>299.44112000000001</c:v>
                </c:pt>
                <c:pt idx="5544">
                  <c:v>294.81634000000003</c:v>
                </c:pt>
                <c:pt idx="5545">
                  <c:v>292.32136000000003</c:v>
                </c:pt>
                <c:pt idx="5546">
                  <c:v>293.23061000000001</c:v>
                </c:pt>
                <c:pt idx="5547">
                  <c:v>296.67984000000001</c:v>
                </c:pt>
                <c:pt idx="5548">
                  <c:v>291.91606999999999</c:v>
                </c:pt>
                <c:pt idx="5549">
                  <c:v>299.23743000000002</c:v>
                </c:pt>
                <c:pt idx="5550">
                  <c:v>291.97807999999998</c:v>
                </c:pt>
                <c:pt idx="5551">
                  <c:v>300.41829999999999</c:v>
                </c:pt>
                <c:pt idx="5552">
                  <c:v>293.33206999999999</c:v>
                </c:pt>
                <c:pt idx="5553">
                  <c:v>292.96544</c:v>
                </c:pt>
                <c:pt idx="5554">
                  <c:v>295.49619999999999</c:v>
                </c:pt>
                <c:pt idx="5555">
                  <c:v>293.55801000000002</c:v>
                </c:pt>
                <c:pt idx="5556">
                  <c:v>299.05705999999998</c:v>
                </c:pt>
                <c:pt idx="5557">
                  <c:v>301.90048000000002</c:v>
                </c:pt>
                <c:pt idx="5558">
                  <c:v>297.97795000000002</c:v>
                </c:pt>
                <c:pt idx="5559">
                  <c:v>300.84723000000002</c:v>
                </c:pt>
                <c:pt idx="5560">
                  <c:v>298.41480000000001</c:v>
                </c:pt>
                <c:pt idx="5561">
                  <c:v>301.52497</c:v>
                </c:pt>
                <c:pt idx="5562">
                  <c:v>300.66165000000001</c:v>
                </c:pt>
                <c:pt idx="5563">
                  <c:v>310.52767</c:v>
                </c:pt>
                <c:pt idx="5564">
                  <c:v>307.41885000000002</c:v>
                </c:pt>
                <c:pt idx="5565">
                  <c:v>306.22345999999999</c:v>
                </c:pt>
                <c:pt idx="5566">
                  <c:v>302.95713999999998</c:v>
                </c:pt>
                <c:pt idx="5567">
                  <c:v>305.57042999999999</c:v>
                </c:pt>
                <c:pt idx="5568">
                  <c:v>308.95319000000001</c:v>
                </c:pt>
                <c:pt idx="5569">
                  <c:v>303.15911999999997</c:v>
                </c:pt>
                <c:pt idx="5570">
                  <c:v>304.21015999999997</c:v>
                </c:pt>
                <c:pt idx="5571">
                  <c:v>300.96620000000001</c:v>
                </c:pt>
                <c:pt idx="5572">
                  <c:v>303.21742999999998</c:v>
                </c:pt>
                <c:pt idx="5573">
                  <c:v>306.92390999999998</c:v>
                </c:pt>
                <c:pt idx="5574">
                  <c:v>302.00616000000002</c:v>
                </c:pt>
                <c:pt idx="5575">
                  <c:v>297.13182999999998</c:v>
                </c:pt>
                <c:pt idx="5576">
                  <c:v>301.62115999999997</c:v>
                </c:pt>
                <c:pt idx="5577">
                  <c:v>297.40845999999999</c:v>
                </c:pt>
                <c:pt idx="5578">
                  <c:v>296.92791999999997</c:v>
                </c:pt>
                <c:pt idx="5579">
                  <c:v>296.61856</c:v>
                </c:pt>
                <c:pt idx="5580">
                  <c:v>296.32645000000002</c:v>
                </c:pt>
                <c:pt idx="5581">
                  <c:v>294.91108000000003</c:v>
                </c:pt>
                <c:pt idx="5582">
                  <c:v>296.41174999999998</c:v>
                </c:pt>
                <c:pt idx="5583">
                  <c:v>296.43018999999998</c:v>
                </c:pt>
                <c:pt idx="5584">
                  <c:v>293.06040999999999</c:v>
                </c:pt>
                <c:pt idx="5585">
                  <c:v>292.92952000000002</c:v>
                </c:pt>
                <c:pt idx="5586">
                  <c:v>292.20195999999999</c:v>
                </c:pt>
                <c:pt idx="5587">
                  <c:v>295.13155</c:v>
                </c:pt>
                <c:pt idx="5588">
                  <c:v>296.28424999999999</c:v>
                </c:pt>
                <c:pt idx="5589">
                  <c:v>297.80588</c:v>
                </c:pt>
                <c:pt idx="5590">
                  <c:v>296.51641000000001</c:v>
                </c:pt>
                <c:pt idx="5591">
                  <c:v>298.61412000000001</c:v>
                </c:pt>
                <c:pt idx="5592">
                  <c:v>297.25981000000002</c:v>
                </c:pt>
                <c:pt idx="5593">
                  <c:v>301.64929000000001</c:v>
                </c:pt>
                <c:pt idx="5594">
                  <c:v>297.85338000000002</c:v>
                </c:pt>
                <c:pt idx="5595">
                  <c:v>299.89118999999999</c:v>
                </c:pt>
                <c:pt idx="5596">
                  <c:v>302.21256</c:v>
                </c:pt>
                <c:pt idx="5597">
                  <c:v>309.15652</c:v>
                </c:pt>
                <c:pt idx="5598">
                  <c:v>302.52206000000001</c:v>
                </c:pt>
                <c:pt idx="5599">
                  <c:v>305.08729</c:v>
                </c:pt>
                <c:pt idx="5600">
                  <c:v>304.63700999999998</c:v>
                </c:pt>
                <c:pt idx="5601">
                  <c:v>305.55604</c:v>
                </c:pt>
                <c:pt idx="5602">
                  <c:v>304.32427000000001</c:v>
                </c:pt>
                <c:pt idx="5603">
                  <c:v>307.90046999999998</c:v>
                </c:pt>
                <c:pt idx="5604">
                  <c:v>300.18225000000001</c:v>
                </c:pt>
                <c:pt idx="5605">
                  <c:v>306.37484999999998</c:v>
                </c:pt>
                <c:pt idx="5606">
                  <c:v>303.09298000000001</c:v>
                </c:pt>
                <c:pt idx="5607">
                  <c:v>303.40812</c:v>
                </c:pt>
                <c:pt idx="5608">
                  <c:v>297.70744000000002</c:v>
                </c:pt>
                <c:pt idx="5609">
                  <c:v>300.31533000000002</c:v>
                </c:pt>
                <c:pt idx="5610">
                  <c:v>300.37351000000001</c:v>
                </c:pt>
                <c:pt idx="5611">
                  <c:v>296.86031000000003</c:v>
                </c:pt>
                <c:pt idx="5612">
                  <c:v>295.93464999999998</c:v>
                </c:pt>
                <c:pt idx="5613">
                  <c:v>299.45361000000003</c:v>
                </c:pt>
                <c:pt idx="5614">
                  <c:v>299.29372999999998</c:v>
                </c:pt>
                <c:pt idx="5615">
                  <c:v>293.08618000000001</c:v>
                </c:pt>
                <c:pt idx="5616">
                  <c:v>299.94720000000001</c:v>
                </c:pt>
                <c:pt idx="5617">
                  <c:v>298.08228000000003</c:v>
                </c:pt>
                <c:pt idx="5618">
                  <c:v>293.34087</c:v>
                </c:pt>
                <c:pt idx="5619">
                  <c:v>291.44968</c:v>
                </c:pt>
                <c:pt idx="5620">
                  <c:v>295.07501999999999</c:v>
                </c:pt>
                <c:pt idx="5621">
                  <c:v>294.73475999999999</c:v>
                </c:pt>
                <c:pt idx="5622">
                  <c:v>296.44459999999998</c:v>
                </c:pt>
                <c:pt idx="5623">
                  <c:v>299.98070000000001</c:v>
                </c:pt>
                <c:pt idx="5624">
                  <c:v>294.00560999999999</c:v>
                </c:pt>
                <c:pt idx="5625">
                  <c:v>302.98777000000001</c:v>
                </c:pt>
                <c:pt idx="5626">
                  <c:v>296.13191</c:v>
                </c:pt>
                <c:pt idx="5627">
                  <c:v>301.03210000000001</c:v>
                </c:pt>
                <c:pt idx="5628">
                  <c:v>299.11216000000002</c:v>
                </c:pt>
                <c:pt idx="5629">
                  <c:v>300.42748</c:v>
                </c:pt>
                <c:pt idx="5630">
                  <c:v>302.16014999999999</c:v>
                </c:pt>
                <c:pt idx="5631">
                  <c:v>302.38065</c:v>
                </c:pt>
                <c:pt idx="5632">
                  <c:v>303.84899999999999</c:v>
                </c:pt>
                <c:pt idx="5633">
                  <c:v>299.66117000000003</c:v>
                </c:pt>
                <c:pt idx="5634">
                  <c:v>302.52534000000003</c:v>
                </c:pt>
                <c:pt idx="5635">
                  <c:v>308.43051000000003</c:v>
                </c:pt>
                <c:pt idx="5636">
                  <c:v>305.54122000000001</c:v>
                </c:pt>
                <c:pt idx="5637">
                  <c:v>302.20438999999999</c:v>
                </c:pt>
                <c:pt idx="5638">
                  <c:v>304.84341999999998</c:v>
                </c:pt>
                <c:pt idx="5639">
                  <c:v>303.47032000000002</c:v>
                </c:pt>
                <c:pt idx="5640">
                  <c:v>305.31288999999998</c:v>
                </c:pt>
                <c:pt idx="5641">
                  <c:v>304.00058999999999</c:v>
                </c:pt>
                <c:pt idx="5642">
                  <c:v>302.85000000000002</c:v>
                </c:pt>
                <c:pt idx="5643">
                  <c:v>303.40751</c:v>
                </c:pt>
                <c:pt idx="5644">
                  <c:v>300.34251</c:v>
                </c:pt>
                <c:pt idx="5645">
                  <c:v>301.24923999999999</c:v>
                </c:pt>
                <c:pt idx="5646">
                  <c:v>299.10199999999998</c:v>
                </c:pt>
                <c:pt idx="5647">
                  <c:v>298.29888</c:v>
                </c:pt>
                <c:pt idx="5648">
                  <c:v>300.65924000000001</c:v>
                </c:pt>
                <c:pt idx="5649">
                  <c:v>298.87248</c:v>
                </c:pt>
                <c:pt idx="5650">
                  <c:v>301.97345000000001</c:v>
                </c:pt>
                <c:pt idx="5651">
                  <c:v>297.02159</c:v>
                </c:pt>
                <c:pt idx="5652">
                  <c:v>302.34593000000001</c:v>
                </c:pt>
                <c:pt idx="5653">
                  <c:v>296.04885000000002</c:v>
                </c:pt>
                <c:pt idx="5654">
                  <c:v>299.60165000000001</c:v>
                </c:pt>
                <c:pt idx="5655">
                  <c:v>297.21199999999999</c:v>
                </c:pt>
                <c:pt idx="5656">
                  <c:v>294.14024999999998</c:v>
                </c:pt>
                <c:pt idx="5657">
                  <c:v>299.47406999999998</c:v>
                </c:pt>
                <c:pt idx="5658">
                  <c:v>298.38481999999999</c:v>
                </c:pt>
                <c:pt idx="5659">
                  <c:v>295.45283000000001</c:v>
                </c:pt>
                <c:pt idx="5660">
                  <c:v>296.81945999999999</c:v>
                </c:pt>
                <c:pt idx="5661">
                  <c:v>296.55336999999997</c:v>
                </c:pt>
                <c:pt idx="5662">
                  <c:v>298.59748999999999</c:v>
                </c:pt>
                <c:pt idx="5663">
                  <c:v>301.58429000000001</c:v>
                </c:pt>
                <c:pt idx="5664">
                  <c:v>301.43497000000002</c:v>
                </c:pt>
                <c:pt idx="5665">
                  <c:v>297.01632000000001</c:v>
                </c:pt>
                <c:pt idx="5666">
                  <c:v>297.23482999999999</c:v>
                </c:pt>
                <c:pt idx="5667">
                  <c:v>297.38963999999999</c:v>
                </c:pt>
                <c:pt idx="5668">
                  <c:v>298.94475999999997</c:v>
                </c:pt>
                <c:pt idx="5669">
                  <c:v>300.43709000000001</c:v>
                </c:pt>
                <c:pt idx="5670">
                  <c:v>301.65374000000003</c:v>
                </c:pt>
                <c:pt idx="5671">
                  <c:v>299.26191</c:v>
                </c:pt>
                <c:pt idx="5672">
                  <c:v>303.00716999999997</c:v>
                </c:pt>
                <c:pt idx="5673">
                  <c:v>299.75921</c:v>
                </c:pt>
                <c:pt idx="5674">
                  <c:v>303.78298999999998</c:v>
                </c:pt>
                <c:pt idx="5675">
                  <c:v>302.78633000000002</c:v>
                </c:pt>
                <c:pt idx="5676">
                  <c:v>302.60998000000001</c:v>
                </c:pt>
                <c:pt idx="5677">
                  <c:v>307.50130000000001</c:v>
                </c:pt>
                <c:pt idx="5678">
                  <c:v>299.02134999999998</c:v>
                </c:pt>
                <c:pt idx="5679">
                  <c:v>302.81504999999999</c:v>
                </c:pt>
                <c:pt idx="5680">
                  <c:v>306.20375000000001</c:v>
                </c:pt>
                <c:pt idx="5681">
                  <c:v>303.66847999999999</c:v>
                </c:pt>
                <c:pt idx="5682">
                  <c:v>302.93668000000002</c:v>
                </c:pt>
                <c:pt idx="5683">
                  <c:v>300.99833000000001</c:v>
                </c:pt>
                <c:pt idx="5684">
                  <c:v>300.38927000000001</c:v>
                </c:pt>
                <c:pt idx="5685">
                  <c:v>296.94333</c:v>
                </c:pt>
                <c:pt idx="5686">
                  <c:v>299.51965999999999</c:v>
                </c:pt>
                <c:pt idx="5687">
                  <c:v>294.61567000000002</c:v>
                </c:pt>
                <c:pt idx="5688">
                  <c:v>297.08888000000002</c:v>
                </c:pt>
                <c:pt idx="5689">
                  <c:v>297.19533999999999</c:v>
                </c:pt>
                <c:pt idx="5690">
                  <c:v>295.70848000000001</c:v>
                </c:pt>
                <c:pt idx="5691">
                  <c:v>294.81202000000002</c:v>
                </c:pt>
                <c:pt idx="5692">
                  <c:v>293.56556</c:v>
                </c:pt>
                <c:pt idx="5693">
                  <c:v>300.02122000000003</c:v>
                </c:pt>
                <c:pt idx="5694">
                  <c:v>298.95972999999998</c:v>
                </c:pt>
                <c:pt idx="5695">
                  <c:v>291.93232</c:v>
                </c:pt>
                <c:pt idx="5696">
                  <c:v>299.15789999999998</c:v>
                </c:pt>
                <c:pt idx="5697">
                  <c:v>300.85154</c:v>
                </c:pt>
                <c:pt idx="5698">
                  <c:v>295.30036999999999</c:v>
                </c:pt>
                <c:pt idx="5699">
                  <c:v>291.66399000000001</c:v>
                </c:pt>
                <c:pt idx="5700">
                  <c:v>304.74630999999999</c:v>
                </c:pt>
                <c:pt idx="5701">
                  <c:v>304.56959999999998</c:v>
                </c:pt>
                <c:pt idx="5702">
                  <c:v>299.30862999999999</c:v>
                </c:pt>
                <c:pt idx="5703">
                  <c:v>302.03368999999998</c:v>
                </c:pt>
                <c:pt idx="5704">
                  <c:v>297.53728000000001</c:v>
                </c:pt>
                <c:pt idx="5705">
                  <c:v>305.18558000000002</c:v>
                </c:pt>
                <c:pt idx="5706">
                  <c:v>302.00225999999998</c:v>
                </c:pt>
                <c:pt idx="5707">
                  <c:v>303.73644999999999</c:v>
                </c:pt>
                <c:pt idx="5708">
                  <c:v>303.66593999999998</c:v>
                </c:pt>
                <c:pt idx="5709">
                  <c:v>301.68497000000002</c:v>
                </c:pt>
                <c:pt idx="5710">
                  <c:v>302.40724</c:v>
                </c:pt>
                <c:pt idx="5711">
                  <c:v>299.74723999999998</c:v>
                </c:pt>
                <c:pt idx="5712">
                  <c:v>301.41599000000002</c:v>
                </c:pt>
                <c:pt idx="5713">
                  <c:v>300.73090999999999</c:v>
                </c:pt>
                <c:pt idx="5714">
                  <c:v>304.51432999999997</c:v>
                </c:pt>
                <c:pt idx="5715">
                  <c:v>302.60782</c:v>
                </c:pt>
                <c:pt idx="5716">
                  <c:v>302.72349000000003</c:v>
                </c:pt>
                <c:pt idx="5717">
                  <c:v>299.32792000000001</c:v>
                </c:pt>
                <c:pt idx="5718">
                  <c:v>304.31592999999998</c:v>
                </c:pt>
                <c:pt idx="5719">
                  <c:v>300.1979</c:v>
                </c:pt>
                <c:pt idx="5720">
                  <c:v>300.71145000000001</c:v>
                </c:pt>
                <c:pt idx="5721">
                  <c:v>295.08949000000001</c:v>
                </c:pt>
                <c:pt idx="5722">
                  <c:v>298.92651999999998</c:v>
                </c:pt>
                <c:pt idx="5723">
                  <c:v>297.91228999999998</c:v>
                </c:pt>
                <c:pt idx="5724">
                  <c:v>296.31974000000002</c:v>
                </c:pt>
                <c:pt idx="5725">
                  <c:v>298.79038000000003</c:v>
                </c:pt>
                <c:pt idx="5726">
                  <c:v>291.43754999999999</c:v>
                </c:pt>
                <c:pt idx="5727">
                  <c:v>300.97269999999997</c:v>
                </c:pt>
                <c:pt idx="5728">
                  <c:v>299.63974999999999</c:v>
                </c:pt>
                <c:pt idx="5729">
                  <c:v>296.64364</c:v>
                </c:pt>
                <c:pt idx="5730">
                  <c:v>294.80950999999999</c:v>
                </c:pt>
                <c:pt idx="5731">
                  <c:v>302.42829999999998</c:v>
                </c:pt>
                <c:pt idx="5732">
                  <c:v>298.91016000000002</c:v>
                </c:pt>
                <c:pt idx="5733">
                  <c:v>296.80473999999998</c:v>
                </c:pt>
                <c:pt idx="5734">
                  <c:v>299.81025</c:v>
                </c:pt>
                <c:pt idx="5735">
                  <c:v>295.58017999999998</c:v>
                </c:pt>
                <c:pt idx="5736">
                  <c:v>299.61874999999998</c:v>
                </c:pt>
                <c:pt idx="5737">
                  <c:v>301.10800999999998</c:v>
                </c:pt>
                <c:pt idx="5738">
                  <c:v>303.00859000000003</c:v>
                </c:pt>
                <c:pt idx="5739">
                  <c:v>302.16370999999998</c:v>
                </c:pt>
                <c:pt idx="5740">
                  <c:v>299.66446999999999</c:v>
                </c:pt>
                <c:pt idx="5741">
                  <c:v>308.80282999999997</c:v>
                </c:pt>
                <c:pt idx="5742">
                  <c:v>301.87973</c:v>
                </c:pt>
                <c:pt idx="5743">
                  <c:v>302.79919000000001</c:v>
                </c:pt>
                <c:pt idx="5744">
                  <c:v>304.19927000000001</c:v>
                </c:pt>
                <c:pt idx="5745">
                  <c:v>299.47726</c:v>
                </c:pt>
                <c:pt idx="5746">
                  <c:v>307.63812999999999</c:v>
                </c:pt>
                <c:pt idx="5747">
                  <c:v>305.44447000000002</c:v>
                </c:pt>
                <c:pt idx="5748">
                  <c:v>298.55453</c:v>
                </c:pt>
                <c:pt idx="5749">
                  <c:v>301.39118000000002</c:v>
                </c:pt>
                <c:pt idx="5750">
                  <c:v>300.72674000000001</c:v>
                </c:pt>
                <c:pt idx="5751">
                  <c:v>301.07364000000001</c:v>
                </c:pt>
                <c:pt idx="5752">
                  <c:v>296.31959999999998</c:v>
                </c:pt>
                <c:pt idx="5753">
                  <c:v>300.22818000000001</c:v>
                </c:pt>
                <c:pt idx="5754">
                  <c:v>294.98012</c:v>
                </c:pt>
                <c:pt idx="5755">
                  <c:v>297.63344999999998</c:v>
                </c:pt>
                <c:pt idx="5756">
                  <c:v>296.74063000000001</c:v>
                </c:pt>
                <c:pt idx="5757">
                  <c:v>296.00666999999999</c:v>
                </c:pt>
                <c:pt idx="5758">
                  <c:v>299.67683</c:v>
                </c:pt>
                <c:pt idx="5759">
                  <c:v>297.28913999999997</c:v>
                </c:pt>
                <c:pt idx="5760">
                  <c:v>293.59186</c:v>
                </c:pt>
                <c:pt idx="5761">
                  <c:v>299.92772000000002</c:v>
                </c:pt>
                <c:pt idx="5762">
                  <c:v>295.70629000000002</c:v>
                </c:pt>
                <c:pt idx="5763">
                  <c:v>293.03964999999999</c:v>
                </c:pt>
                <c:pt idx="5764">
                  <c:v>297.78055999999998</c:v>
                </c:pt>
                <c:pt idx="5765">
                  <c:v>296.77627000000001</c:v>
                </c:pt>
                <c:pt idx="5766">
                  <c:v>299.06425999999999</c:v>
                </c:pt>
                <c:pt idx="5767">
                  <c:v>298.41356999999999</c:v>
                </c:pt>
                <c:pt idx="5768">
                  <c:v>301.49502999999999</c:v>
                </c:pt>
                <c:pt idx="5769">
                  <c:v>299.73138</c:v>
                </c:pt>
                <c:pt idx="5770">
                  <c:v>301.50567999999998</c:v>
                </c:pt>
                <c:pt idx="5771">
                  <c:v>301.54178999999999</c:v>
                </c:pt>
                <c:pt idx="5772">
                  <c:v>301.21690999999998</c:v>
                </c:pt>
                <c:pt idx="5773">
                  <c:v>300.00258000000002</c:v>
                </c:pt>
                <c:pt idx="5774">
                  <c:v>302.31846000000002</c:v>
                </c:pt>
                <c:pt idx="5775">
                  <c:v>298.26303999999999</c:v>
                </c:pt>
                <c:pt idx="5776">
                  <c:v>304.30945000000003</c:v>
                </c:pt>
                <c:pt idx="5777">
                  <c:v>304.09631999999999</c:v>
                </c:pt>
                <c:pt idx="5778">
                  <c:v>302.40222999999997</c:v>
                </c:pt>
                <c:pt idx="5779">
                  <c:v>302.07706000000002</c:v>
                </c:pt>
                <c:pt idx="5780">
                  <c:v>303.51893000000001</c:v>
                </c:pt>
                <c:pt idx="5781">
                  <c:v>306.98604999999998</c:v>
                </c:pt>
                <c:pt idx="5782">
                  <c:v>299.26641999999998</c:v>
                </c:pt>
                <c:pt idx="5783">
                  <c:v>304.27998000000002</c:v>
                </c:pt>
                <c:pt idx="5784">
                  <c:v>302.57914</c:v>
                </c:pt>
                <c:pt idx="5785">
                  <c:v>299.50531000000001</c:v>
                </c:pt>
                <c:pt idx="5786">
                  <c:v>297.47215999999997</c:v>
                </c:pt>
                <c:pt idx="5787">
                  <c:v>298.37574999999998</c:v>
                </c:pt>
                <c:pt idx="5788">
                  <c:v>297.99146000000002</c:v>
                </c:pt>
                <c:pt idx="5789">
                  <c:v>293.27154999999999</c:v>
                </c:pt>
                <c:pt idx="5790">
                  <c:v>295.49984999999998</c:v>
                </c:pt>
                <c:pt idx="5791">
                  <c:v>294.4325</c:v>
                </c:pt>
                <c:pt idx="5792">
                  <c:v>295.89877000000001</c:v>
                </c:pt>
                <c:pt idx="5793">
                  <c:v>296.82762000000002</c:v>
                </c:pt>
                <c:pt idx="5794">
                  <c:v>293.87117999999998</c:v>
                </c:pt>
                <c:pt idx="5795">
                  <c:v>295.49757</c:v>
                </c:pt>
                <c:pt idx="5796">
                  <c:v>296.62043</c:v>
                </c:pt>
                <c:pt idx="5797">
                  <c:v>295.18317999999999</c:v>
                </c:pt>
                <c:pt idx="5798">
                  <c:v>294.23811999999998</c:v>
                </c:pt>
                <c:pt idx="5799">
                  <c:v>295.51137</c:v>
                </c:pt>
                <c:pt idx="5800">
                  <c:v>302.00605999999999</c:v>
                </c:pt>
                <c:pt idx="5801">
                  <c:v>301.35100999999997</c:v>
                </c:pt>
                <c:pt idx="5802">
                  <c:v>299.28512999999998</c:v>
                </c:pt>
                <c:pt idx="5803">
                  <c:v>301.68148000000002</c:v>
                </c:pt>
                <c:pt idx="5804">
                  <c:v>300.80804999999998</c:v>
                </c:pt>
                <c:pt idx="5805">
                  <c:v>308.33042999999998</c:v>
                </c:pt>
                <c:pt idx="5806">
                  <c:v>303.14672999999999</c:v>
                </c:pt>
                <c:pt idx="5807">
                  <c:v>305.19369999999998</c:v>
                </c:pt>
                <c:pt idx="5808">
                  <c:v>305.36637000000002</c:v>
                </c:pt>
                <c:pt idx="5809">
                  <c:v>303.14010999999999</c:v>
                </c:pt>
                <c:pt idx="5810">
                  <c:v>305.45695000000001</c:v>
                </c:pt>
                <c:pt idx="5811">
                  <c:v>305.85597000000001</c:v>
                </c:pt>
                <c:pt idx="5812">
                  <c:v>305.04575999999997</c:v>
                </c:pt>
                <c:pt idx="5813">
                  <c:v>302.42950000000002</c:v>
                </c:pt>
                <c:pt idx="5814">
                  <c:v>308.06441999999998</c:v>
                </c:pt>
                <c:pt idx="5815">
                  <c:v>301.21735000000001</c:v>
                </c:pt>
                <c:pt idx="5816">
                  <c:v>302.67701</c:v>
                </c:pt>
                <c:pt idx="5817">
                  <c:v>299.87288999999998</c:v>
                </c:pt>
                <c:pt idx="5818">
                  <c:v>304.06214999999997</c:v>
                </c:pt>
                <c:pt idx="5819">
                  <c:v>296.70031999999998</c:v>
                </c:pt>
                <c:pt idx="5820">
                  <c:v>297.30694</c:v>
                </c:pt>
                <c:pt idx="5821">
                  <c:v>293.24986000000001</c:v>
                </c:pt>
                <c:pt idx="5822">
                  <c:v>298.38911999999999</c:v>
                </c:pt>
                <c:pt idx="5823">
                  <c:v>295.04575</c:v>
                </c:pt>
                <c:pt idx="5824">
                  <c:v>295.89494000000002</c:v>
                </c:pt>
                <c:pt idx="5825">
                  <c:v>298.28550000000001</c:v>
                </c:pt>
                <c:pt idx="5826">
                  <c:v>298.05047000000002</c:v>
                </c:pt>
                <c:pt idx="5827">
                  <c:v>299.22217000000001</c:v>
                </c:pt>
                <c:pt idx="5828">
                  <c:v>301.29795000000001</c:v>
                </c:pt>
                <c:pt idx="5829">
                  <c:v>295.40122000000002</c:v>
                </c:pt>
                <c:pt idx="5830">
                  <c:v>299.23083000000003</c:v>
                </c:pt>
                <c:pt idx="5831">
                  <c:v>300.77314000000001</c:v>
                </c:pt>
                <c:pt idx="5832">
                  <c:v>300.2593</c:v>
                </c:pt>
                <c:pt idx="5833">
                  <c:v>295.25905</c:v>
                </c:pt>
                <c:pt idx="5834">
                  <c:v>298.77605</c:v>
                </c:pt>
                <c:pt idx="5835">
                  <c:v>301.46109000000001</c:v>
                </c:pt>
                <c:pt idx="5836">
                  <c:v>296.74734000000001</c:v>
                </c:pt>
                <c:pt idx="5837">
                  <c:v>297.26236</c:v>
                </c:pt>
                <c:pt idx="5838">
                  <c:v>299.42088000000001</c:v>
                </c:pt>
                <c:pt idx="5839">
                  <c:v>303.04525999999998</c:v>
                </c:pt>
                <c:pt idx="5840">
                  <c:v>299.46525000000003</c:v>
                </c:pt>
                <c:pt idx="5841">
                  <c:v>298.89366999999999</c:v>
                </c:pt>
                <c:pt idx="5842">
                  <c:v>298.24130000000002</c:v>
                </c:pt>
                <c:pt idx="5843">
                  <c:v>301.79000000000002</c:v>
                </c:pt>
                <c:pt idx="5844">
                  <c:v>298.08843999999999</c:v>
                </c:pt>
                <c:pt idx="5845">
                  <c:v>302.93185</c:v>
                </c:pt>
                <c:pt idx="5846">
                  <c:v>300.04162000000002</c:v>
                </c:pt>
                <c:pt idx="5847">
                  <c:v>300.22014000000001</c:v>
                </c:pt>
                <c:pt idx="5848">
                  <c:v>304.99743999999998</c:v>
                </c:pt>
                <c:pt idx="5849">
                  <c:v>304.42059</c:v>
                </c:pt>
                <c:pt idx="5850">
                  <c:v>302.70056</c:v>
                </c:pt>
                <c:pt idx="5851">
                  <c:v>297.65503000000001</c:v>
                </c:pt>
                <c:pt idx="5852">
                  <c:v>302.63049999999998</c:v>
                </c:pt>
                <c:pt idx="5853">
                  <c:v>298.22496999999998</c:v>
                </c:pt>
                <c:pt idx="5854">
                  <c:v>298.89210000000003</c:v>
                </c:pt>
                <c:pt idx="5855">
                  <c:v>303.51776999999998</c:v>
                </c:pt>
                <c:pt idx="5856">
                  <c:v>295.88842</c:v>
                </c:pt>
                <c:pt idx="5857">
                  <c:v>296.75097</c:v>
                </c:pt>
                <c:pt idx="5858">
                  <c:v>298.95803000000001</c:v>
                </c:pt>
                <c:pt idx="5859">
                  <c:v>297.02384999999998</c:v>
                </c:pt>
                <c:pt idx="5860">
                  <c:v>290.58242000000001</c:v>
                </c:pt>
                <c:pt idx="5861">
                  <c:v>297.22120000000001</c:v>
                </c:pt>
                <c:pt idx="5862">
                  <c:v>298.19220999999999</c:v>
                </c:pt>
                <c:pt idx="5863">
                  <c:v>300.81864999999999</c:v>
                </c:pt>
                <c:pt idx="5864">
                  <c:v>297.04570000000001</c:v>
                </c:pt>
                <c:pt idx="5865">
                  <c:v>297.88015999999999</c:v>
                </c:pt>
                <c:pt idx="5866">
                  <c:v>300.87324999999998</c:v>
                </c:pt>
                <c:pt idx="5867">
                  <c:v>297.53953999999999</c:v>
                </c:pt>
                <c:pt idx="5868">
                  <c:v>300.93615999999997</c:v>
                </c:pt>
                <c:pt idx="5869">
                  <c:v>299.19407999999999</c:v>
                </c:pt>
                <c:pt idx="5870">
                  <c:v>299.56371000000001</c:v>
                </c:pt>
                <c:pt idx="5871">
                  <c:v>298.19742000000002</c:v>
                </c:pt>
                <c:pt idx="5872">
                  <c:v>300.17507000000001</c:v>
                </c:pt>
                <c:pt idx="5873">
                  <c:v>299.68740000000003</c:v>
                </c:pt>
                <c:pt idx="5874">
                  <c:v>299.95974999999999</c:v>
                </c:pt>
                <c:pt idx="5875">
                  <c:v>302.13164999999998</c:v>
                </c:pt>
                <c:pt idx="5876">
                  <c:v>306.66417999999999</c:v>
                </c:pt>
                <c:pt idx="5877">
                  <c:v>301.46084999999999</c:v>
                </c:pt>
                <c:pt idx="5878">
                  <c:v>303.96431000000001</c:v>
                </c:pt>
                <c:pt idx="5879">
                  <c:v>303.16370000000001</c:v>
                </c:pt>
                <c:pt idx="5880">
                  <c:v>301.67644000000001</c:v>
                </c:pt>
                <c:pt idx="5881">
                  <c:v>302.51598000000001</c:v>
                </c:pt>
                <c:pt idx="5882">
                  <c:v>302.27901000000003</c:v>
                </c:pt>
                <c:pt idx="5883">
                  <c:v>300.12171999999998</c:v>
                </c:pt>
                <c:pt idx="5884">
                  <c:v>301.17955000000001</c:v>
                </c:pt>
                <c:pt idx="5885">
                  <c:v>301.70546999999999</c:v>
                </c:pt>
                <c:pt idx="5886">
                  <c:v>297.51105999999999</c:v>
                </c:pt>
                <c:pt idx="5887">
                  <c:v>304.81099</c:v>
                </c:pt>
                <c:pt idx="5888">
                  <c:v>295.08693</c:v>
                </c:pt>
                <c:pt idx="5889">
                  <c:v>298.43103000000002</c:v>
                </c:pt>
                <c:pt idx="5890">
                  <c:v>299.04924</c:v>
                </c:pt>
                <c:pt idx="5891">
                  <c:v>298.72924</c:v>
                </c:pt>
                <c:pt idx="5892">
                  <c:v>295.97480000000002</c:v>
                </c:pt>
                <c:pt idx="5893">
                  <c:v>296.71102000000002</c:v>
                </c:pt>
                <c:pt idx="5894">
                  <c:v>301.78068999999999</c:v>
                </c:pt>
                <c:pt idx="5895">
                  <c:v>296.85282000000001</c:v>
                </c:pt>
                <c:pt idx="5896">
                  <c:v>299.87599</c:v>
                </c:pt>
                <c:pt idx="5897">
                  <c:v>296.66595999999998</c:v>
                </c:pt>
                <c:pt idx="5898">
                  <c:v>296.30662999999998</c:v>
                </c:pt>
                <c:pt idx="5899">
                  <c:v>301.12997000000001</c:v>
                </c:pt>
                <c:pt idx="5900">
                  <c:v>297.62554999999998</c:v>
                </c:pt>
                <c:pt idx="5901">
                  <c:v>301.03249</c:v>
                </c:pt>
                <c:pt idx="5902">
                  <c:v>296.98811999999998</c:v>
                </c:pt>
                <c:pt idx="5903">
                  <c:v>302.10140999999999</c:v>
                </c:pt>
                <c:pt idx="5904">
                  <c:v>299.57091000000003</c:v>
                </c:pt>
                <c:pt idx="5905">
                  <c:v>296.14017000000001</c:v>
                </c:pt>
                <c:pt idx="5906">
                  <c:v>295.74290999999999</c:v>
                </c:pt>
                <c:pt idx="5907">
                  <c:v>296.21427999999997</c:v>
                </c:pt>
                <c:pt idx="5908">
                  <c:v>296.75342000000001</c:v>
                </c:pt>
                <c:pt idx="5909">
                  <c:v>300.42248999999998</c:v>
                </c:pt>
                <c:pt idx="5910">
                  <c:v>298.12256000000002</c:v>
                </c:pt>
                <c:pt idx="5911">
                  <c:v>301.97755999999998</c:v>
                </c:pt>
                <c:pt idx="5912">
                  <c:v>304.90778</c:v>
                </c:pt>
                <c:pt idx="5913">
                  <c:v>297.10696999999999</c:v>
                </c:pt>
                <c:pt idx="5914">
                  <c:v>296.98477000000003</c:v>
                </c:pt>
                <c:pt idx="5915">
                  <c:v>300.18423999999999</c:v>
                </c:pt>
                <c:pt idx="5916">
                  <c:v>302.05306999999999</c:v>
                </c:pt>
                <c:pt idx="5917">
                  <c:v>300.17122000000001</c:v>
                </c:pt>
                <c:pt idx="5918">
                  <c:v>299.98966999999999</c:v>
                </c:pt>
                <c:pt idx="5919">
                  <c:v>297.78300999999999</c:v>
                </c:pt>
                <c:pt idx="5920">
                  <c:v>301.51008999999999</c:v>
                </c:pt>
                <c:pt idx="5921">
                  <c:v>304.74896000000001</c:v>
                </c:pt>
                <c:pt idx="5922">
                  <c:v>305.33001999999999</c:v>
                </c:pt>
                <c:pt idx="5923">
                  <c:v>299.16687999999999</c:v>
                </c:pt>
                <c:pt idx="5924">
                  <c:v>300.25</c:v>
                </c:pt>
                <c:pt idx="5925">
                  <c:v>299.03259000000003</c:v>
                </c:pt>
                <c:pt idx="5926">
                  <c:v>303.28805</c:v>
                </c:pt>
                <c:pt idx="5927">
                  <c:v>301.78282000000002</c:v>
                </c:pt>
                <c:pt idx="5928">
                  <c:v>303.88925</c:v>
                </c:pt>
                <c:pt idx="5929">
                  <c:v>302.56596000000002</c:v>
                </c:pt>
                <c:pt idx="5930">
                  <c:v>300.64202999999998</c:v>
                </c:pt>
                <c:pt idx="5931">
                  <c:v>296.57101</c:v>
                </c:pt>
                <c:pt idx="5932">
                  <c:v>299.73687000000001</c:v>
                </c:pt>
                <c:pt idx="5933">
                  <c:v>298.30027000000001</c:v>
                </c:pt>
                <c:pt idx="5934">
                  <c:v>302.40974</c:v>
                </c:pt>
                <c:pt idx="5935">
                  <c:v>298.76366000000002</c:v>
                </c:pt>
                <c:pt idx="5936">
                  <c:v>297.97906999999998</c:v>
                </c:pt>
                <c:pt idx="5937">
                  <c:v>296.52981</c:v>
                </c:pt>
                <c:pt idx="5938">
                  <c:v>297.02094</c:v>
                </c:pt>
                <c:pt idx="5939">
                  <c:v>298.62365</c:v>
                </c:pt>
                <c:pt idx="5940">
                  <c:v>297.54872999999998</c:v>
                </c:pt>
                <c:pt idx="5941">
                  <c:v>301.56101000000001</c:v>
                </c:pt>
                <c:pt idx="5942">
                  <c:v>295.72439000000003</c:v>
                </c:pt>
                <c:pt idx="5943">
                  <c:v>299.27951999999999</c:v>
                </c:pt>
                <c:pt idx="5944">
                  <c:v>302.26100000000002</c:v>
                </c:pt>
                <c:pt idx="5945">
                  <c:v>303.62162999999998</c:v>
                </c:pt>
                <c:pt idx="5946">
                  <c:v>305.05955999999998</c:v>
                </c:pt>
                <c:pt idx="5947">
                  <c:v>294.11160999999998</c:v>
                </c:pt>
                <c:pt idx="5948">
                  <c:v>303.61419000000001</c:v>
                </c:pt>
                <c:pt idx="5949">
                  <c:v>301.03174999999999</c:v>
                </c:pt>
                <c:pt idx="5950">
                  <c:v>299.06896999999998</c:v>
                </c:pt>
                <c:pt idx="5951">
                  <c:v>300.5532</c:v>
                </c:pt>
                <c:pt idx="5952">
                  <c:v>303.50585999999998</c:v>
                </c:pt>
                <c:pt idx="5953">
                  <c:v>300.60541999999998</c:v>
                </c:pt>
                <c:pt idx="5954">
                  <c:v>302.78852000000001</c:v>
                </c:pt>
                <c:pt idx="5955">
                  <c:v>294.52195</c:v>
                </c:pt>
                <c:pt idx="5956">
                  <c:v>304.50430999999998</c:v>
                </c:pt>
                <c:pt idx="5957">
                  <c:v>295.76902999999999</c:v>
                </c:pt>
                <c:pt idx="5958">
                  <c:v>301.82488000000001</c:v>
                </c:pt>
                <c:pt idx="5959">
                  <c:v>302.64542999999998</c:v>
                </c:pt>
                <c:pt idx="5960">
                  <c:v>297.64657999999997</c:v>
                </c:pt>
                <c:pt idx="5961">
                  <c:v>298.30387000000002</c:v>
                </c:pt>
                <c:pt idx="5962">
                  <c:v>299.72809000000001</c:v>
                </c:pt>
                <c:pt idx="5963">
                  <c:v>302.45580000000001</c:v>
                </c:pt>
                <c:pt idx="5964">
                  <c:v>301.47037</c:v>
                </c:pt>
                <c:pt idx="5965">
                  <c:v>303.93259999999998</c:v>
                </c:pt>
                <c:pt idx="5966">
                  <c:v>302.32317999999998</c:v>
                </c:pt>
                <c:pt idx="5967">
                  <c:v>296.88645000000002</c:v>
                </c:pt>
                <c:pt idx="5968">
                  <c:v>303.35583000000003</c:v>
                </c:pt>
                <c:pt idx="5969">
                  <c:v>299.66831000000002</c:v>
                </c:pt>
                <c:pt idx="5970">
                  <c:v>298.06295999999998</c:v>
                </c:pt>
                <c:pt idx="5971">
                  <c:v>298.72352000000001</c:v>
                </c:pt>
                <c:pt idx="5972">
                  <c:v>298.35892000000001</c:v>
                </c:pt>
                <c:pt idx="5973">
                  <c:v>296.54154999999997</c:v>
                </c:pt>
                <c:pt idx="5974">
                  <c:v>297.75520999999998</c:v>
                </c:pt>
                <c:pt idx="5975">
                  <c:v>296.5575</c:v>
                </c:pt>
                <c:pt idx="5976">
                  <c:v>300.25492000000003</c:v>
                </c:pt>
                <c:pt idx="5977">
                  <c:v>298.17122999999998</c:v>
                </c:pt>
                <c:pt idx="5978">
                  <c:v>298.56709999999998</c:v>
                </c:pt>
                <c:pt idx="5979">
                  <c:v>299.53284000000002</c:v>
                </c:pt>
                <c:pt idx="5980">
                  <c:v>298.33062999999999</c:v>
                </c:pt>
                <c:pt idx="5981">
                  <c:v>300.13117999999997</c:v>
                </c:pt>
                <c:pt idx="5982">
                  <c:v>297.85169000000002</c:v>
                </c:pt>
                <c:pt idx="5983">
                  <c:v>304.89956000000001</c:v>
                </c:pt>
                <c:pt idx="5984">
                  <c:v>302.16689000000002</c:v>
                </c:pt>
                <c:pt idx="5985">
                  <c:v>296.73070000000001</c:v>
                </c:pt>
                <c:pt idx="5986">
                  <c:v>301.30160999999998</c:v>
                </c:pt>
                <c:pt idx="5987">
                  <c:v>299.81058000000002</c:v>
                </c:pt>
                <c:pt idx="5988">
                  <c:v>304.11671999999999</c:v>
                </c:pt>
                <c:pt idx="5989">
                  <c:v>300.94173999999998</c:v>
                </c:pt>
                <c:pt idx="5990">
                  <c:v>303.98710999999997</c:v>
                </c:pt>
                <c:pt idx="5991">
                  <c:v>302.44031999999999</c:v>
                </c:pt>
                <c:pt idx="5992">
                  <c:v>301.26837999999998</c:v>
                </c:pt>
                <c:pt idx="5993">
                  <c:v>303.27557000000002</c:v>
                </c:pt>
                <c:pt idx="5994">
                  <c:v>300.86914999999999</c:v>
                </c:pt>
                <c:pt idx="5995">
                  <c:v>298.77019999999999</c:v>
                </c:pt>
                <c:pt idx="5996">
                  <c:v>299.12216000000001</c:v>
                </c:pt>
                <c:pt idx="5997">
                  <c:v>298.06759</c:v>
                </c:pt>
                <c:pt idx="5998">
                  <c:v>297.16525000000001</c:v>
                </c:pt>
                <c:pt idx="5999">
                  <c:v>295.30149</c:v>
                </c:pt>
                <c:pt idx="6000">
                  <c:v>302.13168999999999</c:v>
                </c:pt>
                <c:pt idx="6001">
                  <c:v>299.93968999999998</c:v>
                </c:pt>
                <c:pt idx="6002">
                  <c:v>300.90735000000001</c:v>
                </c:pt>
                <c:pt idx="6003">
                  <c:v>297.34388999999999</c:v>
                </c:pt>
                <c:pt idx="6004">
                  <c:v>292.52931999999998</c:v>
                </c:pt>
                <c:pt idx="6005">
                  <c:v>296.46526999999998</c:v>
                </c:pt>
                <c:pt idx="6006">
                  <c:v>299.04784000000001</c:v>
                </c:pt>
                <c:pt idx="6007">
                  <c:v>298.88323000000003</c:v>
                </c:pt>
                <c:pt idx="6008">
                  <c:v>300.84980000000002</c:v>
                </c:pt>
                <c:pt idx="6009">
                  <c:v>300.06594999999999</c:v>
                </c:pt>
                <c:pt idx="6010">
                  <c:v>296.95558999999997</c:v>
                </c:pt>
                <c:pt idx="6011">
                  <c:v>299.48496999999998</c:v>
                </c:pt>
                <c:pt idx="6012">
                  <c:v>302.59480000000002</c:v>
                </c:pt>
                <c:pt idx="6013">
                  <c:v>303.04219000000001</c:v>
                </c:pt>
                <c:pt idx="6014">
                  <c:v>300.74171999999999</c:v>
                </c:pt>
                <c:pt idx="6015">
                  <c:v>304.12259999999998</c:v>
                </c:pt>
                <c:pt idx="6016">
                  <c:v>302.22926999999999</c:v>
                </c:pt>
                <c:pt idx="6017">
                  <c:v>304.07414</c:v>
                </c:pt>
                <c:pt idx="6018">
                  <c:v>297.35442999999998</c:v>
                </c:pt>
                <c:pt idx="6019">
                  <c:v>301.72728000000001</c:v>
                </c:pt>
                <c:pt idx="6020">
                  <c:v>298.15260000000001</c:v>
                </c:pt>
                <c:pt idx="6021">
                  <c:v>296.54903999999999</c:v>
                </c:pt>
                <c:pt idx="6022">
                  <c:v>301.74331999999998</c:v>
                </c:pt>
                <c:pt idx="6023">
                  <c:v>301.77956999999998</c:v>
                </c:pt>
                <c:pt idx="6024">
                  <c:v>298.06533000000002</c:v>
                </c:pt>
                <c:pt idx="6025">
                  <c:v>297.29807</c:v>
                </c:pt>
                <c:pt idx="6026">
                  <c:v>298.02120000000002</c:v>
                </c:pt>
                <c:pt idx="6027">
                  <c:v>300.72797000000003</c:v>
                </c:pt>
                <c:pt idx="6028">
                  <c:v>295.59116999999998</c:v>
                </c:pt>
                <c:pt idx="6029">
                  <c:v>300.66077999999999</c:v>
                </c:pt>
                <c:pt idx="6030">
                  <c:v>299.82337000000001</c:v>
                </c:pt>
                <c:pt idx="6031">
                  <c:v>301.59341999999998</c:v>
                </c:pt>
                <c:pt idx="6032">
                  <c:v>301.39211999999998</c:v>
                </c:pt>
                <c:pt idx="6033">
                  <c:v>303.03336000000002</c:v>
                </c:pt>
                <c:pt idx="6034">
                  <c:v>300.45805999999999</c:v>
                </c:pt>
                <c:pt idx="6035">
                  <c:v>299.36516999999998</c:v>
                </c:pt>
                <c:pt idx="6036">
                  <c:v>299.56986000000001</c:v>
                </c:pt>
                <c:pt idx="6037">
                  <c:v>301.87446999999997</c:v>
                </c:pt>
                <c:pt idx="6038">
                  <c:v>297.53471000000002</c:v>
                </c:pt>
                <c:pt idx="6039">
                  <c:v>300.36653999999999</c:v>
                </c:pt>
                <c:pt idx="6040">
                  <c:v>297.13071000000002</c:v>
                </c:pt>
                <c:pt idx="6041">
                  <c:v>300.78557000000001</c:v>
                </c:pt>
                <c:pt idx="6042">
                  <c:v>300.73836</c:v>
                </c:pt>
                <c:pt idx="6043">
                  <c:v>295.7765</c:v>
                </c:pt>
                <c:pt idx="6044">
                  <c:v>297.12722000000002</c:v>
                </c:pt>
                <c:pt idx="6045">
                  <c:v>296.64317</c:v>
                </c:pt>
                <c:pt idx="6046">
                  <c:v>301.11149</c:v>
                </c:pt>
                <c:pt idx="6047">
                  <c:v>302.47388999999998</c:v>
                </c:pt>
                <c:pt idx="6048">
                  <c:v>299.66171000000003</c:v>
                </c:pt>
                <c:pt idx="6049">
                  <c:v>302.67905999999999</c:v>
                </c:pt>
                <c:pt idx="6050">
                  <c:v>297.47597000000002</c:v>
                </c:pt>
                <c:pt idx="6051">
                  <c:v>303.22115000000002</c:v>
                </c:pt>
                <c:pt idx="6052">
                  <c:v>296.90008999999998</c:v>
                </c:pt>
                <c:pt idx="6053">
                  <c:v>299.31031999999999</c:v>
                </c:pt>
                <c:pt idx="6054">
                  <c:v>302.04682000000003</c:v>
                </c:pt>
                <c:pt idx="6055">
                  <c:v>299.41998999999998</c:v>
                </c:pt>
                <c:pt idx="6056">
                  <c:v>297.84388999999999</c:v>
                </c:pt>
                <c:pt idx="6057">
                  <c:v>296.62939999999998</c:v>
                </c:pt>
                <c:pt idx="6058">
                  <c:v>303.83805999999998</c:v>
                </c:pt>
                <c:pt idx="6059">
                  <c:v>295.29572000000002</c:v>
                </c:pt>
                <c:pt idx="6060">
                  <c:v>299.29235</c:v>
                </c:pt>
                <c:pt idx="6061">
                  <c:v>301.61970000000002</c:v>
                </c:pt>
                <c:pt idx="6062">
                  <c:v>302.25384000000003</c:v>
                </c:pt>
                <c:pt idx="6063">
                  <c:v>300.87718000000001</c:v>
                </c:pt>
                <c:pt idx="6064">
                  <c:v>300.91313000000002</c:v>
                </c:pt>
                <c:pt idx="6065">
                  <c:v>302.84514000000001</c:v>
                </c:pt>
                <c:pt idx="6066">
                  <c:v>304.47962999999999</c:v>
                </c:pt>
                <c:pt idx="6067">
                  <c:v>303.01837999999998</c:v>
                </c:pt>
                <c:pt idx="6068">
                  <c:v>301.04020000000003</c:v>
                </c:pt>
                <c:pt idx="6069">
                  <c:v>298.17284000000001</c:v>
                </c:pt>
                <c:pt idx="6070">
                  <c:v>300.19103000000001</c:v>
                </c:pt>
                <c:pt idx="6071">
                  <c:v>299.08395999999999</c:v>
                </c:pt>
                <c:pt idx="6072">
                  <c:v>297.58548999999999</c:v>
                </c:pt>
                <c:pt idx="6073">
                  <c:v>299.45359000000002</c:v>
                </c:pt>
                <c:pt idx="6074">
                  <c:v>295.94562999999999</c:v>
                </c:pt>
                <c:pt idx="6075">
                  <c:v>300.89010000000002</c:v>
                </c:pt>
                <c:pt idx="6076">
                  <c:v>295.16908000000001</c:v>
                </c:pt>
                <c:pt idx="6077">
                  <c:v>299.47912000000002</c:v>
                </c:pt>
                <c:pt idx="6078">
                  <c:v>301.14364</c:v>
                </c:pt>
                <c:pt idx="6079">
                  <c:v>297.00452000000001</c:v>
                </c:pt>
                <c:pt idx="6080">
                  <c:v>299.74808999999999</c:v>
                </c:pt>
                <c:pt idx="6081">
                  <c:v>298.85746</c:v>
                </c:pt>
                <c:pt idx="6082">
                  <c:v>300.35825999999997</c:v>
                </c:pt>
                <c:pt idx="6083">
                  <c:v>299.31265000000002</c:v>
                </c:pt>
                <c:pt idx="6084">
                  <c:v>297.45096999999998</c:v>
                </c:pt>
                <c:pt idx="6085">
                  <c:v>302.72131999999999</c:v>
                </c:pt>
                <c:pt idx="6086">
                  <c:v>299.86108999999999</c:v>
                </c:pt>
                <c:pt idx="6087">
                  <c:v>298.98095999999998</c:v>
                </c:pt>
                <c:pt idx="6088">
                  <c:v>298.61858999999998</c:v>
                </c:pt>
                <c:pt idx="6089">
                  <c:v>300.16894000000002</c:v>
                </c:pt>
                <c:pt idx="6090">
                  <c:v>301.05185</c:v>
                </c:pt>
                <c:pt idx="6091">
                  <c:v>298.79331000000002</c:v>
                </c:pt>
                <c:pt idx="6092">
                  <c:v>304.00671</c:v>
                </c:pt>
                <c:pt idx="6093">
                  <c:v>297.58841000000001</c:v>
                </c:pt>
                <c:pt idx="6094">
                  <c:v>300.32918000000001</c:v>
                </c:pt>
                <c:pt idx="6095">
                  <c:v>302.36496</c:v>
                </c:pt>
                <c:pt idx="6096">
                  <c:v>303.17975000000001</c:v>
                </c:pt>
                <c:pt idx="6097">
                  <c:v>300.78814</c:v>
                </c:pt>
                <c:pt idx="6098">
                  <c:v>303.68767000000003</c:v>
                </c:pt>
                <c:pt idx="6099">
                  <c:v>301.38323000000003</c:v>
                </c:pt>
                <c:pt idx="6100">
                  <c:v>307.42149000000001</c:v>
                </c:pt>
                <c:pt idx="6101">
                  <c:v>301.98018999999999</c:v>
                </c:pt>
                <c:pt idx="6102">
                  <c:v>300.80175000000003</c:v>
                </c:pt>
                <c:pt idx="6103">
                  <c:v>297.30806999999999</c:v>
                </c:pt>
                <c:pt idx="6104">
                  <c:v>304.19207999999998</c:v>
                </c:pt>
                <c:pt idx="6105">
                  <c:v>300.75198999999998</c:v>
                </c:pt>
                <c:pt idx="6106">
                  <c:v>302.26567999999997</c:v>
                </c:pt>
                <c:pt idx="6107">
                  <c:v>301.19236000000001</c:v>
                </c:pt>
                <c:pt idx="6108">
                  <c:v>299.17633999999998</c:v>
                </c:pt>
                <c:pt idx="6109">
                  <c:v>298.80493000000001</c:v>
                </c:pt>
                <c:pt idx="6110">
                  <c:v>298.40904</c:v>
                </c:pt>
                <c:pt idx="6111">
                  <c:v>304.84348999999997</c:v>
                </c:pt>
                <c:pt idx="6112">
                  <c:v>296.35541000000001</c:v>
                </c:pt>
                <c:pt idx="6113">
                  <c:v>302.98140999999998</c:v>
                </c:pt>
                <c:pt idx="6114">
                  <c:v>294.71096999999997</c:v>
                </c:pt>
                <c:pt idx="6115">
                  <c:v>294.44047999999998</c:v>
                </c:pt>
                <c:pt idx="6116">
                  <c:v>292.85730999999998</c:v>
                </c:pt>
                <c:pt idx="6117">
                  <c:v>293.65107</c:v>
                </c:pt>
                <c:pt idx="6118">
                  <c:v>297.82078000000001</c:v>
                </c:pt>
                <c:pt idx="6119">
                  <c:v>294.04469</c:v>
                </c:pt>
                <c:pt idx="6120">
                  <c:v>296.93583999999998</c:v>
                </c:pt>
                <c:pt idx="6121">
                  <c:v>297.85674999999998</c:v>
                </c:pt>
                <c:pt idx="6122">
                  <c:v>297.45191999999997</c:v>
                </c:pt>
                <c:pt idx="6123">
                  <c:v>300.55867999999998</c:v>
                </c:pt>
                <c:pt idx="6124">
                  <c:v>297.63202000000001</c:v>
                </c:pt>
                <c:pt idx="6125">
                  <c:v>296.23793000000001</c:v>
                </c:pt>
                <c:pt idx="6126">
                  <c:v>299.32357000000002</c:v>
                </c:pt>
                <c:pt idx="6127">
                  <c:v>299.21541999999999</c:v>
                </c:pt>
                <c:pt idx="6128">
                  <c:v>304.85896000000002</c:v>
                </c:pt>
                <c:pt idx="6129">
                  <c:v>303.79892000000001</c:v>
                </c:pt>
                <c:pt idx="6130">
                  <c:v>305.96688999999998</c:v>
                </c:pt>
                <c:pt idx="6131">
                  <c:v>303.16753</c:v>
                </c:pt>
                <c:pt idx="6132">
                  <c:v>302.95355999999998</c:v>
                </c:pt>
                <c:pt idx="6133">
                  <c:v>307.54843</c:v>
                </c:pt>
                <c:pt idx="6134">
                  <c:v>301.82348999999999</c:v>
                </c:pt>
                <c:pt idx="6135">
                  <c:v>302.45735999999999</c:v>
                </c:pt>
                <c:pt idx="6136">
                  <c:v>304.56545999999997</c:v>
                </c:pt>
                <c:pt idx="6137">
                  <c:v>302.06707</c:v>
                </c:pt>
                <c:pt idx="6138">
                  <c:v>301.84032000000002</c:v>
                </c:pt>
                <c:pt idx="6139">
                  <c:v>304.45704999999998</c:v>
                </c:pt>
                <c:pt idx="6140">
                  <c:v>302.03953000000001</c:v>
                </c:pt>
                <c:pt idx="6141">
                  <c:v>302.96969999999999</c:v>
                </c:pt>
                <c:pt idx="6142">
                  <c:v>297.30511000000001</c:v>
                </c:pt>
                <c:pt idx="6143">
                  <c:v>299.10847000000001</c:v>
                </c:pt>
                <c:pt idx="6144">
                  <c:v>302.44292000000002</c:v>
                </c:pt>
                <c:pt idx="6145">
                  <c:v>296.13164</c:v>
                </c:pt>
                <c:pt idx="6146">
                  <c:v>294.54340000000002</c:v>
                </c:pt>
                <c:pt idx="6147">
                  <c:v>302.28134</c:v>
                </c:pt>
                <c:pt idx="6148">
                  <c:v>295.41782000000001</c:v>
                </c:pt>
                <c:pt idx="6149">
                  <c:v>297.54363000000001</c:v>
                </c:pt>
                <c:pt idx="6150">
                  <c:v>297.62419</c:v>
                </c:pt>
                <c:pt idx="6151">
                  <c:v>299.15291999999999</c:v>
                </c:pt>
                <c:pt idx="6152">
                  <c:v>297.10680000000002</c:v>
                </c:pt>
                <c:pt idx="6153">
                  <c:v>299.86613999999997</c:v>
                </c:pt>
                <c:pt idx="6154">
                  <c:v>294.65145000000001</c:v>
                </c:pt>
                <c:pt idx="6155">
                  <c:v>297.01740999999998</c:v>
                </c:pt>
                <c:pt idx="6156">
                  <c:v>300.42948000000001</c:v>
                </c:pt>
                <c:pt idx="6157">
                  <c:v>297.48322000000002</c:v>
                </c:pt>
                <c:pt idx="6158">
                  <c:v>296.22273999999999</c:v>
                </c:pt>
                <c:pt idx="6159">
                  <c:v>294.20702999999997</c:v>
                </c:pt>
                <c:pt idx="6160">
                  <c:v>295.58551999999997</c:v>
                </c:pt>
                <c:pt idx="6161">
                  <c:v>298.99265000000003</c:v>
                </c:pt>
                <c:pt idx="6162">
                  <c:v>300.42311999999998</c:v>
                </c:pt>
                <c:pt idx="6163">
                  <c:v>300.50767999999999</c:v>
                </c:pt>
                <c:pt idx="6164">
                  <c:v>294.43991999999997</c:v>
                </c:pt>
                <c:pt idx="6165">
                  <c:v>303.97507000000002</c:v>
                </c:pt>
                <c:pt idx="6166">
                  <c:v>303.62328000000002</c:v>
                </c:pt>
                <c:pt idx="6167">
                  <c:v>298.91007999999999</c:v>
                </c:pt>
                <c:pt idx="6168">
                  <c:v>293.02443</c:v>
                </c:pt>
                <c:pt idx="6169">
                  <c:v>307.51661000000001</c:v>
                </c:pt>
                <c:pt idx="6170">
                  <c:v>304.01704999999998</c:v>
                </c:pt>
                <c:pt idx="6171">
                  <c:v>306.82425000000001</c:v>
                </c:pt>
                <c:pt idx="6172">
                  <c:v>303.09602999999998</c:v>
                </c:pt>
                <c:pt idx="6173">
                  <c:v>303.02001000000001</c:v>
                </c:pt>
                <c:pt idx="6174">
                  <c:v>305.09526</c:v>
                </c:pt>
                <c:pt idx="6175">
                  <c:v>305.27222</c:v>
                </c:pt>
                <c:pt idx="6176">
                  <c:v>301.82510000000002</c:v>
                </c:pt>
                <c:pt idx="6177">
                  <c:v>301.56396999999998</c:v>
                </c:pt>
                <c:pt idx="6178">
                  <c:v>302.09652</c:v>
                </c:pt>
                <c:pt idx="6179">
                  <c:v>300.45200999999997</c:v>
                </c:pt>
                <c:pt idx="6180">
                  <c:v>302.95193</c:v>
                </c:pt>
                <c:pt idx="6181">
                  <c:v>299.21624000000003</c:v>
                </c:pt>
                <c:pt idx="6182">
                  <c:v>302.7106</c:v>
                </c:pt>
                <c:pt idx="6183">
                  <c:v>296.81641000000002</c:v>
                </c:pt>
                <c:pt idx="6184">
                  <c:v>300.45690999999999</c:v>
                </c:pt>
                <c:pt idx="6185">
                  <c:v>297.84967999999998</c:v>
                </c:pt>
                <c:pt idx="6186">
                  <c:v>298.27926000000002</c:v>
                </c:pt>
                <c:pt idx="6187">
                  <c:v>297.15219999999999</c:v>
                </c:pt>
                <c:pt idx="6188">
                  <c:v>295.95298000000003</c:v>
                </c:pt>
                <c:pt idx="6189">
                  <c:v>294.80387000000002</c:v>
                </c:pt>
                <c:pt idx="6190">
                  <c:v>290.74059</c:v>
                </c:pt>
                <c:pt idx="6191">
                  <c:v>293.06725</c:v>
                </c:pt>
                <c:pt idx="6192">
                  <c:v>287.59141</c:v>
                </c:pt>
                <c:pt idx="6193">
                  <c:v>297.47091</c:v>
                </c:pt>
                <c:pt idx="6194">
                  <c:v>298.24910999999997</c:v>
                </c:pt>
                <c:pt idx="6195">
                  <c:v>296.22769</c:v>
                </c:pt>
                <c:pt idx="6196">
                  <c:v>298.96460999999999</c:v>
                </c:pt>
                <c:pt idx="6197">
                  <c:v>297.31630999999999</c:v>
                </c:pt>
                <c:pt idx="6198">
                  <c:v>300.27150999999998</c:v>
                </c:pt>
                <c:pt idx="6199">
                  <c:v>303.94911000000002</c:v>
                </c:pt>
                <c:pt idx="6200">
                  <c:v>300.25851999999998</c:v>
                </c:pt>
                <c:pt idx="6201">
                  <c:v>305.685</c:v>
                </c:pt>
                <c:pt idx="6202">
                  <c:v>306.09793000000002</c:v>
                </c:pt>
                <c:pt idx="6203">
                  <c:v>306.69463000000002</c:v>
                </c:pt>
                <c:pt idx="6204">
                  <c:v>302.50342000000001</c:v>
                </c:pt>
                <c:pt idx="6205">
                  <c:v>309.69828999999999</c:v>
                </c:pt>
                <c:pt idx="6206">
                  <c:v>304.85872000000001</c:v>
                </c:pt>
                <c:pt idx="6207">
                  <c:v>307.39780000000002</c:v>
                </c:pt>
                <c:pt idx="6208">
                  <c:v>300.99146999999999</c:v>
                </c:pt>
                <c:pt idx="6209">
                  <c:v>301.55757</c:v>
                </c:pt>
                <c:pt idx="6210">
                  <c:v>302.42646999999999</c:v>
                </c:pt>
                <c:pt idx="6211">
                  <c:v>299.96897000000001</c:v>
                </c:pt>
                <c:pt idx="6212">
                  <c:v>303.54896000000002</c:v>
                </c:pt>
                <c:pt idx="6213">
                  <c:v>300.14796999999999</c:v>
                </c:pt>
                <c:pt idx="6214">
                  <c:v>301.02492000000001</c:v>
                </c:pt>
                <c:pt idx="6215">
                  <c:v>298.28321999999997</c:v>
                </c:pt>
                <c:pt idx="6216">
                  <c:v>303.41815000000003</c:v>
                </c:pt>
                <c:pt idx="6217">
                  <c:v>297.44749999999999</c:v>
                </c:pt>
                <c:pt idx="6218">
                  <c:v>298.45834000000002</c:v>
                </c:pt>
                <c:pt idx="6219">
                  <c:v>297.20006999999998</c:v>
                </c:pt>
                <c:pt idx="6220">
                  <c:v>299.01378</c:v>
                </c:pt>
                <c:pt idx="6221">
                  <c:v>297.00161000000003</c:v>
                </c:pt>
                <c:pt idx="6222">
                  <c:v>292.88150000000002</c:v>
                </c:pt>
                <c:pt idx="6223">
                  <c:v>300.97973000000002</c:v>
                </c:pt>
                <c:pt idx="6224">
                  <c:v>293.21109999999999</c:v>
                </c:pt>
                <c:pt idx="6225">
                  <c:v>298.57557000000003</c:v>
                </c:pt>
                <c:pt idx="6226">
                  <c:v>296.65807000000001</c:v>
                </c:pt>
                <c:pt idx="6227">
                  <c:v>294.46866999999997</c:v>
                </c:pt>
                <c:pt idx="6228">
                  <c:v>294.47863000000001</c:v>
                </c:pt>
                <c:pt idx="6229">
                  <c:v>293.51060999999999</c:v>
                </c:pt>
                <c:pt idx="6230">
                  <c:v>297.1198</c:v>
                </c:pt>
                <c:pt idx="6231">
                  <c:v>297.86946</c:v>
                </c:pt>
                <c:pt idx="6232">
                  <c:v>299.94279999999998</c:v>
                </c:pt>
                <c:pt idx="6233">
                  <c:v>297.82801000000001</c:v>
                </c:pt>
                <c:pt idx="6234">
                  <c:v>299.04167000000001</c:v>
                </c:pt>
                <c:pt idx="6235">
                  <c:v>299.67030999999997</c:v>
                </c:pt>
                <c:pt idx="6236">
                  <c:v>300.91520000000003</c:v>
                </c:pt>
                <c:pt idx="6237">
                  <c:v>298.83652999999998</c:v>
                </c:pt>
                <c:pt idx="6238">
                  <c:v>302.11327</c:v>
                </c:pt>
                <c:pt idx="6239">
                  <c:v>303.86000999999999</c:v>
                </c:pt>
                <c:pt idx="6240">
                  <c:v>302.00894</c:v>
                </c:pt>
                <c:pt idx="6241">
                  <c:v>307.64598999999998</c:v>
                </c:pt>
                <c:pt idx="6242">
                  <c:v>302.10604999999998</c:v>
                </c:pt>
                <c:pt idx="6243">
                  <c:v>310.8229</c:v>
                </c:pt>
                <c:pt idx="6244">
                  <c:v>305.12295999999998</c:v>
                </c:pt>
                <c:pt idx="6245">
                  <c:v>306.65555000000001</c:v>
                </c:pt>
                <c:pt idx="6246">
                  <c:v>301.44148000000001</c:v>
                </c:pt>
                <c:pt idx="6247">
                  <c:v>302.66761000000002</c:v>
                </c:pt>
                <c:pt idx="6248">
                  <c:v>298.86281000000002</c:v>
                </c:pt>
                <c:pt idx="6249">
                  <c:v>298.50655999999998</c:v>
                </c:pt>
                <c:pt idx="6250">
                  <c:v>296.79482000000002</c:v>
                </c:pt>
                <c:pt idx="6251">
                  <c:v>299.54001</c:v>
                </c:pt>
                <c:pt idx="6252">
                  <c:v>298.06153</c:v>
                </c:pt>
                <c:pt idx="6253">
                  <c:v>300.82364999999999</c:v>
                </c:pt>
                <c:pt idx="6254">
                  <c:v>301.53753</c:v>
                </c:pt>
                <c:pt idx="6255">
                  <c:v>296.27219000000002</c:v>
                </c:pt>
                <c:pt idx="6256">
                  <c:v>297.91332999999997</c:v>
                </c:pt>
                <c:pt idx="6257">
                  <c:v>300.12659000000002</c:v>
                </c:pt>
                <c:pt idx="6258">
                  <c:v>297.10971999999998</c:v>
                </c:pt>
                <c:pt idx="6259">
                  <c:v>296.07641000000001</c:v>
                </c:pt>
                <c:pt idx="6260">
                  <c:v>293.67633000000001</c:v>
                </c:pt>
                <c:pt idx="6261">
                  <c:v>294.03955999999999</c:v>
                </c:pt>
                <c:pt idx="6262">
                  <c:v>293.40647000000001</c:v>
                </c:pt>
                <c:pt idx="6263">
                  <c:v>295.55450000000002</c:v>
                </c:pt>
                <c:pt idx="6264">
                  <c:v>295.00441999999998</c:v>
                </c:pt>
                <c:pt idx="6265">
                  <c:v>296.35178999999999</c:v>
                </c:pt>
                <c:pt idx="6266">
                  <c:v>298.45634999999999</c:v>
                </c:pt>
                <c:pt idx="6267">
                  <c:v>299.73750999999999</c:v>
                </c:pt>
                <c:pt idx="6268">
                  <c:v>298.03951999999998</c:v>
                </c:pt>
                <c:pt idx="6269">
                  <c:v>296.53604000000001</c:v>
                </c:pt>
                <c:pt idx="6270">
                  <c:v>295.66946000000002</c:v>
                </c:pt>
                <c:pt idx="6271">
                  <c:v>300.05149999999998</c:v>
                </c:pt>
                <c:pt idx="6272">
                  <c:v>299.80158999999998</c:v>
                </c:pt>
                <c:pt idx="6273">
                  <c:v>304.61761000000001</c:v>
                </c:pt>
                <c:pt idx="6274">
                  <c:v>303.11610999999999</c:v>
                </c:pt>
                <c:pt idx="6275">
                  <c:v>308.60207000000003</c:v>
                </c:pt>
                <c:pt idx="6276">
                  <c:v>304.28775000000002</c:v>
                </c:pt>
                <c:pt idx="6277">
                  <c:v>302.18630999999999</c:v>
                </c:pt>
                <c:pt idx="6278">
                  <c:v>306.30455999999998</c:v>
                </c:pt>
                <c:pt idx="6279">
                  <c:v>305.48588999999998</c:v>
                </c:pt>
                <c:pt idx="6280">
                  <c:v>302.97843999999998</c:v>
                </c:pt>
                <c:pt idx="6281">
                  <c:v>300.35451999999998</c:v>
                </c:pt>
                <c:pt idx="6282">
                  <c:v>304.22717999999998</c:v>
                </c:pt>
                <c:pt idx="6283">
                  <c:v>303.87371000000002</c:v>
                </c:pt>
                <c:pt idx="6284">
                  <c:v>305.30295000000001</c:v>
                </c:pt>
                <c:pt idx="6285">
                  <c:v>299.90113000000002</c:v>
                </c:pt>
                <c:pt idx="6286">
                  <c:v>299.23232999999999</c:v>
                </c:pt>
                <c:pt idx="6287">
                  <c:v>297.77307000000002</c:v>
                </c:pt>
                <c:pt idx="6288">
                  <c:v>301.00682</c:v>
                </c:pt>
                <c:pt idx="6289">
                  <c:v>297.41748000000001</c:v>
                </c:pt>
                <c:pt idx="6290">
                  <c:v>298.74579</c:v>
                </c:pt>
                <c:pt idx="6291">
                  <c:v>295.85230999999999</c:v>
                </c:pt>
                <c:pt idx="6292">
                  <c:v>297.54070000000002</c:v>
                </c:pt>
                <c:pt idx="6293">
                  <c:v>295.28055999999998</c:v>
                </c:pt>
                <c:pt idx="6294">
                  <c:v>292.69207</c:v>
                </c:pt>
                <c:pt idx="6295">
                  <c:v>293.69452999999999</c:v>
                </c:pt>
                <c:pt idx="6296">
                  <c:v>291.26418999999999</c:v>
                </c:pt>
                <c:pt idx="6297">
                  <c:v>296.68060000000003</c:v>
                </c:pt>
                <c:pt idx="6298">
                  <c:v>293.93732999999997</c:v>
                </c:pt>
                <c:pt idx="6299">
                  <c:v>301.07418000000001</c:v>
                </c:pt>
                <c:pt idx="6300">
                  <c:v>297.75101000000001</c:v>
                </c:pt>
                <c:pt idx="6301">
                  <c:v>298.33766000000003</c:v>
                </c:pt>
                <c:pt idx="6302">
                  <c:v>301.75939</c:v>
                </c:pt>
                <c:pt idx="6303">
                  <c:v>300.33434999999997</c:v>
                </c:pt>
                <c:pt idx="6304">
                  <c:v>303.65192000000002</c:v>
                </c:pt>
                <c:pt idx="6305">
                  <c:v>302.54250999999999</c:v>
                </c:pt>
                <c:pt idx="6306">
                  <c:v>306.47095999999999</c:v>
                </c:pt>
                <c:pt idx="6307">
                  <c:v>305.02454999999998</c:v>
                </c:pt>
                <c:pt idx="6308">
                  <c:v>303.60050999999999</c:v>
                </c:pt>
                <c:pt idx="6309">
                  <c:v>303.10953999999998</c:v>
                </c:pt>
                <c:pt idx="6310">
                  <c:v>304.00186000000002</c:v>
                </c:pt>
                <c:pt idx="6311">
                  <c:v>301.22471000000002</c:v>
                </c:pt>
                <c:pt idx="6312">
                  <c:v>301.43110000000001</c:v>
                </c:pt>
                <c:pt idx="6313">
                  <c:v>304.85894999999999</c:v>
                </c:pt>
                <c:pt idx="6314">
                  <c:v>298.13114000000002</c:v>
                </c:pt>
                <c:pt idx="6315">
                  <c:v>302.49176</c:v>
                </c:pt>
                <c:pt idx="6316">
                  <c:v>299.46001999999999</c:v>
                </c:pt>
                <c:pt idx="6317">
                  <c:v>300.15483999999998</c:v>
                </c:pt>
                <c:pt idx="6318">
                  <c:v>301.01073000000002</c:v>
                </c:pt>
                <c:pt idx="6319">
                  <c:v>300.17169000000001</c:v>
                </c:pt>
                <c:pt idx="6320">
                  <c:v>300.46438999999998</c:v>
                </c:pt>
                <c:pt idx="6321">
                  <c:v>299.13252999999997</c:v>
                </c:pt>
                <c:pt idx="6322">
                  <c:v>294.08299</c:v>
                </c:pt>
                <c:pt idx="6323">
                  <c:v>299.79888999999997</c:v>
                </c:pt>
                <c:pt idx="6324">
                  <c:v>301.22680000000003</c:v>
                </c:pt>
                <c:pt idx="6325">
                  <c:v>301.65717000000001</c:v>
                </c:pt>
                <c:pt idx="6326">
                  <c:v>300.54559</c:v>
                </c:pt>
                <c:pt idx="6327">
                  <c:v>298.45452999999998</c:v>
                </c:pt>
                <c:pt idx="6328">
                  <c:v>293.43486999999999</c:v>
                </c:pt>
                <c:pt idx="6329">
                  <c:v>298.50214</c:v>
                </c:pt>
                <c:pt idx="6330">
                  <c:v>291.87178999999998</c:v>
                </c:pt>
                <c:pt idx="6331">
                  <c:v>302.06263000000001</c:v>
                </c:pt>
                <c:pt idx="6332">
                  <c:v>294.94216</c:v>
                </c:pt>
                <c:pt idx="6333">
                  <c:v>300.72233999999997</c:v>
                </c:pt>
                <c:pt idx="6334">
                  <c:v>297.23914000000002</c:v>
                </c:pt>
                <c:pt idx="6335">
                  <c:v>294.33699000000001</c:v>
                </c:pt>
                <c:pt idx="6336">
                  <c:v>298.88153</c:v>
                </c:pt>
                <c:pt idx="6337">
                  <c:v>298.20213000000001</c:v>
                </c:pt>
                <c:pt idx="6338">
                  <c:v>298.51537000000002</c:v>
                </c:pt>
                <c:pt idx="6339">
                  <c:v>300.37371999999999</c:v>
                </c:pt>
                <c:pt idx="6340">
                  <c:v>301.69305000000003</c:v>
                </c:pt>
                <c:pt idx="6341">
                  <c:v>301.66930000000002</c:v>
                </c:pt>
                <c:pt idx="6342">
                  <c:v>301.64668999999998</c:v>
                </c:pt>
                <c:pt idx="6343">
                  <c:v>300.53796999999997</c:v>
                </c:pt>
                <c:pt idx="6344">
                  <c:v>304.09800000000001</c:v>
                </c:pt>
                <c:pt idx="6345">
                  <c:v>303.49385999999998</c:v>
                </c:pt>
                <c:pt idx="6346">
                  <c:v>301.02706999999998</c:v>
                </c:pt>
                <c:pt idx="6347">
                  <c:v>302.20549</c:v>
                </c:pt>
                <c:pt idx="6348">
                  <c:v>298.88412</c:v>
                </c:pt>
                <c:pt idx="6349">
                  <c:v>306.32155999999998</c:v>
                </c:pt>
                <c:pt idx="6350">
                  <c:v>300.54950000000002</c:v>
                </c:pt>
                <c:pt idx="6351">
                  <c:v>304.75533999999999</c:v>
                </c:pt>
                <c:pt idx="6352">
                  <c:v>301.07690000000002</c:v>
                </c:pt>
                <c:pt idx="6353">
                  <c:v>301.12034999999997</c:v>
                </c:pt>
                <c:pt idx="6354">
                  <c:v>304.61007999999998</c:v>
                </c:pt>
                <c:pt idx="6355">
                  <c:v>299.71341000000001</c:v>
                </c:pt>
                <c:pt idx="6356">
                  <c:v>299.36725000000001</c:v>
                </c:pt>
                <c:pt idx="6357">
                  <c:v>297.96791000000002</c:v>
                </c:pt>
                <c:pt idx="6358">
                  <c:v>296.43279000000001</c:v>
                </c:pt>
                <c:pt idx="6359">
                  <c:v>302.69299999999998</c:v>
                </c:pt>
                <c:pt idx="6360">
                  <c:v>296.68961000000002</c:v>
                </c:pt>
                <c:pt idx="6361">
                  <c:v>301.81808999999998</c:v>
                </c:pt>
                <c:pt idx="6362">
                  <c:v>302.43471</c:v>
                </c:pt>
                <c:pt idx="6363">
                  <c:v>299.93083000000001</c:v>
                </c:pt>
                <c:pt idx="6364">
                  <c:v>297.66296</c:v>
                </c:pt>
                <c:pt idx="6365">
                  <c:v>295.53174000000001</c:v>
                </c:pt>
                <c:pt idx="6366">
                  <c:v>298.06740000000002</c:v>
                </c:pt>
                <c:pt idx="6367">
                  <c:v>299.87034</c:v>
                </c:pt>
                <c:pt idx="6368">
                  <c:v>296.24313999999998</c:v>
                </c:pt>
                <c:pt idx="6369">
                  <c:v>301.55142999999998</c:v>
                </c:pt>
                <c:pt idx="6370">
                  <c:v>297.78604000000001</c:v>
                </c:pt>
                <c:pt idx="6371">
                  <c:v>303.41994</c:v>
                </c:pt>
                <c:pt idx="6372">
                  <c:v>302.93686000000002</c:v>
                </c:pt>
                <c:pt idx="6373">
                  <c:v>299.21032000000002</c:v>
                </c:pt>
                <c:pt idx="6374">
                  <c:v>300.42223999999999</c:v>
                </c:pt>
                <c:pt idx="6375">
                  <c:v>296.65759000000003</c:v>
                </c:pt>
                <c:pt idx="6376">
                  <c:v>299.89988</c:v>
                </c:pt>
                <c:pt idx="6377">
                  <c:v>300.02143000000001</c:v>
                </c:pt>
                <c:pt idx="6378">
                  <c:v>302.15429</c:v>
                </c:pt>
                <c:pt idx="6379">
                  <c:v>298.03129999999999</c:v>
                </c:pt>
                <c:pt idx="6380">
                  <c:v>299.29849000000002</c:v>
                </c:pt>
                <c:pt idx="6381">
                  <c:v>302.45681999999999</c:v>
                </c:pt>
                <c:pt idx="6382">
                  <c:v>303.71024</c:v>
                </c:pt>
                <c:pt idx="6383">
                  <c:v>302.71024</c:v>
                </c:pt>
                <c:pt idx="6384">
                  <c:v>294.39416999999997</c:v>
                </c:pt>
                <c:pt idx="6385">
                  <c:v>302.05378999999999</c:v>
                </c:pt>
                <c:pt idx="6386">
                  <c:v>297.50569000000002</c:v>
                </c:pt>
                <c:pt idx="6387">
                  <c:v>298.13058000000001</c:v>
                </c:pt>
                <c:pt idx="6388">
                  <c:v>303.32263</c:v>
                </c:pt>
                <c:pt idx="6389">
                  <c:v>301.13045</c:v>
                </c:pt>
                <c:pt idx="6390">
                  <c:v>301.79989999999998</c:v>
                </c:pt>
                <c:pt idx="6391">
                  <c:v>301.90555999999998</c:v>
                </c:pt>
                <c:pt idx="6392">
                  <c:v>296.44287000000003</c:v>
                </c:pt>
                <c:pt idx="6393">
                  <c:v>300.39116999999999</c:v>
                </c:pt>
                <c:pt idx="6394">
                  <c:v>300.79077999999998</c:v>
                </c:pt>
                <c:pt idx="6395">
                  <c:v>302.19538999999997</c:v>
                </c:pt>
                <c:pt idx="6396">
                  <c:v>298.97095000000002</c:v>
                </c:pt>
                <c:pt idx="6397">
                  <c:v>296.49896000000001</c:v>
                </c:pt>
                <c:pt idx="6398">
                  <c:v>295.86232999999999</c:v>
                </c:pt>
                <c:pt idx="6399">
                  <c:v>298.14731</c:v>
                </c:pt>
                <c:pt idx="6400">
                  <c:v>300.88362999999998</c:v>
                </c:pt>
                <c:pt idx="6401">
                  <c:v>298.21906000000001</c:v>
                </c:pt>
                <c:pt idx="6402">
                  <c:v>307.32875999999999</c:v>
                </c:pt>
                <c:pt idx="6403">
                  <c:v>305.22336000000001</c:v>
                </c:pt>
                <c:pt idx="6404">
                  <c:v>301.88078000000002</c:v>
                </c:pt>
                <c:pt idx="6405">
                  <c:v>298.58350000000002</c:v>
                </c:pt>
                <c:pt idx="6406">
                  <c:v>298.41478000000001</c:v>
                </c:pt>
                <c:pt idx="6407">
                  <c:v>301.45632000000001</c:v>
                </c:pt>
                <c:pt idx="6408">
                  <c:v>295.36646000000002</c:v>
                </c:pt>
                <c:pt idx="6409">
                  <c:v>298.15476999999998</c:v>
                </c:pt>
                <c:pt idx="6410">
                  <c:v>302.04989999999998</c:v>
                </c:pt>
                <c:pt idx="6411">
                  <c:v>300.06455999999997</c:v>
                </c:pt>
                <c:pt idx="6412">
                  <c:v>295.28043000000002</c:v>
                </c:pt>
                <c:pt idx="6413">
                  <c:v>297.53314</c:v>
                </c:pt>
                <c:pt idx="6414">
                  <c:v>305.56637000000001</c:v>
                </c:pt>
                <c:pt idx="6415">
                  <c:v>301.05622</c:v>
                </c:pt>
                <c:pt idx="6416">
                  <c:v>300.22097000000002</c:v>
                </c:pt>
                <c:pt idx="6417">
                  <c:v>304.32204000000002</c:v>
                </c:pt>
                <c:pt idx="6418">
                  <c:v>299.85890999999998</c:v>
                </c:pt>
                <c:pt idx="6419">
                  <c:v>301.14519999999999</c:v>
                </c:pt>
                <c:pt idx="6420">
                  <c:v>298.86700999999999</c:v>
                </c:pt>
                <c:pt idx="6421">
                  <c:v>301.63373999999999</c:v>
                </c:pt>
                <c:pt idx="6422">
                  <c:v>299.94241</c:v>
                </c:pt>
                <c:pt idx="6423">
                  <c:v>300.28262999999998</c:v>
                </c:pt>
                <c:pt idx="6424">
                  <c:v>301.92304000000001</c:v>
                </c:pt>
                <c:pt idx="6425">
                  <c:v>305.86725000000001</c:v>
                </c:pt>
                <c:pt idx="6426">
                  <c:v>305.30293999999998</c:v>
                </c:pt>
                <c:pt idx="6427">
                  <c:v>303.89589000000001</c:v>
                </c:pt>
                <c:pt idx="6428">
                  <c:v>300.00931000000003</c:v>
                </c:pt>
                <c:pt idx="6429">
                  <c:v>302.74910999999997</c:v>
                </c:pt>
                <c:pt idx="6430">
                  <c:v>300.40465999999998</c:v>
                </c:pt>
                <c:pt idx="6431">
                  <c:v>299.79863</c:v>
                </c:pt>
                <c:pt idx="6432">
                  <c:v>300.08933000000002</c:v>
                </c:pt>
                <c:pt idx="6433">
                  <c:v>293.95612</c:v>
                </c:pt>
                <c:pt idx="6434">
                  <c:v>304.17156999999997</c:v>
                </c:pt>
                <c:pt idx="6435">
                  <c:v>294.91931</c:v>
                </c:pt>
                <c:pt idx="6436">
                  <c:v>295.17457999999999</c:v>
                </c:pt>
                <c:pt idx="6437">
                  <c:v>300.42750999999998</c:v>
                </c:pt>
                <c:pt idx="6438">
                  <c:v>297.80351000000002</c:v>
                </c:pt>
                <c:pt idx="6439">
                  <c:v>295.11387000000002</c:v>
                </c:pt>
                <c:pt idx="6440">
                  <c:v>295.34782999999999</c:v>
                </c:pt>
                <c:pt idx="6441">
                  <c:v>299.40474999999998</c:v>
                </c:pt>
                <c:pt idx="6442">
                  <c:v>297.10131000000001</c:v>
                </c:pt>
                <c:pt idx="6443">
                  <c:v>299.70305999999999</c:v>
                </c:pt>
                <c:pt idx="6444">
                  <c:v>295.03541000000001</c:v>
                </c:pt>
                <c:pt idx="6445">
                  <c:v>296.41831000000002</c:v>
                </c:pt>
                <c:pt idx="6446">
                  <c:v>299.83805000000001</c:v>
                </c:pt>
                <c:pt idx="6447">
                  <c:v>301.02479</c:v>
                </c:pt>
                <c:pt idx="6448">
                  <c:v>299.34802000000002</c:v>
                </c:pt>
                <c:pt idx="6449">
                  <c:v>301.07875000000001</c:v>
                </c:pt>
                <c:pt idx="6450">
                  <c:v>305.69639000000001</c:v>
                </c:pt>
                <c:pt idx="6451">
                  <c:v>304.60547000000003</c:v>
                </c:pt>
                <c:pt idx="6452">
                  <c:v>302.06610999999998</c:v>
                </c:pt>
                <c:pt idx="6453">
                  <c:v>302.78044999999997</c:v>
                </c:pt>
                <c:pt idx="6454">
                  <c:v>302.49705999999998</c:v>
                </c:pt>
                <c:pt idx="6455">
                  <c:v>301.60136999999997</c:v>
                </c:pt>
                <c:pt idx="6456">
                  <c:v>303.75907000000001</c:v>
                </c:pt>
                <c:pt idx="6457">
                  <c:v>300.18232999999998</c:v>
                </c:pt>
                <c:pt idx="6458">
                  <c:v>301.59260999999998</c:v>
                </c:pt>
                <c:pt idx="6459">
                  <c:v>302.67777000000001</c:v>
                </c:pt>
                <c:pt idx="6460">
                  <c:v>302.70348999999999</c:v>
                </c:pt>
                <c:pt idx="6461">
                  <c:v>301.65676000000002</c:v>
                </c:pt>
                <c:pt idx="6462">
                  <c:v>306.76895000000002</c:v>
                </c:pt>
                <c:pt idx="6463">
                  <c:v>299.39479</c:v>
                </c:pt>
                <c:pt idx="6464">
                  <c:v>303.30923999999999</c:v>
                </c:pt>
                <c:pt idx="6465">
                  <c:v>299.97552999999999</c:v>
                </c:pt>
                <c:pt idx="6466">
                  <c:v>296.43221999999997</c:v>
                </c:pt>
                <c:pt idx="6467">
                  <c:v>301.94139000000001</c:v>
                </c:pt>
                <c:pt idx="6468">
                  <c:v>299.65352999999999</c:v>
                </c:pt>
                <c:pt idx="6469">
                  <c:v>298.83978999999999</c:v>
                </c:pt>
                <c:pt idx="6470">
                  <c:v>297.19389000000001</c:v>
                </c:pt>
                <c:pt idx="6471">
                  <c:v>301.35424</c:v>
                </c:pt>
                <c:pt idx="6472">
                  <c:v>300.88436000000002</c:v>
                </c:pt>
                <c:pt idx="6473">
                  <c:v>293.62268999999998</c:v>
                </c:pt>
                <c:pt idx="6474">
                  <c:v>301.11201</c:v>
                </c:pt>
                <c:pt idx="6475">
                  <c:v>294.73471999999998</c:v>
                </c:pt>
                <c:pt idx="6476">
                  <c:v>292.84185000000002</c:v>
                </c:pt>
                <c:pt idx="6477">
                  <c:v>299.98343999999997</c:v>
                </c:pt>
                <c:pt idx="6478">
                  <c:v>290.26909999999998</c:v>
                </c:pt>
                <c:pt idx="6479">
                  <c:v>291.78064999999998</c:v>
                </c:pt>
                <c:pt idx="6480">
                  <c:v>300.13697999999999</c:v>
                </c:pt>
                <c:pt idx="6481">
                  <c:v>297.06083999999998</c:v>
                </c:pt>
                <c:pt idx="6482">
                  <c:v>297.93214999999998</c:v>
                </c:pt>
                <c:pt idx="6483">
                  <c:v>301.39159999999998</c:v>
                </c:pt>
                <c:pt idx="6484">
                  <c:v>301.65708000000001</c:v>
                </c:pt>
                <c:pt idx="6485">
                  <c:v>299.17847</c:v>
                </c:pt>
                <c:pt idx="6486">
                  <c:v>304.91064</c:v>
                </c:pt>
                <c:pt idx="6487">
                  <c:v>303.06824</c:v>
                </c:pt>
                <c:pt idx="6488">
                  <c:v>302.03723000000002</c:v>
                </c:pt>
                <c:pt idx="6489">
                  <c:v>303.82565</c:v>
                </c:pt>
                <c:pt idx="6490">
                  <c:v>308.30157000000003</c:v>
                </c:pt>
                <c:pt idx="6491">
                  <c:v>305.68603000000002</c:v>
                </c:pt>
                <c:pt idx="6492">
                  <c:v>306.75871999999998</c:v>
                </c:pt>
                <c:pt idx="6493">
                  <c:v>307.36126999999999</c:v>
                </c:pt>
                <c:pt idx="6494">
                  <c:v>304.38526999999999</c:v>
                </c:pt>
                <c:pt idx="6495">
                  <c:v>299.47442999999998</c:v>
                </c:pt>
                <c:pt idx="6496">
                  <c:v>300.76706999999999</c:v>
                </c:pt>
                <c:pt idx="6497">
                  <c:v>304.72282999999999</c:v>
                </c:pt>
                <c:pt idx="6498">
                  <c:v>302.30619000000002</c:v>
                </c:pt>
                <c:pt idx="6499">
                  <c:v>293.88902000000002</c:v>
                </c:pt>
                <c:pt idx="6500">
                  <c:v>296.15742999999998</c:v>
                </c:pt>
                <c:pt idx="6501">
                  <c:v>296.66541999999998</c:v>
                </c:pt>
                <c:pt idx="6502">
                  <c:v>299.20749000000001</c:v>
                </c:pt>
                <c:pt idx="6503">
                  <c:v>297.76468</c:v>
                </c:pt>
                <c:pt idx="6504">
                  <c:v>295.11313000000001</c:v>
                </c:pt>
                <c:pt idx="6505">
                  <c:v>293.81531000000001</c:v>
                </c:pt>
                <c:pt idx="6506">
                  <c:v>299.00171999999998</c:v>
                </c:pt>
                <c:pt idx="6507">
                  <c:v>301.57173999999998</c:v>
                </c:pt>
                <c:pt idx="6508">
                  <c:v>296.93022999999999</c:v>
                </c:pt>
                <c:pt idx="6509">
                  <c:v>294.09348</c:v>
                </c:pt>
                <c:pt idx="6510">
                  <c:v>300.17394000000002</c:v>
                </c:pt>
                <c:pt idx="6511">
                  <c:v>296.98433</c:v>
                </c:pt>
                <c:pt idx="6512">
                  <c:v>299.46469000000002</c:v>
                </c:pt>
                <c:pt idx="6513">
                  <c:v>296.59762000000001</c:v>
                </c:pt>
                <c:pt idx="6514">
                  <c:v>296.44261</c:v>
                </c:pt>
                <c:pt idx="6515">
                  <c:v>301.21893</c:v>
                </c:pt>
                <c:pt idx="6516">
                  <c:v>297.71287000000001</c:v>
                </c:pt>
                <c:pt idx="6517">
                  <c:v>296.62696</c:v>
                </c:pt>
                <c:pt idx="6518">
                  <c:v>304.71767</c:v>
                </c:pt>
                <c:pt idx="6519">
                  <c:v>304.26713000000001</c:v>
                </c:pt>
                <c:pt idx="6520">
                  <c:v>299.02501000000001</c:v>
                </c:pt>
                <c:pt idx="6521">
                  <c:v>302.58595000000003</c:v>
                </c:pt>
                <c:pt idx="6522">
                  <c:v>301.86124000000001</c:v>
                </c:pt>
                <c:pt idx="6523">
                  <c:v>306.21113000000003</c:v>
                </c:pt>
                <c:pt idx="6524">
                  <c:v>303.52364</c:v>
                </c:pt>
                <c:pt idx="6525">
                  <c:v>302.70670999999999</c:v>
                </c:pt>
                <c:pt idx="6526">
                  <c:v>301.05533000000003</c:v>
                </c:pt>
                <c:pt idx="6527">
                  <c:v>303.20499999999998</c:v>
                </c:pt>
                <c:pt idx="6528">
                  <c:v>297.78005000000002</c:v>
                </c:pt>
                <c:pt idx="6529">
                  <c:v>299.00702000000001</c:v>
                </c:pt>
                <c:pt idx="6530">
                  <c:v>295.50659000000002</c:v>
                </c:pt>
                <c:pt idx="6531">
                  <c:v>303.78030999999999</c:v>
                </c:pt>
                <c:pt idx="6532">
                  <c:v>299.82411999999999</c:v>
                </c:pt>
                <c:pt idx="6533">
                  <c:v>296.15902</c:v>
                </c:pt>
                <c:pt idx="6534">
                  <c:v>302.1173</c:v>
                </c:pt>
                <c:pt idx="6535">
                  <c:v>296.08235999999999</c:v>
                </c:pt>
                <c:pt idx="6536">
                  <c:v>301.05986000000001</c:v>
                </c:pt>
                <c:pt idx="6537">
                  <c:v>297.68812000000003</c:v>
                </c:pt>
                <c:pt idx="6538">
                  <c:v>298.28093000000001</c:v>
                </c:pt>
                <c:pt idx="6539">
                  <c:v>298.49675000000002</c:v>
                </c:pt>
                <c:pt idx="6540">
                  <c:v>297.56459999999998</c:v>
                </c:pt>
                <c:pt idx="6541">
                  <c:v>295.73539</c:v>
                </c:pt>
                <c:pt idx="6542">
                  <c:v>299.91591</c:v>
                </c:pt>
                <c:pt idx="6543">
                  <c:v>299.70567</c:v>
                </c:pt>
                <c:pt idx="6544">
                  <c:v>301.13742000000002</c:v>
                </c:pt>
                <c:pt idx="6545">
                  <c:v>299.43561999999997</c:v>
                </c:pt>
                <c:pt idx="6546">
                  <c:v>302.39389</c:v>
                </c:pt>
                <c:pt idx="6547">
                  <c:v>302.06479999999999</c:v>
                </c:pt>
                <c:pt idx="6548">
                  <c:v>303.61759000000001</c:v>
                </c:pt>
                <c:pt idx="6549">
                  <c:v>300.29905000000002</c:v>
                </c:pt>
                <c:pt idx="6550">
                  <c:v>298.48003999999997</c:v>
                </c:pt>
                <c:pt idx="6551">
                  <c:v>302.07915000000003</c:v>
                </c:pt>
                <c:pt idx="6552">
                  <c:v>306.37067999999999</c:v>
                </c:pt>
                <c:pt idx="6553">
                  <c:v>302.38862</c:v>
                </c:pt>
                <c:pt idx="6554">
                  <c:v>307.36266999999998</c:v>
                </c:pt>
                <c:pt idx="6555">
                  <c:v>301.69443000000001</c:v>
                </c:pt>
                <c:pt idx="6556">
                  <c:v>301.39728000000002</c:v>
                </c:pt>
                <c:pt idx="6557">
                  <c:v>301.35982999999999</c:v>
                </c:pt>
                <c:pt idx="6558">
                  <c:v>297.95026000000001</c:v>
                </c:pt>
                <c:pt idx="6559">
                  <c:v>300.79942999999997</c:v>
                </c:pt>
                <c:pt idx="6560">
                  <c:v>295.46733</c:v>
                </c:pt>
                <c:pt idx="6561">
                  <c:v>299.46982000000003</c:v>
                </c:pt>
                <c:pt idx="6562">
                  <c:v>301.82740999999999</c:v>
                </c:pt>
                <c:pt idx="6563">
                  <c:v>296.52949000000001</c:v>
                </c:pt>
                <c:pt idx="6564">
                  <c:v>299.21969999999999</c:v>
                </c:pt>
                <c:pt idx="6565">
                  <c:v>298.41266999999999</c:v>
                </c:pt>
                <c:pt idx="6566">
                  <c:v>294.69315999999998</c:v>
                </c:pt>
                <c:pt idx="6567">
                  <c:v>294.62126000000001</c:v>
                </c:pt>
                <c:pt idx="6568">
                  <c:v>299.20713999999998</c:v>
                </c:pt>
                <c:pt idx="6569">
                  <c:v>296.52301</c:v>
                </c:pt>
                <c:pt idx="6570">
                  <c:v>294.40046999999998</c:v>
                </c:pt>
                <c:pt idx="6571">
                  <c:v>291.98804000000001</c:v>
                </c:pt>
                <c:pt idx="6572">
                  <c:v>293.82074999999998</c:v>
                </c:pt>
                <c:pt idx="6573">
                  <c:v>303.43914000000001</c:v>
                </c:pt>
                <c:pt idx="6574">
                  <c:v>294.54682000000003</c:v>
                </c:pt>
                <c:pt idx="6575">
                  <c:v>295.66028</c:v>
                </c:pt>
                <c:pt idx="6576">
                  <c:v>298.03100000000001</c:v>
                </c:pt>
                <c:pt idx="6577">
                  <c:v>299.01904000000002</c:v>
                </c:pt>
                <c:pt idx="6578">
                  <c:v>302.34235000000001</c:v>
                </c:pt>
                <c:pt idx="6579">
                  <c:v>302.86741000000001</c:v>
                </c:pt>
                <c:pt idx="6580">
                  <c:v>302.38092</c:v>
                </c:pt>
                <c:pt idx="6581">
                  <c:v>305.21575999999999</c:v>
                </c:pt>
                <c:pt idx="6582">
                  <c:v>295.56042000000002</c:v>
                </c:pt>
                <c:pt idx="6583">
                  <c:v>306.64402999999999</c:v>
                </c:pt>
                <c:pt idx="6584">
                  <c:v>305.31572</c:v>
                </c:pt>
                <c:pt idx="6585">
                  <c:v>310.83764000000002</c:v>
                </c:pt>
                <c:pt idx="6586">
                  <c:v>300.84275000000002</c:v>
                </c:pt>
                <c:pt idx="6587">
                  <c:v>304.38252</c:v>
                </c:pt>
                <c:pt idx="6588">
                  <c:v>303.33422000000002</c:v>
                </c:pt>
                <c:pt idx="6589">
                  <c:v>302.65814</c:v>
                </c:pt>
                <c:pt idx="6590">
                  <c:v>302.76981999999998</c:v>
                </c:pt>
                <c:pt idx="6591">
                  <c:v>304.24572999999998</c:v>
                </c:pt>
                <c:pt idx="6592">
                  <c:v>301.39508999999998</c:v>
                </c:pt>
                <c:pt idx="6593">
                  <c:v>302.19441999999998</c:v>
                </c:pt>
                <c:pt idx="6594">
                  <c:v>301.28910999999999</c:v>
                </c:pt>
                <c:pt idx="6595">
                  <c:v>296.72226000000001</c:v>
                </c:pt>
                <c:pt idx="6596">
                  <c:v>292.27906999999999</c:v>
                </c:pt>
                <c:pt idx="6597">
                  <c:v>298.37554</c:v>
                </c:pt>
                <c:pt idx="6598">
                  <c:v>296.60664000000003</c:v>
                </c:pt>
                <c:pt idx="6599">
                  <c:v>294.55004000000002</c:v>
                </c:pt>
                <c:pt idx="6600">
                  <c:v>303.38411000000002</c:v>
                </c:pt>
                <c:pt idx="6601">
                  <c:v>299.04138</c:v>
                </c:pt>
                <c:pt idx="6602">
                  <c:v>297.73552999999998</c:v>
                </c:pt>
                <c:pt idx="6603">
                  <c:v>301.18866000000003</c:v>
                </c:pt>
                <c:pt idx="6604">
                  <c:v>295.24641000000003</c:v>
                </c:pt>
                <c:pt idx="6605">
                  <c:v>288.99345</c:v>
                </c:pt>
                <c:pt idx="6606">
                  <c:v>300.88297999999998</c:v>
                </c:pt>
                <c:pt idx="6607">
                  <c:v>297.88522</c:v>
                </c:pt>
                <c:pt idx="6608">
                  <c:v>302.57283999999999</c:v>
                </c:pt>
                <c:pt idx="6609">
                  <c:v>300.50443999999999</c:v>
                </c:pt>
                <c:pt idx="6610">
                  <c:v>294.27240999999998</c:v>
                </c:pt>
                <c:pt idx="6611">
                  <c:v>301.42252999999999</c:v>
                </c:pt>
                <c:pt idx="6612">
                  <c:v>302.82832000000002</c:v>
                </c:pt>
                <c:pt idx="6613">
                  <c:v>302.25376</c:v>
                </c:pt>
                <c:pt idx="6614">
                  <c:v>302.71105</c:v>
                </c:pt>
                <c:pt idx="6615">
                  <c:v>303.77357000000001</c:v>
                </c:pt>
                <c:pt idx="6616">
                  <c:v>299.94069999999999</c:v>
                </c:pt>
                <c:pt idx="6617">
                  <c:v>306.10989999999998</c:v>
                </c:pt>
                <c:pt idx="6618">
                  <c:v>303.08875999999998</c:v>
                </c:pt>
                <c:pt idx="6619">
                  <c:v>301.62425999999999</c:v>
                </c:pt>
                <c:pt idx="6620">
                  <c:v>304.26031999999998</c:v>
                </c:pt>
                <c:pt idx="6621">
                  <c:v>300.63288999999997</c:v>
                </c:pt>
                <c:pt idx="6622">
                  <c:v>303.14900999999998</c:v>
                </c:pt>
                <c:pt idx="6623">
                  <c:v>305.78570999999999</c:v>
                </c:pt>
                <c:pt idx="6624">
                  <c:v>304.12634000000003</c:v>
                </c:pt>
                <c:pt idx="6625">
                  <c:v>300.19700999999998</c:v>
                </c:pt>
                <c:pt idx="6626">
                  <c:v>302.47895</c:v>
                </c:pt>
                <c:pt idx="6627">
                  <c:v>302.10701999999998</c:v>
                </c:pt>
                <c:pt idx="6628">
                  <c:v>301.62387999999999</c:v>
                </c:pt>
                <c:pt idx="6629">
                  <c:v>301.73018999999999</c:v>
                </c:pt>
                <c:pt idx="6630">
                  <c:v>299.89666999999997</c:v>
                </c:pt>
                <c:pt idx="6631">
                  <c:v>296.51303000000001</c:v>
                </c:pt>
                <c:pt idx="6632">
                  <c:v>300.99016</c:v>
                </c:pt>
                <c:pt idx="6633">
                  <c:v>296.65467999999998</c:v>
                </c:pt>
                <c:pt idx="6634">
                  <c:v>297.47393</c:v>
                </c:pt>
                <c:pt idx="6635">
                  <c:v>296.08625999999998</c:v>
                </c:pt>
                <c:pt idx="6636">
                  <c:v>303.29444000000001</c:v>
                </c:pt>
                <c:pt idx="6637">
                  <c:v>297.46827000000002</c:v>
                </c:pt>
                <c:pt idx="6638">
                  <c:v>293.40856000000002</c:v>
                </c:pt>
                <c:pt idx="6639">
                  <c:v>298.98059000000001</c:v>
                </c:pt>
                <c:pt idx="6640">
                  <c:v>302.66584</c:v>
                </c:pt>
                <c:pt idx="6641">
                  <c:v>299.6524</c:v>
                </c:pt>
                <c:pt idx="6642">
                  <c:v>299.38139999999999</c:v>
                </c:pt>
                <c:pt idx="6643">
                  <c:v>303.79516999999998</c:v>
                </c:pt>
                <c:pt idx="6644">
                  <c:v>305.97478999999998</c:v>
                </c:pt>
                <c:pt idx="6645">
                  <c:v>297.95546000000002</c:v>
                </c:pt>
                <c:pt idx="6646">
                  <c:v>300.32990999999998</c:v>
                </c:pt>
                <c:pt idx="6647">
                  <c:v>299.84717999999998</c:v>
                </c:pt>
                <c:pt idx="6648">
                  <c:v>300.13722000000001</c:v>
                </c:pt>
                <c:pt idx="6649">
                  <c:v>303.14229999999998</c:v>
                </c:pt>
                <c:pt idx="6650">
                  <c:v>299.79622999999998</c:v>
                </c:pt>
                <c:pt idx="6651">
                  <c:v>299.84588000000002</c:v>
                </c:pt>
                <c:pt idx="6652">
                  <c:v>300.46717000000001</c:v>
                </c:pt>
                <c:pt idx="6653">
                  <c:v>303.98509000000001</c:v>
                </c:pt>
                <c:pt idx="6654">
                  <c:v>296.76324</c:v>
                </c:pt>
                <c:pt idx="6655">
                  <c:v>304.33580999999998</c:v>
                </c:pt>
                <c:pt idx="6656">
                  <c:v>303.25403</c:v>
                </c:pt>
                <c:pt idx="6657">
                  <c:v>304.78062999999997</c:v>
                </c:pt>
                <c:pt idx="6658">
                  <c:v>299.99847</c:v>
                </c:pt>
                <c:pt idx="6659">
                  <c:v>296.96292</c:v>
                </c:pt>
                <c:pt idx="6660">
                  <c:v>301.23059999999998</c:v>
                </c:pt>
                <c:pt idx="6661">
                  <c:v>300.55946999999998</c:v>
                </c:pt>
                <c:pt idx="6662">
                  <c:v>301.53419000000002</c:v>
                </c:pt>
                <c:pt idx="6663">
                  <c:v>297.62009</c:v>
                </c:pt>
                <c:pt idx="6664">
                  <c:v>298.66685999999999</c:v>
                </c:pt>
                <c:pt idx="6665">
                  <c:v>296.54255000000001</c:v>
                </c:pt>
                <c:pt idx="6666">
                  <c:v>297.91744</c:v>
                </c:pt>
                <c:pt idx="6667">
                  <c:v>296.72987000000001</c:v>
                </c:pt>
                <c:pt idx="6668">
                  <c:v>298.91687999999999</c:v>
                </c:pt>
                <c:pt idx="6669">
                  <c:v>298.26384000000002</c:v>
                </c:pt>
                <c:pt idx="6670">
                  <c:v>299.54185999999999</c:v>
                </c:pt>
                <c:pt idx="6671">
                  <c:v>296.23309999999998</c:v>
                </c:pt>
                <c:pt idx="6672">
                  <c:v>302.35446999999999</c:v>
                </c:pt>
                <c:pt idx="6673">
                  <c:v>298.86419999999998</c:v>
                </c:pt>
                <c:pt idx="6674">
                  <c:v>295.07877999999999</c:v>
                </c:pt>
                <c:pt idx="6675">
                  <c:v>304.95852000000002</c:v>
                </c:pt>
                <c:pt idx="6676">
                  <c:v>298.27672000000001</c:v>
                </c:pt>
                <c:pt idx="6677">
                  <c:v>295.95638000000002</c:v>
                </c:pt>
                <c:pt idx="6678">
                  <c:v>299.10615999999999</c:v>
                </c:pt>
                <c:pt idx="6679">
                  <c:v>297.29761000000002</c:v>
                </c:pt>
                <c:pt idx="6680">
                  <c:v>299.05218000000002</c:v>
                </c:pt>
                <c:pt idx="6681">
                  <c:v>300.14710000000002</c:v>
                </c:pt>
                <c:pt idx="6682">
                  <c:v>300.8374</c:v>
                </c:pt>
                <c:pt idx="6683">
                  <c:v>303.28733999999997</c:v>
                </c:pt>
                <c:pt idx="6684">
                  <c:v>302.85332</c:v>
                </c:pt>
                <c:pt idx="6685">
                  <c:v>300.23586</c:v>
                </c:pt>
                <c:pt idx="6686">
                  <c:v>298.88625000000002</c:v>
                </c:pt>
                <c:pt idx="6687">
                  <c:v>303.13560999999999</c:v>
                </c:pt>
                <c:pt idx="6688">
                  <c:v>296.25589000000002</c:v>
                </c:pt>
                <c:pt idx="6689">
                  <c:v>302.84431999999998</c:v>
                </c:pt>
                <c:pt idx="6690">
                  <c:v>297.89854000000003</c:v>
                </c:pt>
                <c:pt idx="6691">
                  <c:v>300.29223999999999</c:v>
                </c:pt>
                <c:pt idx="6692">
                  <c:v>297.06074999999998</c:v>
                </c:pt>
                <c:pt idx="6693">
                  <c:v>300.29194999999999</c:v>
                </c:pt>
                <c:pt idx="6694">
                  <c:v>293.90030999999999</c:v>
                </c:pt>
                <c:pt idx="6695">
                  <c:v>299.46881000000002</c:v>
                </c:pt>
                <c:pt idx="6696">
                  <c:v>299.08771999999999</c:v>
                </c:pt>
                <c:pt idx="6697">
                  <c:v>294.72102000000001</c:v>
                </c:pt>
                <c:pt idx="6698">
                  <c:v>302.25263000000001</c:v>
                </c:pt>
                <c:pt idx="6699">
                  <c:v>302.56110000000001</c:v>
                </c:pt>
                <c:pt idx="6700">
                  <c:v>298.83102000000002</c:v>
                </c:pt>
                <c:pt idx="6701">
                  <c:v>296.05169999999998</c:v>
                </c:pt>
                <c:pt idx="6702">
                  <c:v>299.44772999999998</c:v>
                </c:pt>
                <c:pt idx="6703">
                  <c:v>298.53158999999999</c:v>
                </c:pt>
                <c:pt idx="6704">
                  <c:v>301.31896</c:v>
                </c:pt>
                <c:pt idx="6705">
                  <c:v>294.47194000000002</c:v>
                </c:pt>
                <c:pt idx="6706">
                  <c:v>302.17872</c:v>
                </c:pt>
                <c:pt idx="6707">
                  <c:v>300.70639</c:v>
                </c:pt>
                <c:pt idx="6708">
                  <c:v>300.84467000000001</c:v>
                </c:pt>
                <c:pt idx="6709">
                  <c:v>305.79509999999999</c:v>
                </c:pt>
                <c:pt idx="6710">
                  <c:v>300.56954000000002</c:v>
                </c:pt>
                <c:pt idx="6711">
                  <c:v>299.93821000000003</c:v>
                </c:pt>
                <c:pt idx="6712">
                  <c:v>298.37274000000002</c:v>
                </c:pt>
                <c:pt idx="6713">
                  <c:v>302.40913999999998</c:v>
                </c:pt>
                <c:pt idx="6714">
                  <c:v>299.09474</c:v>
                </c:pt>
                <c:pt idx="6715">
                  <c:v>297.66998000000001</c:v>
                </c:pt>
                <c:pt idx="6716">
                  <c:v>299.06105000000002</c:v>
                </c:pt>
                <c:pt idx="6717">
                  <c:v>300.71409</c:v>
                </c:pt>
                <c:pt idx="6718">
                  <c:v>300.67577999999997</c:v>
                </c:pt>
                <c:pt idx="6719">
                  <c:v>298.79494999999997</c:v>
                </c:pt>
                <c:pt idx="6720">
                  <c:v>296.11678000000001</c:v>
                </c:pt>
                <c:pt idx="6721">
                  <c:v>299.10964999999999</c:v>
                </c:pt>
                <c:pt idx="6722">
                  <c:v>299.29606999999999</c:v>
                </c:pt>
                <c:pt idx="6723">
                  <c:v>296.37425999999999</c:v>
                </c:pt>
                <c:pt idx="6724">
                  <c:v>301.44168000000002</c:v>
                </c:pt>
                <c:pt idx="6725">
                  <c:v>296.20001000000002</c:v>
                </c:pt>
                <c:pt idx="6726">
                  <c:v>298.97275999999999</c:v>
                </c:pt>
                <c:pt idx="6727">
                  <c:v>298.99309</c:v>
                </c:pt>
                <c:pt idx="6728">
                  <c:v>298.63296000000003</c:v>
                </c:pt>
                <c:pt idx="6729">
                  <c:v>296.43482</c:v>
                </c:pt>
                <c:pt idx="6730">
                  <c:v>304.29597999999999</c:v>
                </c:pt>
                <c:pt idx="6731">
                  <c:v>302.44026000000002</c:v>
                </c:pt>
                <c:pt idx="6732">
                  <c:v>297.27785</c:v>
                </c:pt>
                <c:pt idx="6733">
                  <c:v>299.65575999999999</c:v>
                </c:pt>
                <c:pt idx="6734">
                  <c:v>305.16768000000002</c:v>
                </c:pt>
                <c:pt idx="6735">
                  <c:v>307.50573000000003</c:v>
                </c:pt>
                <c:pt idx="6736">
                  <c:v>305.41550000000001</c:v>
                </c:pt>
                <c:pt idx="6737">
                  <c:v>305.12358999999998</c:v>
                </c:pt>
                <c:pt idx="6738">
                  <c:v>303.23554000000001</c:v>
                </c:pt>
                <c:pt idx="6739">
                  <c:v>301.80466999999999</c:v>
                </c:pt>
                <c:pt idx="6740">
                  <c:v>305.44475999999997</c:v>
                </c:pt>
                <c:pt idx="6741">
                  <c:v>304.58179999999999</c:v>
                </c:pt>
                <c:pt idx="6742">
                  <c:v>300.89780000000002</c:v>
                </c:pt>
                <c:pt idx="6743">
                  <c:v>300.91807999999997</c:v>
                </c:pt>
                <c:pt idx="6744">
                  <c:v>298.96888999999999</c:v>
                </c:pt>
                <c:pt idx="6745">
                  <c:v>300.49441999999999</c:v>
                </c:pt>
                <c:pt idx="6746">
                  <c:v>294.43074000000001</c:v>
                </c:pt>
                <c:pt idx="6747">
                  <c:v>299.28419000000002</c:v>
                </c:pt>
                <c:pt idx="6748">
                  <c:v>301.02924999999999</c:v>
                </c:pt>
                <c:pt idx="6749">
                  <c:v>293.60739000000001</c:v>
                </c:pt>
                <c:pt idx="6750">
                  <c:v>294.53622999999999</c:v>
                </c:pt>
                <c:pt idx="6751">
                  <c:v>298.27963</c:v>
                </c:pt>
                <c:pt idx="6752">
                  <c:v>299.94968</c:v>
                </c:pt>
                <c:pt idx="6753">
                  <c:v>294.41653000000002</c:v>
                </c:pt>
                <c:pt idx="6754">
                  <c:v>289.60194000000001</c:v>
                </c:pt>
                <c:pt idx="6755">
                  <c:v>296.24453</c:v>
                </c:pt>
                <c:pt idx="6756">
                  <c:v>298.60153000000003</c:v>
                </c:pt>
                <c:pt idx="6757">
                  <c:v>294.86248999999998</c:v>
                </c:pt>
                <c:pt idx="6758">
                  <c:v>300.63866000000002</c:v>
                </c:pt>
                <c:pt idx="6759">
                  <c:v>298.16151000000002</c:v>
                </c:pt>
                <c:pt idx="6760">
                  <c:v>294.27058</c:v>
                </c:pt>
                <c:pt idx="6761">
                  <c:v>296.61470000000003</c:v>
                </c:pt>
                <c:pt idx="6762">
                  <c:v>294.93133999999998</c:v>
                </c:pt>
                <c:pt idx="6763">
                  <c:v>299.60244999999998</c:v>
                </c:pt>
                <c:pt idx="6764">
                  <c:v>301.00362000000001</c:v>
                </c:pt>
                <c:pt idx="6765">
                  <c:v>298.10903000000002</c:v>
                </c:pt>
                <c:pt idx="6766">
                  <c:v>305.16985</c:v>
                </c:pt>
                <c:pt idx="6767">
                  <c:v>308.96505999999999</c:v>
                </c:pt>
                <c:pt idx="6768">
                  <c:v>303.72093999999998</c:v>
                </c:pt>
                <c:pt idx="6769">
                  <c:v>300.85638</c:v>
                </c:pt>
                <c:pt idx="6770">
                  <c:v>308.90235000000001</c:v>
                </c:pt>
                <c:pt idx="6771">
                  <c:v>307.65746000000001</c:v>
                </c:pt>
                <c:pt idx="6772">
                  <c:v>307.27454</c:v>
                </c:pt>
                <c:pt idx="6773">
                  <c:v>306.33372000000003</c:v>
                </c:pt>
                <c:pt idx="6774">
                  <c:v>303.46275000000003</c:v>
                </c:pt>
                <c:pt idx="6775">
                  <c:v>304.47770000000003</c:v>
                </c:pt>
                <c:pt idx="6776">
                  <c:v>311.54444999999998</c:v>
                </c:pt>
                <c:pt idx="6777">
                  <c:v>304.28251999999998</c:v>
                </c:pt>
                <c:pt idx="6778">
                  <c:v>300.19900000000001</c:v>
                </c:pt>
                <c:pt idx="6779">
                  <c:v>302.84820000000002</c:v>
                </c:pt>
                <c:pt idx="6780">
                  <c:v>297.99009999999998</c:v>
                </c:pt>
                <c:pt idx="6781">
                  <c:v>296.08427</c:v>
                </c:pt>
                <c:pt idx="6782">
                  <c:v>299.37790999999999</c:v>
                </c:pt>
                <c:pt idx="6783">
                  <c:v>299.49770999999998</c:v>
                </c:pt>
                <c:pt idx="6784">
                  <c:v>291.83602999999999</c:v>
                </c:pt>
                <c:pt idx="6785">
                  <c:v>294.35167999999999</c:v>
                </c:pt>
                <c:pt idx="6786">
                  <c:v>297.80777999999998</c:v>
                </c:pt>
                <c:pt idx="6787">
                  <c:v>293.26315</c:v>
                </c:pt>
                <c:pt idx="6788">
                  <c:v>294.51544000000001</c:v>
                </c:pt>
                <c:pt idx="6789">
                  <c:v>290.60993000000002</c:v>
                </c:pt>
                <c:pt idx="6790">
                  <c:v>292.99840999999998</c:v>
                </c:pt>
                <c:pt idx="6791">
                  <c:v>290.53262999999998</c:v>
                </c:pt>
                <c:pt idx="6792">
                  <c:v>295.08832000000001</c:v>
                </c:pt>
                <c:pt idx="6793">
                  <c:v>297.07278000000002</c:v>
                </c:pt>
                <c:pt idx="6794">
                  <c:v>298.74862999999999</c:v>
                </c:pt>
                <c:pt idx="6795">
                  <c:v>301.86854</c:v>
                </c:pt>
                <c:pt idx="6796">
                  <c:v>300.83</c:v>
                </c:pt>
                <c:pt idx="6797">
                  <c:v>304.46564000000001</c:v>
                </c:pt>
                <c:pt idx="6798">
                  <c:v>297.13574999999997</c:v>
                </c:pt>
                <c:pt idx="6799">
                  <c:v>302.89066000000003</c:v>
                </c:pt>
                <c:pt idx="6800">
                  <c:v>301.76485000000002</c:v>
                </c:pt>
                <c:pt idx="6801">
                  <c:v>302.85055</c:v>
                </c:pt>
                <c:pt idx="6802">
                  <c:v>301.39001000000002</c:v>
                </c:pt>
                <c:pt idx="6803">
                  <c:v>305.51193000000001</c:v>
                </c:pt>
                <c:pt idx="6804">
                  <c:v>309.92847</c:v>
                </c:pt>
                <c:pt idx="6805">
                  <c:v>306.54383000000001</c:v>
                </c:pt>
                <c:pt idx="6806">
                  <c:v>305.31166999999999</c:v>
                </c:pt>
                <c:pt idx="6807">
                  <c:v>305.97494</c:v>
                </c:pt>
                <c:pt idx="6808">
                  <c:v>305.67939000000001</c:v>
                </c:pt>
                <c:pt idx="6809">
                  <c:v>308.94896</c:v>
                </c:pt>
                <c:pt idx="6810">
                  <c:v>304.36146000000002</c:v>
                </c:pt>
                <c:pt idx="6811">
                  <c:v>301.25169</c:v>
                </c:pt>
                <c:pt idx="6812">
                  <c:v>304.47111000000001</c:v>
                </c:pt>
                <c:pt idx="6813">
                  <c:v>300.58102000000002</c:v>
                </c:pt>
                <c:pt idx="6814">
                  <c:v>301.34820000000002</c:v>
                </c:pt>
                <c:pt idx="6815">
                  <c:v>298.44743999999997</c:v>
                </c:pt>
                <c:pt idx="6816">
                  <c:v>299.48430999999999</c:v>
                </c:pt>
                <c:pt idx="6817">
                  <c:v>290.73038000000003</c:v>
                </c:pt>
                <c:pt idx="6818">
                  <c:v>296.88905999999997</c:v>
                </c:pt>
                <c:pt idx="6819">
                  <c:v>302.45469000000003</c:v>
                </c:pt>
                <c:pt idx="6820">
                  <c:v>295.51051999999999</c:v>
                </c:pt>
                <c:pt idx="6821">
                  <c:v>296.83589999999998</c:v>
                </c:pt>
                <c:pt idx="6822">
                  <c:v>289.19020999999998</c:v>
                </c:pt>
                <c:pt idx="6823">
                  <c:v>293.54074000000003</c:v>
                </c:pt>
                <c:pt idx="6824">
                  <c:v>294.69605000000001</c:v>
                </c:pt>
                <c:pt idx="6825">
                  <c:v>294.88968999999997</c:v>
                </c:pt>
                <c:pt idx="6826">
                  <c:v>294.52314999999999</c:v>
                </c:pt>
                <c:pt idx="6827">
                  <c:v>301.42953</c:v>
                </c:pt>
                <c:pt idx="6828">
                  <c:v>299.61900000000003</c:v>
                </c:pt>
                <c:pt idx="6829">
                  <c:v>299.36567000000002</c:v>
                </c:pt>
                <c:pt idx="6830">
                  <c:v>297.81706000000003</c:v>
                </c:pt>
                <c:pt idx="6831">
                  <c:v>298.44972000000001</c:v>
                </c:pt>
                <c:pt idx="6832">
                  <c:v>294.74475000000001</c:v>
                </c:pt>
                <c:pt idx="6833">
                  <c:v>301.92478999999997</c:v>
                </c:pt>
                <c:pt idx="6834">
                  <c:v>300.70665000000002</c:v>
                </c:pt>
                <c:pt idx="6835">
                  <c:v>302.74961000000002</c:v>
                </c:pt>
                <c:pt idx="6836">
                  <c:v>303.22948000000002</c:v>
                </c:pt>
                <c:pt idx="6837">
                  <c:v>299.99497000000002</c:v>
                </c:pt>
                <c:pt idx="6838">
                  <c:v>302.28273000000002</c:v>
                </c:pt>
                <c:pt idx="6839">
                  <c:v>298.47001</c:v>
                </c:pt>
                <c:pt idx="6840">
                  <c:v>305.54680999999999</c:v>
                </c:pt>
                <c:pt idx="6841">
                  <c:v>306.38529</c:v>
                </c:pt>
                <c:pt idx="6842">
                  <c:v>311.36471999999998</c:v>
                </c:pt>
                <c:pt idx="6843">
                  <c:v>307.42388</c:v>
                </c:pt>
                <c:pt idx="6844">
                  <c:v>303.57261999999997</c:v>
                </c:pt>
                <c:pt idx="6845">
                  <c:v>304.47602000000001</c:v>
                </c:pt>
                <c:pt idx="6846">
                  <c:v>306.86808000000002</c:v>
                </c:pt>
                <c:pt idx="6847">
                  <c:v>304.95236999999997</c:v>
                </c:pt>
                <c:pt idx="6848">
                  <c:v>303.18783999999999</c:v>
                </c:pt>
                <c:pt idx="6849">
                  <c:v>299.23878999999999</c:v>
                </c:pt>
                <c:pt idx="6850">
                  <c:v>296.85741000000002</c:v>
                </c:pt>
                <c:pt idx="6851">
                  <c:v>297.41165999999998</c:v>
                </c:pt>
                <c:pt idx="6852">
                  <c:v>297.68256000000002</c:v>
                </c:pt>
                <c:pt idx="6853">
                  <c:v>300.95841000000001</c:v>
                </c:pt>
                <c:pt idx="6854">
                  <c:v>295.75456000000003</c:v>
                </c:pt>
                <c:pt idx="6855">
                  <c:v>296.47341999999998</c:v>
                </c:pt>
                <c:pt idx="6856">
                  <c:v>298.29588999999999</c:v>
                </c:pt>
                <c:pt idx="6857">
                  <c:v>298.39702</c:v>
                </c:pt>
                <c:pt idx="6858">
                  <c:v>298.95846</c:v>
                </c:pt>
                <c:pt idx="6859">
                  <c:v>296.92613</c:v>
                </c:pt>
                <c:pt idx="6860">
                  <c:v>294.88869</c:v>
                </c:pt>
                <c:pt idx="6861">
                  <c:v>296.49256000000003</c:v>
                </c:pt>
                <c:pt idx="6862">
                  <c:v>300.51301999999998</c:v>
                </c:pt>
                <c:pt idx="6863">
                  <c:v>293.43405999999999</c:v>
                </c:pt>
                <c:pt idx="6864">
                  <c:v>296.22742</c:v>
                </c:pt>
                <c:pt idx="6865">
                  <c:v>292.52884999999998</c:v>
                </c:pt>
                <c:pt idx="6866">
                  <c:v>294.95643000000001</c:v>
                </c:pt>
                <c:pt idx="6867">
                  <c:v>300.08510999999999</c:v>
                </c:pt>
                <c:pt idx="6868">
                  <c:v>302.84802999999999</c:v>
                </c:pt>
                <c:pt idx="6869">
                  <c:v>301.14726000000002</c:v>
                </c:pt>
                <c:pt idx="6870">
                  <c:v>300.60840999999999</c:v>
                </c:pt>
                <c:pt idx="6871">
                  <c:v>303.26143000000002</c:v>
                </c:pt>
                <c:pt idx="6872">
                  <c:v>303.84507000000002</c:v>
                </c:pt>
                <c:pt idx="6873">
                  <c:v>302.57619</c:v>
                </c:pt>
                <c:pt idx="6874">
                  <c:v>305.17088000000001</c:v>
                </c:pt>
                <c:pt idx="6875">
                  <c:v>304.56741</c:v>
                </c:pt>
                <c:pt idx="6876">
                  <c:v>304.42797999999999</c:v>
                </c:pt>
                <c:pt idx="6877">
                  <c:v>303.35998000000001</c:v>
                </c:pt>
                <c:pt idx="6878">
                  <c:v>302.56747999999999</c:v>
                </c:pt>
                <c:pt idx="6879">
                  <c:v>302.77994000000001</c:v>
                </c:pt>
                <c:pt idx="6880">
                  <c:v>299.28309999999999</c:v>
                </c:pt>
                <c:pt idx="6881">
                  <c:v>305.59363999999999</c:v>
                </c:pt>
                <c:pt idx="6882">
                  <c:v>303.62580000000003</c:v>
                </c:pt>
                <c:pt idx="6883">
                  <c:v>297.68619000000001</c:v>
                </c:pt>
                <c:pt idx="6884">
                  <c:v>299.38400000000001</c:v>
                </c:pt>
                <c:pt idx="6885">
                  <c:v>300.15784000000002</c:v>
                </c:pt>
                <c:pt idx="6886">
                  <c:v>301.93822</c:v>
                </c:pt>
                <c:pt idx="6887">
                  <c:v>299.13081</c:v>
                </c:pt>
                <c:pt idx="6888">
                  <c:v>299.67318999999998</c:v>
                </c:pt>
                <c:pt idx="6889">
                  <c:v>297.01686999999998</c:v>
                </c:pt>
                <c:pt idx="6890">
                  <c:v>297.62943999999999</c:v>
                </c:pt>
                <c:pt idx="6891">
                  <c:v>299.63258999999999</c:v>
                </c:pt>
                <c:pt idx="6892">
                  <c:v>296.33438999999998</c:v>
                </c:pt>
                <c:pt idx="6893">
                  <c:v>299.60165000000001</c:v>
                </c:pt>
                <c:pt idx="6894">
                  <c:v>294.18615999999997</c:v>
                </c:pt>
                <c:pt idx="6895">
                  <c:v>297.03372000000002</c:v>
                </c:pt>
                <c:pt idx="6896">
                  <c:v>291.54023000000001</c:v>
                </c:pt>
                <c:pt idx="6897">
                  <c:v>297.29230999999999</c:v>
                </c:pt>
                <c:pt idx="6898">
                  <c:v>298.69177000000002</c:v>
                </c:pt>
                <c:pt idx="6899">
                  <c:v>298.06608999999997</c:v>
                </c:pt>
                <c:pt idx="6900">
                  <c:v>293.55304000000001</c:v>
                </c:pt>
                <c:pt idx="6901">
                  <c:v>297.42644999999999</c:v>
                </c:pt>
                <c:pt idx="6902">
                  <c:v>302.17741999999998</c:v>
                </c:pt>
                <c:pt idx="6903">
                  <c:v>299.63225999999997</c:v>
                </c:pt>
                <c:pt idx="6904">
                  <c:v>304.71341000000001</c:v>
                </c:pt>
                <c:pt idx="6905">
                  <c:v>301.3655</c:v>
                </c:pt>
                <c:pt idx="6906">
                  <c:v>304.50087000000002</c:v>
                </c:pt>
                <c:pt idx="6907">
                  <c:v>302.36005</c:v>
                </c:pt>
                <c:pt idx="6908">
                  <c:v>301.44465000000002</c:v>
                </c:pt>
                <c:pt idx="6909">
                  <c:v>304.90141999999997</c:v>
                </c:pt>
                <c:pt idx="6910">
                  <c:v>305.70202</c:v>
                </c:pt>
                <c:pt idx="6911">
                  <c:v>303.76607000000001</c:v>
                </c:pt>
                <c:pt idx="6912">
                  <c:v>292.43659000000002</c:v>
                </c:pt>
                <c:pt idx="6913">
                  <c:v>303.98482000000001</c:v>
                </c:pt>
                <c:pt idx="6914">
                  <c:v>298.94454000000002</c:v>
                </c:pt>
                <c:pt idx="6915">
                  <c:v>306.05927000000003</c:v>
                </c:pt>
                <c:pt idx="6916">
                  <c:v>304.05637999999999</c:v>
                </c:pt>
                <c:pt idx="6917">
                  <c:v>298.69337999999999</c:v>
                </c:pt>
                <c:pt idx="6918">
                  <c:v>300.53384999999997</c:v>
                </c:pt>
                <c:pt idx="6919">
                  <c:v>293.47874000000002</c:v>
                </c:pt>
                <c:pt idx="6920">
                  <c:v>293.67014999999998</c:v>
                </c:pt>
                <c:pt idx="6921">
                  <c:v>296.04203999999999</c:v>
                </c:pt>
                <c:pt idx="6922">
                  <c:v>297.19421999999997</c:v>
                </c:pt>
                <c:pt idx="6923">
                  <c:v>293.94015000000002</c:v>
                </c:pt>
                <c:pt idx="6924">
                  <c:v>295.59057999999999</c:v>
                </c:pt>
                <c:pt idx="6925">
                  <c:v>294.87626</c:v>
                </c:pt>
                <c:pt idx="6926">
                  <c:v>295.93261000000001</c:v>
                </c:pt>
                <c:pt idx="6927">
                  <c:v>291.81893000000002</c:v>
                </c:pt>
                <c:pt idx="6928">
                  <c:v>295.95001999999999</c:v>
                </c:pt>
                <c:pt idx="6929">
                  <c:v>299.77411999999998</c:v>
                </c:pt>
                <c:pt idx="6930">
                  <c:v>301.37479999999999</c:v>
                </c:pt>
                <c:pt idx="6931">
                  <c:v>300.94977999999998</c:v>
                </c:pt>
                <c:pt idx="6932">
                  <c:v>301.72408000000001</c:v>
                </c:pt>
                <c:pt idx="6933">
                  <c:v>302.59206</c:v>
                </c:pt>
                <c:pt idx="6934">
                  <c:v>302.77100000000002</c:v>
                </c:pt>
                <c:pt idx="6935">
                  <c:v>302.68299000000002</c:v>
                </c:pt>
                <c:pt idx="6936">
                  <c:v>300.58828999999997</c:v>
                </c:pt>
                <c:pt idx="6937">
                  <c:v>302.4522</c:v>
                </c:pt>
                <c:pt idx="6938">
                  <c:v>306.05856</c:v>
                </c:pt>
                <c:pt idx="6939">
                  <c:v>305.91032999999999</c:v>
                </c:pt>
                <c:pt idx="6940">
                  <c:v>307.30369999999999</c:v>
                </c:pt>
                <c:pt idx="6941">
                  <c:v>306.90478000000002</c:v>
                </c:pt>
                <c:pt idx="6942">
                  <c:v>305.50441999999998</c:v>
                </c:pt>
                <c:pt idx="6943">
                  <c:v>298.10615999999999</c:v>
                </c:pt>
                <c:pt idx="6944">
                  <c:v>300.00792000000001</c:v>
                </c:pt>
                <c:pt idx="6945">
                  <c:v>304.30671000000001</c:v>
                </c:pt>
                <c:pt idx="6946">
                  <c:v>302.88810999999998</c:v>
                </c:pt>
                <c:pt idx="6947">
                  <c:v>298.33614999999998</c:v>
                </c:pt>
                <c:pt idx="6948">
                  <c:v>298.84487999999999</c:v>
                </c:pt>
                <c:pt idx="6949">
                  <c:v>299.46740999999997</c:v>
                </c:pt>
                <c:pt idx="6950">
                  <c:v>297.38943</c:v>
                </c:pt>
                <c:pt idx="6951">
                  <c:v>299.27089000000001</c:v>
                </c:pt>
                <c:pt idx="6952">
                  <c:v>299.07889</c:v>
                </c:pt>
                <c:pt idx="6953">
                  <c:v>299.50984999999997</c:v>
                </c:pt>
                <c:pt idx="6954">
                  <c:v>297.32893999999999</c:v>
                </c:pt>
                <c:pt idx="6955">
                  <c:v>297.27623</c:v>
                </c:pt>
                <c:pt idx="6956">
                  <c:v>293.50774000000001</c:v>
                </c:pt>
                <c:pt idx="6957">
                  <c:v>295.40620000000001</c:v>
                </c:pt>
                <c:pt idx="6958">
                  <c:v>295.18308000000002</c:v>
                </c:pt>
                <c:pt idx="6959">
                  <c:v>300.24245999999999</c:v>
                </c:pt>
                <c:pt idx="6960">
                  <c:v>297.28946000000002</c:v>
                </c:pt>
                <c:pt idx="6961">
                  <c:v>299.10532000000001</c:v>
                </c:pt>
                <c:pt idx="6962">
                  <c:v>297.82826</c:v>
                </c:pt>
                <c:pt idx="6963">
                  <c:v>297.71053000000001</c:v>
                </c:pt>
                <c:pt idx="6964">
                  <c:v>301.34778</c:v>
                </c:pt>
                <c:pt idx="6965">
                  <c:v>303.53730000000002</c:v>
                </c:pt>
                <c:pt idx="6966">
                  <c:v>300.32199000000003</c:v>
                </c:pt>
                <c:pt idx="6967">
                  <c:v>296.75211999999999</c:v>
                </c:pt>
                <c:pt idx="6968">
                  <c:v>304.18486000000001</c:v>
                </c:pt>
                <c:pt idx="6969">
                  <c:v>303.55237</c:v>
                </c:pt>
                <c:pt idx="6970">
                  <c:v>303.78859</c:v>
                </c:pt>
                <c:pt idx="6971">
                  <c:v>302.37463000000002</c:v>
                </c:pt>
                <c:pt idx="6972">
                  <c:v>300.58409999999998</c:v>
                </c:pt>
                <c:pt idx="6973">
                  <c:v>308.20389999999998</c:v>
                </c:pt>
                <c:pt idx="6974">
                  <c:v>304.85824000000002</c:v>
                </c:pt>
                <c:pt idx="6975">
                  <c:v>305.16370000000001</c:v>
                </c:pt>
                <c:pt idx="6976">
                  <c:v>301.20026000000001</c:v>
                </c:pt>
                <c:pt idx="6977">
                  <c:v>303.57544000000001</c:v>
                </c:pt>
                <c:pt idx="6978">
                  <c:v>302.55554000000001</c:v>
                </c:pt>
                <c:pt idx="6979">
                  <c:v>299.23403999999999</c:v>
                </c:pt>
                <c:pt idx="6980">
                  <c:v>304.39569</c:v>
                </c:pt>
                <c:pt idx="6981">
                  <c:v>298.92137000000002</c:v>
                </c:pt>
                <c:pt idx="6982">
                  <c:v>302.68682999999999</c:v>
                </c:pt>
                <c:pt idx="6983">
                  <c:v>300.25150000000002</c:v>
                </c:pt>
                <c:pt idx="6984">
                  <c:v>297.13281000000001</c:v>
                </c:pt>
                <c:pt idx="6985">
                  <c:v>297.12675000000002</c:v>
                </c:pt>
                <c:pt idx="6986">
                  <c:v>296.48725000000002</c:v>
                </c:pt>
                <c:pt idx="6987">
                  <c:v>295.61907000000002</c:v>
                </c:pt>
                <c:pt idx="6988">
                  <c:v>297.53541999999999</c:v>
                </c:pt>
                <c:pt idx="6989">
                  <c:v>293.86345999999998</c:v>
                </c:pt>
                <c:pt idx="6990">
                  <c:v>294.48962999999998</c:v>
                </c:pt>
                <c:pt idx="6991">
                  <c:v>297.17532</c:v>
                </c:pt>
                <c:pt idx="6992">
                  <c:v>292.13963000000001</c:v>
                </c:pt>
                <c:pt idx="6993">
                  <c:v>299.65312</c:v>
                </c:pt>
                <c:pt idx="6994">
                  <c:v>292.72847999999999</c:v>
                </c:pt>
                <c:pt idx="6995">
                  <c:v>297.26159000000001</c:v>
                </c:pt>
                <c:pt idx="6996">
                  <c:v>302.52172999999999</c:v>
                </c:pt>
                <c:pt idx="6997">
                  <c:v>302.44574999999998</c:v>
                </c:pt>
                <c:pt idx="6998">
                  <c:v>298.76443999999998</c:v>
                </c:pt>
                <c:pt idx="6999">
                  <c:v>295.41941000000003</c:v>
                </c:pt>
                <c:pt idx="7000">
                  <c:v>300.26447000000002</c:v>
                </c:pt>
                <c:pt idx="7001">
                  <c:v>301.93518</c:v>
                </c:pt>
                <c:pt idx="7002">
                  <c:v>303.45006999999998</c:v>
                </c:pt>
                <c:pt idx="7003">
                  <c:v>299.52451000000002</c:v>
                </c:pt>
                <c:pt idx="7004">
                  <c:v>302.75767000000002</c:v>
                </c:pt>
                <c:pt idx="7005">
                  <c:v>299.17108000000002</c:v>
                </c:pt>
                <c:pt idx="7006">
                  <c:v>302.96456999999998</c:v>
                </c:pt>
                <c:pt idx="7007">
                  <c:v>305.68651</c:v>
                </c:pt>
                <c:pt idx="7008">
                  <c:v>305.46089999999998</c:v>
                </c:pt>
                <c:pt idx="7009">
                  <c:v>303.32954000000001</c:v>
                </c:pt>
                <c:pt idx="7010">
                  <c:v>303.20510999999999</c:v>
                </c:pt>
                <c:pt idx="7011">
                  <c:v>301.64044999999999</c:v>
                </c:pt>
                <c:pt idx="7012">
                  <c:v>300.79160999999999</c:v>
                </c:pt>
                <c:pt idx="7013">
                  <c:v>306.67138999999997</c:v>
                </c:pt>
                <c:pt idx="7014">
                  <c:v>304.53559000000001</c:v>
                </c:pt>
                <c:pt idx="7015">
                  <c:v>297.93141000000003</c:v>
                </c:pt>
                <c:pt idx="7016">
                  <c:v>296.29136999999997</c:v>
                </c:pt>
                <c:pt idx="7017">
                  <c:v>299.96532000000002</c:v>
                </c:pt>
                <c:pt idx="7018">
                  <c:v>305.33622000000003</c:v>
                </c:pt>
                <c:pt idx="7019">
                  <c:v>301.49239999999998</c:v>
                </c:pt>
                <c:pt idx="7020">
                  <c:v>300.15652</c:v>
                </c:pt>
                <c:pt idx="7021">
                  <c:v>300.36633999999998</c:v>
                </c:pt>
                <c:pt idx="7022">
                  <c:v>299.95139999999998</c:v>
                </c:pt>
                <c:pt idx="7023">
                  <c:v>294.84951000000001</c:v>
                </c:pt>
                <c:pt idx="7024">
                  <c:v>300.02695</c:v>
                </c:pt>
                <c:pt idx="7025">
                  <c:v>298.33960000000002</c:v>
                </c:pt>
                <c:pt idx="7026">
                  <c:v>299.63224000000002</c:v>
                </c:pt>
                <c:pt idx="7027">
                  <c:v>295.74293</c:v>
                </c:pt>
                <c:pt idx="7028">
                  <c:v>294.21122000000003</c:v>
                </c:pt>
                <c:pt idx="7029">
                  <c:v>296.80617999999998</c:v>
                </c:pt>
                <c:pt idx="7030">
                  <c:v>294.30446999999998</c:v>
                </c:pt>
                <c:pt idx="7031">
                  <c:v>295.91748000000001</c:v>
                </c:pt>
                <c:pt idx="7032">
                  <c:v>299.13652000000002</c:v>
                </c:pt>
                <c:pt idx="7033">
                  <c:v>298.65231999999997</c:v>
                </c:pt>
                <c:pt idx="7034">
                  <c:v>298.26632999999998</c:v>
                </c:pt>
                <c:pt idx="7035">
                  <c:v>292.54802999999998</c:v>
                </c:pt>
                <c:pt idx="7036">
                  <c:v>297.90906000000001</c:v>
                </c:pt>
                <c:pt idx="7037">
                  <c:v>298.79725000000002</c:v>
                </c:pt>
                <c:pt idx="7038">
                  <c:v>295.75520999999998</c:v>
                </c:pt>
                <c:pt idx="7039">
                  <c:v>306.72528</c:v>
                </c:pt>
                <c:pt idx="7040">
                  <c:v>301.33494999999999</c:v>
                </c:pt>
                <c:pt idx="7041">
                  <c:v>304.67782999999997</c:v>
                </c:pt>
                <c:pt idx="7042">
                  <c:v>303.68797000000001</c:v>
                </c:pt>
                <c:pt idx="7043">
                  <c:v>302.81218999999999</c:v>
                </c:pt>
                <c:pt idx="7044">
                  <c:v>307.55621000000002</c:v>
                </c:pt>
                <c:pt idx="7045">
                  <c:v>305.16205000000002</c:v>
                </c:pt>
                <c:pt idx="7046">
                  <c:v>299.92998</c:v>
                </c:pt>
                <c:pt idx="7047">
                  <c:v>304.32832999999999</c:v>
                </c:pt>
                <c:pt idx="7048">
                  <c:v>303.82445000000001</c:v>
                </c:pt>
                <c:pt idx="7049">
                  <c:v>309.46960000000001</c:v>
                </c:pt>
                <c:pt idx="7050">
                  <c:v>304.60784999999998</c:v>
                </c:pt>
                <c:pt idx="7051">
                  <c:v>305.08166</c:v>
                </c:pt>
                <c:pt idx="7052">
                  <c:v>303.86205999999999</c:v>
                </c:pt>
                <c:pt idx="7053">
                  <c:v>304.22599000000002</c:v>
                </c:pt>
                <c:pt idx="7054">
                  <c:v>302.14724999999999</c:v>
                </c:pt>
                <c:pt idx="7055">
                  <c:v>298.42410000000001</c:v>
                </c:pt>
                <c:pt idx="7056">
                  <c:v>300.07969000000003</c:v>
                </c:pt>
                <c:pt idx="7057">
                  <c:v>296.88733999999999</c:v>
                </c:pt>
                <c:pt idx="7058">
                  <c:v>297.66100999999998</c:v>
                </c:pt>
                <c:pt idx="7059">
                  <c:v>295.96098999999998</c:v>
                </c:pt>
                <c:pt idx="7060">
                  <c:v>292.27623</c:v>
                </c:pt>
                <c:pt idx="7061">
                  <c:v>296.50783000000001</c:v>
                </c:pt>
                <c:pt idx="7062">
                  <c:v>292.68141000000003</c:v>
                </c:pt>
                <c:pt idx="7063">
                  <c:v>297.02208999999999</c:v>
                </c:pt>
                <c:pt idx="7064">
                  <c:v>296.65555000000001</c:v>
                </c:pt>
                <c:pt idx="7065">
                  <c:v>296.12639999999999</c:v>
                </c:pt>
                <c:pt idx="7066">
                  <c:v>299.40262000000001</c:v>
                </c:pt>
                <c:pt idx="7067">
                  <c:v>300.05489</c:v>
                </c:pt>
                <c:pt idx="7068">
                  <c:v>298.73455999999999</c:v>
                </c:pt>
                <c:pt idx="7069">
                  <c:v>294.96253000000002</c:v>
                </c:pt>
                <c:pt idx="7070">
                  <c:v>297.83062000000001</c:v>
                </c:pt>
                <c:pt idx="7071">
                  <c:v>300.32976000000002</c:v>
                </c:pt>
                <c:pt idx="7072">
                  <c:v>305.32758000000001</c:v>
                </c:pt>
                <c:pt idx="7073">
                  <c:v>299.97879999999998</c:v>
                </c:pt>
                <c:pt idx="7074">
                  <c:v>298.97638999999998</c:v>
                </c:pt>
                <c:pt idx="7075">
                  <c:v>300.10611999999998</c:v>
                </c:pt>
                <c:pt idx="7076">
                  <c:v>302.81754000000001</c:v>
                </c:pt>
                <c:pt idx="7077">
                  <c:v>305.19740999999999</c:v>
                </c:pt>
                <c:pt idx="7078">
                  <c:v>303.26906000000002</c:v>
                </c:pt>
                <c:pt idx="7079">
                  <c:v>308.18535000000003</c:v>
                </c:pt>
                <c:pt idx="7080">
                  <c:v>299.72926999999999</c:v>
                </c:pt>
                <c:pt idx="7081">
                  <c:v>303.61225000000002</c:v>
                </c:pt>
                <c:pt idx="7082">
                  <c:v>304.14702</c:v>
                </c:pt>
                <c:pt idx="7083">
                  <c:v>299.98757000000001</c:v>
                </c:pt>
                <c:pt idx="7084">
                  <c:v>306.57173</c:v>
                </c:pt>
                <c:pt idx="7085">
                  <c:v>304.16818999999998</c:v>
                </c:pt>
                <c:pt idx="7086">
                  <c:v>308.75878</c:v>
                </c:pt>
                <c:pt idx="7087">
                  <c:v>306.49639000000002</c:v>
                </c:pt>
                <c:pt idx="7088">
                  <c:v>304.18389000000002</c:v>
                </c:pt>
                <c:pt idx="7089">
                  <c:v>296.91838000000001</c:v>
                </c:pt>
                <c:pt idx="7090">
                  <c:v>299.92270000000002</c:v>
                </c:pt>
                <c:pt idx="7091">
                  <c:v>298.12119000000001</c:v>
                </c:pt>
                <c:pt idx="7092">
                  <c:v>299.33452999999997</c:v>
                </c:pt>
                <c:pt idx="7093">
                  <c:v>304.32715000000002</c:v>
                </c:pt>
                <c:pt idx="7094">
                  <c:v>291.44105999999999</c:v>
                </c:pt>
                <c:pt idx="7095">
                  <c:v>296.41145999999998</c:v>
                </c:pt>
                <c:pt idx="7096">
                  <c:v>294.77292999999997</c:v>
                </c:pt>
                <c:pt idx="7097">
                  <c:v>292.50583</c:v>
                </c:pt>
                <c:pt idx="7098">
                  <c:v>292.80205000000001</c:v>
                </c:pt>
                <c:pt idx="7099">
                  <c:v>293.67182000000003</c:v>
                </c:pt>
                <c:pt idx="7100">
                  <c:v>295.79588999999999</c:v>
                </c:pt>
                <c:pt idx="7101">
                  <c:v>295.63862999999998</c:v>
                </c:pt>
                <c:pt idx="7102">
                  <c:v>293.27134000000001</c:v>
                </c:pt>
                <c:pt idx="7103">
                  <c:v>289.77690999999999</c:v>
                </c:pt>
                <c:pt idx="7104">
                  <c:v>296.11941000000002</c:v>
                </c:pt>
                <c:pt idx="7105">
                  <c:v>300.67478999999997</c:v>
                </c:pt>
                <c:pt idx="7106">
                  <c:v>296.89334000000002</c:v>
                </c:pt>
                <c:pt idx="7107">
                  <c:v>297.20188000000002</c:v>
                </c:pt>
                <c:pt idx="7108">
                  <c:v>301.61966000000001</c:v>
                </c:pt>
                <c:pt idx="7109">
                  <c:v>300.98442</c:v>
                </c:pt>
                <c:pt idx="7110">
                  <c:v>302.33890000000002</c:v>
                </c:pt>
                <c:pt idx="7111">
                  <c:v>298.10367000000002</c:v>
                </c:pt>
                <c:pt idx="7112">
                  <c:v>305.07959</c:v>
                </c:pt>
                <c:pt idx="7113">
                  <c:v>301.90039000000002</c:v>
                </c:pt>
                <c:pt idx="7114">
                  <c:v>306.78582</c:v>
                </c:pt>
                <c:pt idx="7115">
                  <c:v>307.10030999999998</c:v>
                </c:pt>
                <c:pt idx="7116">
                  <c:v>304.66126000000003</c:v>
                </c:pt>
                <c:pt idx="7117">
                  <c:v>308.00213000000002</c:v>
                </c:pt>
                <c:pt idx="7118">
                  <c:v>304.03858000000002</c:v>
                </c:pt>
                <c:pt idx="7119">
                  <c:v>310.78143999999998</c:v>
                </c:pt>
                <c:pt idx="7120">
                  <c:v>306.61815000000001</c:v>
                </c:pt>
                <c:pt idx="7121">
                  <c:v>301.65445999999997</c:v>
                </c:pt>
                <c:pt idx="7122">
                  <c:v>303.05131999999998</c:v>
                </c:pt>
                <c:pt idx="7123">
                  <c:v>305.05538000000001</c:v>
                </c:pt>
                <c:pt idx="7124">
                  <c:v>295.85223000000002</c:v>
                </c:pt>
                <c:pt idx="7125">
                  <c:v>299.68561</c:v>
                </c:pt>
                <c:pt idx="7126">
                  <c:v>296.98164000000003</c:v>
                </c:pt>
                <c:pt idx="7127">
                  <c:v>297.71215999999998</c:v>
                </c:pt>
                <c:pt idx="7128">
                  <c:v>297.36522000000002</c:v>
                </c:pt>
                <c:pt idx="7129">
                  <c:v>297.14415000000002</c:v>
                </c:pt>
                <c:pt idx="7130">
                  <c:v>296.86284999999998</c:v>
                </c:pt>
                <c:pt idx="7131">
                  <c:v>298.52217000000002</c:v>
                </c:pt>
                <c:pt idx="7132">
                  <c:v>295.64240000000001</c:v>
                </c:pt>
                <c:pt idx="7133">
                  <c:v>298.70166</c:v>
                </c:pt>
                <c:pt idx="7134">
                  <c:v>295.71039999999999</c:v>
                </c:pt>
                <c:pt idx="7135">
                  <c:v>295.08650999999998</c:v>
                </c:pt>
                <c:pt idx="7136">
                  <c:v>296.03546</c:v>
                </c:pt>
                <c:pt idx="7137">
                  <c:v>296.34195</c:v>
                </c:pt>
                <c:pt idx="7138">
                  <c:v>297.22701000000001</c:v>
                </c:pt>
                <c:pt idx="7139">
                  <c:v>302.65195</c:v>
                </c:pt>
                <c:pt idx="7140">
                  <c:v>300.58359000000002</c:v>
                </c:pt>
                <c:pt idx="7141">
                  <c:v>300.28447</c:v>
                </c:pt>
                <c:pt idx="7142">
                  <c:v>299.76263</c:v>
                </c:pt>
                <c:pt idx="7143">
                  <c:v>300.22282000000001</c:v>
                </c:pt>
                <c:pt idx="7144">
                  <c:v>302.33852000000002</c:v>
                </c:pt>
                <c:pt idx="7145">
                  <c:v>304.41370000000001</c:v>
                </c:pt>
                <c:pt idx="7146">
                  <c:v>305.22696000000002</c:v>
                </c:pt>
                <c:pt idx="7147">
                  <c:v>302.13348999999999</c:v>
                </c:pt>
                <c:pt idx="7148">
                  <c:v>302.01837999999998</c:v>
                </c:pt>
                <c:pt idx="7149">
                  <c:v>302.82083</c:v>
                </c:pt>
                <c:pt idx="7150">
                  <c:v>300.95670999999999</c:v>
                </c:pt>
                <c:pt idx="7151">
                  <c:v>301.12133999999998</c:v>
                </c:pt>
                <c:pt idx="7152">
                  <c:v>302.68826999999999</c:v>
                </c:pt>
                <c:pt idx="7153">
                  <c:v>301.21008999999998</c:v>
                </c:pt>
                <c:pt idx="7154">
                  <c:v>306.21257000000003</c:v>
                </c:pt>
                <c:pt idx="7155">
                  <c:v>303.55065000000002</c:v>
                </c:pt>
                <c:pt idx="7156">
                  <c:v>305.19934999999998</c:v>
                </c:pt>
                <c:pt idx="7157">
                  <c:v>305.43414999999999</c:v>
                </c:pt>
                <c:pt idx="7158">
                  <c:v>302.63686999999999</c:v>
                </c:pt>
                <c:pt idx="7159">
                  <c:v>300.43489</c:v>
                </c:pt>
                <c:pt idx="7160">
                  <c:v>301.31020999999998</c:v>
                </c:pt>
                <c:pt idx="7161">
                  <c:v>299.25553000000002</c:v>
                </c:pt>
                <c:pt idx="7162">
                  <c:v>304.65899999999999</c:v>
                </c:pt>
                <c:pt idx="7163">
                  <c:v>298.28073999999998</c:v>
                </c:pt>
                <c:pt idx="7164">
                  <c:v>296.24263000000002</c:v>
                </c:pt>
                <c:pt idx="7165">
                  <c:v>295.01170000000002</c:v>
                </c:pt>
                <c:pt idx="7166">
                  <c:v>294.04707999999999</c:v>
                </c:pt>
                <c:pt idx="7167">
                  <c:v>295.53865999999999</c:v>
                </c:pt>
                <c:pt idx="7168">
                  <c:v>298.37619999999998</c:v>
                </c:pt>
                <c:pt idx="7169">
                  <c:v>299.13612000000001</c:v>
                </c:pt>
                <c:pt idx="7170">
                  <c:v>294.84589</c:v>
                </c:pt>
                <c:pt idx="7171">
                  <c:v>298.88862999999998</c:v>
                </c:pt>
                <c:pt idx="7172">
                  <c:v>294.25450999999998</c:v>
                </c:pt>
                <c:pt idx="7173">
                  <c:v>296.04007999999999</c:v>
                </c:pt>
                <c:pt idx="7174">
                  <c:v>296.72735999999998</c:v>
                </c:pt>
                <c:pt idx="7175">
                  <c:v>298.78133000000003</c:v>
                </c:pt>
                <c:pt idx="7176">
                  <c:v>295.44333999999998</c:v>
                </c:pt>
                <c:pt idx="7177">
                  <c:v>297.23631999999998</c:v>
                </c:pt>
                <c:pt idx="7178">
                  <c:v>304.67021</c:v>
                </c:pt>
                <c:pt idx="7179">
                  <c:v>297.65325000000001</c:v>
                </c:pt>
                <c:pt idx="7180">
                  <c:v>301.12311999999997</c:v>
                </c:pt>
                <c:pt idx="7181">
                  <c:v>296.59224999999998</c:v>
                </c:pt>
                <c:pt idx="7182">
                  <c:v>301.53086000000002</c:v>
                </c:pt>
                <c:pt idx="7183">
                  <c:v>302.63709</c:v>
                </c:pt>
                <c:pt idx="7184">
                  <c:v>307.70575000000002</c:v>
                </c:pt>
                <c:pt idx="7185">
                  <c:v>307.83722999999998</c:v>
                </c:pt>
                <c:pt idx="7186">
                  <c:v>305.33827000000002</c:v>
                </c:pt>
                <c:pt idx="7187">
                  <c:v>306.27195999999998</c:v>
                </c:pt>
                <c:pt idx="7188">
                  <c:v>307.93486999999999</c:v>
                </c:pt>
                <c:pt idx="7189">
                  <c:v>302.83967999999999</c:v>
                </c:pt>
                <c:pt idx="7190">
                  <c:v>303.65638000000001</c:v>
                </c:pt>
                <c:pt idx="7191">
                  <c:v>304.60932000000003</c:v>
                </c:pt>
                <c:pt idx="7192">
                  <c:v>301.62923999999998</c:v>
                </c:pt>
                <c:pt idx="7193">
                  <c:v>300.03843000000001</c:v>
                </c:pt>
                <c:pt idx="7194">
                  <c:v>298.56225999999998</c:v>
                </c:pt>
                <c:pt idx="7195">
                  <c:v>297.80930000000001</c:v>
                </c:pt>
                <c:pt idx="7196">
                  <c:v>295.19576999999998</c:v>
                </c:pt>
                <c:pt idx="7197">
                  <c:v>294.11860999999999</c:v>
                </c:pt>
                <c:pt idx="7198">
                  <c:v>298.33694000000003</c:v>
                </c:pt>
                <c:pt idx="7199">
                  <c:v>297.48155000000003</c:v>
                </c:pt>
                <c:pt idx="7200">
                  <c:v>296.18468000000001</c:v>
                </c:pt>
                <c:pt idx="7201">
                  <c:v>294.15156000000002</c:v>
                </c:pt>
                <c:pt idx="7202">
                  <c:v>297.64519999999999</c:v>
                </c:pt>
                <c:pt idx="7203">
                  <c:v>297.28557000000001</c:v>
                </c:pt>
                <c:pt idx="7204">
                  <c:v>295.50605999999999</c:v>
                </c:pt>
                <c:pt idx="7205">
                  <c:v>295.31630000000001</c:v>
                </c:pt>
                <c:pt idx="7206">
                  <c:v>295.45501999999999</c:v>
                </c:pt>
                <c:pt idx="7207">
                  <c:v>298.93448999999998</c:v>
                </c:pt>
                <c:pt idx="7208">
                  <c:v>293.64938999999998</c:v>
                </c:pt>
                <c:pt idx="7209">
                  <c:v>296.69929999999999</c:v>
                </c:pt>
                <c:pt idx="7210">
                  <c:v>304.54397999999998</c:v>
                </c:pt>
                <c:pt idx="7211">
                  <c:v>301.05894999999998</c:v>
                </c:pt>
                <c:pt idx="7212">
                  <c:v>301.14760999999999</c:v>
                </c:pt>
                <c:pt idx="7213">
                  <c:v>298.88794000000001</c:v>
                </c:pt>
                <c:pt idx="7214">
                  <c:v>299.01083999999997</c:v>
                </c:pt>
                <c:pt idx="7215">
                  <c:v>299.93396000000001</c:v>
                </c:pt>
                <c:pt idx="7216">
                  <c:v>304.97471999999999</c:v>
                </c:pt>
                <c:pt idx="7217">
                  <c:v>304.08726000000001</c:v>
                </c:pt>
                <c:pt idx="7218">
                  <c:v>299.07902999999999</c:v>
                </c:pt>
                <c:pt idx="7219">
                  <c:v>301.19488999999999</c:v>
                </c:pt>
                <c:pt idx="7220">
                  <c:v>297.43887000000001</c:v>
                </c:pt>
                <c:pt idx="7221">
                  <c:v>301.42756000000003</c:v>
                </c:pt>
                <c:pt idx="7222">
                  <c:v>301.67678999999998</c:v>
                </c:pt>
                <c:pt idx="7223">
                  <c:v>300.52233000000001</c:v>
                </c:pt>
                <c:pt idx="7224">
                  <c:v>300.97080999999997</c:v>
                </c:pt>
                <c:pt idx="7225">
                  <c:v>297.84077000000002</c:v>
                </c:pt>
                <c:pt idx="7226">
                  <c:v>297.32880999999998</c:v>
                </c:pt>
                <c:pt idx="7227">
                  <c:v>300.72163</c:v>
                </c:pt>
                <c:pt idx="7228">
                  <c:v>301.87052999999997</c:v>
                </c:pt>
                <c:pt idx="7229">
                  <c:v>301.35449</c:v>
                </c:pt>
                <c:pt idx="7230">
                  <c:v>299.68545999999998</c:v>
                </c:pt>
                <c:pt idx="7231">
                  <c:v>299.34782000000001</c:v>
                </c:pt>
                <c:pt idx="7232">
                  <c:v>297.39497999999998</c:v>
                </c:pt>
                <c:pt idx="7233">
                  <c:v>300.20485000000002</c:v>
                </c:pt>
                <c:pt idx="7234">
                  <c:v>292.76276000000001</c:v>
                </c:pt>
                <c:pt idx="7235">
                  <c:v>299.24856999999997</c:v>
                </c:pt>
                <c:pt idx="7236">
                  <c:v>298.67793999999998</c:v>
                </c:pt>
                <c:pt idx="7237">
                  <c:v>296.75907000000001</c:v>
                </c:pt>
                <c:pt idx="7238">
                  <c:v>296.90066000000002</c:v>
                </c:pt>
                <c:pt idx="7239">
                  <c:v>305.67209000000003</c:v>
                </c:pt>
                <c:pt idx="7240">
                  <c:v>298.72284999999999</c:v>
                </c:pt>
                <c:pt idx="7241">
                  <c:v>295.94304</c:v>
                </c:pt>
                <c:pt idx="7242">
                  <c:v>295.46825000000001</c:v>
                </c:pt>
                <c:pt idx="7243">
                  <c:v>299.15095000000002</c:v>
                </c:pt>
                <c:pt idx="7244">
                  <c:v>297.29057</c:v>
                </c:pt>
                <c:pt idx="7245">
                  <c:v>300.21143000000001</c:v>
                </c:pt>
                <c:pt idx="7246">
                  <c:v>296.12968000000001</c:v>
                </c:pt>
                <c:pt idx="7247">
                  <c:v>298.47111000000001</c:v>
                </c:pt>
                <c:pt idx="7248">
                  <c:v>296.13869999999997</c:v>
                </c:pt>
                <c:pt idx="7249">
                  <c:v>303.90600999999998</c:v>
                </c:pt>
                <c:pt idx="7250">
                  <c:v>304.13979</c:v>
                </c:pt>
                <c:pt idx="7251">
                  <c:v>299.06930999999997</c:v>
                </c:pt>
                <c:pt idx="7252">
                  <c:v>299.97453000000002</c:v>
                </c:pt>
                <c:pt idx="7253">
                  <c:v>299.93812000000003</c:v>
                </c:pt>
                <c:pt idx="7254">
                  <c:v>301.34320000000002</c:v>
                </c:pt>
                <c:pt idx="7255">
                  <c:v>305.86707999999999</c:v>
                </c:pt>
                <c:pt idx="7256">
                  <c:v>306.89440999999999</c:v>
                </c:pt>
                <c:pt idx="7257">
                  <c:v>299.58044999999998</c:v>
                </c:pt>
                <c:pt idx="7258">
                  <c:v>304.86903999999998</c:v>
                </c:pt>
                <c:pt idx="7259">
                  <c:v>302.05237</c:v>
                </c:pt>
                <c:pt idx="7260">
                  <c:v>303.05464999999998</c:v>
                </c:pt>
                <c:pt idx="7261">
                  <c:v>301.89911999999998</c:v>
                </c:pt>
                <c:pt idx="7262">
                  <c:v>302.78107999999997</c:v>
                </c:pt>
                <c:pt idx="7263">
                  <c:v>300.99797999999998</c:v>
                </c:pt>
                <c:pt idx="7264">
                  <c:v>292.16597999999999</c:v>
                </c:pt>
                <c:pt idx="7265">
                  <c:v>296.64886000000001</c:v>
                </c:pt>
                <c:pt idx="7266">
                  <c:v>298.46051</c:v>
                </c:pt>
                <c:pt idx="7267">
                  <c:v>295.71411000000001</c:v>
                </c:pt>
                <c:pt idx="7268">
                  <c:v>293.38139999999999</c:v>
                </c:pt>
                <c:pt idx="7269">
                  <c:v>297.63143000000002</c:v>
                </c:pt>
                <c:pt idx="7270">
                  <c:v>298.31353999999999</c:v>
                </c:pt>
                <c:pt idx="7271">
                  <c:v>298.13141999999999</c:v>
                </c:pt>
                <c:pt idx="7272">
                  <c:v>295.57857999999999</c:v>
                </c:pt>
                <c:pt idx="7273">
                  <c:v>298.66831999999999</c:v>
                </c:pt>
                <c:pt idx="7274">
                  <c:v>302.29439000000002</c:v>
                </c:pt>
                <c:pt idx="7275">
                  <c:v>301.63565</c:v>
                </c:pt>
                <c:pt idx="7276">
                  <c:v>298.67845</c:v>
                </c:pt>
                <c:pt idx="7277">
                  <c:v>300.15938</c:v>
                </c:pt>
                <c:pt idx="7278">
                  <c:v>298.56509999999997</c:v>
                </c:pt>
                <c:pt idx="7279">
                  <c:v>299.07416999999998</c:v>
                </c:pt>
                <c:pt idx="7280">
                  <c:v>296.06623000000002</c:v>
                </c:pt>
                <c:pt idx="7281">
                  <c:v>301.20370000000003</c:v>
                </c:pt>
                <c:pt idx="7282">
                  <c:v>301.62133999999998</c:v>
                </c:pt>
                <c:pt idx="7283">
                  <c:v>300.82504999999998</c:v>
                </c:pt>
                <c:pt idx="7284">
                  <c:v>301.64269000000002</c:v>
                </c:pt>
                <c:pt idx="7285">
                  <c:v>301.65562999999997</c:v>
                </c:pt>
                <c:pt idx="7286">
                  <c:v>297.81193000000002</c:v>
                </c:pt>
                <c:pt idx="7287">
                  <c:v>304.14722</c:v>
                </c:pt>
                <c:pt idx="7288">
                  <c:v>303.84811999999999</c:v>
                </c:pt>
                <c:pt idx="7289">
                  <c:v>300.12983000000003</c:v>
                </c:pt>
                <c:pt idx="7290">
                  <c:v>305.73746999999997</c:v>
                </c:pt>
                <c:pt idx="7291">
                  <c:v>304.55898000000002</c:v>
                </c:pt>
                <c:pt idx="7292">
                  <c:v>304.61993000000001</c:v>
                </c:pt>
                <c:pt idx="7293">
                  <c:v>304.83760000000001</c:v>
                </c:pt>
                <c:pt idx="7294">
                  <c:v>307.55964</c:v>
                </c:pt>
                <c:pt idx="7295">
                  <c:v>300.67070999999999</c:v>
                </c:pt>
                <c:pt idx="7296">
                  <c:v>301.60084000000001</c:v>
                </c:pt>
                <c:pt idx="7297">
                  <c:v>309.24754000000001</c:v>
                </c:pt>
                <c:pt idx="7298">
                  <c:v>298.42288000000002</c:v>
                </c:pt>
                <c:pt idx="7299">
                  <c:v>302.96438000000001</c:v>
                </c:pt>
                <c:pt idx="7300">
                  <c:v>295.70220999999998</c:v>
                </c:pt>
                <c:pt idx="7301">
                  <c:v>292.84010000000001</c:v>
                </c:pt>
                <c:pt idx="7302">
                  <c:v>299.93376999999998</c:v>
                </c:pt>
                <c:pt idx="7303">
                  <c:v>297.65618999999998</c:v>
                </c:pt>
                <c:pt idx="7304">
                  <c:v>299.34786000000003</c:v>
                </c:pt>
                <c:pt idx="7305">
                  <c:v>291.90654999999998</c:v>
                </c:pt>
                <c:pt idx="7306">
                  <c:v>296.17932999999999</c:v>
                </c:pt>
                <c:pt idx="7307">
                  <c:v>294.83672000000001</c:v>
                </c:pt>
                <c:pt idx="7308">
                  <c:v>298.66595000000001</c:v>
                </c:pt>
                <c:pt idx="7309">
                  <c:v>295.22415000000001</c:v>
                </c:pt>
                <c:pt idx="7310">
                  <c:v>296.02361000000002</c:v>
                </c:pt>
                <c:pt idx="7311">
                  <c:v>298.85108000000002</c:v>
                </c:pt>
                <c:pt idx="7312">
                  <c:v>292.94349</c:v>
                </c:pt>
                <c:pt idx="7313">
                  <c:v>294.99144999999999</c:v>
                </c:pt>
                <c:pt idx="7314">
                  <c:v>303.16863999999998</c:v>
                </c:pt>
                <c:pt idx="7315">
                  <c:v>302.26781</c:v>
                </c:pt>
                <c:pt idx="7316">
                  <c:v>305.57468999999998</c:v>
                </c:pt>
                <c:pt idx="7317">
                  <c:v>301.69513999999998</c:v>
                </c:pt>
                <c:pt idx="7318">
                  <c:v>300.25752999999997</c:v>
                </c:pt>
                <c:pt idx="7319">
                  <c:v>298.85252000000003</c:v>
                </c:pt>
                <c:pt idx="7320">
                  <c:v>302.57110999999998</c:v>
                </c:pt>
                <c:pt idx="7321">
                  <c:v>303.78181000000001</c:v>
                </c:pt>
                <c:pt idx="7322">
                  <c:v>303.30829</c:v>
                </c:pt>
                <c:pt idx="7323">
                  <c:v>301.54707999999999</c:v>
                </c:pt>
                <c:pt idx="7324">
                  <c:v>307.54631000000001</c:v>
                </c:pt>
                <c:pt idx="7325">
                  <c:v>302.56128000000001</c:v>
                </c:pt>
                <c:pt idx="7326">
                  <c:v>306.59345999999999</c:v>
                </c:pt>
                <c:pt idx="7327">
                  <c:v>304.52665000000002</c:v>
                </c:pt>
                <c:pt idx="7328">
                  <c:v>307.45695000000001</c:v>
                </c:pt>
                <c:pt idx="7329">
                  <c:v>303.41192999999998</c:v>
                </c:pt>
                <c:pt idx="7330">
                  <c:v>304.15881000000002</c:v>
                </c:pt>
                <c:pt idx="7331">
                  <c:v>302.11953999999997</c:v>
                </c:pt>
                <c:pt idx="7332">
                  <c:v>300.24002999999999</c:v>
                </c:pt>
                <c:pt idx="7333">
                  <c:v>297.15087</c:v>
                </c:pt>
                <c:pt idx="7334">
                  <c:v>299.22269</c:v>
                </c:pt>
                <c:pt idx="7335">
                  <c:v>299.13436000000002</c:v>
                </c:pt>
                <c:pt idx="7336">
                  <c:v>293.09071999999998</c:v>
                </c:pt>
                <c:pt idx="7337">
                  <c:v>297.45481000000001</c:v>
                </c:pt>
                <c:pt idx="7338">
                  <c:v>296.28798999999998</c:v>
                </c:pt>
                <c:pt idx="7339">
                  <c:v>291.64758999999998</c:v>
                </c:pt>
                <c:pt idx="7340">
                  <c:v>296.21368000000001</c:v>
                </c:pt>
                <c:pt idx="7341">
                  <c:v>293.56621000000001</c:v>
                </c:pt>
                <c:pt idx="7342">
                  <c:v>292.33679000000001</c:v>
                </c:pt>
                <c:pt idx="7343">
                  <c:v>294.46751</c:v>
                </c:pt>
                <c:pt idx="7344">
                  <c:v>297.88999000000001</c:v>
                </c:pt>
                <c:pt idx="7345">
                  <c:v>292.77461</c:v>
                </c:pt>
                <c:pt idx="7346">
                  <c:v>297.47712000000001</c:v>
                </c:pt>
                <c:pt idx="7347">
                  <c:v>295.66719000000001</c:v>
                </c:pt>
                <c:pt idx="7348">
                  <c:v>297.31977000000001</c:v>
                </c:pt>
                <c:pt idx="7349">
                  <c:v>297.83627999999999</c:v>
                </c:pt>
                <c:pt idx="7350">
                  <c:v>301.45954999999998</c:v>
                </c:pt>
                <c:pt idx="7351">
                  <c:v>299.19666000000001</c:v>
                </c:pt>
                <c:pt idx="7352">
                  <c:v>299.27830999999998</c:v>
                </c:pt>
                <c:pt idx="7353">
                  <c:v>299.35858999999999</c:v>
                </c:pt>
                <c:pt idx="7354">
                  <c:v>304.28908000000001</c:v>
                </c:pt>
                <c:pt idx="7355">
                  <c:v>300.43925000000002</c:v>
                </c:pt>
                <c:pt idx="7356">
                  <c:v>303.59465999999998</c:v>
                </c:pt>
                <c:pt idx="7357">
                  <c:v>309.40911</c:v>
                </c:pt>
                <c:pt idx="7358">
                  <c:v>301.08307000000002</c:v>
                </c:pt>
                <c:pt idx="7359">
                  <c:v>303.34424999999999</c:v>
                </c:pt>
                <c:pt idx="7360">
                  <c:v>302.23860999999999</c:v>
                </c:pt>
                <c:pt idx="7361">
                  <c:v>302.63799999999998</c:v>
                </c:pt>
                <c:pt idx="7362">
                  <c:v>309.33026000000001</c:v>
                </c:pt>
                <c:pt idx="7363">
                  <c:v>304.56020999999998</c:v>
                </c:pt>
                <c:pt idx="7364">
                  <c:v>300.5668</c:v>
                </c:pt>
                <c:pt idx="7365">
                  <c:v>300.28993000000003</c:v>
                </c:pt>
                <c:pt idx="7366">
                  <c:v>301.75830000000002</c:v>
                </c:pt>
                <c:pt idx="7367">
                  <c:v>301.69578000000001</c:v>
                </c:pt>
                <c:pt idx="7368">
                  <c:v>308.13513</c:v>
                </c:pt>
                <c:pt idx="7369">
                  <c:v>298.56644</c:v>
                </c:pt>
                <c:pt idx="7370">
                  <c:v>293.84422000000001</c:v>
                </c:pt>
                <c:pt idx="7371">
                  <c:v>298.19936000000001</c:v>
                </c:pt>
                <c:pt idx="7372">
                  <c:v>298.64251000000002</c:v>
                </c:pt>
                <c:pt idx="7373">
                  <c:v>293.67072000000002</c:v>
                </c:pt>
                <c:pt idx="7374">
                  <c:v>295.73182000000003</c:v>
                </c:pt>
                <c:pt idx="7375">
                  <c:v>298.44871000000001</c:v>
                </c:pt>
                <c:pt idx="7376">
                  <c:v>294.63299000000001</c:v>
                </c:pt>
                <c:pt idx="7377">
                  <c:v>294.16692999999998</c:v>
                </c:pt>
                <c:pt idx="7378">
                  <c:v>293.21069</c:v>
                </c:pt>
                <c:pt idx="7379">
                  <c:v>295.61416000000003</c:v>
                </c:pt>
                <c:pt idx="7380">
                  <c:v>296.00270999999998</c:v>
                </c:pt>
                <c:pt idx="7381">
                  <c:v>297.37239</c:v>
                </c:pt>
                <c:pt idx="7382">
                  <c:v>298.79234000000002</c:v>
                </c:pt>
                <c:pt idx="7383">
                  <c:v>300.08595000000003</c:v>
                </c:pt>
                <c:pt idx="7384">
                  <c:v>297.75020999999998</c:v>
                </c:pt>
                <c:pt idx="7385">
                  <c:v>298.72325000000001</c:v>
                </c:pt>
                <c:pt idx="7386">
                  <c:v>299.79912000000002</c:v>
                </c:pt>
                <c:pt idx="7387">
                  <c:v>298.09111999999999</c:v>
                </c:pt>
                <c:pt idx="7388">
                  <c:v>301.66329000000002</c:v>
                </c:pt>
                <c:pt idx="7389">
                  <c:v>306.62506000000002</c:v>
                </c:pt>
                <c:pt idx="7390">
                  <c:v>300.78976</c:v>
                </c:pt>
                <c:pt idx="7391">
                  <c:v>297.89024000000001</c:v>
                </c:pt>
                <c:pt idx="7392">
                  <c:v>304.54906</c:v>
                </c:pt>
                <c:pt idx="7393">
                  <c:v>304.12119000000001</c:v>
                </c:pt>
                <c:pt idx="7394">
                  <c:v>308.52125999999998</c:v>
                </c:pt>
                <c:pt idx="7395">
                  <c:v>306.13664</c:v>
                </c:pt>
                <c:pt idx="7396">
                  <c:v>306.00202000000002</c:v>
                </c:pt>
                <c:pt idx="7397">
                  <c:v>301.36531000000002</c:v>
                </c:pt>
                <c:pt idx="7398">
                  <c:v>303.84026</c:v>
                </c:pt>
                <c:pt idx="7399">
                  <c:v>303.61637000000002</c:v>
                </c:pt>
                <c:pt idx="7400">
                  <c:v>302.74473999999998</c:v>
                </c:pt>
                <c:pt idx="7401">
                  <c:v>301.25659999999999</c:v>
                </c:pt>
                <c:pt idx="7402">
                  <c:v>302.68257999999997</c:v>
                </c:pt>
                <c:pt idx="7403">
                  <c:v>299.84753999999998</c:v>
                </c:pt>
                <c:pt idx="7404">
                  <c:v>299.50686000000002</c:v>
                </c:pt>
                <c:pt idx="7405">
                  <c:v>299.07240999999999</c:v>
                </c:pt>
                <c:pt idx="7406">
                  <c:v>296.21701000000002</c:v>
                </c:pt>
                <c:pt idx="7407">
                  <c:v>292.73658999999998</c:v>
                </c:pt>
                <c:pt idx="7408">
                  <c:v>293.62718000000001</c:v>
                </c:pt>
                <c:pt idx="7409">
                  <c:v>295.21816999999999</c:v>
                </c:pt>
                <c:pt idx="7410">
                  <c:v>294.06884000000002</c:v>
                </c:pt>
                <c:pt idx="7411">
                  <c:v>295.64323999999999</c:v>
                </c:pt>
                <c:pt idx="7412">
                  <c:v>298.59444000000002</c:v>
                </c:pt>
                <c:pt idx="7413">
                  <c:v>294.28561999999999</c:v>
                </c:pt>
                <c:pt idx="7414">
                  <c:v>295.42284000000001</c:v>
                </c:pt>
                <c:pt idx="7415">
                  <c:v>298.63353999999998</c:v>
                </c:pt>
                <c:pt idx="7416">
                  <c:v>300.39825000000002</c:v>
                </c:pt>
                <c:pt idx="7417">
                  <c:v>299.86723999999998</c:v>
                </c:pt>
                <c:pt idx="7418">
                  <c:v>298.74428999999998</c:v>
                </c:pt>
                <c:pt idx="7419">
                  <c:v>303.30250999999998</c:v>
                </c:pt>
                <c:pt idx="7420">
                  <c:v>302.32713999999999</c:v>
                </c:pt>
                <c:pt idx="7421">
                  <c:v>300.17599999999999</c:v>
                </c:pt>
                <c:pt idx="7422">
                  <c:v>299.97586000000001</c:v>
                </c:pt>
                <c:pt idx="7423">
                  <c:v>309.92083000000002</c:v>
                </c:pt>
                <c:pt idx="7424">
                  <c:v>303.02100999999999</c:v>
                </c:pt>
                <c:pt idx="7425">
                  <c:v>305.46942999999999</c:v>
                </c:pt>
                <c:pt idx="7426">
                  <c:v>306.44988999999998</c:v>
                </c:pt>
                <c:pt idx="7427">
                  <c:v>304.92597999999998</c:v>
                </c:pt>
                <c:pt idx="7428">
                  <c:v>300.04683</c:v>
                </c:pt>
                <c:pt idx="7429">
                  <c:v>301.79027000000002</c:v>
                </c:pt>
                <c:pt idx="7430">
                  <c:v>302.37094999999999</c:v>
                </c:pt>
                <c:pt idx="7431">
                  <c:v>309.25258000000002</c:v>
                </c:pt>
                <c:pt idx="7432">
                  <c:v>302.98838000000001</c:v>
                </c:pt>
                <c:pt idx="7433">
                  <c:v>303.73930999999999</c:v>
                </c:pt>
                <c:pt idx="7434">
                  <c:v>298.92084999999997</c:v>
                </c:pt>
                <c:pt idx="7435">
                  <c:v>304.17862000000002</c:v>
                </c:pt>
                <c:pt idx="7436">
                  <c:v>300.43781000000001</c:v>
                </c:pt>
                <c:pt idx="7437">
                  <c:v>299.88315</c:v>
                </c:pt>
                <c:pt idx="7438">
                  <c:v>299.6617</c:v>
                </c:pt>
                <c:pt idx="7439">
                  <c:v>302.54432000000003</c:v>
                </c:pt>
                <c:pt idx="7440">
                  <c:v>296.76096999999999</c:v>
                </c:pt>
                <c:pt idx="7441">
                  <c:v>294.29973000000001</c:v>
                </c:pt>
                <c:pt idx="7442">
                  <c:v>292.53201000000001</c:v>
                </c:pt>
                <c:pt idx="7443">
                  <c:v>298.24545999999998</c:v>
                </c:pt>
                <c:pt idx="7444">
                  <c:v>296.55252999999999</c:v>
                </c:pt>
                <c:pt idx="7445">
                  <c:v>299.54962999999998</c:v>
                </c:pt>
                <c:pt idx="7446">
                  <c:v>295.52382</c:v>
                </c:pt>
                <c:pt idx="7447">
                  <c:v>297.80428999999998</c:v>
                </c:pt>
                <c:pt idx="7448">
                  <c:v>299.21071999999998</c:v>
                </c:pt>
                <c:pt idx="7449">
                  <c:v>289.92730999999998</c:v>
                </c:pt>
                <c:pt idx="7450">
                  <c:v>296.67541</c:v>
                </c:pt>
                <c:pt idx="7451">
                  <c:v>297.28629999999998</c:v>
                </c:pt>
                <c:pt idx="7452">
                  <c:v>296.74815999999998</c:v>
                </c:pt>
                <c:pt idx="7453">
                  <c:v>300.04275999999999</c:v>
                </c:pt>
                <c:pt idx="7454">
                  <c:v>301.95350999999999</c:v>
                </c:pt>
                <c:pt idx="7455">
                  <c:v>303.67754000000002</c:v>
                </c:pt>
                <c:pt idx="7456">
                  <c:v>300.47820000000002</c:v>
                </c:pt>
                <c:pt idx="7457">
                  <c:v>301.90161999999998</c:v>
                </c:pt>
                <c:pt idx="7458">
                  <c:v>301.96159</c:v>
                </c:pt>
                <c:pt idx="7459">
                  <c:v>305.61545999999998</c:v>
                </c:pt>
                <c:pt idx="7460">
                  <c:v>302.84122000000002</c:v>
                </c:pt>
                <c:pt idx="7461">
                  <c:v>299.95620000000002</c:v>
                </c:pt>
                <c:pt idx="7462">
                  <c:v>303.86039</c:v>
                </c:pt>
                <c:pt idx="7463">
                  <c:v>306.77537999999998</c:v>
                </c:pt>
                <c:pt idx="7464">
                  <c:v>301.99184000000002</c:v>
                </c:pt>
                <c:pt idx="7465">
                  <c:v>301.45566000000002</c:v>
                </c:pt>
                <c:pt idx="7466">
                  <c:v>304.95078999999998</c:v>
                </c:pt>
                <c:pt idx="7467">
                  <c:v>300.86745999999999</c:v>
                </c:pt>
                <c:pt idx="7468">
                  <c:v>302.36766</c:v>
                </c:pt>
                <c:pt idx="7469">
                  <c:v>309.19842999999997</c:v>
                </c:pt>
                <c:pt idx="7470">
                  <c:v>303.45580999999999</c:v>
                </c:pt>
                <c:pt idx="7471">
                  <c:v>299.73493000000002</c:v>
                </c:pt>
                <c:pt idx="7472">
                  <c:v>294.19887</c:v>
                </c:pt>
                <c:pt idx="7473">
                  <c:v>298.16428999999999</c:v>
                </c:pt>
                <c:pt idx="7474">
                  <c:v>293.42288000000002</c:v>
                </c:pt>
                <c:pt idx="7475">
                  <c:v>299.20281999999997</c:v>
                </c:pt>
                <c:pt idx="7476">
                  <c:v>295.16403000000003</c:v>
                </c:pt>
                <c:pt idx="7477">
                  <c:v>295.00725</c:v>
                </c:pt>
                <c:pt idx="7478">
                  <c:v>296.71008</c:v>
                </c:pt>
                <c:pt idx="7479">
                  <c:v>292.98007000000001</c:v>
                </c:pt>
                <c:pt idx="7480">
                  <c:v>295.67989</c:v>
                </c:pt>
                <c:pt idx="7481">
                  <c:v>297.03077000000002</c:v>
                </c:pt>
                <c:pt idx="7482">
                  <c:v>296.82805999999999</c:v>
                </c:pt>
                <c:pt idx="7483">
                  <c:v>298.89571000000001</c:v>
                </c:pt>
                <c:pt idx="7484">
                  <c:v>296.58172999999999</c:v>
                </c:pt>
                <c:pt idx="7485">
                  <c:v>296.21033999999997</c:v>
                </c:pt>
                <c:pt idx="7486">
                  <c:v>300.43049999999999</c:v>
                </c:pt>
                <c:pt idx="7487">
                  <c:v>297.36097000000001</c:v>
                </c:pt>
                <c:pt idx="7488">
                  <c:v>302.47557999999998</c:v>
                </c:pt>
                <c:pt idx="7489">
                  <c:v>299.89735000000002</c:v>
                </c:pt>
                <c:pt idx="7490">
                  <c:v>301.38351</c:v>
                </c:pt>
                <c:pt idx="7491">
                  <c:v>307.21649000000002</c:v>
                </c:pt>
                <c:pt idx="7492">
                  <c:v>304.51262000000003</c:v>
                </c:pt>
                <c:pt idx="7493">
                  <c:v>296.87087000000002</c:v>
                </c:pt>
                <c:pt idx="7494">
                  <c:v>304.38105000000002</c:v>
                </c:pt>
                <c:pt idx="7495">
                  <c:v>304.26504</c:v>
                </c:pt>
                <c:pt idx="7496">
                  <c:v>304.61705000000001</c:v>
                </c:pt>
                <c:pt idx="7497">
                  <c:v>305.28620999999998</c:v>
                </c:pt>
                <c:pt idx="7498">
                  <c:v>307.35311000000002</c:v>
                </c:pt>
                <c:pt idx="7499">
                  <c:v>305.53969999999998</c:v>
                </c:pt>
                <c:pt idx="7500">
                  <c:v>305.66815000000003</c:v>
                </c:pt>
                <c:pt idx="7501">
                  <c:v>301.87705999999997</c:v>
                </c:pt>
                <c:pt idx="7502">
                  <c:v>302.86329000000001</c:v>
                </c:pt>
                <c:pt idx="7503">
                  <c:v>297.84800000000001</c:v>
                </c:pt>
                <c:pt idx="7504">
                  <c:v>300.51405</c:v>
                </c:pt>
                <c:pt idx="7505">
                  <c:v>301.80531000000002</c:v>
                </c:pt>
                <c:pt idx="7506">
                  <c:v>298.11644000000001</c:v>
                </c:pt>
                <c:pt idx="7507">
                  <c:v>299.33897999999999</c:v>
                </c:pt>
                <c:pt idx="7508">
                  <c:v>298.47012999999998</c:v>
                </c:pt>
                <c:pt idx="7509">
                  <c:v>302.44709</c:v>
                </c:pt>
                <c:pt idx="7510">
                  <c:v>296.59881000000001</c:v>
                </c:pt>
                <c:pt idx="7511">
                  <c:v>294.95751999999999</c:v>
                </c:pt>
                <c:pt idx="7512">
                  <c:v>294.65989999999999</c:v>
                </c:pt>
                <c:pt idx="7513">
                  <c:v>292.81794000000002</c:v>
                </c:pt>
                <c:pt idx="7514">
                  <c:v>296.36809</c:v>
                </c:pt>
                <c:pt idx="7515">
                  <c:v>294.08931999999999</c:v>
                </c:pt>
                <c:pt idx="7516">
                  <c:v>298.68884000000003</c:v>
                </c:pt>
                <c:pt idx="7517">
                  <c:v>293.55338999999998</c:v>
                </c:pt>
                <c:pt idx="7518">
                  <c:v>292.48957000000001</c:v>
                </c:pt>
                <c:pt idx="7519">
                  <c:v>297.26951000000003</c:v>
                </c:pt>
                <c:pt idx="7520">
                  <c:v>300.36606</c:v>
                </c:pt>
                <c:pt idx="7521">
                  <c:v>301.42045999999999</c:v>
                </c:pt>
                <c:pt idx="7522">
                  <c:v>298.42901999999998</c:v>
                </c:pt>
                <c:pt idx="7523">
                  <c:v>306.41899000000001</c:v>
                </c:pt>
                <c:pt idx="7524">
                  <c:v>298.77676000000002</c:v>
                </c:pt>
                <c:pt idx="7525">
                  <c:v>298.30696</c:v>
                </c:pt>
                <c:pt idx="7526">
                  <c:v>305.06855000000002</c:v>
                </c:pt>
                <c:pt idx="7527">
                  <c:v>298.24977000000001</c:v>
                </c:pt>
                <c:pt idx="7528">
                  <c:v>310.69135</c:v>
                </c:pt>
                <c:pt idx="7529">
                  <c:v>304.80678999999998</c:v>
                </c:pt>
                <c:pt idx="7530">
                  <c:v>303.45835</c:v>
                </c:pt>
                <c:pt idx="7531">
                  <c:v>309.55721999999997</c:v>
                </c:pt>
                <c:pt idx="7532">
                  <c:v>302.93189000000001</c:v>
                </c:pt>
                <c:pt idx="7533">
                  <c:v>310.22528</c:v>
                </c:pt>
                <c:pt idx="7534">
                  <c:v>306.64661999999998</c:v>
                </c:pt>
                <c:pt idx="7535">
                  <c:v>306.26994000000002</c:v>
                </c:pt>
                <c:pt idx="7536">
                  <c:v>302.68205</c:v>
                </c:pt>
                <c:pt idx="7537">
                  <c:v>301.82274999999998</c:v>
                </c:pt>
                <c:pt idx="7538">
                  <c:v>303.50799000000001</c:v>
                </c:pt>
                <c:pt idx="7539">
                  <c:v>300.20621</c:v>
                </c:pt>
                <c:pt idx="7540">
                  <c:v>302.61543999999998</c:v>
                </c:pt>
                <c:pt idx="7541">
                  <c:v>297.02701000000002</c:v>
                </c:pt>
                <c:pt idx="7542">
                  <c:v>300.36119000000002</c:v>
                </c:pt>
                <c:pt idx="7543">
                  <c:v>297.42766</c:v>
                </c:pt>
                <c:pt idx="7544">
                  <c:v>292.68732999999997</c:v>
                </c:pt>
                <c:pt idx="7545">
                  <c:v>291.84406000000001</c:v>
                </c:pt>
                <c:pt idx="7546">
                  <c:v>298.91525000000001</c:v>
                </c:pt>
                <c:pt idx="7547">
                  <c:v>288.59762999999998</c:v>
                </c:pt>
                <c:pt idx="7548">
                  <c:v>293.06306000000001</c:v>
                </c:pt>
                <c:pt idx="7549">
                  <c:v>294.78077000000002</c:v>
                </c:pt>
                <c:pt idx="7550">
                  <c:v>295.73333000000002</c:v>
                </c:pt>
                <c:pt idx="7551">
                  <c:v>295.97050000000002</c:v>
                </c:pt>
                <c:pt idx="7552">
                  <c:v>297.66282999999999</c:v>
                </c:pt>
                <c:pt idx="7553">
                  <c:v>298.34007000000003</c:v>
                </c:pt>
                <c:pt idx="7554">
                  <c:v>295.39812000000001</c:v>
                </c:pt>
                <c:pt idx="7555">
                  <c:v>300.91180000000003</c:v>
                </c:pt>
                <c:pt idx="7556">
                  <c:v>300.87191000000001</c:v>
                </c:pt>
                <c:pt idx="7557">
                  <c:v>301.18646000000001</c:v>
                </c:pt>
                <c:pt idx="7558">
                  <c:v>308.91359</c:v>
                </c:pt>
                <c:pt idx="7559">
                  <c:v>301.30930000000001</c:v>
                </c:pt>
                <c:pt idx="7560">
                  <c:v>302.26841000000002</c:v>
                </c:pt>
                <c:pt idx="7561">
                  <c:v>304.65523000000002</c:v>
                </c:pt>
                <c:pt idx="7562">
                  <c:v>301.67194999999998</c:v>
                </c:pt>
                <c:pt idx="7563">
                  <c:v>309.91403000000003</c:v>
                </c:pt>
                <c:pt idx="7564">
                  <c:v>303.40316000000001</c:v>
                </c:pt>
                <c:pt idx="7565">
                  <c:v>301.47374000000002</c:v>
                </c:pt>
                <c:pt idx="7566">
                  <c:v>301.04593999999997</c:v>
                </c:pt>
                <c:pt idx="7567">
                  <c:v>299.66662000000002</c:v>
                </c:pt>
                <c:pt idx="7568">
                  <c:v>302.63481000000002</c:v>
                </c:pt>
                <c:pt idx="7569">
                  <c:v>301.90298999999999</c:v>
                </c:pt>
                <c:pt idx="7570">
                  <c:v>303.61133999999998</c:v>
                </c:pt>
                <c:pt idx="7571">
                  <c:v>304.90974999999997</c:v>
                </c:pt>
                <c:pt idx="7572">
                  <c:v>296.63308000000001</c:v>
                </c:pt>
                <c:pt idx="7573">
                  <c:v>299.78080999999997</c:v>
                </c:pt>
                <c:pt idx="7574">
                  <c:v>297.02931000000001</c:v>
                </c:pt>
                <c:pt idx="7575">
                  <c:v>293.87583000000001</c:v>
                </c:pt>
                <c:pt idx="7576">
                  <c:v>293.17059</c:v>
                </c:pt>
                <c:pt idx="7577">
                  <c:v>292.95724999999999</c:v>
                </c:pt>
                <c:pt idx="7578">
                  <c:v>296.44184000000001</c:v>
                </c:pt>
                <c:pt idx="7579">
                  <c:v>298.69330000000002</c:v>
                </c:pt>
                <c:pt idx="7580">
                  <c:v>296.09789000000001</c:v>
                </c:pt>
                <c:pt idx="7581">
                  <c:v>296.30423999999999</c:v>
                </c:pt>
                <c:pt idx="7582">
                  <c:v>293.43148000000002</c:v>
                </c:pt>
                <c:pt idx="7583">
                  <c:v>295.09334000000001</c:v>
                </c:pt>
                <c:pt idx="7584">
                  <c:v>293.83625000000001</c:v>
                </c:pt>
                <c:pt idx="7585">
                  <c:v>296.57163000000003</c:v>
                </c:pt>
                <c:pt idx="7586">
                  <c:v>293.02665000000002</c:v>
                </c:pt>
                <c:pt idx="7587">
                  <c:v>298.66104999999999</c:v>
                </c:pt>
                <c:pt idx="7588">
                  <c:v>299.97503</c:v>
                </c:pt>
                <c:pt idx="7589">
                  <c:v>303.73171000000002</c:v>
                </c:pt>
                <c:pt idx="7590">
                  <c:v>303.44418000000002</c:v>
                </c:pt>
                <c:pt idx="7591">
                  <c:v>304.16115000000002</c:v>
                </c:pt>
                <c:pt idx="7592">
                  <c:v>307.88560000000001</c:v>
                </c:pt>
                <c:pt idx="7593">
                  <c:v>306.74653000000001</c:v>
                </c:pt>
                <c:pt idx="7594">
                  <c:v>304.42381</c:v>
                </c:pt>
                <c:pt idx="7595">
                  <c:v>304.77701000000002</c:v>
                </c:pt>
                <c:pt idx="7596">
                  <c:v>298.90980999999999</c:v>
                </c:pt>
                <c:pt idx="7597">
                  <c:v>301.63272000000001</c:v>
                </c:pt>
                <c:pt idx="7598">
                  <c:v>303.83362</c:v>
                </c:pt>
                <c:pt idx="7599">
                  <c:v>305.12885999999997</c:v>
                </c:pt>
                <c:pt idx="7600">
                  <c:v>301.04471000000001</c:v>
                </c:pt>
                <c:pt idx="7601">
                  <c:v>303.47451000000001</c:v>
                </c:pt>
                <c:pt idx="7602">
                  <c:v>301.95037000000002</c:v>
                </c:pt>
                <c:pt idx="7603">
                  <c:v>301.09793999999999</c:v>
                </c:pt>
                <c:pt idx="7604">
                  <c:v>303.56013999999999</c:v>
                </c:pt>
                <c:pt idx="7605">
                  <c:v>299.00072999999998</c:v>
                </c:pt>
                <c:pt idx="7606">
                  <c:v>297.60523000000001</c:v>
                </c:pt>
                <c:pt idx="7607">
                  <c:v>303.12371000000002</c:v>
                </c:pt>
                <c:pt idx="7608">
                  <c:v>300.74239</c:v>
                </c:pt>
                <c:pt idx="7609">
                  <c:v>298.25967000000003</c:v>
                </c:pt>
                <c:pt idx="7610">
                  <c:v>296.49426</c:v>
                </c:pt>
                <c:pt idx="7611">
                  <c:v>296.56211999999999</c:v>
                </c:pt>
                <c:pt idx="7612">
                  <c:v>291.54987999999997</c:v>
                </c:pt>
                <c:pt idx="7613">
                  <c:v>299.24655000000001</c:v>
                </c:pt>
                <c:pt idx="7614">
                  <c:v>298.18004999999999</c:v>
                </c:pt>
                <c:pt idx="7615">
                  <c:v>292.15697999999998</c:v>
                </c:pt>
                <c:pt idx="7616">
                  <c:v>298.06601000000001</c:v>
                </c:pt>
                <c:pt idx="7617">
                  <c:v>290.28456999999997</c:v>
                </c:pt>
                <c:pt idx="7618">
                  <c:v>296.40289000000001</c:v>
                </c:pt>
                <c:pt idx="7619">
                  <c:v>293.35676999999998</c:v>
                </c:pt>
                <c:pt idx="7620">
                  <c:v>299.71323000000001</c:v>
                </c:pt>
                <c:pt idx="7621">
                  <c:v>297.15755000000001</c:v>
                </c:pt>
                <c:pt idx="7622">
                  <c:v>297.26271000000003</c:v>
                </c:pt>
                <c:pt idx="7623">
                  <c:v>299.76263</c:v>
                </c:pt>
                <c:pt idx="7624">
                  <c:v>302.00274000000002</c:v>
                </c:pt>
                <c:pt idx="7625">
                  <c:v>302.25098000000003</c:v>
                </c:pt>
                <c:pt idx="7626">
                  <c:v>306.62670000000003</c:v>
                </c:pt>
                <c:pt idx="7627">
                  <c:v>303.55631</c:v>
                </c:pt>
                <c:pt idx="7628">
                  <c:v>305.63499999999999</c:v>
                </c:pt>
                <c:pt idx="7629">
                  <c:v>302.73354</c:v>
                </c:pt>
                <c:pt idx="7630">
                  <c:v>306.97098999999997</c:v>
                </c:pt>
                <c:pt idx="7631">
                  <c:v>305.32202999999998</c:v>
                </c:pt>
                <c:pt idx="7632">
                  <c:v>307.38031000000001</c:v>
                </c:pt>
                <c:pt idx="7633">
                  <c:v>308.77627000000001</c:v>
                </c:pt>
                <c:pt idx="7634">
                  <c:v>301.76884999999999</c:v>
                </c:pt>
                <c:pt idx="7635">
                  <c:v>302.11667999999997</c:v>
                </c:pt>
                <c:pt idx="7636">
                  <c:v>305.07956000000001</c:v>
                </c:pt>
                <c:pt idx="7637">
                  <c:v>299.27202999999997</c:v>
                </c:pt>
                <c:pt idx="7638">
                  <c:v>303.2817</c:v>
                </c:pt>
                <c:pt idx="7639">
                  <c:v>303.76303000000001</c:v>
                </c:pt>
                <c:pt idx="7640">
                  <c:v>304.36376000000001</c:v>
                </c:pt>
                <c:pt idx="7641">
                  <c:v>301.14848000000001</c:v>
                </c:pt>
                <c:pt idx="7642">
                  <c:v>297.89019999999999</c:v>
                </c:pt>
                <c:pt idx="7643">
                  <c:v>302.06144</c:v>
                </c:pt>
                <c:pt idx="7644">
                  <c:v>296.01945999999998</c:v>
                </c:pt>
                <c:pt idx="7645">
                  <c:v>294.62387000000001</c:v>
                </c:pt>
                <c:pt idx="7646">
                  <c:v>294.90577000000002</c:v>
                </c:pt>
                <c:pt idx="7647">
                  <c:v>298.38887</c:v>
                </c:pt>
                <c:pt idx="7648">
                  <c:v>297.01116999999999</c:v>
                </c:pt>
                <c:pt idx="7649">
                  <c:v>295.85221000000001</c:v>
                </c:pt>
                <c:pt idx="7650">
                  <c:v>296.75245000000001</c:v>
                </c:pt>
                <c:pt idx="7651">
                  <c:v>297.53221000000002</c:v>
                </c:pt>
                <c:pt idx="7652">
                  <c:v>302.14922999999999</c:v>
                </c:pt>
                <c:pt idx="7653">
                  <c:v>295.7808</c:v>
                </c:pt>
                <c:pt idx="7654">
                  <c:v>300.53118999999998</c:v>
                </c:pt>
                <c:pt idx="7655">
                  <c:v>293.6977</c:v>
                </c:pt>
                <c:pt idx="7656">
                  <c:v>294.79793999999998</c:v>
                </c:pt>
                <c:pt idx="7657">
                  <c:v>300.35901000000001</c:v>
                </c:pt>
                <c:pt idx="7658">
                  <c:v>299.15784000000002</c:v>
                </c:pt>
                <c:pt idx="7659">
                  <c:v>297.94060000000002</c:v>
                </c:pt>
                <c:pt idx="7660">
                  <c:v>297.76193999999998</c:v>
                </c:pt>
                <c:pt idx="7661">
                  <c:v>299.69844999999998</c:v>
                </c:pt>
                <c:pt idx="7662">
                  <c:v>299.08598000000001</c:v>
                </c:pt>
                <c:pt idx="7663">
                  <c:v>298.49146000000002</c:v>
                </c:pt>
                <c:pt idx="7664">
                  <c:v>298.51387999999997</c:v>
                </c:pt>
                <c:pt idx="7665">
                  <c:v>306.05383</c:v>
                </c:pt>
                <c:pt idx="7666">
                  <c:v>300.93187999999998</c:v>
                </c:pt>
                <c:pt idx="7667">
                  <c:v>303.49500999999998</c:v>
                </c:pt>
                <c:pt idx="7668">
                  <c:v>306.23424</c:v>
                </c:pt>
                <c:pt idx="7669">
                  <c:v>308.96890000000002</c:v>
                </c:pt>
                <c:pt idx="7670">
                  <c:v>303.74923999999999</c:v>
                </c:pt>
                <c:pt idx="7671">
                  <c:v>303.57141999999999</c:v>
                </c:pt>
                <c:pt idx="7672">
                  <c:v>306.00947000000002</c:v>
                </c:pt>
                <c:pt idx="7673">
                  <c:v>304.08870000000002</c:v>
                </c:pt>
                <c:pt idx="7674">
                  <c:v>306.74247000000003</c:v>
                </c:pt>
                <c:pt idx="7675">
                  <c:v>306.46449999999999</c:v>
                </c:pt>
                <c:pt idx="7676">
                  <c:v>303.79073</c:v>
                </c:pt>
                <c:pt idx="7677">
                  <c:v>304.13177999999999</c:v>
                </c:pt>
                <c:pt idx="7678">
                  <c:v>299.05229000000003</c:v>
                </c:pt>
                <c:pt idx="7679">
                  <c:v>298.83839999999998</c:v>
                </c:pt>
                <c:pt idx="7680">
                  <c:v>298.11039</c:v>
                </c:pt>
                <c:pt idx="7681">
                  <c:v>295.03471999999999</c:v>
                </c:pt>
                <c:pt idx="7682">
                  <c:v>296.09760999999997</c:v>
                </c:pt>
                <c:pt idx="7683">
                  <c:v>300.26753000000002</c:v>
                </c:pt>
                <c:pt idx="7684">
                  <c:v>298.14012000000002</c:v>
                </c:pt>
                <c:pt idx="7685">
                  <c:v>296.61439000000001</c:v>
                </c:pt>
                <c:pt idx="7686">
                  <c:v>294.72287</c:v>
                </c:pt>
                <c:pt idx="7687">
                  <c:v>291.76670999999999</c:v>
                </c:pt>
                <c:pt idx="7688">
                  <c:v>293.31069000000002</c:v>
                </c:pt>
                <c:pt idx="7689">
                  <c:v>295.40307000000001</c:v>
                </c:pt>
                <c:pt idx="7690">
                  <c:v>296.88652999999999</c:v>
                </c:pt>
                <c:pt idx="7691">
                  <c:v>296.98079000000001</c:v>
                </c:pt>
                <c:pt idx="7692">
                  <c:v>296.31481000000002</c:v>
                </c:pt>
                <c:pt idx="7693">
                  <c:v>293.24826999999999</c:v>
                </c:pt>
                <c:pt idx="7694">
                  <c:v>296.87405999999999</c:v>
                </c:pt>
                <c:pt idx="7695">
                  <c:v>297.14400999999998</c:v>
                </c:pt>
                <c:pt idx="7696">
                  <c:v>299.14305999999999</c:v>
                </c:pt>
                <c:pt idx="7697">
                  <c:v>296.08166</c:v>
                </c:pt>
                <c:pt idx="7698">
                  <c:v>299.60824000000002</c:v>
                </c:pt>
                <c:pt idx="7699">
                  <c:v>298.86707999999999</c:v>
                </c:pt>
                <c:pt idx="7700">
                  <c:v>307.60147000000001</c:v>
                </c:pt>
                <c:pt idx="7701">
                  <c:v>302.96427999999997</c:v>
                </c:pt>
                <c:pt idx="7702">
                  <c:v>299.83154000000002</c:v>
                </c:pt>
                <c:pt idx="7703">
                  <c:v>304.74765000000002</c:v>
                </c:pt>
                <c:pt idx="7704">
                  <c:v>307.83611999999999</c:v>
                </c:pt>
                <c:pt idx="7705">
                  <c:v>306.51861000000002</c:v>
                </c:pt>
                <c:pt idx="7706">
                  <c:v>305.74511000000001</c:v>
                </c:pt>
                <c:pt idx="7707">
                  <c:v>303.22293000000002</c:v>
                </c:pt>
                <c:pt idx="7708">
                  <c:v>305.38938999999999</c:v>
                </c:pt>
                <c:pt idx="7709">
                  <c:v>309.71519999999998</c:v>
                </c:pt>
                <c:pt idx="7710">
                  <c:v>299.17363999999998</c:v>
                </c:pt>
                <c:pt idx="7711">
                  <c:v>305.62488999999999</c:v>
                </c:pt>
                <c:pt idx="7712">
                  <c:v>306.36761999999999</c:v>
                </c:pt>
                <c:pt idx="7713">
                  <c:v>301.73831000000001</c:v>
                </c:pt>
                <c:pt idx="7714">
                  <c:v>299.99272999999999</c:v>
                </c:pt>
                <c:pt idx="7715">
                  <c:v>296.11828000000003</c:v>
                </c:pt>
                <c:pt idx="7716">
                  <c:v>300.64177999999998</c:v>
                </c:pt>
                <c:pt idx="7717">
                  <c:v>296.60838000000001</c:v>
                </c:pt>
                <c:pt idx="7718">
                  <c:v>291.46814000000001</c:v>
                </c:pt>
                <c:pt idx="7719">
                  <c:v>292.11002000000002</c:v>
                </c:pt>
                <c:pt idx="7720">
                  <c:v>295.46372000000002</c:v>
                </c:pt>
                <c:pt idx="7721">
                  <c:v>293.78672</c:v>
                </c:pt>
                <c:pt idx="7722">
                  <c:v>293.71167000000003</c:v>
                </c:pt>
                <c:pt idx="7723">
                  <c:v>293.14988</c:v>
                </c:pt>
                <c:pt idx="7724">
                  <c:v>296.74943000000002</c:v>
                </c:pt>
                <c:pt idx="7725">
                  <c:v>295.65481999999997</c:v>
                </c:pt>
                <c:pt idx="7726">
                  <c:v>302.58458000000002</c:v>
                </c:pt>
                <c:pt idx="7727">
                  <c:v>291.49736999999999</c:v>
                </c:pt>
                <c:pt idx="7728">
                  <c:v>294.67338000000001</c:v>
                </c:pt>
                <c:pt idx="7729">
                  <c:v>296.06805000000003</c:v>
                </c:pt>
                <c:pt idx="7730">
                  <c:v>299.69036999999997</c:v>
                </c:pt>
                <c:pt idx="7731">
                  <c:v>300.286</c:v>
                </c:pt>
                <c:pt idx="7732">
                  <c:v>298.97104999999999</c:v>
                </c:pt>
                <c:pt idx="7733">
                  <c:v>297.89244000000002</c:v>
                </c:pt>
                <c:pt idx="7734">
                  <c:v>296.82801999999998</c:v>
                </c:pt>
                <c:pt idx="7735">
                  <c:v>300.10003999999998</c:v>
                </c:pt>
                <c:pt idx="7736">
                  <c:v>298.68596000000002</c:v>
                </c:pt>
                <c:pt idx="7737">
                  <c:v>303.68651999999997</c:v>
                </c:pt>
                <c:pt idx="7738">
                  <c:v>298.52904000000001</c:v>
                </c:pt>
                <c:pt idx="7739">
                  <c:v>305.46012999999999</c:v>
                </c:pt>
                <c:pt idx="7740">
                  <c:v>308.99786</c:v>
                </c:pt>
                <c:pt idx="7741">
                  <c:v>302.52373</c:v>
                </c:pt>
                <c:pt idx="7742">
                  <c:v>301.46658000000002</c:v>
                </c:pt>
                <c:pt idx="7743">
                  <c:v>302.70069999999998</c:v>
                </c:pt>
                <c:pt idx="7744">
                  <c:v>302.54883999999998</c:v>
                </c:pt>
                <c:pt idx="7745">
                  <c:v>300.50474000000003</c:v>
                </c:pt>
                <c:pt idx="7746">
                  <c:v>298.34924999999998</c:v>
                </c:pt>
                <c:pt idx="7747">
                  <c:v>301.81362000000001</c:v>
                </c:pt>
                <c:pt idx="7748">
                  <c:v>301.45789000000002</c:v>
                </c:pt>
                <c:pt idx="7749">
                  <c:v>303.50473</c:v>
                </c:pt>
                <c:pt idx="7750">
                  <c:v>300.36326000000003</c:v>
                </c:pt>
                <c:pt idx="7751">
                  <c:v>302.86680999999999</c:v>
                </c:pt>
                <c:pt idx="7752">
                  <c:v>296.15467000000001</c:v>
                </c:pt>
                <c:pt idx="7753">
                  <c:v>294.79329999999999</c:v>
                </c:pt>
                <c:pt idx="7754">
                  <c:v>297.09136999999998</c:v>
                </c:pt>
                <c:pt idx="7755">
                  <c:v>298.52692000000002</c:v>
                </c:pt>
                <c:pt idx="7756">
                  <c:v>297.50006000000002</c:v>
                </c:pt>
                <c:pt idx="7757">
                  <c:v>300.56402000000003</c:v>
                </c:pt>
                <c:pt idx="7758">
                  <c:v>299.42048999999997</c:v>
                </c:pt>
                <c:pt idx="7759">
                  <c:v>300.5206</c:v>
                </c:pt>
                <c:pt idx="7760">
                  <c:v>296.00519000000003</c:v>
                </c:pt>
                <c:pt idx="7761">
                  <c:v>293.33852000000002</c:v>
                </c:pt>
                <c:pt idx="7762">
                  <c:v>296.92793999999998</c:v>
                </c:pt>
                <c:pt idx="7763">
                  <c:v>299.68369999999999</c:v>
                </c:pt>
                <c:pt idx="7764">
                  <c:v>298.92916000000002</c:v>
                </c:pt>
                <c:pt idx="7765">
                  <c:v>296.83375000000001</c:v>
                </c:pt>
                <c:pt idx="7766">
                  <c:v>300.6558</c:v>
                </c:pt>
                <c:pt idx="7767">
                  <c:v>295.25619</c:v>
                </c:pt>
                <c:pt idx="7768">
                  <c:v>302.44862999999998</c:v>
                </c:pt>
                <c:pt idx="7769">
                  <c:v>293.22044</c:v>
                </c:pt>
                <c:pt idx="7770">
                  <c:v>302.59699000000001</c:v>
                </c:pt>
                <c:pt idx="7771">
                  <c:v>294.70231999999999</c:v>
                </c:pt>
                <c:pt idx="7772">
                  <c:v>300.16194000000002</c:v>
                </c:pt>
                <c:pt idx="7773">
                  <c:v>296.97762999999998</c:v>
                </c:pt>
                <c:pt idx="7774">
                  <c:v>304.88292999999999</c:v>
                </c:pt>
                <c:pt idx="7775">
                  <c:v>303.64368000000002</c:v>
                </c:pt>
                <c:pt idx="7776">
                  <c:v>297.99450000000002</c:v>
                </c:pt>
                <c:pt idx="7777">
                  <c:v>302.34303999999997</c:v>
                </c:pt>
                <c:pt idx="7778">
                  <c:v>299.43588</c:v>
                </c:pt>
                <c:pt idx="7779">
                  <c:v>305.54534999999998</c:v>
                </c:pt>
                <c:pt idx="7780">
                  <c:v>299.19911000000002</c:v>
                </c:pt>
                <c:pt idx="7781">
                  <c:v>300.59046000000001</c:v>
                </c:pt>
                <c:pt idx="7782">
                  <c:v>299.88524999999998</c:v>
                </c:pt>
                <c:pt idx="7783">
                  <c:v>301.48433999999997</c:v>
                </c:pt>
                <c:pt idx="7784">
                  <c:v>297.72316999999998</c:v>
                </c:pt>
                <c:pt idx="7785">
                  <c:v>300.78271000000001</c:v>
                </c:pt>
                <c:pt idx="7786">
                  <c:v>299.91834999999998</c:v>
                </c:pt>
                <c:pt idx="7787">
                  <c:v>301.63968</c:v>
                </c:pt>
                <c:pt idx="7788">
                  <c:v>304.85933</c:v>
                </c:pt>
                <c:pt idx="7789">
                  <c:v>296.38234</c:v>
                </c:pt>
                <c:pt idx="7790">
                  <c:v>302.59147000000002</c:v>
                </c:pt>
                <c:pt idx="7791">
                  <c:v>303.10944000000001</c:v>
                </c:pt>
                <c:pt idx="7792">
                  <c:v>299.49991999999997</c:v>
                </c:pt>
                <c:pt idx="7793">
                  <c:v>300.10093000000001</c:v>
                </c:pt>
                <c:pt idx="7794">
                  <c:v>299.35752000000002</c:v>
                </c:pt>
                <c:pt idx="7795">
                  <c:v>300.69371000000001</c:v>
                </c:pt>
                <c:pt idx="7796">
                  <c:v>298.33062000000001</c:v>
                </c:pt>
                <c:pt idx="7797">
                  <c:v>302.02449000000001</c:v>
                </c:pt>
                <c:pt idx="7798">
                  <c:v>298.2167</c:v>
                </c:pt>
                <c:pt idx="7799">
                  <c:v>296.9862</c:v>
                </c:pt>
                <c:pt idx="7800">
                  <c:v>299.23101000000003</c:v>
                </c:pt>
                <c:pt idx="7801">
                  <c:v>303.92437999999999</c:v>
                </c:pt>
                <c:pt idx="7802">
                  <c:v>307.14994000000002</c:v>
                </c:pt>
                <c:pt idx="7803">
                  <c:v>301.93896999999998</c:v>
                </c:pt>
                <c:pt idx="7804">
                  <c:v>298.08789000000002</c:v>
                </c:pt>
                <c:pt idx="7805">
                  <c:v>301.54081000000002</c:v>
                </c:pt>
                <c:pt idx="7806">
                  <c:v>301.49245999999999</c:v>
                </c:pt>
                <c:pt idx="7807">
                  <c:v>298.56975</c:v>
                </c:pt>
                <c:pt idx="7808">
                  <c:v>301.04631000000001</c:v>
                </c:pt>
                <c:pt idx="7809">
                  <c:v>298.90300000000002</c:v>
                </c:pt>
                <c:pt idx="7810">
                  <c:v>299.25920000000002</c:v>
                </c:pt>
                <c:pt idx="7811">
                  <c:v>295.98421000000002</c:v>
                </c:pt>
                <c:pt idx="7812">
                  <c:v>297.8134</c:v>
                </c:pt>
                <c:pt idx="7813">
                  <c:v>297.87108000000001</c:v>
                </c:pt>
                <c:pt idx="7814">
                  <c:v>297.58667000000003</c:v>
                </c:pt>
                <c:pt idx="7815">
                  <c:v>305.07125000000002</c:v>
                </c:pt>
                <c:pt idx="7816">
                  <c:v>296.92428000000001</c:v>
                </c:pt>
                <c:pt idx="7817">
                  <c:v>296.25321000000002</c:v>
                </c:pt>
                <c:pt idx="7818">
                  <c:v>296.96508999999998</c:v>
                </c:pt>
                <c:pt idx="7819">
                  <c:v>298.33839</c:v>
                </c:pt>
                <c:pt idx="7820">
                  <c:v>297.51738999999998</c:v>
                </c:pt>
                <c:pt idx="7821">
                  <c:v>299.02778000000001</c:v>
                </c:pt>
                <c:pt idx="7822">
                  <c:v>294.70343000000003</c:v>
                </c:pt>
                <c:pt idx="7823">
                  <c:v>303.16206</c:v>
                </c:pt>
                <c:pt idx="7824">
                  <c:v>299.13013999999998</c:v>
                </c:pt>
                <c:pt idx="7825">
                  <c:v>297.22032000000002</c:v>
                </c:pt>
                <c:pt idx="7826">
                  <c:v>299.98683</c:v>
                </c:pt>
                <c:pt idx="7827">
                  <c:v>296.59102999999999</c:v>
                </c:pt>
                <c:pt idx="7828">
                  <c:v>294.77519000000001</c:v>
                </c:pt>
                <c:pt idx="7829">
                  <c:v>299.91994999999997</c:v>
                </c:pt>
                <c:pt idx="7830">
                  <c:v>304.32758000000001</c:v>
                </c:pt>
                <c:pt idx="7831">
                  <c:v>302.25121999999999</c:v>
                </c:pt>
                <c:pt idx="7832">
                  <c:v>302.44150000000002</c:v>
                </c:pt>
                <c:pt idx="7833">
                  <c:v>300.86775999999998</c:v>
                </c:pt>
                <c:pt idx="7834">
                  <c:v>303.75524000000001</c:v>
                </c:pt>
                <c:pt idx="7835">
                  <c:v>304.43837000000002</c:v>
                </c:pt>
                <c:pt idx="7836">
                  <c:v>300.46359999999999</c:v>
                </c:pt>
                <c:pt idx="7837">
                  <c:v>294.91635000000002</c:v>
                </c:pt>
                <c:pt idx="7838">
                  <c:v>303.41061000000002</c:v>
                </c:pt>
                <c:pt idx="7839">
                  <c:v>302.74633999999998</c:v>
                </c:pt>
                <c:pt idx="7840">
                  <c:v>304.28996000000001</c:v>
                </c:pt>
                <c:pt idx="7841">
                  <c:v>295.41338999999999</c:v>
                </c:pt>
                <c:pt idx="7842">
                  <c:v>301.09906000000001</c:v>
                </c:pt>
                <c:pt idx="7843">
                  <c:v>296.34019000000001</c:v>
                </c:pt>
                <c:pt idx="7844">
                  <c:v>302.16852</c:v>
                </c:pt>
                <c:pt idx="7845">
                  <c:v>300.86219</c:v>
                </c:pt>
                <c:pt idx="7846">
                  <c:v>300.53070000000002</c:v>
                </c:pt>
                <c:pt idx="7847">
                  <c:v>301.19751000000002</c:v>
                </c:pt>
                <c:pt idx="7848">
                  <c:v>298.71046000000001</c:v>
                </c:pt>
                <c:pt idx="7849">
                  <c:v>297.72611999999998</c:v>
                </c:pt>
                <c:pt idx="7850">
                  <c:v>297.98833000000002</c:v>
                </c:pt>
                <c:pt idx="7851">
                  <c:v>300.35775000000001</c:v>
                </c:pt>
                <c:pt idx="7852">
                  <c:v>300.55644000000001</c:v>
                </c:pt>
                <c:pt idx="7853">
                  <c:v>297.17469</c:v>
                </c:pt>
                <c:pt idx="7854">
                  <c:v>298.62723999999997</c:v>
                </c:pt>
                <c:pt idx="7855">
                  <c:v>299.37936999999999</c:v>
                </c:pt>
                <c:pt idx="7856">
                  <c:v>300.96373</c:v>
                </c:pt>
                <c:pt idx="7857">
                  <c:v>298.15967999999998</c:v>
                </c:pt>
                <c:pt idx="7858">
                  <c:v>295.78491000000002</c:v>
                </c:pt>
                <c:pt idx="7859">
                  <c:v>301.03343000000001</c:v>
                </c:pt>
                <c:pt idx="7860">
                  <c:v>295.58751000000001</c:v>
                </c:pt>
                <c:pt idx="7861">
                  <c:v>300.78199000000001</c:v>
                </c:pt>
                <c:pt idx="7862">
                  <c:v>295.91235</c:v>
                </c:pt>
                <c:pt idx="7863">
                  <c:v>306.45943999999997</c:v>
                </c:pt>
                <c:pt idx="7864">
                  <c:v>300.57843000000003</c:v>
                </c:pt>
                <c:pt idx="7865">
                  <c:v>301.05022000000002</c:v>
                </c:pt>
                <c:pt idx="7866">
                  <c:v>302.03888999999998</c:v>
                </c:pt>
                <c:pt idx="7867">
                  <c:v>302.04491999999999</c:v>
                </c:pt>
                <c:pt idx="7868">
                  <c:v>296.96544999999998</c:v>
                </c:pt>
                <c:pt idx="7869">
                  <c:v>303.39168000000001</c:v>
                </c:pt>
                <c:pt idx="7870">
                  <c:v>298.69063</c:v>
                </c:pt>
                <c:pt idx="7871">
                  <c:v>299.35386</c:v>
                </c:pt>
                <c:pt idx="7872">
                  <c:v>298.90264999999999</c:v>
                </c:pt>
                <c:pt idx="7873">
                  <c:v>304.08789000000002</c:v>
                </c:pt>
                <c:pt idx="7874">
                  <c:v>301.98050999999998</c:v>
                </c:pt>
                <c:pt idx="7875">
                  <c:v>299.38028000000003</c:v>
                </c:pt>
                <c:pt idx="7876">
                  <c:v>306.09111000000001</c:v>
                </c:pt>
                <c:pt idx="7877">
                  <c:v>298.32978000000003</c:v>
                </c:pt>
                <c:pt idx="7878">
                  <c:v>296.29376000000002</c:v>
                </c:pt>
                <c:pt idx="7879">
                  <c:v>299.68243999999999</c:v>
                </c:pt>
                <c:pt idx="7880">
                  <c:v>299.37750999999997</c:v>
                </c:pt>
                <c:pt idx="7881">
                  <c:v>299.59044</c:v>
                </c:pt>
                <c:pt idx="7882">
                  <c:v>300.31455999999997</c:v>
                </c:pt>
                <c:pt idx="7883">
                  <c:v>295.76614000000001</c:v>
                </c:pt>
                <c:pt idx="7884">
                  <c:v>298.02003000000002</c:v>
                </c:pt>
                <c:pt idx="7885">
                  <c:v>304.02465999999998</c:v>
                </c:pt>
                <c:pt idx="7886">
                  <c:v>299.50162</c:v>
                </c:pt>
                <c:pt idx="7887">
                  <c:v>305.12741999999997</c:v>
                </c:pt>
                <c:pt idx="7888">
                  <c:v>301.54781000000003</c:v>
                </c:pt>
                <c:pt idx="7889">
                  <c:v>302.1173</c:v>
                </c:pt>
                <c:pt idx="7890">
                  <c:v>298.53507000000002</c:v>
                </c:pt>
                <c:pt idx="7891">
                  <c:v>300.88542000000001</c:v>
                </c:pt>
                <c:pt idx="7892">
                  <c:v>304.84034000000003</c:v>
                </c:pt>
                <c:pt idx="7893">
                  <c:v>299.25486000000001</c:v>
                </c:pt>
                <c:pt idx="7894">
                  <c:v>296.63355000000001</c:v>
                </c:pt>
                <c:pt idx="7895">
                  <c:v>299.82492999999999</c:v>
                </c:pt>
                <c:pt idx="7896">
                  <c:v>301.34019999999998</c:v>
                </c:pt>
                <c:pt idx="7897">
                  <c:v>299.29547000000002</c:v>
                </c:pt>
                <c:pt idx="7898">
                  <c:v>296.56873000000002</c:v>
                </c:pt>
                <c:pt idx="7899">
                  <c:v>303.19259</c:v>
                </c:pt>
                <c:pt idx="7900">
                  <c:v>298.30371000000002</c:v>
                </c:pt>
                <c:pt idx="7901">
                  <c:v>298.56776000000002</c:v>
                </c:pt>
                <c:pt idx="7902">
                  <c:v>297.40064000000001</c:v>
                </c:pt>
                <c:pt idx="7903">
                  <c:v>299.65426000000002</c:v>
                </c:pt>
                <c:pt idx="7904">
                  <c:v>298.59075000000001</c:v>
                </c:pt>
                <c:pt idx="7905">
                  <c:v>296.70330000000001</c:v>
                </c:pt>
                <c:pt idx="7906">
                  <c:v>299.33668999999998</c:v>
                </c:pt>
                <c:pt idx="7907">
                  <c:v>307.17115000000001</c:v>
                </c:pt>
                <c:pt idx="7908">
                  <c:v>302.51891999999998</c:v>
                </c:pt>
                <c:pt idx="7909">
                  <c:v>301.50117999999998</c:v>
                </c:pt>
                <c:pt idx="7910">
                  <c:v>302.61207999999999</c:v>
                </c:pt>
                <c:pt idx="7911">
                  <c:v>297.42847999999998</c:v>
                </c:pt>
                <c:pt idx="7912">
                  <c:v>296.45184999999998</c:v>
                </c:pt>
                <c:pt idx="7913">
                  <c:v>297.51452</c:v>
                </c:pt>
                <c:pt idx="7914">
                  <c:v>303.41039000000001</c:v>
                </c:pt>
                <c:pt idx="7915">
                  <c:v>302.69285000000002</c:v>
                </c:pt>
                <c:pt idx="7916">
                  <c:v>303.57380999999998</c:v>
                </c:pt>
                <c:pt idx="7917">
                  <c:v>298.39030000000002</c:v>
                </c:pt>
                <c:pt idx="7918">
                  <c:v>298.76864</c:v>
                </c:pt>
                <c:pt idx="7919">
                  <c:v>299.96028999999999</c:v>
                </c:pt>
                <c:pt idx="7920">
                  <c:v>298.77305999999999</c:v>
                </c:pt>
                <c:pt idx="7921">
                  <c:v>302.93812000000003</c:v>
                </c:pt>
                <c:pt idx="7922">
                  <c:v>300.36282999999997</c:v>
                </c:pt>
                <c:pt idx="7923">
                  <c:v>302.83524999999997</c:v>
                </c:pt>
                <c:pt idx="7924">
                  <c:v>305.76285999999999</c:v>
                </c:pt>
                <c:pt idx="7925">
                  <c:v>307.23752999999999</c:v>
                </c:pt>
                <c:pt idx="7926">
                  <c:v>299.80813000000001</c:v>
                </c:pt>
                <c:pt idx="7927">
                  <c:v>302.91649000000001</c:v>
                </c:pt>
                <c:pt idx="7928">
                  <c:v>301.42336999999998</c:v>
                </c:pt>
                <c:pt idx="7929">
                  <c:v>297.73464999999999</c:v>
                </c:pt>
                <c:pt idx="7930">
                  <c:v>300.61153999999999</c:v>
                </c:pt>
                <c:pt idx="7931">
                  <c:v>297.06787000000003</c:v>
                </c:pt>
                <c:pt idx="7932">
                  <c:v>295.54966000000002</c:v>
                </c:pt>
                <c:pt idx="7933">
                  <c:v>301.06155000000001</c:v>
                </c:pt>
                <c:pt idx="7934">
                  <c:v>298.50223</c:v>
                </c:pt>
                <c:pt idx="7935">
                  <c:v>305.47390000000001</c:v>
                </c:pt>
                <c:pt idx="7936">
                  <c:v>296.42014999999998</c:v>
                </c:pt>
                <c:pt idx="7937">
                  <c:v>296.22690999999998</c:v>
                </c:pt>
                <c:pt idx="7938">
                  <c:v>300.00049000000001</c:v>
                </c:pt>
                <c:pt idx="7939">
                  <c:v>297.67129</c:v>
                </c:pt>
                <c:pt idx="7940">
                  <c:v>293.81652000000003</c:v>
                </c:pt>
                <c:pt idx="7941">
                  <c:v>295.49394000000001</c:v>
                </c:pt>
                <c:pt idx="7942">
                  <c:v>293.60939999999999</c:v>
                </c:pt>
                <c:pt idx="7943">
                  <c:v>300.32918999999998</c:v>
                </c:pt>
                <c:pt idx="7944">
                  <c:v>300.22430000000003</c:v>
                </c:pt>
                <c:pt idx="7945">
                  <c:v>301.08186999999998</c:v>
                </c:pt>
                <c:pt idx="7946">
                  <c:v>305.31785000000002</c:v>
                </c:pt>
                <c:pt idx="7947">
                  <c:v>297.36736000000002</c:v>
                </c:pt>
                <c:pt idx="7948">
                  <c:v>296.81506000000002</c:v>
                </c:pt>
                <c:pt idx="7949">
                  <c:v>300.74626999999998</c:v>
                </c:pt>
                <c:pt idx="7950">
                  <c:v>300.54154999999997</c:v>
                </c:pt>
                <c:pt idx="7951">
                  <c:v>301.32396999999997</c:v>
                </c:pt>
                <c:pt idx="7952">
                  <c:v>303.27704999999997</c:v>
                </c:pt>
                <c:pt idx="7953">
                  <c:v>300.51396</c:v>
                </c:pt>
                <c:pt idx="7954">
                  <c:v>298.28003000000001</c:v>
                </c:pt>
                <c:pt idx="7955">
                  <c:v>301.69636000000003</c:v>
                </c:pt>
                <c:pt idx="7956">
                  <c:v>303.43216999999999</c:v>
                </c:pt>
                <c:pt idx="7957">
                  <c:v>300.87651</c:v>
                </c:pt>
                <c:pt idx="7958">
                  <c:v>303.59219999999999</c:v>
                </c:pt>
                <c:pt idx="7959">
                  <c:v>301.20938999999998</c:v>
                </c:pt>
                <c:pt idx="7960">
                  <c:v>299.76681000000002</c:v>
                </c:pt>
                <c:pt idx="7961">
                  <c:v>304.44241</c:v>
                </c:pt>
                <c:pt idx="7962">
                  <c:v>299.37934000000001</c:v>
                </c:pt>
                <c:pt idx="7963">
                  <c:v>295.97026</c:v>
                </c:pt>
                <c:pt idx="7964">
                  <c:v>303.22329000000002</c:v>
                </c:pt>
                <c:pt idx="7965">
                  <c:v>301.14992000000001</c:v>
                </c:pt>
                <c:pt idx="7966">
                  <c:v>303.03811000000002</c:v>
                </c:pt>
                <c:pt idx="7967">
                  <c:v>302.98637000000002</c:v>
                </c:pt>
                <c:pt idx="7968">
                  <c:v>302.76537999999999</c:v>
                </c:pt>
                <c:pt idx="7969">
                  <c:v>301.62691000000001</c:v>
                </c:pt>
                <c:pt idx="7970">
                  <c:v>294.45051999999998</c:v>
                </c:pt>
                <c:pt idx="7971">
                  <c:v>296.93732</c:v>
                </c:pt>
                <c:pt idx="7972">
                  <c:v>296.18660999999997</c:v>
                </c:pt>
                <c:pt idx="7973">
                  <c:v>303.77100000000002</c:v>
                </c:pt>
                <c:pt idx="7974">
                  <c:v>301.45415000000003</c:v>
                </c:pt>
                <c:pt idx="7975">
                  <c:v>294.93284999999997</c:v>
                </c:pt>
                <c:pt idx="7976">
                  <c:v>300.82263</c:v>
                </c:pt>
                <c:pt idx="7977">
                  <c:v>293.52710000000002</c:v>
                </c:pt>
                <c:pt idx="7978">
                  <c:v>297.18786</c:v>
                </c:pt>
                <c:pt idx="7979">
                  <c:v>295.09899000000001</c:v>
                </c:pt>
                <c:pt idx="7980">
                  <c:v>301.83693</c:v>
                </c:pt>
                <c:pt idx="7981">
                  <c:v>298.43189000000001</c:v>
                </c:pt>
                <c:pt idx="7982">
                  <c:v>300.01447000000002</c:v>
                </c:pt>
                <c:pt idx="7983">
                  <c:v>302.75545</c:v>
                </c:pt>
                <c:pt idx="7984">
                  <c:v>299.37545999999998</c:v>
                </c:pt>
                <c:pt idx="7985">
                  <c:v>300.21170000000001</c:v>
                </c:pt>
                <c:pt idx="7986">
                  <c:v>302.69560000000001</c:v>
                </c:pt>
                <c:pt idx="7987">
                  <c:v>301.37033000000002</c:v>
                </c:pt>
                <c:pt idx="7988">
                  <c:v>304.32031999999998</c:v>
                </c:pt>
                <c:pt idx="7989">
                  <c:v>299.71641</c:v>
                </c:pt>
                <c:pt idx="7990">
                  <c:v>300.72879999999998</c:v>
                </c:pt>
                <c:pt idx="7991">
                  <c:v>306.78879999999998</c:v>
                </c:pt>
                <c:pt idx="7992">
                  <c:v>304.81285000000003</c:v>
                </c:pt>
                <c:pt idx="7993">
                  <c:v>301.23313999999999</c:v>
                </c:pt>
                <c:pt idx="7994">
                  <c:v>302.63659999999999</c:v>
                </c:pt>
                <c:pt idx="7995">
                  <c:v>301.34886</c:v>
                </c:pt>
                <c:pt idx="7996">
                  <c:v>305.01301999999998</c:v>
                </c:pt>
                <c:pt idx="7997">
                  <c:v>297.64035999999999</c:v>
                </c:pt>
                <c:pt idx="7998">
                  <c:v>303.16111999999998</c:v>
                </c:pt>
                <c:pt idx="7999">
                  <c:v>300.36435999999998</c:v>
                </c:pt>
                <c:pt idx="8000">
                  <c:v>297.02686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6168400"/>
        <c:axId val="2046158608"/>
      </c:lineChart>
      <c:catAx>
        <c:axId val="204616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i-IN"/>
          </a:p>
        </c:txPr>
        <c:crossAx val="2046158608"/>
        <c:crosses val="autoZero"/>
        <c:auto val="1"/>
        <c:lblAlgn val="ctr"/>
        <c:lblOffset val="100"/>
        <c:noMultiLvlLbl val="0"/>
      </c:catAx>
      <c:valAx>
        <c:axId val="204615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i-IN"/>
          </a:p>
        </c:txPr>
        <c:crossAx val="2046168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hi-I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hi-I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totalenergy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MYONE!$A$2002:$A$10002</c:f>
              <c:numCache>
                <c:formatCode>General</c:formatCode>
                <c:ptCount val="8001"/>
                <c:pt idx="0">
                  <c:v>200000</c:v>
                </c:pt>
                <c:pt idx="1">
                  <c:v>200100</c:v>
                </c:pt>
                <c:pt idx="2">
                  <c:v>200200</c:v>
                </c:pt>
                <c:pt idx="3">
                  <c:v>200300</c:v>
                </c:pt>
                <c:pt idx="4">
                  <c:v>200400</c:v>
                </c:pt>
                <c:pt idx="5">
                  <c:v>200500</c:v>
                </c:pt>
                <c:pt idx="6">
                  <c:v>200600</c:v>
                </c:pt>
                <c:pt idx="7">
                  <c:v>200700</c:v>
                </c:pt>
                <c:pt idx="8">
                  <c:v>200800</c:v>
                </c:pt>
                <c:pt idx="9">
                  <c:v>200900</c:v>
                </c:pt>
                <c:pt idx="10">
                  <c:v>201000</c:v>
                </c:pt>
                <c:pt idx="11">
                  <c:v>201100</c:v>
                </c:pt>
                <c:pt idx="12">
                  <c:v>201200</c:v>
                </c:pt>
                <c:pt idx="13">
                  <c:v>201300</c:v>
                </c:pt>
                <c:pt idx="14">
                  <c:v>201400</c:v>
                </c:pt>
                <c:pt idx="15">
                  <c:v>201500</c:v>
                </c:pt>
                <c:pt idx="16">
                  <c:v>201600</c:v>
                </c:pt>
                <c:pt idx="17">
                  <c:v>201700</c:v>
                </c:pt>
                <c:pt idx="18">
                  <c:v>201800</c:v>
                </c:pt>
                <c:pt idx="19">
                  <c:v>201900</c:v>
                </c:pt>
                <c:pt idx="20">
                  <c:v>202000</c:v>
                </c:pt>
                <c:pt idx="21">
                  <c:v>202100</c:v>
                </c:pt>
                <c:pt idx="22">
                  <c:v>202200</c:v>
                </c:pt>
                <c:pt idx="23">
                  <c:v>202300</c:v>
                </c:pt>
                <c:pt idx="24">
                  <c:v>202400</c:v>
                </c:pt>
                <c:pt idx="25">
                  <c:v>202500</c:v>
                </c:pt>
                <c:pt idx="26">
                  <c:v>202600</c:v>
                </c:pt>
                <c:pt idx="27">
                  <c:v>202700</c:v>
                </c:pt>
                <c:pt idx="28">
                  <c:v>202800</c:v>
                </c:pt>
                <c:pt idx="29">
                  <c:v>202900</c:v>
                </c:pt>
                <c:pt idx="30">
                  <c:v>203000</c:v>
                </c:pt>
                <c:pt idx="31">
                  <c:v>203100</c:v>
                </c:pt>
                <c:pt idx="32">
                  <c:v>203200</c:v>
                </c:pt>
                <c:pt idx="33">
                  <c:v>203300</c:v>
                </c:pt>
                <c:pt idx="34">
                  <c:v>203400</c:v>
                </c:pt>
                <c:pt idx="35">
                  <c:v>203500</c:v>
                </c:pt>
                <c:pt idx="36">
                  <c:v>203600</c:v>
                </c:pt>
                <c:pt idx="37">
                  <c:v>203700</c:v>
                </c:pt>
                <c:pt idx="38">
                  <c:v>203800</c:v>
                </c:pt>
                <c:pt idx="39">
                  <c:v>203900</c:v>
                </c:pt>
                <c:pt idx="40">
                  <c:v>204000</c:v>
                </c:pt>
                <c:pt idx="41">
                  <c:v>204100</c:v>
                </c:pt>
                <c:pt idx="42">
                  <c:v>204200</c:v>
                </c:pt>
                <c:pt idx="43">
                  <c:v>204300</c:v>
                </c:pt>
                <c:pt idx="44">
                  <c:v>204400</c:v>
                </c:pt>
                <c:pt idx="45">
                  <c:v>204500</c:v>
                </c:pt>
                <c:pt idx="46">
                  <c:v>204600</c:v>
                </c:pt>
                <c:pt idx="47">
                  <c:v>204700</c:v>
                </c:pt>
                <c:pt idx="48">
                  <c:v>204800</c:v>
                </c:pt>
                <c:pt idx="49">
                  <c:v>204900</c:v>
                </c:pt>
                <c:pt idx="50">
                  <c:v>205000</c:v>
                </c:pt>
                <c:pt idx="51">
                  <c:v>205100</c:v>
                </c:pt>
                <c:pt idx="52">
                  <c:v>205200</c:v>
                </c:pt>
                <c:pt idx="53">
                  <c:v>205300</c:v>
                </c:pt>
                <c:pt idx="54">
                  <c:v>205400</c:v>
                </c:pt>
                <c:pt idx="55">
                  <c:v>205500</c:v>
                </c:pt>
                <c:pt idx="56">
                  <c:v>205600</c:v>
                </c:pt>
                <c:pt idx="57">
                  <c:v>205700</c:v>
                </c:pt>
                <c:pt idx="58">
                  <c:v>205800</c:v>
                </c:pt>
                <c:pt idx="59">
                  <c:v>205900</c:v>
                </c:pt>
                <c:pt idx="60">
                  <c:v>206000</c:v>
                </c:pt>
                <c:pt idx="61">
                  <c:v>206100</c:v>
                </c:pt>
                <c:pt idx="62">
                  <c:v>206200</c:v>
                </c:pt>
                <c:pt idx="63">
                  <c:v>206300</c:v>
                </c:pt>
                <c:pt idx="64">
                  <c:v>206400</c:v>
                </c:pt>
                <c:pt idx="65">
                  <c:v>206500</c:v>
                </c:pt>
                <c:pt idx="66">
                  <c:v>206600</c:v>
                </c:pt>
                <c:pt idx="67">
                  <c:v>206700</c:v>
                </c:pt>
                <c:pt idx="68">
                  <c:v>206800</c:v>
                </c:pt>
                <c:pt idx="69">
                  <c:v>206900</c:v>
                </c:pt>
                <c:pt idx="70">
                  <c:v>207000</c:v>
                </c:pt>
                <c:pt idx="71">
                  <c:v>207100</c:v>
                </c:pt>
                <c:pt idx="72">
                  <c:v>207200</c:v>
                </c:pt>
                <c:pt idx="73">
                  <c:v>207300</c:v>
                </c:pt>
                <c:pt idx="74">
                  <c:v>207400</c:v>
                </c:pt>
                <c:pt idx="75">
                  <c:v>207500</c:v>
                </c:pt>
                <c:pt idx="76">
                  <c:v>207600</c:v>
                </c:pt>
                <c:pt idx="77">
                  <c:v>207700</c:v>
                </c:pt>
                <c:pt idx="78">
                  <c:v>207800</c:v>
                </c:pt>
                <c:pt idx="79">
                  <c:v>207900</c:v>
                </c:pt>
                <c:pt idx="80">
                  <c:v>208000</c:v>
                </c:pt>
                <c:pt idx="81">
                  <c:v>208100</c:v>
                </c:pt>
                <c:pt idx="82">
                  <c:v>208200</c:v>
                </c:pt>
                <c:pt idx="83">
                  <c:v>208300</c:v>
                </c:pt>
                <c:pt idx="84">
                  <c:v>208400</c:v>
                </c:pt>
                <c:pt idx="85">
                  <c:v>208500</c:v>
                </c:pt>
                <c:pt idx="86">
                  <c:v>208600</c:v>
                </c:pt>
                <c:pt idx="87">
                  <c:v>208700</c:v>
                </c:pt>
                <c:pt idx="88">
                  <c:v>208800</c:v>
                </c:pt>
                <c:pt idx="89">
                  <c:v>208900</c:v>
                </c:pt>
                <c:pt idx="90">
                  <c:v>209000</c:v>
                </c:pt>
                <c:pt idx="91">
                  <c:v>209100</c:v>
                </c:pt>
                <c:pt idx="92">
                  <c:v>209200</c:v>
                </c:pt>
                <c:pt idx="93">
                  <c:v>209300</c:v>
                </c:pt>
                <c:pt idx="94">
                  <c:v>209400</c:v>
                </c:pt>
                <c:pt idx="95">
                  <c:v>209500</c:v>
                </c:pt>
                <c:pt idx="96">
                  <c:v>209600</c:v>
                </c:pt>
                <c:pt idx="97">
                  <c:v>209700</c:v>
                </c:pt>
                <c:pt idx="98">
                  <c:v>209800</c:v>
                </c:pt>
                <c:pt idx="99">
                  <c:v>209900</c:v>
                </c:pt>
                <c:pt idx="100">
                  <c:v>210000</c:v>
                </c:pt>
                <c:pt idx="101">
                  <c:v>210100</c:v>
                </c:pt>
                <c:pt idx="102">
                  <c:v>210200</c:v>
                </c:pt>
                <c:pt idx="103">
                  <c:v>210300</c:v>
                </c:pt>
                <c:pt idx="104">
                  <c:v>210400</c:v>
                </c:pt>
                <c:pt idx="105">
                  <c:v>210500</c:v>
                </c:pt>
                <c:pt idx="106">
                  <c:v>210600</c:v>
                </c:pt>
                <c:pt idx="107">
                  <c:v>210700</c:v>
                </c:pt>
                <c:pt idx="108">
                  <c:v>210800</c:v>
                </c:pt>
                <c:pt idx="109">
                  <c:v>210900</c:v>
                </c:pt>
                <c:pt idx="110">
                  <c:v>211000</c:v>
                </c:pt>
                <c:pt idx="111">
                  <c:v>211100</c:v>
                </c:pt>
                <c:pt idx="112">
                  <c:v>211200</c:v>
                </c:pt>
                <c:pt idx="113">
                  <c:v>211300</c:v>
                </c:pt>
                <c:pt idx="114">
                  <c:v>211400</c:v>
                </c:pt>
                <c:pt idx="115">
                  <c:v>211500</c:v>
                </c:pt>
                <c:pt idx="116">
                  <c:v>211600</c:v>
                </c:pt>
                <c:pt idx="117">
                  <c:v>211700</c:v>
                </c:pt>
                <c:pt idx="118">
                  <c:v>211800</c:v>
                </c:pt>
                <c:pt idx="119">
                  <c:v>211900</c:v>
                </c:pt>
                <c:pt idx="120">
                  <c:v>212000</c:v>
                </c:pt>
                <c:pt idx="121">
                  <c:v>212100</c:v>
                </c:pt>
                <c:pt idx="122">
                  <c:v>212200</c:v>
                </c:pt>
                <c:pt idx="123">
                  <c:v>212300</c:v>
                </c:pt>
                <c:pt idx="124">
                  <c:v>212400</c:v>
                </c:pt>
                <c:pt idx="125">
                  <c:v>212500</c:v>
                </c:pt>
                <c:pt idx="126">
                  <c:v>212600</c:v>
                </c:pt>
                <c:pt idx="127">
                  <c:v>212700</c:v>
                </c:pt>
                <c:pt idx="128">
                  <c:v>212800</c:v>
                </c:pt>
                <c:pt idx="129">
                  <c:v>212900</c:v>
                </c:pt>
                <c:pt idx="130">
                  <c:v>213000</c:v>
                </c:pt>
                <c:pt idx="131">
                  <c:v>213100</c:v>
                </c:pt>
                <c:pt idx="132">
                  <c:v>213200</c:v>
                </c:pt>
                <c:pt idx="133">
                  <c:v>213300</c:v>
                </c:pt>
                <c:pt idx="134">
                  <c:v>213400</c:v>
                </c:pt>
                <c:pt idx="135">
                  <c:v>213500</c:v>
                </c:pt>
                <c:pt idx="136">
                  <c:v>213600</c:v>
                </c:pt>
                <c:pt idx="137">
                  <c:v>213700</c:v>
                </c:pt>
                <c:pt idx="138">
                  <c:v>213800</c:v>
                </c:pt>
                <c:pt idx="139">
                  <c:v>213900</c:v>
                </c:pt>
                <c:pt idx="140">
                  <c:v>214000</c:v>
                </c:pt>
                <c:pt idx="141">
                  <c:v>214100</c:v>
                </c:pt>
                <c:pt idx="142">
                  <c:v>214200</c:v>
                </c:pt>
                <c:pt idx="143">
                  <c:v>214300</c:v>
                </c:pt>
                <c:pt idx="144">
                  <c:v>214400</c:v>
                </c:pt>
                <c:pt idx="145">
                  <c:v>214500</c:v>
                </c:pt>
                <c:pt idx="146">
                  <c:v>214600</c:v>
                </c:pt>
                <c:pt idx="147">
                  <c:v>214700</c:v>
                </c:pt>
                <c:pt idx="148">
                  <c:v>214800</c:v>
                </c:pt>
                <c:pt idx="149">
                  <c:v>214900</c:v>
                </c:pt>
                <c:pt idx="150">
                  <c:v>215000</c:v>
                </c:pt>
                <c:pt idx="151">
                  <c:v>215100</c:v>
                </c:pt>
                <c:pt idx="152">
                  <c:v>215200</c:v>
                </c:pt>
                <c:pt idx="153">
                  <c:v>215300</c:v>
                </c:pt>
                <c:pt idx="154">
                  <c:v>215400</c:v>
                </c:pt>
                <c:pt idx="155">
                  <c:v>215500</c:v>
                </c:pt>
                <c:pt idx="156">
                  <c:v>215600</c:v>
                </c:pt>
                <c:pt idx="157">
                  <c:v>215700</c:v>
                </c:pt>
                <c:pt idx="158">
                  <c:v>215800</c:v>
                </c:pt>
                <c:pt idx="159">
                  <c:v>215900</c:v>
                </c:pt>
                <c:pt idx="160">
                  <c:v>216000</c:v>
                </c:pt>
                <c:pt idx="161">
                  <c:v>216100</c:v>
                </c:pt>
                <c:pt idx="162">
                  <c:v>216200</c:v>
                </c:pt>
                <c:pt idx="163">
                  <c:v>216300</c:v>
                </c:pt>
                <c:pt idx="164">
                  <c:v>216400</c:v>
                </c:pt>
                <c:pt idx="165">
                  <c:v>216500</c:v>
                </c:pt>
                <c:pt idx="166">
                  <c:v>216600</c:v>
                </c:pt>
                <c:pt idx="167">
                  <c:v>216700</c:v>
                </c:pt>
                <c:pt idx="168">
                  <c:v>216800</c:v>
                </c:pt>
                <c:pt idx="169">
                  <c:v>216900</c:v>
                </c:pt>
                <c:pt idx="170">
                  <c:v>217000</c:v>
                </c:pt>
                <c:pt idx="171">
                  <c:v>217100</c:v>
                </c:pt>
                <c:pt idx="172">
                  <c:v>217200</c:v>
                </c:pt>
                <c:pt idx="173">
                  <c:v>217300</c:v>
                </c:pt>
                <c:pt idx="174">
                  <c:v>217400</c:v>
                </c:pt>
                <c:pt idx="175">
                  <c:v>217500</c:v>
                </c:pt>
                <c:pt idx="176">
                  <c:v>217600</c:v>
                </c:pt>
                <c:pt idx="177">
                  <c:v>217700</c:v>
                </c:pt>
                <c:pt idx="178">
                  <c:v>217800</c:v>
                </c:pt>
                <c:pt idx="179">
                  <c:v>217900</c:v>
                </c:pt>
                <c:pt idx="180">
                  <c:v>218000</c:v>
                </c:pt>
                <c:pt idx="181">
                  <c:v>218100</c:v>
                </c:pt>
                <c:pt idx="182">
                  <c:v>218200</c:v>
                </c:pt>
                <c:pt idx="183">
                  <c:v>218300</c:v>
                </c:pt>
                <c:pt idx="184">
                  <c:v>218400</c:v>
                </c:pt>
                <c:pt idx="185">
                  <c:v>218500</c:v>
                </c:pt>
                <c:pt idx="186">
                  <c:v>218600</c:v>
                </c:pt>
                <c:pt idx="187">
                  <c:v>218700</c:v>
                </c:pt>
                <c:pt idx="188">
                  <c:v>218800</c:v>
                </c:pt>
                <c:pt idx="189">
                  <c:v>218900</c:v>
                </c:pt>
                <c:pt idx="190">
                  <c:v>219000</c:v>
                </c:pt>
                <c:pt idx="191">
                  <c:v>219100</c:v>
                </c:pt>
                <c:pt idx="192">
                  <c:v>219200</c:v>
                </c:pt>
                <c:pt idx="193">
                  <c:v>219300</c:v>
                </c:pt>
                <c:pt idx="194">
                  <c:v>219400</c:v>
                </c:pt>
                <c:pt idx="195">
                  <c:v>219500</c:v>
                </c:pt>
                <c:pt idx="196">
                  <c:v>219600</c:v>
                </c:pt>
                <c:pt idx="197">
                  <c:v>219700</c:v>
                </c:pt>
                <c:pt idx="198">
                  <c:v>219800</c:v>
                </c:pt>
                <c:pt idx="199">
                  <c:v>219900</c:v>
                </c:pt>
                <c:pt idx="200">
                  <c:v>220000</c:v>
                </c:pt>
                <c:pt idx="201">
                  <c:v>220100</c:v>
                </c:pt>
                <c:pt idx="202">
                  <c:v>220200</c:v>
                </c:pt>
                <c:pt idx="203">
                  <c:v>220300</c:v>
                </c:pt>
                <c:pt idx="204">
                  <c:v>220400</c:v>
                </c:pt>
                <c:pt idx="205">
                  <c:v>220500</c:v>
                </c:pt>
                <c:pt idx="206">
                  <c:v>220600</c:v>
                </c:pt>
                <c:pt idx="207">
                  <c:v>220700</c:v>
                </c:pt>
                <c:pt idx="208">
                  <c:v>220800</c:v>
                </c:pt>
                <c:pt idx="209">
                  <c:v>220900</c:v>
                </c:pt>
                <c:pt idx="210">
                  <c:v>221000</c:v>
                </c:pt>
                <c:pt idx="211">
                  <c:v>221100</c:v>
                </c:pt>
                <c:pt idx="212">
                  <c:v>221200</c:v>
                </c:pt>
                <c:pt idx="213">
                  <c:v>221300</c:v>
                </c:pt>
                <c:pt idx="214">
                  <c:v>221400</c:v>
                </c:pt>
                <c:pt idx="215">
                  <c:v>221500</c:v>
                </c:pt>
                <c:pt idx="216">
                  <c:v>221600</c:v>
                </c:pt>
                <c:pt idx="217">
                  <c:v>221700</c:v>
                </c:pt>
                <c:pt idx="218">
                  <c:v>221800</c:v>
                </c:pt>
                <c:pt idx="219">
                  <c:v>221900</c:v>
                </c:pt>
                <c:pt idx="220">
                  <c:v>222000</c:v>
                </c:pt>
                <c:pt idx="221">
                  <c:v>222100</c:v>
                </c:pt>
                <c:pt idx="222">
                  <c:v>222200</c:v>
                </c:pt>
                <c:pt idx="223">
                  <c:v>222300</c:v>
                </c:pt>
                <c:pt idx="224">
                  <c:v>222400</c:v>
                </c:pt>
                <c:pt idx="225">
                  <c:v>222500</c:v>
                </c:pt>
                <c:pt idx="226">
                  <c:v>222600</c:v>
                </c:pt>
                <c:pt idx="227">
                  <c:v>222700</c:v>
                </c:pt>
                <c:pt idx="228">
                  <c:v>222800</c:v>
                </c:pt>
                <c:pt idx="229">
                  <c:v>222900</c:v>
                </c:pt>
                <c:pt idx="230">
                  <c:v>223000</c:v>
                </c:pt>
                <c:pt idx="231">
                  <c:v>223100</c:v>
                </c:pt>
                <c:pt idx="232">
                  <c:v>223200</c:v>
                </c:pt>
                <c:pt idx="233">
                  <c:v>223300</c:v>
                </c:pt>
                <c:pt idx="234">
                  <c:v>223400</c:v>
                </c:pt>
                <c:pt idx="235">
                  <c:v>223500</c:v>
                </c:pt>
                <c:pt idx="236">
                  <c:v>223600</c:v>
                </c:pt>
                <c:pt idx="237">
                  <c:v>223700</c:v>
                </c:pt>
                <c:pt idx="238">
                  <c:v>223800</c:v>
                </c:pt>
                <c:pt idx="239">
                  <c:v>223900</c:v>
                </c:pt>
                <c:pt idx="240">
                  <c:v>224000</c:v>
                </c:pt>
                <c:pt idx="241">
                  <c:v>224100</c:v>
                </c:pt>
                <c:pt idx="242">
                  <c:v>224200</c:v>
                </c:pt>
                <c:pt idx="243">
                  <c:v>224300</c:v>
                </c:pt>
                <c:pt idx="244">
                  <c:v>224400</c:v>
                </c:pt>
                <c:pt idx="245">
                  <c:v>224500</c:v>
                </c:pt>
                <c:pt idx="246">
                  <c:v>224600</c:v>
                </c:pt>
                <c:pt idx="247">
                  <c:v>224700</c:v>
                </c:pt>
                <c:pt idx="248">
                  <c:v>224800</c:v>
                </c:pt>
                <c:pt idx="249">
                  <c:v>224900</c:v>
                </c:pt>
                <c:pt idx="250">
                  <c:v>225000</c:v>
                </c:pt>
                <c:pt idx="251">
                  <c:v>225100</c:v>
                </c:pt>
                <c:pt idx="252">
                  <c:v>225200</c:v>
                </c:pt>
                <c:pt idx="253">
                  <c:v>225300</c:v>
                </c:pt>
                <c:pt idx="254">
                  <c:v>225400</c:v>
                </c:pt>
                <c:pt idx="255">
                  <c:v>225500</c:v>
                </c:pt>
                <c:pt idx="256">
                  <c:v>225600</c:v>
                </c:pt>
                <c:pt idx="257">
                  <c:v>225700</c:v>
                </c:pt>
                <c:pt idx="258">
                  <c:v>225800</c:v>
                </c:pt>
                <c:pt idx="259">
                  <c:v>225900</c:v>
                </c:pt>
                <c:pt idx="260">
                  <c:v>226000</c:v>
                </c:pt>
                <c:pt idx="261">
                  <c:v>226100</c:v>
                </c:pt>
                <c:pt idx="262">
                  <c:v>226200</c:v>
                </c:pt>
                <c:pt idx="263">
                  <c:v>226300</c:v>
                </c:pt>
                <c:pt idx="264">
                  <c:v>226400</c:v>
                </c:pt>
                <c:pt idx="265">
                  <c:v>226500</c:v>
                </c:pt>
                <c:pt idx="266">
                  <c:v>226600</c:v>
                </c:pt>
                <c:pt idx="267">
                  <c:v>226700</c:v>
                </c:pt>
                <c:pt idx="268">
                  <c:v>226800</c:v>
                </c:pt>
                <c:pt idx="269">
                  <c:v>226900</c:v>
                </c:pt>
                <c:pt idx="270">
                  <c:v>227000</c:v>
                </c:pt>
                <c:pt idx="271">
                  <c:v>227100</c:v>
                </c:pt>
                <c:pt idx="272">
                  <c:v>227200</c:v>
                </c:pt>
                <c:pt idx="273">
                  <c:v>227300</c:v>
                </c:pt>
                <c:pt idx="274">
                  <c:v>227400</c:v>
                </c:pt>
                <c:pt idx="275">
                  <c:v>227500</c:v>
                </c:pt>
                <c:pt idx="276">
                  <c:v>227600</c:v>
                </c:pt>
                <c:pt idx="277">
                  <c:v>227700</c:v>
                </c:pt>
                <c:pt idx="278">
                  <c:v>227800</c:v>
                </c:pt>
                <c:pt idx="279">
                  <c:v>227900</c:v>
                </c:pt>
                <c:pt idx="280">
                  <c:v>228000</c:v>
                </c:pt>
                <c:pt idx="281">
                  <c:v>228100</c:v>
                </c:pt>
                <c:pt idx="282">
                  <c:v>228200</c:v>
                </c:pt>
                <c:pt idx="283">
                  <c:v>228300</c:v>
                </c:pt>
                <c:pt idx="284">
                  <c:v>228400</c:v>
                </c:pt>
                <c:pt idx="285">
                  <c:v>228500</c:v>
                </c:pt>
                <c:pt idx="286">
                  <c:v>228600</c:v>
                </c:pt>
                <c:pt idx="287">
                  <c:v>228700</c:v>
                </c:pt>
                <c:pt idx="288">
                  <c:v>228800</c:v>
                </c:pt>
                <c:pt idx="289">
                  <c:v>228900</c:v>
                </c:pt>
                <c:pt idx="290">
                  <c:v>229000</c:v>
                </c:pt>
                <c:pt idx="291">
                  <c:v>229100</c:v>
                </c:pt>
                <c:pt idx="292">
                  <c:v>229200</c:v>
                </c:pt>
                <c:pt idx="293">
                  <c:v>229300</c:v>
                </c:pt>
                <c:pt idx="294">
                  <c:v>229400</c:v>
                </c:pt>
                <c:pt idx="295">
                  <c:v>229500</c:v>
                </c:pt>
                <c:pt idx="296">
                  <c:v>229600</c:v>
                </c:pt>
                <c:pt idx="297">
                  <c:v>229700</c:v>
                </c:pt>
                <c:pt idx="298">
                  <c:v>229800</c:v>
                </c:pt>
                <c:pt idx="299">
                  <c:v>229900</c:v>
                </c:pt>
                <c:pt idx="300">
                  <c:v>230000</c:v>
                </c:pt>
                <c:pt idx="301">
                  <c:v>230100</c:v>
                </c:pt>
                <c:pt idx="302">
                  <c:v>230200</c:v>
                </c:pt>
                <c:pt idx="303">
                  <c:v>230300</c:v>
                </c:pt>
                <c:pt idx="304">
                  <c:v>230400</c:v>
                </c:pt>
                <c:pt idx="305">
                  <c:v>230500</c:v>
                </c:pt>
                <c:pt idx="306">
                  <c:v>230600</c:v>
                </c:pt>
                <c:pt idx="307">
                  <c:v>230700</c:v>
                </c:pt>
                <c:pt idx="308">
                  <c:v>230800</c:v>
                </c:pt>
                <c:pt idx="309">
                  <c:v>230900</c:v>
                </c:pt>
                <c:pt idx="310">
                  <c:v>231000</c:v>
                </c:pt>
                <c:pt idx="311">
                  <c:v>231100</c:v>
                </c:pt>
                <c:pt idx="312">
                  <c:v>231200</c:v>
                </c:pt>
                <c:pt idx="313">
                  <c:v>231300</c:v>
                </c:pt>
                <c:pt idx="314">
                  <c:v>231400</c:v>
                </c:pt>
                <c:pt idx="315">
                  <c:v>231500</c:v>
                </c:pt>
                <c:pt idx="316">
                  <c:v>231600</c:v>
                </c:pt>
                <c:pt idx="317">
                  <c:v>231700</c:v>
                </c:pt>
                <c:pt idx="318">
                  <c:v>231800</c:v>
                </c:pt>
                <c:pt idx="319">
                  <c:v>231900</c:v>
                </c:pt>
                <c:pt idx="320">
                  <c:v>232000</c:v>
                </c:pt>
                <c:pt idx="321">
                  <c:v>232100</c:v>
                </c:pt>
                <c:pt idx="322">
                  <c:v>232200</c:v>
                </c:pt>
                <c:pt idx="323">
                  <c:v>232300</c:v>
                </c:pt>
                <c:pt idx="324">
                  <c:v>232400</c:v>
                </c:pt>
                <c:pt idx="325">
                  <c:v>232500</c:v>
                </c:pt>
                <c:pt idx="326">
                  <c:v>232600</c:v>
                </c:pt>
                <c:pt idx="327">
                  <c:v>232700</c:v>
                </c:pt>
                <c:pt idx="328">
                  <c:v>232800</c:v>
                </c:pt>
                <c:pt idx="329">
                  <c:v>232900</c:v>
                </c:pt>
                <c:pt idx="330">
                  <c:v>233000</c:v>
                </c:pt>
                <c:pt idx="331">
                  <c:v>233100</c:v>
                </c:pt>
                <c:pt idx="332">
                  <c:v>233200</c:v>
                </c:pt>
                <c:pt idx="333">
                  <c:v>233300</c:v>
                </c:pt>
                <c:pt idx="334">
                  <c:v>233400</c:v>
                </c:pt>
                <c:pt idx="335">
                  <c:v>233500</c:v>
                </c:pt>
                <c:pt idx="336">
                  <c:v>233600</c:v>
                </c:pt>
                <c:pt idx="337">
                  <c:v>233700</c:v>
                </c:pt>
                <c:pt idx="338">
                  <c:v>233800</c:v>
                </c:pt>
                <c:pt idx="339">
                  <c:v>233900</c:v>
                </c:pt>
                <c:pt idx="340">
                  <c:v>234000</c:v>
                </c:pt>
                <c:pt idx="341">
                  <c:v>234100</c:v>
                </c:pt>
                <c:pt idx="342">
                  <c:v>234200</c:v>
                </c:pt>
                <c:pt idx="343">
                  <c:v>234300</c:v>
                </c:pt>
                <c:pt idx="344">
                  <c:v>234400</c:v>
                </c:pt>
                <c:pt idx="345">
                  <c:v>234500</c:v>
                </c:pt>
                <c:pt idx="346">
                  <c:v>234600</c:v>
                </c:pt>
                <c:pt idx="347">
                  <c:v>234700</c:v>
                </c:pt>
                <c:pt idx="348">
                  <c:v>234800</c:v>
                </c:pt>
                <c:pt idx="349">
                  <c:v>234900</c:v>
                </c:pt>
                <c:pt idx="350">
                  <c:v>235000</c:v>
                </c:pt>
                <c:pt idx="351">
                  <c:v>235100</c:v>
                </c:pt>
                <c:pt idx="352">
                  <c:v>235200</c:v>
                </c:pt>
                <c:pt idx="353">
                  <c:v>235300</c:v>
                </c:pt>
                <c:pt idx="354">
                  <c:v>235400</c:v>
                </c:pt>
                <c:pt idx="355">
                  <c:v>235500</c:v>
                </c:pt>
                <c:pt idx="356">
                  <c:v>235600</c:v>
                </c:pt>
                <c:pt idx="357">
                  <c:v>235700</c:v>
                </c:pt>
                <c:pt idx="358">
                  <c:v>235800</c:v>
                </c:pt>
                <c:pt idx="359">
                  <c:v>235900</c:v>
                </c:pt>
                <c:pt idx="360">
                  <c:v>236000</c:v>
                </c:pt>
                <c:pt idx="361">
                  <c:v>236100</c:v>
                </c:pt>
                <c:pt idx="362">
                  <c:v>236200</c:v>
                </c:pt>
                <c:pt idx="363">
                  <c:v>236300</c:v>
                </c:pt>
                <c:pt idx="364">
                  <c:v>236400</c:v>
                </c:pt>
                <c:pt idx="365">
                  <c:v>236500</c:v>
                </c:pt>
                <c:pt idx="366">
                  <c:v>236600</c:v>
                </c:pt>
                <c:pt idx="367">
                  <c:v>236700</c:v>
                </c:pt>
                <c:pt idx="368">
                  <c:v>236800</c:v>
                </c:pt>
                <c:pt idx="369">
                  <c:v>236900</c:v>
                </c:pt>
                <c:pt idx="370">
                  <c:v>237000</c:v>
                </c:pt>
                <c:pt idx="371">
                  <c:v>237100</c:v>
                </c:pt>
                <c:pt idx="372">
                  <c:v>237200</c:v>
                </c:pt>
                <c:pt idx="373">
                  <c:v>237300</c:v>
                </c:pt>
                <c:pt idx="374">
                  <c:v>237400</c:v>
                </c:pt>
                <c:pt idx="375">
                  <c:v>237500</c:v>
                </c:pt>
                <c:pt idx="376">
                  <c:v>237600</c:v>
                </c:pt>
                <c:pt idx="377">
                  <c:v>237700</c:v>
                </c:pt>
                <c:pt idx="378">
                  <c:v>237800</c:v>
                </c:pt>
                <c:pt idx="379">
                  <c:v>237900</c:v>
                </c:pt>
                <c:pt idx="380">
                  <c:v>238000</c:v>
                </c:pt>
                <c:pt idx="381">
                  <c:v>238100</c:v>
                </c:pt>
                <c:pt idx="382">
                  <c:v>238200</c:v>
                </c:pt>
                <c:pt idx="383">
                  <c:v>238300</c:v>
                </c:pt>
                <c:pt idx="384">
                  <c:v>238400</c:v>
                </c:pt>
                <c:pt idx="385">
                  <c:v>238500</c:v>
                </c:pt>
                <c:pt idx="386">
                  <c:v>238600</c:v>
                </c:pt>
                <c:pt idx="387">
                  <c:v>238700</c:v>
                </c:pt>
                <c:pt idx="388">
                  <c:v>238800</c:v>
                </c:pt>
                <c:pt idx="389">
                  <c:v>238900</c:v>
                </c:pt>
                <c:pt idx="390">
                  <c:v>239000</c:v>
                </c:pt>
                <c:pt idx="391">
                  <c:v>239100</c:v>
                </c:pt>
                <c:pt idx="392">
                  <c:v>239200</c:v>
                </c:pt>
                <c:pt idx="393">
                  <c:v>239300</c:v>
                </c:pt>
                <c:pt idx="394">
                  <c:v>239400</c:v>
                </c:pt>
                <c:pt idx="395">
                  <c:v>239500</c:v>
                </c:pt>
                <c:pt idx="396">
                  <c:v>239600</c:v>
                </c:pt>
                <c:pt idx="397">
                  <c:v>239700</c:v>
                </c:pt>
                <c:pt idx="398">
                  <c:v>239800</c:v>
                </c:pt>
                <c:pt idx="399">
                  <c:v>239900</c:v>
                </c:pt>
                <c:pt idx="400">
                  <c:v>240000</c:v>
                </c:pt>
                <c:pt idx="401">
                  <c:v>240100</c:v>
                </c:pt>
                <c:pt idx="402">
                  <c:v>240200</c:v>
                </c:pt>
                <c:pt idx="403">
                  <c:v>240300</c:v>
                </c:pt>
                <c:pt idx="404">
                  <c:v>240400</c:v>
                </c:pt>
                <c:pt idx="405">
                  <c:v>240500</c:v>
                </c:pt>
                <c:pt idx="406">
                  <c:v>240600</c:v>
                </c:pt>
                <c:pt idx="407">
                  <c:v>240700</c:v>
                </c:pt>
                <c:pt idx="408">
                  <c:v>240800</c:v>
                </c:pt>
                <c:pt idx="409">
                  <c:v>240900</c:v>
                </c:pt>
                <c:pt idx="410">
                  <c:v>241000</c:v>
                </c:pt>
                <c:pt idx="411">
                  <c:v>241100</c:v>
                </c:pt>
                <c:pt idx="412">
                  <c:v>241200</c:v>
                </c:pt>
                <c:pt idx="413">
                  <c:v>241300</c:v>
                </c:pt>
                <c:pt idx="414">
                  <c:v>241400</c:v>
                </c:pt>
                <c:pt idx="415">
                  <c:v>241500</c:v>
                </c:pt>
                <c:pt idx="416">
                  <c:v>241600</c:v>
                </c:pt>
                <c:pt idx="417">
                  <c:v>241700</c:v>
                </c:pt>
                <c:pt idx="418">
                  <c:v>241800</c:v>
                </c:pt>
                <c:pt idx="419">
                  <c:v>241900</c:v>
                </c:pt>
                <c:pt idx="420">
                  <c:v>242000</c:v>
                </c:pt>
                <c:pt idx="421">
                  <c:v>242100</c:v>
                </c:pt>
                <c:pt idx="422">
                  <c:v>242200</c:v>
                </c:pt>
                <c:pt idx="423">
                  <c:v>242300</c:v>
                </c:pt>
                <c:pt idx="424">
                  <c:v>242400</c:v>
                </c:pt>
                <c:pt idx="425">
                  <c:v>242500</c:v>
                </c:pt>
                <c:pt idx="426">
                  <c:v>242600</c:v>
                </c:pt>
                <c:pt idx="427">
                  <c:v>242700</c:v>
                </c:pt>
                <c:pt idx="428">
                  <c:v>242800</c:v>
                </c:pt>
                <c:pt idx="429">
                  <c:v>242900</c:v>
                </c:pt>
                <c:pt idx="430">
                  <c:v>243000</c:v>
                </c:pt>
                <c:pt idx="431">
                  <c:v>243100</c:v>
                </c:pt>
                <c:pt idx="432">
                  <c:v>243200</c:v>
                </c:pt>
                <c:pt idx="433">
                  <c:v>243300</c:v>
                </c:pt>
                <c:pt idx="434">
                  <c:v>243400</c:v>
                </c:pt>
                <c:pt idx="435">
                  <c:v>243500</c:v>
                </c:pt>
                <c:pt idx="436">
                  <c:v>243600</c:v>
                </c:pt>
                <c:pt idx="437">
                  <c:v>243700</c:v>
                </c:pt>
                <c:pt idx="438">
                  <c:v>243800</c:v>
                </c:pt>
                <c:pt idx="439">
                  <c:v>243900</c:v>
                </c:pt>
                <c:pt idx="440">
                  <c:v>244000</c:v>
                </c:pt>
                <c:pt idx="441">
                  <c:v>244100</c:v>
                </c:pt>
                <c:pt idx="442">
                  <c:v>244200</c:v>
                </c:pt>
                <c:pt idx="443">
                  <c:v>244300</c:v>
                </c:pt>
                <c:pt idx="444">
                  <c:v>244400</c:v>
                </c:pt>
                <c:pt idx="445">
                  <c:v>244500</c:v>
                </c:pt>
                <c:pt idx="446">
                  <c:v>244600</c:v>
                </c:pt>
                <c:pt idx="447">
                  <c:v>244700</c:v>
                </c:pt>
                <c:pt idx="448">
                  <c:v>244800</c:v>
                </c:pt>
                <c:pt idx="449">
                  <c:v>244900</c:v>
                </c:pt>
                <c:pt idx="450">
                  <c:v>245000</c:v>
                </c:pt>
                <c:pt idx="451">
                  <c:v>245100</c:v>
                </c:pt>
                <c:pt idx="452">
                  <c:v>245200</c:v>
                </c:pt>
                <c:pt idx="453">
                  <c:v>245300</c:v>
                </c:pt>
                <c:pt idx="454">
                  <c:v>245400</c:v>
                </c:pt>
                <c:pt idx="455">
                  <c:v>245500</c:v>
                </c:pt>
                <c:pt idx="456">
                  <c:v>245600</c:v>
                </c:pt>
                <c:pt idx="457">
                  <c:v>245700</c:v>
                </c:pt>
                <c:pt idx="458">
                  <c:v>245800</c:v>
                </c:pt>
                <c:pt idx="459">
                  <c:v>245900</c:v>
                </c:pt>
                <c:pt idx="460">
                  <c:v>246000</c:v>
                </c:pt>
                <c:pt idx="461">
                  <c:v>246100</c:v>
                </c:pt>
                <c:pt idx="462">
                  <c:v>246200</c:v>
                </c:pt>
                <c:pt idx="463">
                  <c:v>246300</c:v>
                </c:pt>
                <c:pt idx="464">
                  <c:v>246400</c:v>
                </c:pt>
                <c:pt idx="465">
                  <c:v>246500</c:v>
                </c:pt>
                <c:pt idx="466">
                  <c:v>246600</c:v>
                </c:pt>
                <c:pt idx="467">
                  <c:v>246700</c:v>
                </c:pt>
                <c:pt idx="468">
                  <c:v>246800</c:v>
                </c:pt>
                <c:pt idx="469">
                  <c:v>246900</c:v>
                </c:pt>
                <c:pt idx="470">
                  <c:v>247000</c:v>
                </c:pt>
                <c:pt idx="471">
                  <c:v>247100</c:v>
                </c:pt>
                <c:pt idx="472">
                  <c:v>247200</c:v>
                </c:pt>
                <c:pt idx="473">
                  <c:v>247300</c:v>
                </c:pt>
                <c:pt idx="474">
                  <c:v>247400</c:v>
                </c:pt>
                <c:pt idx="475">
                  <c:v>247500</c:v>
                </c:pt>
                <c:pt idx="476">
                  <c:v>247600</c:v>
                </c:pt>
                <c:pt idx="477">
                  <c:v>247700</c:v>
                </c:pt>
                <c:pt idx="478">
                  <c:v>247800</c:v>
                </c:pt>
                <c:pt idx="479">
                  <c:v>247900</c:v>
                </c:pt>
                <c:pt idx="480">
                  <c:v>248000</c:v>
                </c:pt>
                <c:pt idx="481">
                  <c:v>248100</c:v>
                </c:pt>
                <c:pt idx="482">
                  <c:v>248200</c:v>
                </c:pt>
                <c:pt idx="483">
                  <c:v>248300</c:v>
                </c:pt>
                <c:pt idx="484">
                  <c:v>248400</c:v>
                </c:pt>
                <c:pt idx="485">
                  <c:v>248500</c:v>
                </c:pt>
                <c:pt idx="486">
                  <c:v>248600</c:v>
                </c:pt>
                <c:pt idx="487">
                  <c:v>248700</c:v>
                </c:pt>
                <c:pt idx="488">
                  <c:v>248800</c:v>
                </c:pt>
                <c:pt idx="489">
                  <c:v>248900</c:v>
                </c:pt>
                <c:pt idx="490">
                  <c:v>249000</c:v>
                </c:pt>
                <c:pt idx="491">
                  <c:v>249100</c:v>
                </c:pt>
                <c:pt idx="492">
                  <c:v>249200</c:v>
                </c:pt>
                <c:pt idx="493">
                  <c:v>249300</c:v>
                </c:pt>
                <c:pt idx="494">
                  <c:v>249400</c:v>
                </c:pt>
                <c:pt idx="495">
                  <c:v>249500</c:v>
                </c:pt>
                <c:pt idx="496">
                  <c:v>249600</c:v>
                </c:pt>
                <c:pt idx="497">
                  <c:v>249700</c:v>
                </c:pt>
                <c:pt idx="498">
                  <c:v>249800</c:v>
                </c:pt>
                <c:pt idx="499">
                  <c:v>249900</c:v>
                </c:pt>
                <c:pt idx="500">
                  <c:v>250000</c:v>
                </c:pt>
                <c:pt idx="501">
                  <c:v>250100</c:v>
                </c:pt>
                <c:pt idx="502">
                  <c:v>250200</c:v>
                </c:pt>
                <c:pt idx="503">
                  <c:v>250300</c:v>
                </c:pt>
                <c:pt idx="504">
                  <c:v>250400</c:v>
                </c:pt>
                <c:pt idx="505">
                  <c:v>250500</c:v>
                </c:pt>
                <c:pt idx="506">
                  <c:v>250600</c:v>
                </c:pt>
                <c:pt idx="507">
                  <c:v>250700</c:v>
                </c:pt>
                <c:pt idx="508">
                  <c:v>250800</c:v>
                </c:pt>
                <c:pt idx="509">
                  <c:v>250900</c:v>
                </c:pt>
                <c:pt idx="510">
                  <c:v>251000</c:v>
                </c:pt>
                <c:pt idx="511">
                  <c:v>251100</c:v>
                </c:pt>
                <c:pt idx="512">
                  <c:v>251200</c:v>
                </c:pt>
                <c:pt idx="513">
                  <c:v>251300</c:v>
                </c:pt>
                <c:pt idx="514">
                  <c:v>251400</c:v>
                </c:pt>
                <c:pt idx="515">
                  <c:v>251500</c:v>
                </c:pt>
                <c:pt idx="516">
                  <c:v>251600</c:v>
                </c:pt>
                <c:pt idx="517">
                  <c:v>251700</c:v>
                </c:pt>
                <c:pt idx="518">
                  <c:v>251800</c:v>
                </c:pt>
                <c:pt idx="519">
                  <c:v>251900</c:v>
                </c:pt>
                <c:pt idx="520">
                  <c:v>252000</c:v>
                </c:pt>
                <c:pt idx="521">
                  <c:v>252100</c:v>
                </c:pt>
                <c:pt idx="522">
                  <c:v>252200</c:v>
                </c:pt>
                <c:pt idx="523">
                  <c:v>252300</c:v>
                </c:pt>
                <c:pt idx="524">
                  <c:v>252400</c:v>
                </c:pt>
                <c:pt idx="525">
                  <c:v>252500</c:v>
                </c:pt>
                <c:pt idx="526">
                  <c:v>252600</c:v>
                </c:pt>
                <c:pt idx="527">
                  <c:v>252700</c:v>
                </c:pt>
                <c:pt idx="528">
                  <c:v>252800</c:v>
                </c:pt>
                <c:pt idx="529">
                  <c:v>252900</c:v>
                </c:pt>
                <c:pt idx="530">
                  <c:v>253000</c:v>
                </c:pt>
                <c:pt idx="531">
                  <c:v>253100</c:v>
                </c:pt>
                <c:pt idx="532">
                  <c:v>253200</c:v>
                </c:pt>
                <c:pt idx="533">
                  <c:v>253300</c:v>
                </c:pt>
                <c:pt idx="534">
                  <c:v>253400</c:v>
                </c:pt>
                <c:pt idx="535">
                  <c:v>253500</c:v>
                </c:pt>
                <c:pt idx="536">
                  <c:v>253600</c:v>
                </c:pt>
                <c:pt idx="537">
                  <c:v>253700</c:v>
                </c:pt>
                <c:pt idx="538">
                  <c:v>253800</c:v>
                </c:pt>
                <c:pt idx="539">
                  <c:v>253900</c:v>
                </c:pt>
                <c:pt idx="540">
                  <c:v>254000</c:v>
                </c:pt>
                <c:pt idx="541">
                  <c:v>254100</c:v>
                </c:pt>
                <c:pt idx="542">
                  <c:v>254200</c:v>
                </c:pt>
                <c:pt idx="543">
                  <c:v>254300</c:v>
                </c:pt>
                <c:pt idx="544">
                  <c:v>254400</c:v>
                </c:pt>
                <c:pt idx="545">
                  <c:v>254500</c:v>
                </c:pt>
                <c:pt idx="546">
                  <c:v>254600</c:v>
                </c:pt>
                <c:pt idx="547">
                  <c:v>254700</c:v>
                </c:pt>
                <c:pt idx="548">
                  <c:v>254800</c:v>
                </c:pt>
                <c:pt idx="549">
                  <c:v>254900</c:v>
                </c:pt>
                <c:pt idx="550">
                  <c:v>255000</c:v>
                </c:pt>
                <c:pt idx="551">
                  <c:v>255100</c:v>
                </c:pt>
                <c:pt idx="552">
                  <c:v>255200</c:v>
                </c:pt>
                <c:pt idx="553">
                  <c:v>255300</c:v>
                </c:pt>
                <c:pt idx="554">
                  <c:v>255400</c:v>
                </c:pt>
                <c:pt idx="555">
                  <c:v>255500</c:v>
                </c:pt>
                <c:pt idx="556">
                  <c:v>255600</c:v>
                </c:pt>
                <c:pt idx="557">
                  <c:v>255700</c:v>
                </c:pt>
                <c:pt idx="558">
                  <c:v>255800</c:v>
                </c:pt>
                <c:pt idx="559">
                  <c:v>255900</c:v>
                </c:pt>
                <c:pt idx="560">
                  <c:v>256000</c:v>
                </c:pt>
                <c:pt idx="561">
                  <c:v>256100</c:v>
                </c:pt>
                <c:pt idx="562">
                  <c:v>256200</c:v>
                </c:pt>
                <c:pt idx="563">
                  <c:v>256300</c:v>
                </c:pt>
                <c:pt idx="564">
                  <c:v>256400</c:v>
                </c:pt>
                <c:pt idx="565">
                  <c:v>256500</c:v>
                </c:pt>
                <c:pt idx="566">
                  <c:v>256600</c:v>
                </c:pt>
                <c:pt idx="567">
                  <c:v>256700</c:v>
                </c:pt>
                <c:pt idx="568">
                  <c:v>256800</c:v>
                </c:pt>
                <c:pt idx="569">
                  <c:v>256900</c:v>
                </c:pt>
                <c:pt idx="570">
                  <c:v>257000</c:v>
                </c:pt>
                <c:pt idx="571">
                  <c:v>257100</c:v>
                </c:pt>
                <c:pt idx="572">
                  <c:v>257200</c:v>
                </c:pt>
                <c:pt idx="573">
                  <c:v>257300</c:v>
                </c:pt>
                <c:pt idx="574">
                  <c:v>257400</c:v>
                </c:pt>
                <c:pt idx="575">
                  <c:v>257500</c:v>
                </c:pt>
                <c:pt idx="576">
                  <c:v>257600</c:v>
                </c:pt>
                <c:pt idx="577">
                  <c:v>257700</c:v>
                </c:pt>
                <c:pt idx="578">
                  <c:v>257800</c:v>
                </c:pt>
                <c:pt idx="579">
                  <c:v>257900</c:v>
                </c:pt>
                <c:pt idx="580">
                  <c:v>258000</c:v>
                </c:pt>
                <c:pt idx="581">
                  <c:v>258100</c:v>
                </c:pt>
                <c:pt idx="582">
                  <c:v>258200</c:v>
                </c:pt>
                <c:pt idx="583">
                  <c:v>258300</c:v>
                </c:pt>
                <c:pt idx="584">
                  <c:v>258400</c:v>
                </c:pt>
                <c:pt idx="585">
                  <c:v>258500</c:v>
                </c:pt>
                <c:pt idx="586">
                  <c:v>258600</c:v>
                </c:pt>
                <c:pt idx="587">
                  <c:v>258700</c:v>
                </c:pt>
                <c:pt idx="588">
                  <c:v>258800</c:v>
                </c:pt>
                <c:pt idx="589">
                  <c:v>258900</c:v>
                </c:pt>
                <c:pt idx="590">
                  <c:v>259000</c:v>
                </c:pt>
                <c:pt idx="591">
                  <c:v>259100</c:v>
                </c:pt>
                <c:pt idx="592">
                  <c:v>259200</c:v>
                </c:pt>
                <c:pt idx="593">
                  <c:v>259300</c:v>
                </c:pt>
                <c:pt idx="594">
                  <c:v>259400</c:v>
                </c:pt>
                <c:pt idx="595">
                  <c:v>259500</c:v>
                </c:pt>
                <c:pt idx="596">
                  <c:v>259600</c:v>
                </c:pt>
                <c:pt idx="597">
                  <c:v>259700</c:v>
                </c:pt>
                <c:pt idx="598">
                  <c:v>259800</c:v>
                </c:pt>
                <c:pt idx="599">
                  <c:v>259900</c:v>
                </c:pt>
                <c:pt idx="600">
                  <c:v>260000</c:v>
                </c:pt>
                <c:pt idx="601">
                  <c:v>260100</c:v>
                </c:pt>
                <c:pt idx="602">
                  <c:v>260200</c:v>
                </c:pt>
                <c:pt idx="603">
                  <c:v>260300</c:v>
                </c:pt>
                <c:pt idx="604">
                  <c:v>260400</c:v>
                </c:pt>
                <c:pt idx="605">
                  <c:v>260500</c:v>
                </c:pt>
                <c:pt idx="606">
                  <c:v>260600</c:v>
                </c:pt>
                <c:pt idx="607">
                  <c:v>260700</c:v>
                </c:pt>
                <c:pt idx="608">
                  <c:v>260800</c:v>
                </c:pt>
                <c:pt idx="609">
                  <c:v>260900</c:v>
                </c:pt>
                <c:pt idx="610">
                  <c:v>261000</c:v>
                </c:pt>
                <c:pt idx="611">
                  <c:v>261100</c:v>
                </c:pt>
                <c:pt idx="612">
                  <c:v>261200</c:v>
                </c:pt>
                <c:pt idx="613">
                  <c:v>261300</c:v>
                </c:pt>
                <c:pt idx="614">
                  <c:v>261400</c:v>
                </c:pt>
                <c:pt idx="615">
                  <c:v>261500</c:v>
                </c:pt>
                <c:pt idx="616">
                  <c:v>261600</c:v>
                </c:pt>
                <c:pt idx="617">
                  <c:v>261700</c:v>
                </c:pt>
                <c:pt idx="618">
                  <c:v>261800</c:v>
                </c:pt>
                <c:pt idx="619">
                  <c:v>261900</c:v>
                </c:pt>
                <c:pt idx="620">
                  <c:v>262000</c:v>
                </c:pt>
                <c:pt idx="621">
                  <c:v>262100</c:v>
                </c:pt>
                <c:pt idx="622">
                  <c:v>262200</c:v>
                </c:pt>
                <c:pt idx="623">
                  <c:v>262300</c:v>
                </c:pt>
                <c:pt idx="624">
                  <c:v>262400</c:v>
                </c:pt>
                <c:pt idx="625">
                  <c:v>262500</c:v>
                </c:pt>
                <c:pt idx="626">
                  <c:v>262600</c:v>
                </c:pt>
                <c:pt idx="627">
                  <c:v>262700</c:v>
                </c:pt>
                <c:pt idx="628">
                  <c:v>262800</c:v>
                </c:pt>
                <c:pt idx="629">
                  <c:v>262900</c:v>
                </c:pt>
                <c:pt idx="630">
                  <c:v>263000</c:v>
                </c:pt>
                <c:pt idx="631">
                  <c:v>263100</c:v>
                </c:pt>
                <c:pt idx="632">
                  <c:v>263200</c:v>
                </c:pt>
                <c:pt idx="633">
                  <c:v>263300</c:v>
                </c:pt>
                <c:pt idx="634">
                  <c:v>263400</c:v>
                </c:pt>
                <c:pt idx="635">
                  <c:v>263500</c:v>
                </c:pt>
                <c:pt idx="636">
                  <c:v>263600</c:v>
                </c:pt>
                <c:pt idx="637">
                  <c:v>263700</c:v>
                </c:pt>
                <c:pt idx="638">
                  <c:v>263800</c:v>
                </c:pt>
                <c:pt idx="639">
                  <c:v>263900</c:v>
                </c:pt>
                <c:pt idx="640">
                  <c:v>264000</c:v>
                </c:pt>
                <c:pt idx="641">
                  <c:v>264100</c:v>
                </c:pt>
                <c:pt idx="642">
                  <c:v>264200</c:v>
                </c:pt>
                <c:pt idx="643">
                  <c:v>264300</c:v>
                </c:pt>
                <c:pt idx="644">
                  <c:v>264400</c:v>
                </c:pt>
                <c:pt idx="645">
                  <c:v>264500</c:v>
                </c:pt>
                <c:pt idx="646">
                  <c:v>264600</c:v>
                </c:pt>
                <c:pt idx="647">
                  <c:v>264700</c:v>
                </c:pt>
                <c:pt idx="648">
                  <c:v>264800</c:v>
                </c:pt>
                <c:pt idx="649">
                  <c:v>264900</c:v>
                </c:pt>
                <c:pt idx="650">
                  <c:v>265000</c:v>
                </c:pt>
                <c:pt idx="651">
                  <c:v>265100</c:v>
                </c:pt>
                <c:pt idx="652">
                  <c:v>265200</c:v>
                </c:pt>
                <c:pt idx="653">
                  <c:v>265300</c:v>
                </c:pt>
                <c:pt idx="654">
                  <c:v>265400</c:v>
                </c:pt>
                <c:pt idx="655">
                  <c:v>265500</c:v>
                </c:pt>
                <c:pt idx="656">
                  <c:v>265600</c:v>
                </c:pt>
                <c:pt idx="657">
                  <c:v>265700</c:v>
                </c:pt>
                <c:pt idx="658">
                  <c:v>265800</c:v>
                </c:pt>
                <c:pt idx="659">
                  <c:v>265900</c:v>
                </c:pt>
                <c:pt idx="660">
                  <c:v>266000</c:v>
                </c:pt>
                <c:pt idx="661">
                  <c:v>266100</c:v>
                </c:pt>
                <c:pt idx="662">
                  <c:v>266200</c:v>
                </c:pt>
                <c:pt idx="663">
                  <c:v>266300</c:v>
                </c:pt>
                <c:pt idx="664">
                  <c:v>266400</c:v>
                </c:pt>
                <c:pt idx="665">
                  <c:v>266500</c:v>
                </c:pt>
                <c:pt idx="666">
                  <c:v>266600</c:v>
                </c:pt>
                <c:pt idx="667">
                  <c:v>266700</c:v>
                </c:pt>
                <c:pt idx="668">
                  <c:v>266800</c:v>
                </c:pt>
                <c:pt idx="669">
                  <c:v>266900</c:v>
                </c:pt>
                <c:pt idx="670">
                  <c:v>267000</c:v>
                </c:pt>
                <c:pt idx="671">
                  <c:v>267100</c:v>
                </c:pt>
                <c:pt idx="672">
                  <c:v>267200</c:v>
                </c:pt>
                <c:pt idx="673">
                  <c:v>267300</c:v>
                </c:pt>
                <c:pt idx="674">
                  <c:v>267400</c:v>
                </c:pt>
                <c:pt idx="675">
                  <c:v>267500</c:v>
                </c:pt>
                <c:pt idx="676">
                  <c:v>267600</c:v>
                </c:pt>
                <c:pt idx="677">
                  <c:v>267700</c:v>
                </c:pt>
                <c:pt idx="678">
                  <c:v>267800</c:v>
                </c:pt>
                <c:pt idx="679">
                  <c:v>267900</c:v>
                </c:pt>
                <c:pt idx="680">
                  <c:v>268000</c:v>
                </c:pt>
                <c:pt idx="681">
                  <c:v>268100</c:v>
                </c:pt>
                <c:pt idx="682">
                  <c:v>268200</c:v>
                </c:pt>
                <c:pt idx="683">
                  <c:v>268300</c:v>
                </c:pt>
                <c:pt idx="684">
                  <c:v>268400</c:v>
                </c:pt>
                <c:pt idx="685">
                  <c:v>268500</c:v>
                </c:pt>
                <c:pt idx="686">
                  <c:v>268600</c:v>
                </c:pt>
                <c:pt idx="687">
                  <c:v>268700</c:v>
                </c:pt>
                <c:pt idx="688">
                  <c:v>268800</c:v>
                </c:pt>
                <c:pt idx="689">
                  <c:v>268900</c:v>
                </c:pt>
                <c:pt idx="690">
                  <c:v>269000</c:v>
                </c:pt>
                <c:pt idx="691">
                  <c:v>269100</c:v>
                </c:pt>
                <c:pt idx="692">
                  <c:v>269200</c:v>
                </c:pt>
                <c:pt idx="693">
                  <c:v>269300</c:v>
                </c:pt>
                <c:pt idx="694">
                  <c:v>269400</c:v>
                </c:pt>
                <c:pt idx="695">
                  <c:v>269500</c:v>
                </c:pt>
                <c:pt idx="696">
                  <c:v>269600</c:v>
                </c:pt>
                <c:pt idx="697">
                  <c:v>269700</c:v>
                </c:pt>
                <c:pt idx="698">
                  <c:v>269800</c:v>
                </c:pt>
                <c:pt idx="699">
                  <c:v>269900</c:v>
                </c:pt>
                <c:pt idx="700">
                  <c:v>270000</c:v>
                </c:pt>
                <c:pt idx="701">
                  <c:v>270100</c:v>
                </c:pt>
                <c:pt idx="702">
                  <c:v>270200</c:v>
                </c:pt>
                <c:pt idx="703">
                  <c:v>270300</c:v>
                </c:pt>
                <c:pt idx="704">
                  <c:v>270400</c:v>
                </c:pt>
                <c:pt idx="705">
                  <c:v>270500</c:v>
                </c:pt>
                <c:pt idx="706">
                  <c:v>270600</c:v>
                </c:pt>
                <c:pt idx="707">
                  <c:v>270700</c:v>
                </c:pt>
                <c:pt idx="708">
                  <c:v>270800</c:v>
                </c:pt>
                <c:pt idx="709">
                  <c:v>270900</c:v>
                </c:pt>
                <c:pt idx="710">
                  <c:v>271000</c:v>
                </c:pt>
                <c:pt idx="711">
                  <c:v>271100</c:v>
                </c:pt>
                <c:pt idx="712">
                  <c:v>271200</c:v>
                </c:pt>
                <c:pt idx="713">
                  <c:v>271300</c:v>
                </c:pt>
                <c:pt idx="714">
                  <c:v>271400</c:v>
                </c:pt>
                <c:pt idx="715">
                  <c:v>271500</c:v>
                </c:pt>
                <c:pt idx="716">
                  <c:v>271600</c:v>
                </c:pt>
                <c:pt idx="717">
                  <c:v>271700</c:v>
                </c:pt>
                <c:pt idx="718">
                  <c:v>271800</c:v>
                </c:pt>
                <c:pt idx="719">
                  <c:v>271900</c:v>
                </c:pt>
                <c:pt idx="720">
                  <c:v>272000</c:v>
                </c:pt>
                <c:pt idx="721">
                  <c:v>272100</c:v>
                </c:pt>
                <c:pt idx="722">
                  <c:v>272200</c:v>
                </c:pt>
                <c:pt idx="723">
                  <c:v>272300</c:v>
                </c:pt>
                <c:pt idx="724">
                  <c:v>272400</c:v>
                </c:pt>
                <c:pt idx="725">
                  <c:v>272500</c:v>
                </c:pt>
                <c:pt idx="726">
                  <c:v>272600</c:v>
                </c:pt>
                <c:pt idx="727">
                  <c:v>272700</c:v>
                </c:pt>
                <c:pt idx="728">
                  <c:v>272800</c:v>
                </c:pt>
                <c:pt idx="729">
                  <c:v>272900</c:v>
                </c:pt>
                <c:pt idx="730">
                  <c:v>273000</c:v>
                </c:pt>
                <c:pt idx="731">
                  <c:v>273100</c:v>
                </c:pt>
                <c:pt idx="732">
                  <c:v>273200</c:v>
                </c:pt>
                <c:pt idx="733">
                  <c:v>273300</c:v>
                </c:pt>
                <c:pt idx="734">
                  <c:v>273400</c:v>
                </c:pt>
                <c:pt idx="735">
                  <c:v>273500</c:v>
                </c:pt>
                <c:pt idx="736">
                  <c:v>273600</c:v>
                </c:pt>
                <c:pt idx="737">
                  <c:v>273700</c:v>
                </c:pt>
                <c:pt idx="738">
                  <c:v>273800</c:v>
                </c:pt>
                <c:pt idx="739">
                  <c:v>273900</c:v>
                </c:pt>
                <c:pt idx="740">
                  <c:v>274000</c:v>
                </c:pt>
                <c:pt idx="741">
                  <c:v>274100</c:v>
                </c:pt>
                <c:pt idx="742">
                  <c:v>274200</c:v>
                </c:pt>
                <c:pt idx="743">
                  <c:v>274300</c:v>
                </c:pt>
                <c:pt idx="744">
                  <c:v>274400</c:v>
                </c:pt>
                <c:pt idx="745">
                  <c:v>274500</c:v>
                </c:pt>
                <c:pt idx="746">
                  <c:v>274600</c:v>
                </c:pt>
                <c:pt idx="747">
                  <c:v>274700</c:v>
                </c:pt>
                <c:pt idx="748">
                  <c:v>274800</c:v>
                </c:pt>
                <c:pt idx="749">
                  <c:v>274900</c:v>
                </c:pt>
                <c:pt idx="750">
                  <c:v>275000</c:v>
                </c:pt>
                <c:pt idx="751">
                  <c:v>275100</c:v>
                </c:pt>
                <c:pt idx="752">
                  <c:v>275200</c:v>
                </c:pt>
                <c:pt idx="753">
                  <c:v>275300</c:v>
                </c:pt>
                <c:pt idx="754">
                  <c:v>275400</c:v>
                </c:pt>
                <c:pt idx="755">
                  <c:v>275500</c:v>
                </c:pt>
                <c:pt idx="756">
                  <c:v>275600</c:v>
                </c:pt>
                <c:pt idx="757">
                  <c:v>275700</c:v>
                </c:pt>
                <c:pt idx="758">
                  <c:v>275800</c:v>
                </c:pt>
                <c:pt idx="759">
                  <c:v>275900</c:v>
                </c:pt>
                <c:pt idx="760">
                  <c:v>276000</c:v>
                </c:pt>
                <c:pt idx="761">
                  <c:v>276100</c:v>
                </c:pt>
                <c:pt idx="762">
                  <c:v>276200</c:v>
                </c:pt>
                <c:pt idx="763">
                  <c:v>276300</c:v>
                </c:pt>
                <c:pt idx="764">
                  <c:v>276400</c:v>
                </c:pt>
                <c:pt idx="765">
                  <c:v>276500</c:v>
                </c:pt>
                <c:pt idx="766">
                  <c:v>276600</c:v>
                </c:pt>
                <c:pt idx="767">
                  <c:v>276700</c:v>
                </c:pt>
                <c:pt idx="768">
                  <c:v>276800</c:v>
                </c:pt>
                <c:pt idx="769">
                  <c:v>276900</c:v>
                </c:pt>
                <c:pt idx="770">
                  <c:v>277000</c:v>
                </c:pt>
                <c:pt idx="771">
                  <c:v>277100</c:v>
                </c:pt>
                <c:pt idx="772">
                  <c:v>277200</c:v>
                </c:pt>
                <c:pt idx="773">
                  <c:v>277300</c:v>
                </c:pt>
                <c:pt idx="774">
                  <c:v>277400</c:v>
                </c:pt>
                <c:pt idx="775">
                  <c:v>277500</c:v>
                </c:pt>
                <c:pt idx="776">
                  <c:v>277600</c:v>
                </c:pt>
                <c:pt idx="777">
                  <c:v>277700</c:v>
                </c:pt>
                <c:pt idx="778">
                  <c:v>277800</c:v>
                </c:pt>
                <c:pt idx="779">
                  <c:v>277900</c:v>
                </c:pt>
                <c:pt idx="780">
                  <c:v>278000</c:v>
                </c:pt>
                <c:pt idx="781">
                  <c:v>278100</c:v>
                </c:pt>
                <c:pt idx="782">
                  <c:v>278200</c:v>
                </c:pt>
                <c:pt idx="783">
                  <c:v>278300</c:v>
                </c:pt>
                <c:pt idx="784">
                  <c:v>278400</c:v>
                </c:pt>
                <c:pt idx="785">
                  <c:v>278500</c:v>
                </c:pt>
                <c:pt idx="786">
                  <c:v>278600</c:v>
                </c:pt>
                <c:pt idx="787">
                  <c:v>278700</c:v>
                </c:pt>
                <c:pt idx="788">
                  <c:v>278800</c:v>
                </c:pt>
                <c:pt idx="789">
                  <c:v>278900</c:v>
                </c:pt>
                <c:pt idx="790">
                  <c:v>279000</c:v>
                </c:pt>
                <c:pt idx="791">
                  <c:v>279100</c:v>
                </c:pt>
                <c:pt idx="792">
                  <c:v>279200</c:v>
                </c:pt>
                <c:pt idx="793">
                  <c:v>279300</c:v>
                </c:pt>
                <c:pt idx="794">
                  <c:v>279400</c:v>
                </c:pt>
                <c:pt idx="795">
                  <c:v>279500</c:v>
                </c:pt>
                <c:pt idx="796">
                  <c:v>279600</c:v>
                </c:pt>
                <c:pt idx="797">
                  <c:v>279700</c:v>
                </c:pt>
                <c:pt idx="798">
                  <c:v>279800</c:v>
                </c:pt>
                <c:pt idx="799">
                  <c:v>279900</c:v>
                </c:pt>
                <c:pt idx="800">
                  <c:v>280000</c:v>
                </c:pt>
                <c:pt idx="801">
                  <c:v>280100</c:v>
                </c:pt>
                <c:pt idx="802">
                  <c:v>280200</c:v>
                </c:pt>
                <c:pt idx="803">
                  <c:v>280300</c:v>
                </c:pt>
                <c:pt idx="804">
                  <c:v>280400</c:v>
                </c:pt>
                <c:pt idx="805">
                  <c:v>280500</c:v>
                </c:pt>
                <c:pt idx="806">
                  <c:v>280600</c:v>
                </c:pt>
                <c:pt idx="807">
                  <c:v>280700</c:v>
                </c:pt>
                <c:pt idx="808">
                  <c:v>280800</c:v>
                </c:pt>
                <c:pt idx="809">
                  <c:v>280900</c:v>
                </c:pt>
                <c:pt idx="810">
                  <c:v>281000</c:v>
                </c:pt>
                <c:pt idx="811">
                  <c:v>281100</c:v>
                </c:pt>
                <c:pt idx="812">
                  <c:v>281200</c:v>
                </c:pt>
                <c:pt idx="813">
                  <c:v>281300</c:v>
                </c:pt>
                <c:pt idx="814">
                  <c:v>281400</c:v>
                </c:pt>
                <c:pt idx="815">
                  <c:v>281500</c:v>
                </c:pt>
                <c:pt idx="816">
                  <c:v>281600</c:v>
                </c:pt>
                <c:pt idx="817">
                  <c:v>281700</c:v>
                </c:pt>
                <c:pt idx="818">
                  <c:v>281800</c:v>
                </c:pt>
                <c:pt idx="819">
                  <c:v>281900</c:v>
                </c:pt>
                <c:pt idx="820">
                  <c:v>282000</c:v>
                </c:pt>
                <c:pt idx="821">
                  <c:v>282100</c:v>
                </c:pt>
                <c:pt idx="822">
                  <c:v>282200</c:v>
                </c:pt>
                <c:pt idx="823">
                  <c:v>282300</c:v>
                </c:pt>
                <c:pt idx="824">
                  <c:v>282400</c:v>
                </c:pt>
                <c:pt idx="825">
                  <c:v>282500</c:v>
                </c:pt>
                <c:pt idx="826">
                  <c:v>282600</c:v>
                </c:pt>
                <c:pt idx="827">
                  <c:v>282700</c:v>
                </c:pt>
                <c:pt idx="828">
                  <c:v>282800</c:v>
                </c:pt>
                <c:pt idx="829">
                  <c:v>282900</c:v>
                </c:pt>
                <c:pt idx="830">
                  <c:v>283000</c:v>
                </c:pt>
                <c:pt idx="831">
                  <c:v>283100</c:v>
                </c:pt>
                <c:pt idx="832">
                  <c:v>283200</c:v>
                </c:pt>
                <c:pt idx="833">
                  <c:v>283300</c:v>
                </c:pt>
                <c:pt idx="834">
                  <c:v>283400</c:v>
                </c:pt>
                <c:pt idx="835">
                  <c:v>283500</c:v>
                </c:pt>
                <c:pt idx="836">
                  <c:v>283600</c:v>
                </c:pt>
                <c:pt idx="837">
                  <c:v>283700</c:v>
                </c:pt>
                <c:pt idx="838">
                  <c:v>283800</c:v>
                </c:pt>
                <c:pt idx="839">
                  <c:v>283900</c:v>
                </c:pt>
                <c:pt idx="840">
                  <c:v>284000</c:v>
                </c:pt>
                <c:pt idx="841">
                  <c:v>284100</c:v>
                </c:pt>
                <c:pt idx="842">
                  <c:v>284200</c:v>
                </c:pt>
                <c:pt idx="843">
                  <c:v>284300</c:v>
                </c:pt>
                <c:pt idx="844">
                  <c:v>284400</c:v>
                </c:pt>
                <c:pt idx="845">
                  <c:v>284500</c:v>
                </c:pt>
                <c:pt idx="846">
                  <c:v>284600</c:v>
                </c:pt>
                <c:pt idx="847">
                  <c:v>284700</c:v>
                </c:pt>
                <c:pt idx="848">
                  <c:v>284800</c:v>
                </c:pt>
                <c:pt idx="849">
                  <c:v>284900</c:v>
                </c:pt>
                <c:pt idx="850">
                  <c:v>285000</c:v>
                </c:pt>
                <c:pt idx="851">
                  <c:v>285100</c:v>
                </c:pt>
                <c:pt idx="852">
                  <c:v>285200</c:v>
                </c:pt>
                <c:pt idx="853">
                  <c:v>285300</c:v>
                </c:pt>
                <c:pt idx="854">
                  <c:v>285400</c:v>
                </c:pt>
                <c:pt idx="855">
                  <c:v>285500</c:v>
                </c:pt>
                <c:pt idx="856">
                  <c:v>285600</c:v>
                </c:pt>
                <c:pt idx="857">
                  <c:v>285700</c:v>
                </c:pt>
                <c:pt idx="858">
                  <c:v>285800</c:v>
                </c:pt>
                <c:pt idx="859">
                  <c:v>285900</c:v>
                </c:pt>
                <c:pt idx="860">
                  <c:v>286000</c:v>
                </c:pt>
                <c:pt idx="861">
                  <c:v>286100</c:v>
                </c:pt>
                <c:pt idx="862">
                  <c:v>286200</c:v>
                </c:pt>
                <c:pt idx="863">
                  <c:v>286300</c:v>
                </c:pt>
                <c:pt idx="864">
                  <c:v>286400</c:v>
                </c:pt>
                <c:pt idx="865">
                  <c:v>286500</c:v>
                </c:pt>
                <c:pt idx="866">
                  <c:v>286600</c:v>
                </c:pt>
                <c:pt idx="867">
                  <c:v>286700</c:v>
                </c:pt>
                <c:pt idx="868">
                  <c:v>286800</c:v>
                </c:pt>
                <c:pt idx="869">
                  <c:v>286900</c:v>
                </c:pt>
                <c:pt idx="870">
                  <c:v>287000</c:v>
                </c:pt>
                <c:pt idx="871">
                  <c:v>287100</c:v>
                </c:pt>
                <c:pt idx="872">
                  <c:v>287200</c:v>
                </c:pt>
                <c:pt idx="873">
                  <c:v>287300</c:v>
                </c:pt>
                <c:pt idx="874">
                  <c:v>287400</c:v>
                </c:pt>
                <c:pt idx="875">
                  <c:v>287500</c:v>
                </c:pt>
                <c:pt idx="876">
                  <c:v>287600</c:v>
                </c:pt>
                <c:pt idx="877">
                  <c:v>287700</c:v>
                </c:pt>
                <c:pt idx="878">
                  <c:v>287800</c:v>
                </c:pt>
                <c:pt idx="879">
                  <c:v>287900</c:v>
                </c:pt>
                <c:pt idx="880">
                  <c:v>288000</c:v>
                </c:pt>
                <c:pt idx="881">
                  <c:v>288100</c:v>
                </c:pt>
                <c:pt idx="882">
                  <c:v>288200</c:v>
                </c:pt>
                <c:pt idx="883">
                  <c:v>288300</c:v>
                </c:pt>
                <c:pt idx="884">
                  <c:v>288400</c:v>
                </c:pt>
                <c:pt idx="885">
                  <c:v>288500</c:v>
                </c:pt>
                <c:pt idx="886">
                  <c:v>288600</c:v>
                </c:pt>
                <c:pt idx="887">
                  <c:v>288700</c:v>
                </c:pt>
                <c:pt idx="888">
                  <c:v>288800</c:v>
                </c:pt>
                <c:pt idx="889">
                  <c:v>288900</c:v>
                </c:pt>
                <c:pt idx="890">
                  <c:v>289000</c:v>
                </c:pt>
                <c:pt idx="891">
                  <c:v>289100</c:v>
                </c:pt>
                <c:pt idx="892">
                  <c:v>289200</c:v>
                </c:pt>
                <c:pt idx="893">
                  <c:v>289300</c:v>
                </c:pt>
                <c:pt idx="894">
                  <c:v>289400</c:v>
                </c:pt>
                <c:pt idx="895">
                  <c:v>289500</c:v>
                </c:pt>
                <c:pt idx="896">
                  <c:v>289600</c:v>
                </c:pt>
                <c:pt idx="897">
                  <c:v>289700</c:v>
                </c:pt>
                <c:pt idx="898">
                  <c:v>289800</c:v>
                </c:pt>
                <c:pt idx="899">
                  <c:v>289900</c:v>
                </c:pt>
                <c:pt idx="900">
                  <c:v>290000</c:v>
                </c:pt>
                <c:pt idx="901">
                  <c:v>290100</c:v>
                </c:pt>
                <c:pt idx="902">
                  <c:v>290200</c:v>
                </c:pt>
                <c:pt idx="903">
                  <c:v>290300</c:v>
                </c:pt>
                <c:pt idx="904">
                  <c:v>290400</c:v>
                </c:pt>
                <c:pt idx="905">
                  <c:v>290500</c:v>
                </c:pt>
                <c:pt idx="906">
                  <c:v>290600</c:v>
                </c:pt>
                <c:pt idx="907">
                  <c:v>290700</c:v>
                </c:pt>
                <c:pt idx="908">
                  <c:v>290800</c:v>
                </c:pt>
                <c:pt idx="909">
                  <c:v>290900</c:v>
                </c:pt>
                <c:pt idx="910">
                  <c:v>291000</c:v>
                </c:pt>
                <c:pt idx="911">
                  <c:v>291100</c:v>
                </c:pt>
                <c:pt idx="912">
                  <c:v>291200</c:v>
                </c:pt>
                <c:pt idx="913">
                  <c:v>291300</c:v>
                </c:pt>
                <c:pt idx="914">
                  <c:v>291400</c:v>
                </c:pt>
                <c:pt idx="915">
                  <c:v>291500</c:v>
                </c:pt>
                <c:pt idx="916">
                  <c:v>291600</c:v>
                </c:pt>
                <c:pt idx="917">
                  <c:v>291700</c:v>
                </c:pt>
                <c:pt idx="918">
                  <c:v>291800</c:v>
                </c:pt>
                <c:pt idx="919">
                  <c:v>291900</c:v>
                </c:pt>
                <c:pt idx="920">
                  <c:v>292000</c:v>
                </c:pt>
                <c:pt idx="921">
                  <c:v>292100</c:v>
                </c:pt>
                <c:pt idx="922">
                  <c:v>292200</c:v>
                </c:pt>
                <c:pt idx="923">
                  <c:v>292300</c:v>
                </c:pt>
                <c:pt idx="924">
                  <c:v>292400</c:v>
                </c:pt>
                <c:pt idx="925">
                  <c:v>292500</c:v>
                </c:pt>
                <c:pt idx="926">
                  <c:v>292600</c:v>
                </c:pt>
                <c:pt idx="927">
                  <c:v>292700</c:v>
                </c:pt>
                <c:pt idx="928">
                  <c:v>292800</c:v>
                </c:pt>
                <c:pt idx="929">
                  <c:v>292900</c:v>
                </c:pt>
                <c:pt idx="930">
                  <c:v>293000</c:v>
                </c:pt>
                <c:pt idx="931">
                  <c:v>293100</c:v>
                </c:pt>
                <c:pt idx="932">
                  <c:v>293200</c:v>
                </c:pt>
                <c:pt idx="933">
                  <c:v>293300</c:v>
                </c:pt>
                <c:pt idx="934">
                  <c:v>293400</c:v>
                </c:pt>
                <c:pt idx="935">
                  <c:v>293500</c:v>
                </c:pt>
                <c:pt idx="936">
                  <c:v>293600</c:v>
                </c:pt>
                <c:pt idx="937">
                  <c:v>293700</c:v>
                </c:pt>
                <c:pt idx="938">
                  <c:v>293800</c:v>
                </c:pt>
                <c:pt idx="939">
                  <c:v>293900</c:v>
                </c:pt>
                <c:pt idx="940">
                  <c:v>294000</c:v>
                </c:pt>
                <c:pt idx="941">
                  <c:v>294100</c:v>
                </c:pt>
                <c:pt idx="942">
                  <c:v>294200</c:v>
                </c:pt>
                <c:pt idx="943">
                  <c:v>294300</c:v>
                </c:pt>
                <c:pt idx="944">
                  <c:v>294400</c:v>
                </c:pt>
                <c:pt idx="945">
                  <c:v>294500</c:v>
                </c:pt>
                <c:pt idx="946">
                  <c:v>294600</c:v>
                </c:pt>
                <c:pt idx="947">
                  <c:v>294700</c:v>
                </c:pt>
                <c:pt idx="948">
                  <c:v>294800</c:v>
                </c:pt>
                <c:pt idx="949">
                  <c:v>294900</c:v>
                </c:pt>
                <c:pt idx="950">
                  <c:v>295000</c:v>
                </c:pt>
                <c:pt idx="951">
                  <c:v>295100</c:v>
                </c:pt>
                <c:pt idx="952">
                  <c:v>295200</c:v>
                </c:pt>
                <c:pt idx="953">
                  <c:v>295300</c:v>
                </c:pt>
                <c:pt idx="954">
                  <c:v>295400</c:v>
                </c:pt>
                <c:pt idx="955">
                  <c:v>295500</c:v>
                </c:pt>
                <c:pt idx="956">
                  <c:v>295600</c:v>
                </c:pt>
                <c:pt idx="957">
                  <c:v>295700</c:v>
                </c:pt>
                <c:pt idx="958">
                  <c:v>295800</c:v>
                </c:pt>
                <c:pt idx="959">
                  <c:v>295900</c:v>
                </c:pt>
                <c:pt idx="960">
                  <c:v>296000</c:v>
                </c:pt>
                <c:pt idx="961">
                  <c:v>296100</c:v>
                </c:pt>
                <c:pt idx="962">
                  <c:v>296200</c:v>
                </c:pt>
                <c:pt idx="963">
                  <c:v>296300</c:v>
                </c:pt>
                <c:pt idx="964">
                  <c:v>296400</c:v>
                </c:pt>
                <c:pt idx="965">
                  <c:v>296500</c:v>
                </c:pt>
                <c:pt idx="966">
                  <c:v>296600</c:v>
                </c:pt>
                <c:pt idx="967">
                  <c:v>296700</c:v>
                </c:pt>
                <c:pt idx="968">
                  <c:v>296800</c:v>
                </c:pt>
                <c:pt idx="969">
                  <c:v>296900</c:v>
                </c:pt>
                <c:pt idx="970">
                  <c:v>297000</c:v>
                </c:pt>
                <c:pt idx="971">
                  <c:v>297100</c:v>
                </c:pt>
                <c:pt idx="972">
                  <c:v>297200</c:v>
                </c:pt>
                <c:pt idx="973">
                  <c:v>297300</c:v>
                </c:pt>
                <c:pt idx="974">
                  <c:v>297400</c:v>
                </c:pt>
                <c:pt idx="975">
                  <c:v>297500</c:v>
                </c:pt>
                <c:pt idx="976">
                  <c:v>297600</c:v>
                </c:pt>
                <c:pt idx="977">
                  <c:v>297700</c:v>
                </c:pt>
                <c:pt idx="978">
                  <c:v>297800</c:v>
                </c:pt>
                <c:pt idx="979">
                  <c:v>297900</c:v>
                </c:pt>
                <c:pt idx="980">
                  <c:v>298000</c:v>
                </c:pt>
                <c:pt idx="981">
                  <c:v>298100</c:v>
                </c:pt>
                <c:pt idx="982">
                  <c:v>298200</c:v>
                </c:pt>
                <c:pt idx="983">
                  <c:v>298300</c:v>
                </c:pt>
                <c:pt idx="984">
                  <c:v>298400</c:v>
                </c:pt>
                <c:pt idx="985">
                  <c:v>298500</c:v>
                </c:pt>
                <c:pt idx="986">
                  <c:v>298600</c:v>
                </c:pt>
                <c:pt idx="987">
                  <c:v>298700</c:v>
                </c:pt>
                <c:pt idx="988">
                  <c:v>298800</c:v>
                </c:pt>
                <c:pt idx="989">
                  <c:v>298900</c:v>
                </c:pt>
                <c:pt idx="990">
                  <c:v>299000</c:v>
                </c:pt>
                <c:pt idx="991">
                  <c:v>299100</c:v>
                </c:pt>
                <c:pt idx="992">
                  <c:v>299200</c:v>
                </c:pt>
                <c:pt idx="993">
                  <c:v>299300</c:v>
                </c:pt>
                <c:pt idx="994">
                  <c:v>299400</c:v>
                </c:pt>
                <c:pt idx="995">
                  <c:v>299500</c:v>
                </c:pt>
                <c:pt idx="996">
                  <c:v>299600</c:v>
                </c:pt>
                <c:pt idx="997">
                  <c:v>299700</c:v>
                </c:pt>
                <c:pt idx="998">
                  <c:v>299800</c:v>
                </c:pt>
                <c:pt idx="999">
                  <c:v>299900</c:v>
                </c:pt>
                <c:pt idx="1000">
                  <c:v>300000</c:v>
                </c:pt>
                <c:pt idx="1001">
                  <c:v>300100</c:v>
                </c:pt>
                <c:pt idx="1002">
                  <c:v>300200</c:v>
                </c:pt>
                <c:pt idx="1003">
                  <c:v>300300</c:v>
                </c:pt>
                <c:pt idx="1004">
                  <c:v>300400</c:v>
                </c:pt>
                <c:pt idx="1005">
                  <c:v>300500</c:v>
                </c:pt>
                <c:pt idx="1006">
                  <c:v>300600</c:v>
                </c:pt>
                <c:pt idx="1007">
                  <c:v>300700</c:v>
                </c:pt>
                <c:pt idx="1008">
                  <c:v>300800</c:v>
                </c:pt>
                <c:pt idx="1009">
                  <c:v>300900</c:v>
                </c:pt>
                <c:pt idx="1010">
                  <c:v>301000</c:v>
                </c:pt>
                <c:pt idx="1011">
                  <c:v>301100</c:v>
                </c:pt>
                <c:pt idx="1012">
                  <c:v>301200</c:v>
                </c:pt>
                <c:pt idx="1013">
                  <c:v>301300</c:v>
                </c:pt>
                <c:pt idx="1014">
                  <c:v>301400</c:v>
                </c:pt>
                <c:pt idx="1015">
                  <c:v>301500</c:v>
                </c:pt>
                <c:pt idx="1016">
                  <c:v>301600</c:v>
                </c:pt>
                <c:pt idx="1017">
                  <c:v>301700</c:v>
                </c:pt>
                <c:pt idx="1018">
                  <c:v>301800</c:v>
                </c:pt>
                <c:pt idx="1019">
                  <c:v>301900</c:v>
                </c:pt>
                <c:pt idx="1020">
                  <c:v>302000</c:v>
                </c:pt>
                <c:pt idx="1021">
                  <c:v>302100</c:v>
                </c:pt>
                <c:pt idx="1022">
                  <c:v>302200</c:v>
                </c:pt>
                <c:pt idx="1023">
                  <c:v>302300</c:v>
                </c:pt>
                <c:pt idx="1024">
                  <c:v>302400</c:v>
                </c:pt>
                <c:pt idx="1025">
                  <c:v>302500</c:v>
                </c:pt>
                <c:pt idx="1026">
                  <c:v>302600</c:v>
                </c:pt>
                <c:pt idx="1027">
                  <c:v>302700</c:v>
                </c:pt>
                <c:pt idx="1028">
                  <c:v>302800</c:v>
                </c:pt>
                <c:pt idx="1029">
                  <c:v>302900</c:v>
                </c:pt>
                <c:pt idx="1030">
                  <c:v>303000</c:v>
                </c:pt>
                <c:pt idx="1031">
                  <c:v>303100</c:v>
                </c:pt>
                <c:pt idx="1032">
                  <c:v>303200</c:v>
                </c:pt>
                <c:pt idx="1033">
                  <c:v>303300</c:v>
                </c:pt>
                <c:pt idx="1034">
                  <c:v>303400</c:v>
                </c:pt>
                <c:pt idx="1035">
                  <c:v>303500</c:v>
                </c:pt>
                <c:pt idx="1036">
                  <c:v>303600</c:v>
                </c:pt>
                <c:pt idx="1037">
                  <c:v>303700</c:v>
                </c:pt>
                <c:pt idx="1038">
                  <c:v>303800</c:v>
                </c:pt>
                <c:pt idx="1039">
                  <c:v>303900</c:v>
                </c:pt>
                <c:pt idx="1040">
                  <c:v>304000</c:v>
                </c:pt>
                <c:pt idx="1041">
                  <c:v>304100</c:v>
                </c:pt>
                <c:pt idx="1042">
                  <c:v>304200</c:v>
                </c:pt>
                <c:pt idx="1043">
                  <c:v>304300</c:v>
                </c:pt>
                <c:pt idx="1044">
                  <c:v>304400</c:v>
                </c:pt>
                <c:pt idx="1045">
                  <c:v>304500</c:v>
                </c:pt>
                <c:pt idx="1046">
                  <c:v>304600</c:v>
                </c:pt>
                <c:pt idx="1047">
                  <c:v>304700</c:v>
                </c:pt>
                <c:pt idx="1048">
                  <c:v>304800</c:v>
                </c:pt>
                <c:pt idx="1049">
                  <c:v>304900</c:v>
                </c:pt>
                <c:pt idx="1050">
                  <c:v>305000</c:v>
                </c:pt>
                <c:pt idx="1051">
                  <c:v>305100</c:v>
                </c:pt>
                <c:pt idx="1052">
                  <c:v>305200</c:v>
                </c:pt>
                <c:pt idx="1053">
                  <c:v>305300</c:v>
                </c:pt>
                <c:pt idx="1054">
                  <c:v>305400</c:v>
                </c:pt>
                <c:pt idx="1055">
                  <c:v>305500</c:v>
                </c:pt>
                <c:pt idx="1056">
                  <c:v>305600</c:v>
                </c:pt>
                <c:pt idx="1057">
                  <c:v>305700</c:v>
                </c:pt>
                <c:pt idx="1058">
                  <c:v>305800</c:v>
                </c:pt>
                <c:pt idx="1059">
                  <c:v>305900</c:v>
                </c:pt>
                <c:pt idx="1060">
                  <c:v>306000</c:v>
                </c:pt>
                <c:pt idx="1061">
                  <c:v>306100</c:v>
                </c:pt>
                <c:pt idx="1062">
                  <c:v>306200</c:v>
                </c:pt>
                <c:pt idx="1063">
                  <c:v>306300</c:v>
                </c:pt>
                <c:pt idx="1064">
                  <c:v>306400</c:v>
                </c:pt>
                <c:pt idx="1065">
                  <c:v>306500</c:v>
                </c:pt>
                <c:pt idx="1066">
                  <c:v>306600</c:v>
                </c:pt>
                <c:pt idx="1067">
                  <c:v>306700</c:v>
                </c:pt>
                <c:pt idx="1068">
                  <c:v>306800</c:v>
                </c:pt>
                <c:pt idx="1069">
                  <c:v>306900</c:v>
                </c:pt>
                <c:pt idx="1070">
                  <c:v>307000</c:v>
                </c:pt>
                <c:pt idx="1071">
                  <c:v>307100</c:v>
                </c:pt>
                <c:pt idx="1072">
                  <c:v>307200</c:v>
                </c:pt>
                <c:pt idx="1073">
                  <c:v>307300</c:v>
                </c:pt>
                <c:pt idx="1074">
                  <c:v>307400</c:v>
                </c:pt>
                <c:pt idx="1075">
                  <c:v>307500</c:v>
                </c:pt>
                <c:pt idx="1076">
                  <c:v>307600</c:v>
                </c:pt>
                <c:pt idx="1077">
                  <c:v>307700</c:v>
                </c:pt>
                <c:pt idx="1078">
                  <c:v>307800</c:v>
                </c:pt>
                <c:pt idx="1079">
                  <c:v>307900</c:v>
                </c:pt>
                <c:pt idx="1080">
                  <c:v>308000</c:v>
                </c:pt>
                <c:pt idx="1081">
                  <c:v>308100</c:v>
                </c:pt>
                <c:pt idx="1082">
                  <c:v>308200</c:v>
                </c:pt>
                <c:pt idx="1083">
                  <c:v>308300</c:v>
                </c:pt>
                <c:pt idx="1084">
                  <c:v>308400</c:v>
                </c:pt>
                <c:pt idx="1085">
                  <c:v>308500</c:v>
                </c:pt>
                <c:pt idx="1086">
                  <c:v>308600</c:v>
                </c:pt>
                <c:pt idx="1087">
                  <c:v>308700</c:v>
                </c:pt>
                <c:pt idx="1088">
                  <c:v>308800</c:v>
                </c:pt>
                <c:pt idx="1089">
                  <c:v>308900</c:v>
                </c:pt>
                <c:pt idx="1090">
                  <c:v>309000</c:v>
                </c:pt>
                <c:pt idx="1091">
                  <c:v>309100</c:v>
                </c:pt>
                <c:pt idx="1092">
                  <c:v>309200</c:v>
                </c:pt>
                <c:pt idx="1093">
                  <c:v>309300</c:v>
                </c:pt>
                <c:pt idx="1094">
                  <c:v>309400</c:v>
                </c:pt>
                <c:pt idx="1095">
                  <c:v>309500</c:v>
                </c:pt>
                <c:pt idx="1096">
                  <c:v>309600</c:v>
                </c:pt>
                <c:pt idx="1097">
                  <c:v>309700</c:v>
                </c:pt>
                <c:pt idx="1098">
                  <c:v>309800</c:v>
                </c:pt>
                <c:pt idx="1099">
                  <c:v>309900</c:v>
                </c:pt>
                <c:pt idx="1100">
                  <c:v>310000</c:v>
                </c:pt>
                <c:pt idx="1101">
                  <c:v>310100</c:v>
                </c:pt>
                <c:pt idx="1102">
                  <c:v>310200</c:v>
                </c:pt>
                <c:pt idx="1103">
                  <c:v>310300</c:v>
                </c:pt>
                <c:pt idx="1104">
                  <c:v>310400</c:v>
                </c:pt>
                <c:pt idx="1105">
                  <c:v>310500</c:v>
                </c:pt>
                <c:pt idx="1106">
                  <c:v>310600</c:v>
                </c:pt>
                <c:pt idx="1107">
                  <c:v>310700</c:v>
                </c:pt>
                <c:pt idx="1108">
                  <c:v>310800</c:v>
                </c:pt>
                <c:pt idx="1109">
                  <c:v>310900</c:v>
                </c:pt>
                <c:pt idx="1110">
                  <c:v>311000</c:v>
                </c:pt>
                <c:pt idx="1111">
                  <c:v>311100</c:v>
                </c:pt>
                <c:pt idx="1112">
                  <c:v>311200</c:v>
                </c:pt>
                <c:pt idx="1113">
                  <c:v>311300</c:v>
                </c:pt>
                <c:pt idx="1114">
                  <c:v>311400</c:v>
                </c:pt>
                <c:pt idx="1115">
                  <c:v>311500</c:v>
                </c:pt>
                <c:pt idx="1116">
                  <c:v>311600</c:v>
                </c:pt>
                <c:pt idx="1117">
                  <c:v>311700</c:v>
                </c:pt>
                <c:pt idx="1118">
                  <c:v>311800</c:v>
                </c:pt>
                <c:pt idx="1119">
                  <c:v>311900</c:v>
                </c:pt>
                <c:pt idx="1120">
                  <c:v>312000</c:v>
                </c:pt>
                <c:pt idx="1121">
                  <c:v>312100</c:v>
                </c:pt>
                <c:pt idx="1122">
                  <c:v>312200</c:v>
                </c:pt>
                <c:pt idx="1123">
                  <c:v>312300</c:v>
                </c:pt>
                <c:pt idx="1124">
                  <c:v>312400</c:v>
                </c:pt>
                <c:pt idx="1125">
                  <c:v>312500</c:v>
                </c:pt>
                <c:pt idx="1126">
                  <c:v>312600</c:v>
                </c:pt>
                <c:pt idx="1127">
                  <c:v>312700</c:v>
                </c:pt>
                <c:pt idx="1128">
                  <c:v>312800</c:v>
                </c:pt>
                <c:pt idx="1129">
                  <c:v>312900</c:v>
                </c:pt>
                <c:pt idx="1130">
                  <c:v>313000</c:v>
                </c:pt>
                <c:pt idx="1131">
                  <c:v>313100</c:v>
                </c:pt>
                <c:pt idx="1132">
                  <c:v>313200</c:v>
                </c:pt>
                <c:pt idx="1133">
                  <c:v>313300</c:v>
                </c:pt>
                <c:pt idx="1134">
                  <c:v>313400</c:v>
                </c:pt>
                <c:pt idx="1135">
                  <c:v>313500</c:v>
                </c:pt>
                <c:pt idx="1136">
                  <c:v>313600</c:v>
                </c:pt>
                <c:pt idx="1137">
                  <c:v>313700</c:v>
                </c:pt>
                <c:pt idx="1138">
                  <c:v>313800</c:v>
                </c:pt>
                <c:pt idx="1139">
                  <c:v>313900</c:v>
                </c:pt>
                <c:pt idx="1140">
                  <c:v>314000</c:v>
                </c:pt>
                <c:pt idx="1141">
                  <c:v>314100</c:v>
                </c:pt>
                <c:pt idx="1142">
                  <c:v>314200</c:v>
                </c:pt>
                <c:pt idx="1143">
                  <c:v>314300</c:v>
                </c:pt>
                <c:pt idx="1144">
                  <c:v>314400</c:v>
                </c:pt>
                <c:pt idx="1145">
                  <c:v>314500</c:v>
                </c:pt>
                <c:pt idx="1146">
                  <c:v>314600</c:v>
                </c:pt>
                <c:pt idx="1147">
                  <c:v>314700</c:v>
                </c:pt>
                <c:pt idx="1148">
                  <c:v>314800</c:v>
                </c:pt>
                <c:pt idx="1149">
                  <c:v>314900</c:v>
                </c:pt>
                <c:pt idx="1150">
                  <c:v>315000</c:v>
                </c:pt>
                <c:pt idx="1151">
                  <c:v>315100</c:v>
                </c:pt>
                <c:pt idx="1152">
                  <c:v>315200</c:v>
                </c:pt>
                <c:pt idx="1153">
                  <c:v>315300</c:v>
                </c:pt>
                <c:pt idx="1154">
                  <c:v>315400</c:v>
                </c:pt>
                <c:pt idx="1155">
                  <c:v>315500</c:v>
                </c:pt>
                <c:pt idx="1156">
                  <c:v>315600</c:v>
                </c:pt>
                <c:pt idx="1157">
                  <c:v>315700</c:v>
                </c:pt>
                <c:pt idx="1158">
                  <c:v>315800</c:v>
                </c:pt>
                <c:pt idx="1159">
                  <c:v>315900</c:v>
                </c:pt>
                <c:pt idx="1160">
                  <c:v>316000</c:v>
                </c:pt>
                <c:pt idx="1161">
                  <c:v>316100</c:v>
                </c:pt>
                <c:pt idx="1162">
                  <c:v>316200</c:v>
                </c:pt>
                <c:pt idx="1163">
                  <c:v>316300</c:v>
                </c:pt>
                <c:pt idx="1164">
                  <c:v>316400</c:v>
                </c:pt>
                <c:pt idx="1165">
                  <c:v>316500</c:v>
                </c:pt>
                <c:pt idx="1166">
                  <c:v>316600</c:v>
                </c:pt>
                <c:pt idx="1167">
                  <c:v>316700</c:v>
                </c:pt>
                <c:pt idx="1168">
                  <c:v>316800</c:v>
                </c:pt>
                <c:pt idx="1169">
                  <c:v>316900</c:v>
                </c:pt>
                <c:pt idx="1170">
                  <c:v>317000</c:v>
                </c:pt>
                <c:pt idx="1171">
                  <c:v>317100</c:v>
                </c:pt>
                <c:pt idx="1172">
                  <c:v>317200</c:v>
                </c:pt>
                <c:pt idx="1173">
                  <c:v>317300</c:v>
                </c:pt>
                <c:pt idx="1174">
                  <c:v>317400</c:v>
                </c:pt>
                <c:pt idx="1175">
                  <c:v>317500</c:v>
                </c:pt>
                <c:pt idx="1176">
                  <c:v>317600</c:v>
                </c:pt>
                <c:pt idx="1177">
                  <c:v>317700</c:v>
                </c:pt>
                <c:pt idx="1178">
                  <c:v>317800</c:v>
                </c:pt>
                <c:pt idx="1179">
                  <c:v>317900</c:v>
                </c:pt>
                <c:pt idx="1180">
                  <c:v>318000</c:v>
                </c:pt>
                <c:pt idx="1181">
                  <c:v>318100</c:v>
                </c:pt>
                <c:pt idx="1182">
                  <c:v>318200</c:v>
                </c:pt>
                <c:pt idx="1183">
                  <c:v>318300</c:v>
                </c:pt>
                <c:pt idx="1184">
                  <c:v>318400</c:v>
                </c:pt>
                <c:pt idx="1185">
                  <c:v>318500</c:v>
                </c:pt>
                <c:pt idx="1186">
                  <c:v>318600</c:v>
                </c:pt>
                <c:pt idx="1187">
                  <c:v>318700</c:v>
                </c:pt>
                <c:pt idx="1188">
                  <c:v>318800</c:v>
                </c:pt>
                <c:pt idx="1189">
                  <c:v>318900</c:v>
                </c:pt>
                <c:pt idx="1190">
                  <c:v>319000</c:v>
                </c:pt>
                <c:pt idx="1191">
                  <c:v>319100</c:v>
                </c:pt>
                <c:pt idx="1192">
                  <c:v>319200</c:v>
                </c:pt>
                <c:pt idx="1193">
                  <c:v>319300</c:v>
                </c:pt>
                <c:pt idx="1194">
                  <c:v>319400</c:v>
                </c:pt>
                <c:pt idx="1195">
                  <c:v>319500</c:v>
                </c:pt>
                <c:pt idx="1196">
                  <c:v>319600</c:v>
                </c:pt>
                <c:pt idx="1197">
                  <c:v>319700</c:v>
                </c:pt>
                <c:pt idx="1198">
                  <c:v>319800</c:v>
                </c:pt>
                <c:pt idx="1199">
                  <c:v>319900</c:v>
                </c:pt>
                <c:pt idx="1200">
                  <c:v>320000</c:v>
                </c:pt>
                <c:pt idx="1201">
                  <c:v>320100</c:v>
                </c:pt>
                <c:pt idx="1202">
                  <c:v>320200</c:v>
                </c:pt>
                <c:pt idx="1203">
                  <c:v>320300</c:v>
                </c:pt>
                <c:pt idx="1204">
                  <c:v>320400</c:v>
                </c:pt>
                <c:pt idx="1205">
                  <c:v>320500</c:v>
                </c:pt>
                <c:pt idx="1206">
                  <c:v>320600</c:v>
                </c:pt>
                <c:pt idx="1207">
                  <c:v>320700</c:v>
                </c:pt>
                <c:pt idx="1208">
                  <c:v>320800</c:v>
                </c:pt>
                <c:pt idx="1209">
                  <c:v>320900</c:v>
                </c:pt>
                <c:pt idx="1210">
                  <c:v>321000</c:v>
                </c:pt>
                <c:pt idx="1211">
                  <c:v>321100</c:v>
                </c:pt>
                <c:pt idx="1212">
                  <c:v>321200</c:v>
                </c:pt>
                <c:pt idx="1213">
                  <c:v>321300</c:v>
                </c:pt>
                <c:pt idx="1214">
                  <c:v>321400</c:v>
                </c:pt>
                <c:pt idx="1215">
                  <c:v>321500</c:v>
                </c:pt>
                <c:pt idx="1216">
                  <c:v>321600</c:v>
                </c:pt>
                <c:pt idx="1217">
                  <c:v>321700</c:v>
                </c:pt>
                <c:pt idx="1218">
                  <c:v>321800</c:v>
                </c:pt>
                <c:pt idx="1219">
                  <c:v>321900</c:v>
                </c:pt>
                <c:pt idx="1220">
                  <c:v>322000</c:v>
                </c:pt>
                <c:pt idx="1221">
                  <c:v>322100</c:v>
                </c:pt>
                <c:pt idx="1222">
                  <c:v>322200</c:v>
                </c:pt>
                <c:pt idx="1223">
                  <c:v>322300</c:v>
                </c:pt>
                <c:pt idx="1224">
                  <c:v>322400</c:v>
                </c:pt>
                <c:pt idx="1225">
                  <c:v>322500</c:v>
                </c:pt>
                <c:pt idx="1226">
                  <c:v>322600</c:v>
                </c:pt>
                <c:pt idx="1227">
                  <c:v>322700</c:v>
                </c:pt>
                <c:pt idx="1228">
                  <c:v>322800</c:v>
                </c:pt>
                <c:pt idx="1229">
                  <c:v>322900</c:v>
                </c:pt>
                <c:pt idx="1230">
                  <c:v>323000</c:v>
                </c:pt>
                <c:pt idx="1231">
                  <c:v>323100</c:v>
                </c:pt>
                <c:pt idx="1232">
                  <c:v>323200</c:v>
                </c:pt>
                <c:pt idx="1233">
                  <c:v>323300</c:v>
                </c:pt>
                <c:pt idx="1234">
                  <c:v>323400</c:v>
                </c:pt>
                <c:pt idx="1235">
                  <c:v>323500</c:v>
                </c:pt>
                <c:pt idx="1236">
                  <c:v>323600</c:v>
                </c:pt>
                <c:pt idx="1237">
                  <c:v>323700</c:v>
                </c:pt>
                <c:pt idx="1238">
                  <c:v>323800</c:v>
                </c:pt>
                <c:pt idx="1239">
                  <c:v>323900</c:v>
                </c:pt>
                <c:pt idx="1240">
                  <c:v>324000</c:v>
                </c:pt>
                <c:pt idx="1241">
                  <c:v>324100</c:v>
                </c:pt>
                <c:pt idx="1242">
                  <c:v>324200</c:v>
                </c:pt>
                <c:pt idx="1243">
                  <c:v>324300</c:v>
                </c:pt>
                <c:pt idx="1244">
                  <c:v>324400</c:v>
                </c:pt>
                <c:pt idx="1245">
                  <c:v>324500</c:v>
                </c:pt>
                <c:pt idx="1246">
                  <c:v>324600</c:v>
                </c:pt>
                <c:pt idx="1247">
                  <c:v>324700</c:v>
                </c:pt>
                <c:pt idx="1248">
                  <c:v>324800</c:v>
                </c:pt>
                <c:pt idx="1249">
                  <c:v>324900</c:v>
                </c:pt>
                <c:pt idx="1250">
                  <c:v>325000</c:v>
                </c:pt>
                <c:pt idx="1251">
                  <c:v>325100</c:v>
                </c:pt>
                <c:pt idx="1252">
                  <c:v>325200</c:v>
                </c:pt>
                <c:pt idx="1253">
                  <c:v>325300</c:v>
                </c:pt>
                <c:pt idx="1254">
                  <c:v>325400</c:v>
                </c:pt>
                <c:pt idx="1255">
                  <c:v>325500</c:v>
                </c:pt>
                <c:pt idx="1256">
                  <c:v>325600</c:v>
                </c:pt>
                <c:pt idx="1257">
                  <c:v>325700</c:v>
                </c:pt>
                <c:pt idx="1258">
                  <c:v>325800</c:v>
                </c:pt>
                <c:pt idx="1259">
                  <c:v>325900</c:v>
                </c:pt>
                <c:pt idx="1260">
                  <c:v>326000</c:v>
                </c:pt>
                <c:pt idx="1261">
                  <c:v>326100</c:v>
                </c:pt>
                <c:pt idx="1262">
                  <c:v>326200</c:v>
                </c:pt>
                <c:pt idx="1263">
                  <c:v>326300</c:v>
                </c:pt>
                <c:pt idx="1264">
                  <c:v>326400</c:v>
                </c:pt>
                <c:pt idx="1265">
                  <c:v>326500</c:v>
                </c:pt>
                <c:pt idx="1266">
                  <c:v>326600</c:v>
                </c:pt>
                <c:pt idx="1267">
                  <c:v>326700</c:v>
                </c:pt>
                <c:pt idx="1268">
                  <c:v>326800</c:v>
                </c:pt>
                <c:pt idx="1269">
                  <c:v>326900</c:v>
                </c:pt>
                <c:pt idx="1270">
                  <c:v>327000</c:v>
                </c:pt>
                <c:pt idx="1271">
                  <c:v>327100</c:v>
                </c:pt>
                <c:pt idx="1272">
                  <c:v>327200</c:v>
                </c:pt>
                <c:pt idx="1273">
                  <c:v>327300</c:v>
                </c:pt>
                <c:pt idx="1274">
                  <c:v>327400</c:v>
                </c:pt>
                <c:pt idx="1275">
                  <c:v>327500</c:v>
                </c:pt>
                <c:pt idx="1276">
                  <c:v>327600</c:v>
                </c:pt>
                <c:pt idx="1277">
                  <c:v>327700</c:v>
                </c:pt>
                <c:pt idx="1278">
                  <c:v>327800</c:v>
                </c:pt>
                <c:pt idx="1279">
                  <c:v>327900</c:v>
                </c:pt>
                <c:pt idx="1280">
                  <c:v>328000</c:v>
                </c:pt>
                <c:pt idx="1281">
                  <c:v>328100</c:v>
                </c:pt>
                <c:pt idx="1282">
                  <c:v>328200</c:v>
                </c:pt>
                <c:pt idx="1283">
                  <c:v>328300</c:v>
                </c:pt>
                <c:pt idx="1284">
                  <c:v>328400</c:v>
                </c:pt>
                <c:pt idx="1285">
                  <c:v>328500</c:v>
                </c:pt>
                <c:pt idx="1286">
                  <c:v>328600</c:v>
                </c:pt>
                <c:pt idx="1287">
                  <c:v>328700</c:v>
                </c:pt>
                <c:pt idx="1288">
                  <c:v>328800</c:v>
                </c:pt>
                <c:pt idx="1289">
                  <c:v>328900</c:v>
                </c:pt>
                <c:pt idx="1290">
                  <c:v>329000</c:v>
                </c:pt>
                <c:pt idx="1291">
                  <c:v>329100</c:v>
                </c:pt>
                <c:pt idx="1292">
                  <c:v>329200</c:v>
                </c:pt>
                <c:pt idx="1293">
                  <c:v>329300</c:v>
                </c:pt>
                <c:pt idx="1294">
                  <c:v>329400</c:v>
                </c:pt>
                <c:pt idx="1295">
                  <c:v>329500</c:v>
                </c:pt>
                <c:pt idx="1296">
                  <c:v>329600</c:v>
                </c:pt>
                <c:pt idx="1297">
                  <c:v>329700</c:v>
                </c:pt>
                <c:pt idx="1298">
                  <c:v>329800</c:v>
                </c:pt>
                <c:pt idx="1299">
                  <c:v>329900</c:v>
                </c:pt>
                <c:pt idx="1300">
                  <c:v>330000</c:v>
                </c:pt>
                <c:pt idx="1301">
                  <c:v>330100</c:v>
                </c:pt>
                <c:pt idx="1302">
                  <c:v>330200</c:v>
                </c:pt>
                <c:pt idx="1303">
                  <c:v>330300</c:v>
                </c:pt>
                <c:pt idx="1304">
                  <c:v>330400</c:v>
                </c:pt>
                <c:pt idx="1305">
                  <c:v>330500</c:v>
                </c:pt>
                <c:pt idx="1306">
                  <c:v>330600</c:v>
                </c:pt>
                <c:pt idx="1307">
                  <c:v>330700</c:v>
                </c:pt>
                <c:pt idx="1308">
                  <c:v>330800</c:v>
                </c:pt>
                <c:pt idx="1309">
                  <c:v>330900</c:v>
                </c:pt>
                <c:pt idx="1310">
                  <c:v>331000</c:v>
                </c:pt>
                <c:pt idx="1311">
                  <c:v>331100</c:v>
                </c:pt>
                <c:pt idx="1312">
                  <c:v>331200</c:v>
                </c:pt>
                <c:pt idx="1313">
                  <c:v>331300</c:v>
                </c:pt>
                <c:pt idx="1314">
                  <c:v>331400</c:v>
                </c:pt>
                <c:pt idx="1315">
                  <c:v>331500</c:v>
                </c:pt>
                <c:pt idx="1316">
                  <c:v>331600</c:v>
                </c:pt>
                <c:pt idx="1317">
                  <c:v>331700</c:v>
                </c:pt>
                <c:pt idx="1318">
                  <c:v>331800</c:v>
                </c:pt>
                <c:pt idx="1319">
                  <c:v>331900</c:v>
                </c:pt>
                <c:pt idx="1320">
                  <c:v>332000</c:v>
                </c:pt>
                <c:pt idx="1321">
                  <c:v>332100</c:v>
                </c:pt>
                <c:pt idx="1322">
                  <c:v>332200</c:v>
                </c:pt>
                <c:pt idx="1323">
                  <c:v>332300</c:v>
                </c:pt>
                <c:pt idx="1324">
                  <c:v>332400</c:v>
                </c:pt>
                <c:pt idx="1325">
                  <c:v>332500</c:v>
                </c:pt>
                <c:pt idx="1326">
                  <c:v>332600</c:v>
                </c:pt>
                <c:pt idx="1327">
                  <c:v>332700</c:v>
                </c:pt>
                <c:pt idx="1328">
                  <c:v>332800</c:v>
                </c:pt>
                <c:pt idx="1329">
                  <c:v>332900</c:v>
                </c:pt>
                <c:pt idx="1330">
                  <c:v>333000</c:v>
                </c:pt>
                <c:pt idx="1331">
                  <c:v>333100</c:v>
                </c:pt>
                <c:pt idx="1332">
                  <c:v>333200</c:v>
                </c:pt>
                <c:pt idx="1333">
                  <c:v>333300</c:v>
                </c:pt>
                <c:pt idx="1334">
                  <c:v>333400</c:v>
                </c:pt>
                <c:pt idx="1335">
                  <c:v>333500</c:v>
                </c:pt>
                <c:pt idx="1336">
                  <c:v>333600</c:v>
                </c:pt>
                <c:pt idx="1337">
                  <c:v>333700</c:v>
                </c:pt>
                <c:pt idx="1338">
                  <c:v>333800</c:v>
                </c:pt>
                <c:pt idx="1339">
                  <c:v>333900</c:v>
                </c:pt>
                <c:pt idx="1340">
                  <c:v>334000</c:v>
                </c:pt>
                <c:pt idx="1341">
                  <c:v>334100</c:v>
                </c:pt>
                <c:pt idx="1342">
                  <c:v>334200</c:v>
                </c:pt>
                <c:pt idx="1343">
                  <c:v>334300</c:v>
                </c:pt>
                <c:pt idx="1344">
                  <c:v>334400</c:v>
                </c:pt>
                <c:pt idx="1345">
                  <c:v>334500</c:v>
                </c:pt>
                <c:pt idx="1346">
                  <c:v>334600</c:v>
                </c:pt>
                <c:pt idx="1347">
                  <c:v>334700</c:v>
                </c:pt>
                <c:pt idx="1348">
                  <c:v>334800</c:v>
                </c:pt>
                <c:pt idx="1349">
                  <c:v>334900</c:v>
                </c:pt>
                <c:pt idx="1350">
                  <c:v>335000</c:v>
                </c:pt>
                <c:pt idx="1351">
                  <c:v>335100</c:v>
                </c:pt>
                <c:pt idx="1352">
                  <c:v>335200</c:v>
                </c:pt>
                <c:pt idx="1353">
                  <c:v>335300</c:v>
                </c:pt>
                <c:pt idx="1354">
                  <c:v>335400</c:v>
                </c:pt>
                <c:pt idx="1355">
                  <c:v>335500</c:v>
                </c:pt>
                <c:pt idx="1356">
                  <c:v>335600</c:v>
                </c:pt>
                <c:pt idx="1357">
                  <c:v>335700</c:v>
                </c:pt>
                <c:pt idx="1358">
                  <c:v>335800</c:v>
                </c:pt>
                <c:pt idx="1359">
                  <c:v>335900</c:v>
                </c:pt>
                <c:pt idx="1360">
                  <c:v>336000</c:v>
                </c:pt>
                <c:pt idx="1361">
                  <c:v>336100</c:v>
                </c:pt>
                <c:pt idx="1362">
                  <c:v>336200</c:v>
                </c:pt>
                <c:pt idx="1363">
                  <c:v>336300</c:v>
                </c:pt>
                <c:pt idx="1364">
                  <c:v>336400</c:v>
                </c:pt>
                <c:pt idx="1365">
                  <c:v>336500</c:v>
                </c:pt>
                <c:pt idx="1366">
                  <c:v>336600</c:v>
                </c:pt>
                <c:pt idx="1367">
                  <c:v>336700</c:v>
                </c:pt>
                <c:pt idx="1368">
                  <c:v>336800</c:v>
                </c:pt>
                <c:pt idx="1369">
                  <c:v>336900</c:v>
                </c:pt>
                <c:pt idx="1370">
                  <c:v>337000</c:v>
                </c:pt>
                <c:pt idx="1371">
                  <c:v>337100</c:v>
                </c:pt>
                <c:pt idx="1372">
                  <c:v>337200</c:v>
                </c:pt>
                <c:pt idx="1373">
                  <c:v>337300</c:v>
                </c:pt>
                <c:pt idx="1374">
                  <c:v>337400</c:v>
                </c:pt>
                <c:pt idx="1375">
                  <c:v>337500</c:v>
                </c:pt>
                <c:pt idx="1376">
                  <c:v>337600</c:v>
                </c:pt>
                <c:pt idx="1377">
                  <c:v>337700</c:v>
                </c:pt>
                <c:pt idx="1378">
                  <c:v>337800</c:v>
                </c:pt>
                <c:pt idx="1379">
                  <c:v>337900</c:v>
                </c:pt>
                <c:pt idx="1380">
                  <c:v>338000</c:v>
                </c:pt>
                <c:pt idx="1381">
                  <c:v>338100</c:v>
                </c:pt>
                <c:pt idx="1382">
                  <c:v>338200</c:v>
                </c:pt>
                <c:pt idx="1383">
                  <c:v>338300</c:v>
                </c:pt>
                <c:pt idx="1384">
                  <c:v>338400</c:v>
                </c:pt>
                <c:pt idx="1385">
                  <c:v>338500</c:v>
                </c:pt>
                <c:pt idx="1386">
                  <c:v>338600</c:v>
                </c:pt>
                <c:pt idx="1387">
                  <c:v>338700</c:v>
                </c:pt>
                <c:pt idx="1388">
                  <c:v>338800</c:v>
                </c:pt>
                <c:pt idx="1389">
                  <c:v>338900</c:v>
                </c:pt>
                <c:pt idx="1390">
                  <c:v>339000</c:v>
                </c:pt>
                <c:pt idx="1391">
                  <c:v>339100</c:v>
                </c:pt>
                <c:pt idx="1392">
                  <c:v>339200</c:v>
                </c:pt>
                <c:pt idx="1393">
                  <c:v>339300</c:v>
                </c:pt>
                <c:pt idx="1394">
                  <c:v>339400</c:v>
                </c:pt>
                <c:pt idx="1395">
                  <c:v>339500</c:v>
                </c:pt>
                <c:pt idx="1396">
                  <c:v>339600</c:v>
                </c:pt>
                <c:pt idx="1397">
                  <c:v>339700</c:v>
                </c:pt>
                <c:pt idx="1398">
                  <c:v>339800</c:v>
                </c:pt>
                <c:pt idx="1399">
                  <c:v>339900</c:v>
                </c:pt>
                <c:pt idx="1400">
                  <c:v>340000</c:v>
                </c:pt>
                <c:pt idx="1401">
                  <c:v>340100</c:v>
                </c:pt>
                <c:pt idx="1402">
                  <c:v>340200</c:v>
                </c:pt>
                <c:pt idx="1403">
                  <c:v>340300</c:v>
                </c:pt>
                <c:pt idx="1404">
                  <c:v>340400</c:v>
                </c:pt>
                <c:pt idx="1405">
                  <c:v>340500</c:v>
                </c:pt>
                <c:pt idx="1406">
                  <c:v>340600</c:v>
                </c:pt>
                <c:pt idx="1407">
                  <c:v>340700</c:v>
                </c:pt>
                <c:pt idx="1408">
                  <c:v>340800</c:v>
                </c:pt>
                <c:pt idx="1409">
                  <c:v>340900</c:v>
                </c:pt>
                <c:pt idx="1410">
                  <c:v>341000</c:v>
                </c:pt>
                <c:pt idx="1411">
                  <c:v>341100</c:v>
                </c:pt>
                <c:pt idx="1412">
                  <c:v>341200</c:v>
                </c:pt>
                <c:pt idx="1413">
                  <c:v>341300</c:v>
                </c:pt>
                <c:pt idx="1414">
                  <c:v>341400</c:v>
                </c:pt>
                <c:pt idx="1415">
                  <c:v>341500</c:v>
                </c:pt>
                <c:pt idx="1416">
                  <c:v>341600</c:v>
                </c:pt>
                <c:pt idx="1417">
                  <c:v>341700</c:v>
                </c:pt>
                <c:pt idx="1418">
                  <c:v>341800</c:v>
                </c:pt>
                <c:pt idx="1419">
                  <c:v>341900</c:v>
                </c:pt>
                <c:pt idx="1420">
                  <c:v>342000</c:v>
                </c:pt>
                <c:pt idx="1421">
                  <c:v>342100</c:v>
                </c:pt>
                <c:pt idx="1422">
                  <c:v>342200</c:v>
                </c:pt>
                <c:pt idx="1423">
                  <c:v>342300</c:v>
                </c:pt>
                <c:pt idx="1424">
                  <c:v>342400</c:v>
                </c:pt>
                <c:pt idx="1425">
                  <c:v>342500</c:v>
                </c:pt>
                <c:pt idx="1426">
                  <c:v>342600</c:v>
                </c:pt>
                <c:pt idx="1427">
                  <c:v>342700</c:v>
                </c:pt>
                <c:pt idx="1428">
                  <c:v>342800</c:v>
                </c:pt>
                <c:pt idx="1429">
                  <c:v>342900</c:v>
                </c:pt>
                <c:pt idx="1430">
                  <c:v>343000</c:v>
                </c:pt>
                <c:pt idx="1431">
                  <c:v>343100</c:v>
                </c:pt>
                <c:pt idx="1432">
                  <c:v>343200</c:v>
                </c:pt>
                <c:pt idx="1433">
                  <c:v>343300</c:v>
                </c:pt>
                <c:pt idx="1434">
                  <c:v>343400</c:v>
                </c:pt>
                <c:pt idx="1435">
                  <c:v>343500</c:v>
                </c:pt>
                <c:pt idx="1436">
                  <c:v>343600</c:v>
                </c:pt>
                <c:pt idx="1437">
                  <c:v>343700</c:v>
                </c:pt>
                <c:pt idx="1438">
                  <c:v>343800</c:v>
                </c:pt>
                <c:pt idx="1439">
                  <c:v>343900</c:v>
                </c:pt>
                <c:pt idx="1440">
                  <c:v>344000</c:v>
                </c:pt>
                <c:pt idx="1441">
                  <c:v>344100</c:v>
                </c:pt>
                <c:pt idx="1442">
                  <c:v>344200</c:v>
                </c:pt>
                <c:pt idx="1443">
                  <c:v>344300</c:v>
                </c:pt>
                <c:pt idx="1444">
                  <c:v>344400</c:v>
                </c:pt>
                <c:pt idx="1445">
                  <c:v>344500</c:v>
                </c:pt>
                <c:pt idx="1446">
                  <c:v>344600</c:v>
                </c:pt>
                <c:pt idx="1447">
                  <c:v>344700</c:v>
                </c:pt>
                <c:pt idx="1448">
                  <c:v>344800</c:v>
                </c:pt>
                <c:pt idx="1449">
                  <c:v>344900</c:v>
                </c:pt>
                <c:pt idx="1450">
                  <c:v>345000</c:v>
                </c:pt>
                <c:pt idx="1451">
                  <c:v>345100</c:v>
                </c:pt>
                <c:pt idx="1452">
                  <c:v>345200</c:v>
                </c:pt>
                <c:pt idx="1453">
                  <c:v>345300</c:v>
                </c:pt>
                <c:pt idx="1454">
                  <c:v>345400</c:v>
                </c:pt>
                <c:pt idx="1455">
                  <c:v>345500</c:v>
                </c:pt>
                <c:pt idx="1456">
                  <c:v>345600</c:v>
                </c:pt>
                <c:pt idx="1457">
                  <c:v>345700</c:v>
                </c:pt>
                <c:pt idx="1458">
                  <c:v>345800</c:v>
                </c:pt>
                <c:pt idx="1459">
                  <c:v>345900</c:v>
                </c:pt>
                <c:pt idx="1460">
                  <c:v>346000</c:v>
                </c:pt>
                <c:pt idx="1461">
                  <c:v>346100</c:v>
                </c:pt>
                <c:pt idx="1462">
                  <c:v>346200</c:v>
                </c:pt>
                <c:pt idx="1463">
                  <c:v>346300</c:v>
                </c:pt>
                <c:pt idx="1464">
                  <c:v>346400</c:v>
                </c:pt>
                <c:pt idx="1465">
                  <c:v>346500</c:v>
                </c:pt>
                <c:pt idx="1466">
                  <c:v>346600</c:v>
                </c:pt>
                <c:pt idx="1467">
                  <c:v>346700</c:v>
                </c:pt>
                <c:pt idx="1468">
                  <c:v>346800</c:v>
                </c:pt>
                <c:pt idx="1469">
                  <c:v>346900</c:v>
                </c:pt>
                <c:pt idx="1470">
                  <c:v>347000</c:v>
                </c:pt>
                <c:pt idx="1471">
                  <c:v>347100</c:v>
                </c:pt>
                <c:pt idx="1472">
                  <c:v>347200</c:v>
                </c:pt>
                <c:pt idx="1473">
                  <c:v>347300</c:v>
                </c:pt>
                <c:pt idx="1474">
                  <c:v>347400</c:v>
                </c:pt>
                <c:pt idx="1475">
                  <c:v>347500</c:v>
                </c:pt>
                <c:pt idx="1476">
                  <c:v>347600</c:v>
                </c:pt>
                <c:pt idx="1477">
                  <c:v>347700</c:v>
                </c:pt>
                <c:pt idx="1478">
                  <c:v>347800</c:v>
                </c:pt>
                <c:pt idx="1479">
                  <c:v>347900</c:v>
                </c:pt>
                <c:pt idx="1480">
                  <c:v>348000</c:v>
                </c:pt>
                <c:pt idx="1481">
                  <c:v>348100</c:v>
                </c:pt>
                <c:pt idx="1482">
                  <c:v>348200</c:v>
                </c:pt>
                <c:pt idx="1483">
                  <c:v>348300</c:v>
                </c:pt>
                <c:pt idx="1484">
                  <c:v>348400</c:v>
                </c:pt>
                <c:pt idx="1485">
                  <c:v>348500</c:v>
                </c:pt>
                <c:pt idx="1486">
                  <c:v>348600</c:v>
                </c:pt>
                <c:pt idx="1487">
                  <c:v>348700</c:v>
                </c:pt>
                <c:pt idx="1488">
                  <c:v>348800</c:v>
                </c:pt>
                <c:pt idx="1489">
                  <c:v>348900</c:v>
                </c:pt>
                <c:pt idx="1490">
                  <c:v>349000</c:v>
                </c:pt>
                <c:pt idx="1491">
                  <c:v>349100</c:v>
                </c:pt>
                <c:pt idx="1492">
                  <c:v>349200</c:v>
                </c:pt>
                <c:pt idx="1493">
                  <c:v>349300</c:v>
                </c:pt>
                <c:pt idx="1494">
                  <c:v>349400</c:v>
                </c:pt>
                <c:pt idx="1495">
                  <c:v>349500</c:v>
                </c:pt>
                <c:pt idx="1496">
                  <c:v>349600</c:v>
                </c:pt>
                <c:pt idx="1497">
                  <c:v>349700</c:v>
                </c:pt>
                <c:pt idx="1498">
                  <c:v>349800</c:v>
                </c:pt>
                <c:pt idx="1499">
                  <c:v>349900</c:v>
                </c:pt>
                <c:pt idx="1500">
                  <c:v>350000</c:v>
                </c:pt>
                <c:pt idx="1501">
                  <c:v>350100</c:v>
                </c:pt>
                <c:pt idx="1502">
                  <c:v>350200</c:v>
                </c:pt>
                <c:pt idx="1503">
                  <c:v>350300</c:v>
                </c:pt>
                <c:pt idx="1504">
                  <c:v>350400</c:v>
                </c:pt>
                <c:pt idx="1505">
                  <c:v>350500</c:v>
                </c:pt>
                <c:pt idx="1506">
                  <c:v>350600</c:v>
                </c:pt>
                <c:pt idx="1507">
                  <c:v>350700</c:v>
                </c:pt>
                <c:pt idx="1508">
                  <c:v>350800</c:v>
                </c:pt>
                <c:pt idx="1509">
                  <c:v>350900</c:v>
                </c:pt>
                <c:pt idx="1510">
                  <c:v>351000</c:v>
                </c:pt>
                <c:pt idx="1511">
                  <c:v>351100</c:v>
                </c:pt>
                <c:pt idx="1512">
                  <c:v>351200</c:v>
                </c:pt>
                <c:pt idx="1513">
                  <c:v>351300</c:v>
                </c:pt>
                <c:pt idx="1514">
                  <c:v>351400</c:v>
                </c:pt>
                <c:pt idx="1515">
                  <c:v>351500</c:v>
                </c:pt>
                <c:pt idx="1516">
                  <c:v>351600</c:v>
                </c:pt>
                <c:pt idx="1517">
                  <c:v>351700</c:v>
                </c:pt>
                <c:pt idx="1518">
                  <c:v>351800</c:v>
                </c:pt>
                <c:pt idx="1519">
                  <c:v>351900</c:v>
                </c:pt>
                <c:pt idx="1520">
                  <c:v>352000</c:v>
                </c:pt>
                <c:pt idx="1521">
                  <c:v>352100</c:v>
                </c:pt>
                <c:pt idx="1522">
                  <c:v>352200</c:v>
                </c:pt>
                <c:pt idx="1523">
                  <c:v>352300</c:v>
                </c:pt>
                <c:pt idx="1524">
                  <c:v>352400</c:v>
                </c:pt>
                <c:pt idx="1525">
                  <c:v>352500</c:v>
                </c:pt>
                <c:pt idx="1526">
                  <c:v>352600</c:v>
                </c:pt>
                <c:pt idx="1527">
                  <c:v>352700</c:v>
                </c:pt>
                <c:pt idx="1528">
                  <c:v>352800</c:v>
                </c:pt>
                <c:pt idx="1529">
                  <c:v>352900</c:v>
                </c:pt>
                <c:pt idx="1530">
                  <c:v>353000</c:v>
                </c:pt>
                <c:pt idx="1531">
                  <c:v>353100</c:v>
                </c:pt>
                <c:pt idx="1532">
                  <c:v>353200</c:v>
                </c:pt>
                <c:pt idx="1533">
                  <c:v>353300</c:v>
                </c:pt>
                <c:pt idx="1534">
                  <c:v>353400</c:v>
                </c:pt>
                <c:pt idx="1535">
                  <c:v>353500</c:v>
                </c:pt>
                <c:pt idx="1536">
                  <c:v>353600</c:v>
                </c:pt>
                <c:pt idx="1537">
                  <c:v>353700</c:v>
                </c:pt>
                <c:pt idx="1538">
                  <c:v>353800</c:v>
                </c:pt>
                <c:pt idx="1539">
                  <c:v>353900</c:v>
                </c:pt>
                <c:pt idx="1540">
                  <c:v>354000</c:v>
                </c:pt>
                <c:pt idx="1541">
                  <c:v>354100</c:v>
                </c:pt>
                <c:pt idx="1542">
                  <c:v>354200</c:v>
                </c:pt>
                <c:pt idx="1543">
                  <c:v>354300</c:v>
                </c:pt>
                <c:pt idx="1544">
                  <c:v>354400</c:v>
                </c:pt>
                <c:pt idx="1545">
                  <c:v>354500</c:v>
                </c:pt>
                <c:pt idx="1546">
                  <c:v>354600</c:v>
                </c:pt>
                <c:pt idx="1547">
                  <c:v>354700</c:v>
                </c:pt>
                <c:pt idx="1548">
                  <c:v>354800</c:v>
                </c:pt>
                <c:pt idx="1549">
                  <c:v>354900</c:v>
                </c:pt>
                <c:pt idx="1550">
                  <c:v>355000</c:v>
                </c:pt>
                <c:pt idx="1551">
                  <c:v>355100</c:v>
                </c:pt>
                <c:pt idx="1552">
                  <c:v>355200</c:v>
                </c:pt>
                <c:pt idx="1553">
                  <c:v>355300</c:v>
                </c:pt>
                <c:pt idx="1554">
                  <c:v>355400</c:v>
                </c:pt>
                <c:pt idx="1555">
                  <c:v>355500</c:v>
                </c:pt>
                <c:pt idx="1556">
                  <c:v>355600</c:v>
                </c:pt>
                <c:pt idx="1557">
                  <c:v>355700</c:v>
                </c:pt>
                <c:pt idx="1558">
                  <c:v>355800</c:v>
                </c:pt>
                <c:pt idx="1559">
                  <c:v>355900</c:v>
                </c:pt>
                <c:pt idx="1560">
                  <c:v>356000</c:v>
                </c:pt>
                <c:pt idx="1561">
                  <c:v>356100</c:v>
                </c:pt>
                <c:pt idx="1562">
                  <c:v>356200</c:v>
                </c:pt>
                <c:pt idx="1563">
                  <c:v>356300</c:v>
                </c:pt>
                <c:pt idx="1564">
                  <c:v>356400</c:v>
                </c:pt>
                <c:pt idx="1565">
                  <c:v>356500</c:v>
                </c:pt>
                <c:pt idx="1566">
                  <c:v>356600</c:v>
                </c:pt>
                <c:pt idx="1567">
                  <c:v>356700</c:v>
                </c:pt>
                <c:pt idx="1568">
                  <c:v>356800</c:v>
                </c:pt>
                <c:pt idx="1569">
                  <c:v>356900</c:v>
                </c:pt>
                <c:pt idx="1570">
                  <c:v>357000</c:v>
                </c:pt>
                <c:pt idx="1571">
                  <c:v>357100</c:v>
                </c:pt>
                <c:pt idx="1572">
                  <c:v>357200</c:v>
                </c:pt>
                <c:pt idx="1573">
                  <c:v>357300</c:v>
                </c:pt>
                <c:pt idx="1574">
                  <c:v>357400</c:v>
                </c:pt>
                <c:pt idx="1575">
                  <c:v>357500</c:v>
                </c:pt>
                <c:pt idx="1576">
                  <c:v>357600</c:v>
                </c:pt>
                <c:pt idx="1577">
                  <c:v>357700</c:v>
                </c:pt>
                <c:pt idx="1578">
                  <c:v>357800</c:v>
                </c:pt>
                <c:pt idx="1579">
                  <c:v>357900</c:v>
                </c:pt>
                <c:pt idx="1580">
                  <c:v>358000</c:v>
                </c:pt>
                <c:pt idx="1581">
                  <c:v>358100</c:v>
                </c:pt>
                <c:pt idx="1582">
                  <c:v>358200</c:v>
                </c:pt>
                <c:pt idx="1583">
                  <c:v>358300</c:v>
                </c:pt>
                <c:pt idx="1584">
                  <c:v>358400</c:v>
                </c:pt>
                <c:pt idx="1585">
                  <c:v>358500</c:v>
                </c:pt>
                <c:pt idx="1586">
                  <c:v>358600</c:v>
                </c:pt>
                <c:pt idx="1587">
                  <c:v>358700</c:v>
                </c:pt>
                <c:pt idx="1588">
                  <c:v>358800</c:v>
                </c:pt>
                <c:pt idx="1589">
                  <c:v>358900</c:v>
                </c:pt>
                <c:pt idx="1590">
                  <c:v>359000</c:v>
                </c:pt>
                <c:pt idx="1591">
                  <c:v>359100</c:v>
                </c:pt>
                <c:pt idx="1592">
                  <c:v>359200</c:v>
                </c:pt>
                <c:pt idx="1593">
                  <c:v>359300</c:v>
                </c:pt>
                <c:pt idx="1594">
                  <c:v>359400</c:v>
                </c:pt>
                <c:pt idx="1595">
                  <c:v>359500</c:v>
                </c:pt>
                <c:pt idx="1596">
                  <c:v>359600</c:v>
                </c:pt>
                <c:pt idx="1597">
                  <c:v>359700</c:v>
                </c:pt>
                <c:pt idx="1598">
                  <c:v>359800</c:v>
                </c:pt>
                <c:pt idx="1599">
                  <c:v>359900</c:v>
                </c:pt>
                <c:pt idx="1600">
                  <c:v>360000</c:v>
                </c:pt>
                <c:pt idx="1601">
                  <c:v>360100</c:v>
                </c:pt>
                <c:pt idx="1602">
                  <c:v>360200</c:v>
                </c:pt>
                <c:pt idx="1603">
                  <c:v>360300</c:v>
                </c:pt>
                <c:pt idx="1604">
                  <c:v>360400</c:v>
                </c:pt>
                <c:pt idx="1605">
                  <c:v>360500</c:v>
                </c:pt>
                <c:pt idx="1606">
                  <c:v>360600</c:v>
                </c:pt>
                <c:pt idx="1607">
                  <c:v>360700</c:v>
                </c:pt>
                <c:pt idx="1608">
                  <c:v>360800</c:v>
                </c:pt>
                <c:pt idx="1609">
                  <c:v>360900</c:v>
                </c:pt>
                <c:pt idx="1610">
                  <c:v>361000</c:v>
                </c:pt>
                <c:pt idx="1611">
                  <c:v>361100</c:v>
                </c:pt>
                <c:pt idx="1612">
                  <c:v>361200</c:v>
                </c:pt>
                <c:pt idx="1613">
                  <c:v>361300</c:v>
                </c:pt>
                <c:pt idx="1614">
                  <c:v>361400</c:v>
                </c:pt>
                <c:pt idx="1615">
                  <c:v>361500</c:v>
                </c:pt>
                <c:pt idx="1616">
                  <c:v>361600</c:v>
                </c:pt>
                <c:pt idx="1617">
                  <c:v>361700</c:v>
                </c:pt>
                <c:pt idx="1618">
                  <c:v>361800</c:v>
                </c:pt>
                <c:pt idx="1619">
                  <c:v>361900</c:v>
                </c:pt>
                <c:pt idx="1620">
                  <c:v>362000</c:v>
                </c:pt>
                <c:pt idx="1621">
                  <c:v>362100</c:v>
                </c:pt>
                <c:pt idx="1622">
                  <c:v>362200</c:v>
                </c:pt>
                <c:pt idx="1623">
                  <c:v>362300</c:v>
                </c:pt>
                <c:pt idx="1624">
                  <c:v>362400</c:v>
                </c:pt>
                <c:pt idx="1625">
                  <c:v>362500</c:v>
                </c:pt>
                <c:pt idx="1626">
                  <c:v>362600</c:v>
                </c:pt>
                <c:pt idx="1627">
                  <c:v>362700</c:v>
                </c:pt>
                <c:pt idx="1628">
                  <c:v>362800</c:v>
                </c:pt>
                <c:pt idx="1629">
                  <c:v>362900</c:v>
                </c:pt>
                <c:pt idx="1630">
                  <c:v>363000</c:v>
                </c:pt>
                <c:pt idx="1631">
                  <c:v>363100</c:v>
                </c:pt>
                <c:pt idx="1632">
                  <c:v>363200</c:v>
                </c:pt>
                <c:pt idx="1633">
                  <c:v>363300</c:v>
                </c:pt>
                <c:pt idx="1634">
                  <c:v>363400</c:v>
                </c:pt>
                <c:pt idx="1635">
                  <c:v>363500</c:v>
                </c:pt>
                <c:pt idx="1636">
                  <c:v>363600</c:v>
                </c:pt>
                <c:pt idx="1637">
                  <c:v>363700</c:v>
                </c:pt>
                <c:pt idx="1638">
                  <c:v>363800</c:v>
                </c:pt>
                <c:pt idx="1639">
                  <c:v>363900</c:v>
                </c:pt>
                <c:pt idx="1640">
                  <c:v>364000</c:v>
                </c:pt>
                <c:pt idx="1641">
                  <c:v>364100</c:v>
                </c:pt>
                <c:pt idx="1642">
                  <c:v>364200</c:v>
                </c:pt>
                <c:pt idx="1643">
                  <c:v>364300</c:v>
                </c:pt>
                <c:pt idx="1644">
                  <c:v>364400</c:v>
                </c:pt>
                <c:pt idx="1645">
                  <c:v>364500</c:v>
                </c:pt>
                <c:pt idx="1646">
                  <c:v>364600</c:v>
                </c:pt>
                <c:pt idx="1647">
                  <c:v>364700</c:v>
                </c:pt>
                <c:pt idx="1648">
                  <c:v>364800</c:v>
                </c:pt>
                <c:pt idx="1649">
                  <c:v>364900</c:v>
                </c:pt>
                <c:pt idx="1650">
                  <c:v>365000</c:v>
                </c:pt>
                <c:pt idx="1651">
                  <c:v>365100</c:v>
                </c:pt>
                <c:pt idx="1652">
                  <c:v>365200</c:v>
                </c:pt>
                <c:pt idx="1653">
                  <c:v>365300</c:v>
                </c:pt>
                <c:pt idx="1654">
                  <c:v>365400</c:v>
                </c:pt>
                <c:pt idx="1655">
                  <c:v>365500</c:v>
                </c:pt>
                <c:pt idx="1656">
                  <c:v>365600</c:v>
                </c:pt>
                <c:pt idx="1657">
                  <c:v>365700</c:v>
                </c:pt>
                <c:pt idx="1658">
                  <c:v>365800</c:v>
                </c:pt>
                <c:pt idx="1659">
                  <c:v>365900</c:v>
                </c:pt>
                <c:pt idx="1660">
                  <c:v>366000</c:v>
                </c:pt>
                <c:pt idx="1661">
                  <c:v>366100</c:v>
                </c:pt>
                <c:pt idx="1662">
                  <c:v>366200</c:v>
                </c:pt>
                <c:pt idx="1663">
                  <c:v>366300</c:v>
                </c:pt>
                <c:pt idx="1664">
                  <c:v>366400</c:v>
                </c:pt>
                <c:pt idx="1665">
                  <c:v>366500</c:v>
                </c:pt>
                <c:pt idx="1666">
                  <c:v>366600</c:v>
                </c:pt>
                <c:pt idx="1667">
                  <c:v>366700</c:v>
                </c:pt>
                <c:pt idx="1668">
                  <c:v>366800</c:v>
                </c:pt>
                <c:pt idx="1669">
                  <c:v>366900</c:v>
                </c:pt>
                <c:pt idx="1670">
                  <c:v>367000</c:v>
                </c:pt>
                <c:pt idx="1671">
                  <c:v>367100</c:v>
                </c:pt>
                <c:pt idx="1672">
                  <c:v>367200</c:v>
                </c:pt>
                <c:pt idx="1673">
                  <c:v>367300</c:v>
                </c:pt>
                <c:pt idx="1674">
                  <c:v>367400</c:v>
                </c:pt>
                <c:pt idx="1675">
                  <c:v>367500</c:v>
                </c:pt>
                <c:pt idx="1676">
                  <c:v>367600</c:v>
                </c:pt>
                <c:pt idx="1677">
                  <c:v>367700</c:v>
                </c:pt>
                <c:pt idx="1678">
                  <c:v>367800</c:v>
                </c:pt>
                <c:pt idx="1679">
                  <c:v>367900</c:v>
                </c:pt>
                <c:pt idx="1680">
                  <c:v>368000</c:v>
                </c:pt>
                <c:pt idx="1681">
                  <c:v>368100</c:v>
                </c:pt>
                <c:pt idx="1682">
                  <c:v>368200</c:v>
                </c:pt>
                <c:pt idx="1683">
                  <c:v>368300</c:v>
                </c:pt>
                <c:pt idx="1684">
                  <c:v>368400</c:v>
                </c:pt>
                <c:pt idx="1685">
                  <c:v>368500</c:v>
                </c:pt>
                <c:pt idx="1686">
                  <c:v>368600</c:v>
                </c:pt>
                <c:pt idx="1687">
                  <c:v>368700</c:v>
                </c:pt>
                <c:pt idx="1688">
                  <c:v>368800</c:v>
                </c:pt>
                <c:pt idx="1689">
                  <c:v>368900</c:v>
                </c:pt>
                <c:pt idx="1690">
                  <c:v>369000</c:v>
                </c:pt>
                <c:pt idx="1691">
                  <c:v>369100</c:v>
                </c:pt>
                <c:pt idx="1692">
                  <c:v>369200</c:v>
                </c:pt>
                <c:pt idx="1693">
                  <c:v>369300</c:v>
                </c:pt>
                <c:pt idx="1694">
                  <c:v>369400</c:v>
                </c:pt>
                <c:pt idx="1695">
                  <c:v>369500</c:v>
                </c:pt>
                <c:pt idx="1696">
                  <c:v>369600</c:v>
                </c:pt>
                <c:pt idx="1697">
                  <c:v>369700</c:v>
                </c:pt>
                <c:pt idx="1698">
                  <c:v>369800</c:v>
                </c:pt>
                <c:pt idx="1699">
                  <c:v>369900</c:v>
                </c:pt>
                <c:pt idx="1700">
                  <c:v>370000</c:v>
                </c:pt>
                <c:pt idx="1701">
                  <c:v>370100</c:v>
                </c:pt>
                <c:pt idx="1702">
                  <c:v>370200</c:v>
                </c:pt>
                <c:pt idx="1703">
                  <c:v>370300</c:v>
                </c:pt>
                <c:pt idx="1704">
                  <c:v>370400</c:v>
                </c:pt>
                <c:pt idx="1705">
                  <c:v>370500</c:v>
                </c:pt>
                <c:pt idx="1706">
                  <c:v>370600</c:v>
                </c:pt>
                <c:pt idx="1707">
                  <c:v>370700</c:v>
                </c:pt>
                <c:pt idx="1708">
                  <c:v>370800</c:v>
                </c:pt>
                <c:pt idx="1709">
                  <c:v>370900</c:v>
                </c:pt>
                <c:pt idx="1710">
                  <c:v>371000</c:v>
                </c:pt>
                <c:pt idx="1711">
                  <c:v>371100</c:v>
                </c:pt>
                <c:pt idx="1712">
                  <c:v>371200</c:v>
                </c:pt>
                <c:pt idx="1713">
                  <c:v>371300</c:v>
                </c:pt>
                <c:pt idx="1714">
                  <c:v>371400</c:v>
                </c:pt>
                <c:pt idx="1715">
                  <c:v>371500</c:v>
                </c:pt>
                <c:pt idx="1716">
                  <c:v>371600</c:v>
                </c:pt>
                <c:pt idx="1717">
                  <c:v>371700</c:v>
                </c:pt>
                <c:pt idx="1718">
                  <c:v>371800</c:v>
                </c:pt>
                <c:pt idx="1719">
                  <c:v>371900</c:v>
                </c:pt>
                <c:pt idx="1720">
                  <c:v>372000</c:v>
                </c:pt>
                <c:pt idx="1721">
                  <c:v>372100</c:v>
                </c:pt>
                <c:pt idx="1722">
                  <c:v>372200</c:v>
                </c:pt>
                <c:pt idx="1723">
                  <c:v>372300</c:v>
                </c:pt>
                <c:pt idx="1724">
                  <c:v>372400</c:v>
                </c:pt>
                <c:pt idx="1725">
                  <c:v>372500</c:v>
                </c:pt>
                <c:pt idx="1726">
                  <c:v>372600</c:v>
                </c:pt>
                <c:pt idx="1727">
                  <c:v>372700</c:v>
                </c:pt>
                <c:pt idx="1728">
                  <c:v>372800</c:v>
                </c:pt>
                <c:pt idx="1729">
                  <c:v>372900</c:v>
                </c:pt>
                <c:pt idx="1730">
                  <c:v>373000</c:v>
                </c:pt>
                <c:pt idx="1731">
                  <c:v>373100</c:v>
                </c:pt>
                <c:pt idx="1732">
                  <c:v>373200</c:v>
                </c:pt>
                <c:pt idx="1733">
                  <c:v>373300</c:v>
                </c:pt>
                <c:pt idx="1734">
                  <c:v>373400</c:v>
                </c:pt>
                <c:pt idx="1735">
                  <c:v>373500</c:v>
                </c:pt>
                <c:pt idx="1736">
                  <c:v>373600</c:v>
                </c:pt>
                <c:pt idx="1737">
                  <c:v>373700</c:v>
                </c:pt>
                <c:pt idx="1738">
                  <c:v>373800</c:v>
                </c:pt>
                <c:pt idx="1739">
                  <c:v>373900</c:v>
                </c:pt>
                <c:pt idx="1740">
                  <c:v>374000</c:v>
                </c:pt>
                <c:pt idx="1741">
                  <c:v>374100</c:v>
                </c:pt>
                <c:pt idx="1742">
                  <c:v>374200</c:v>
                </c:pt>
                <c:pt idx="1743">
                  <c:v>374300</c:v>
                </c:pt>
                <c:pt idx="1744">
                  <c:v>374400</c:v>
                </c:pt>
                <c:pt idx="1745">
                  <c:v>374500</c:v>
                </c:pt>
                <c:pt idx="1746">
                  <c:v>374600</c:v>
                </c:pt>
                <c:pt idx="1747">
                  <c:v>374700</c:v>
                </c:pt>
                <c:pt idx="1748">
                  <c:v>374800</c:v>
                </c:pt>
                <c:pt idx="1749">
                  <c:v>374900</c:v>
                </c:pt>
                <c:pt idx="1750">
                  <c:v>375000</c:v>
                </c:pt>
                <c:pt idx="1751">
                  <c:v>375100</c:v>
                </c:pt>
                <c:pt idx="1752">
                  <c:v>375200</c:v>
                </c:pt>
                <c:pt idx="1753">
                  <c:v>375300</c:v>
                </c:pt>
                <c:pt idx="1754">
                  <c:v>375400</c:v>
                </c:pt>
                <c:pt idx="1755">
                  <c:v>375500</c:v>
                </c:pt>
                <c:pt idx="1756">
                  <c:v>375600</c:v>
                </c:pt>
                <c:pt idx="1757">
                  <c:v>375700</c:v>
                </c:pt>
                <c:pt idx="1758">
                  <c:v>375800</c:v>
                </c:pt>
                <c:pt idx="1759">
                  <c:v>375900</c:v>
                </c:pt>
                <c:pt idx="1760">
                  <c:v>376000</c:v>
                </c:pt>
                <c:pt idx="1761">
                  <c:v>376100</c:v>
                </c:pt>
                <c:pt idx="1762">
                  <c:v>376200</c:v>
                </c:pt>
                <c:pt idx="1763">
                  <c:v>376300</c:v>
                </c:pt>
                <c:pt idx="1764">
                  <c:v>376400</c:v>
                </c:pt>
                <c:pt idx="1765">
                  <c:v>376500</c:v>
                </c:pt>
                <c:pt idx="1766">
                  <c:v>376600</c:v>
                </c:pt>
                <c:pt idx="1767">
                  <c:v>376700</c:v>
                </c:pt>
                <c:pt idx="1768">
                  <c:v>376800</c:v>
                </c:pt>
                <c:pt idx="1769">
                  <c:v>376900</c:v>
                </c:pt>
                <c:pt idx="1770">
                  <c:v>377000</c:v>
                </c:pt>
                <c:pt idx="1771">
                  <c:v>377100</c:v>
                </c:pt>
                <c:pt idx="1772">
                  <c:v>377200</c:v>
                </c:pt>
                <c:pt idx="1773">
                  <c:v>377300</c:v>
                </c:pt>
                <c:pt idx="1774">
                  <c:v>377400</c:v>
                </c:pt>
                <c:pt idx="1775">
                  <c:v>377500</c:v>
                </c:pt>
                <c:pt idx="1776">
                  <c:v>377600</c:v>
                </c:pt>
                <c:pt idx="1777">
                  <c:v>377700</c:v>
                </c:pt>
                <c:pt idx="1778">
                  <c:v>377800</c:v>
                </c:pt>
                <c:pt idx="1779">
                  <c:v>377900</c:v>
                </c:pt>
                <c:pt idx="1780">
                  <c:v>378000</c:v>
                </c:pt>
                <c:pt idx="1781">
                  <c:v>378100</c:v>
                </c:pt>
                <c:pt idx="1782">
                  <c:v>378200</c:v>
                </c:pt>
                <c:pt idx="1783">
                  <c:v>378300</c:v>
                </c:pt>
                <c:pt idx="1784">
                  <c:v>378400</c:v>
                </c:pt>
                <c:pt idx="1785">
                  <c:v>378500</c:v>
                </c:pt>
                <c:pt idx="1786">
                  <c:v>378600</c:v>
                </c:pt>
                <c:pt idx="1787">
                  <c:v>378700</c:v>
                </c:pt>
                <c:pt idx="1788">
                  <c:v>378800</c:v>
                </c:pt>
                <c:pt idx="1789">
                  <c:v>378900</c:v>
                </c:pt>
                <c:pt idx="1790">
                  <c:v>379000</c:v>
                </c:pt>
                <c:pt idx="1791">
                  <c:v>379100</c:v>
                </c:pt>
                <c:pt idx="1792">
                  <c:v>379200</c:v>
                </c:pt>
                <c:pt idx="1793">
                  <c:v>379300</c:v>
                </c:pt>
                <c:pt idx="1794">
                  <c:v>379400</c:v>
                </c:pt>
                <c:pt idx="1795">
                  <c:v>379500</c:v>
                </c:pt>
                <c:pt idx="1796">
                  <c:v>379600</c:v>
                </c:pt>
                <c:pt idx="1797">
                  <c:v>379700</c:v>
                </c:pt>
                <c:pt idx="1798">
                  <c:v>379800</c:v>
                </c:pt>
                <c:pt idx="1799">
                  <c:v>379900</c:v>
                </c:pt>
                <c:pt idx="1800">
                  <c:v>380000</c:v>
                </c:pt>
                <c:pt idx="1801">
                  <c:v>380100</c:v>
                </c:pt>
                <c:pt idx="1802">
                  <c:v>380200</c:v>
                </c:pt>
                <c:pt idx="1803">
                  <c:v>380300</c:v>
                </c:pt>
                <c:pt idx="1804">
                  <c:v>380400</c:v>
                </c:pt>
                <c:pt idx="1805">
                  <c:v>380500</c:v>
                </c:pt>
                <c:pt idx="1806">
                  <c:v>380600</c:v>
                </c:pt>
                <c:pt idx="1807">
                  <c:v>380700</c:v>
                </c:pt>
                <c:pt idx="1808">
                  <c:v>380800</c:v>
                </c:pt>
                <c:pt idx="1809">
                  <c:v>380900</c:v>
                </c:pt>
                <c:pt idx="1810">
                  <c:v>381000</c:v>
                </c:pt>
                <c:pt idx="1811">
                  <c:v>381100</c:v>
                </c:pt>
                <c:pt idx="1812">
                  <c:v>381200</c:v>
                </c:pt>
                <c:pt idx="1813">
                  <c:v>381300</c:v>
                </c:pt>
                <c:pt idx="1814">
                  <c:v>381400</c:v>
                </c:pt>
                <c:pt idx="1815">
                  <c:v>381500</c:v>
                </c:pt>
                <c:pt idx="1816">
                  <c:v>381600</c:v>
                </c:pt>
                <c:pt idx="1817">
                  <c:v>381700</c:v>
                </c:pt>
                <c:pt idx="1818">
                  <c:v>381800</c:v>
                </c:pt>
                <c:pt idx="1819">
                  <c:v>381900</c:v>
                </c:pt>
                <c:pt idx="1820">
                  <c:v>382000</c:v>
                </c:pt>
                <c:pt idx="1821">
                  <c:v>382100</c:v>
                </c:pt>
                <c:pt idx="1822">
                  <c:v>382200</c:v>
                </c:pt>
                <c:pt idx="1823">
                  <c:v>382300</c:v>
                </c:pt>
                <c:pt idx="1824">
                  <c:v>382400</c:v>
                </c:pt>
                <c:pt idx="1825">
                  <c:v>382500</c:v>
                </c:pt>
                <c:pt idx="1826">
                  <c:v>382600</c:v>
                </c:pt>
                <c:pt idx="1827">
                  <c:v>382700</c:v>
                </c:pt>
                <c:pt idx="1828">
                  <c:v>382800</c:v>
                </c:pt>
                <c:pt idx="1829">
                  <c:v>382900</c:v>
                </c:pt>
                <c:pt idx="1830">
                  <c:v>383000</c:v>
                </c:pt>
                <c:pt idx="1831">
                  <c:v>383100</c:v>
                </c:pt>
                <c:pt idx="1832">
                  <c:v>383200</c:v>
                </c:pt>
                <c:pt idx="1833">
                  <c:v>383300</c:v>
                </c:pt>
                <c:pt idx="1834">
                  <c:v>383400</c:v>
                </c:pt>
                <c:pt idx="1835">
                  <c:v>383500</c:v>
                </c:pt>
                <c:pt idx="1836">
                  <c:v>383600</c:v>
                </c:pt>
                <c:pt idx="1837">
                  <c:v>383700</c:v>
                </c:pt>
                <c:pt idx="1838">
                  <c:v>383800</c:v>
                </c:pt>
                <c:pt idx="1839">
                  <c:v>383900</c:v>
                </c:pt>
                <c:pt idx="1840">
                  <c:v>384000</c:v>
                </c:pt>
                <c:pt idx="1841">
                  <c:v>384100</c:v>
                </c:pt>
                <c:pt idx="1842">
                  <c:v>384200</c:v>
                </c:pt>
                <c:pt idx="1843">
                  <c:v>384300</c:v>
                </c:pt>
                <c:pt idx="1844">
                  <c:v>384400</c:v>
                </c:pt>
                <c:pt idx="1845">
                  <c:v>384500</c:v>
                </c:pt>
                <c:pt idx="1846">
                  <c:v>384600</c:v>
                </c:pt>
                <c:pt idx="1847">
                  <c:v>384700</c:v>
                </c:pt>
                <c:pt idx="1848">
                  <c:v>384800</c:v>
                </c:pt>
                <c:pt idx="1849">
                  <c:v>384900</c:v>
                </c:pt>
                <c:pt idx="1850">
                  <c:v>385000</c:v>
                </c:pt>
                <c:pt idx="1851">
                  <c:v>385100</c:v>
                </c:pt>
                <c:pt idx="1852">
                  <c:v>385200</c:v>
                </c:pt>
                <c:pt idx="1853">
                  <c:v>385300</c:v>
                </c:pt>
                <c:pt idx="1854">
                  <c:v>385400</c:v>
                </c:pt>
                <c:pt idx="1855">
                  <c:v>385500</c:v>
                </c:pt>
                <c:pt idx="1856">
                  <c:v>385600</c:v>
                </c:pt>
                <c:pt idx="1857">
                  <c:v>385700</c:v>
                </c:pt>
                <c:pt idx="1858">
                  <c:v>385800</c:v>
                </c:pt>
                <c:pt idx="1859">
                  <c:v>385900</c:v>
                </c:pt>
                <c:pt idx="1860">
                  <c:v>386000</c:v>
                </c:pt>
                <c:pt idx="1861">
                  <c:v>386100</c:v>
                </c:pt>
                <c:pt idx="1862">
                  <c:v>386200</c:v>
                </c:pt>
                <c:pt idx="1863">
                  <c:v>386300</c:v>
                </c:pt>
                <c:pt idx="1864">
                  <c:v>386400</c:v>
                </c:pt>
                <c:pt idx="1865">
                  <c:v>386500</c:v>
                </c:pt>
                <c:pt idx="1866">
                  <c:v>386600</c:v>
                </c:pt>
                <c:pt idx="1867">
                  <c:v>386700</c:v>
                </c:pt>
                <c:pt idx="1868">
                  <c:v>386800</c:v>
                </c:pt>
                <c:pt idx="1869">
                  <c:v>386900</c:v>
                </c:pt>
                <c:pt idx="1870">
                  <c:v>387000</c:v>
                </c:pt>
                <c:pt idx="1871">
                  <c:v>387100</c:v>
                </c:pt>
                <c:pt idx="1872">
                  <c:v>387200</c:v>
                </c:pt>
                <c:pt idx="1873">
                  <c:v>387300</c:v>
                </c:pt>
                <c:pt idx="1874">
                  <c:v>387400</c:v>
                </c:pt>
                <c:pt idx="1875">
                  <c:v>387500</c:v>
                </c:pt>
                <c:pt idx="1876">
                  <c:v>387600</c:v>
                </c:pt>
                <c:pt idx="1877">
                  <c:v>387700</c:v>
                </c:pt>
                <c:pt idx="1878">
                  <c:v>387800</c:v>
                </c:pt>
                <c:pt idx="1879">
                  <c:v>387900</c:v>
                </c:pt>
                <c:pt idx="1880">
                  <c:v>388000</c:v>
                </c:pt>
                <c:pt idx="1881">
                  <c:v>388100</c:v>
                </c:pt>
                <c:pt idx="1882">
                  <c:v>388200</c:v>
                </c:pt>
                <c:pt idx="1883">
                  <c:v>388300</c:v>
                </c:pt>
                <c:pt idx="1884">
                  <c:v>388400</c:v>
                </c:pt>
                <c:pt idx="1885">
                  <c:v>388500</c:v>
                </c:pt>
                <c:pt idx="1886">
                  <c:v>388600</c:v>
                </c:pt>
                <c:pt idx="1887">
                  <c:v>388700</c:v>
                </c:pt>
                <c:pt idx="1888">
                  <c:v>388800</c:v>
                </c:pt>
                <c:pt idx="1889">
                  <c:v>388900</c:v>
                </c:pt>
                <c:pt idx="1890">
                  <c:v>389000</c:v>
                </c:pt>
                <c:pt idx="1891">
                  <c:v>389100</c:v>
                </c:pt>
                <c:pt idx="1892">
                  <c:v>389200</c:v>
                </c:pt>
                <c:pt idx="1893">
                  <c:v>389300</c:v>
                </c:pt>
                <c:pt idx="1894">
                  <c:v>389400</c:v>
                </c:pt>
                <c:pt idx="1895">
                  <c:v>389500</c:v>
                </c:pt>
                <c:pt idx="1896">
                  <c:v>389600</c:v>
                </c:pt>
                <c:pt idx="1897">
                  <c:v>389700</c:v>
                </c:pt>
                <c:pt idx="1898">
                  <c:v>389800</c:v>
                </c:pt>
                <c:pt idx="1899">
                  <c:v>389900</c:v>
                </c:pt>
                <c:pt idx="1900">
                  <c:v>390000</c:v>
                </c:pt>
                <c:pt idx="1901">
                  <c:v>390100</c:v>
                </c:pt>
                <c:pt idx="1902">
                  <c:v>390200</c:v>
                </c:pt>
                <c:pt idx="1903">
                  <c:v>390300</c:v>
                </c:pt>
                <c:pt idx="1904">
                  <c:v>390400</c:v>
                </c:pt>
                <c:pt idx="1905">
                  <c:v>390500</c:v>
                </c:pt>
                <c:pt idx="1906">
                  <c:v>390600</c:v>
                </c:pt>
                <c:pt idx="1907">
                  <c:v>390700</c:v>
                </c:pt>
                <c:pt idx="1908">
                  <c:v>390800</c:v>
                </c:pt>
                <c:pt idx="1909">
                  <c:v>390900</c:v>
                </c:pt>
                <c:pt idx="1910">
                  <c:v>391000</c:v>
                </c:pt>
                <c:pt idx="1911">
                  <c:v>391100</c:v>
                </c:pt>
                <c:pt idx="1912">
                  <c:v>391200</c:v>
                </c:pt>
                <c:pt idx="1913">
                  <c:v>391300</c:v>
                </c:pt>
                <c:pt idx="1914">
                  <c:v>391400</c:v>
                </c:pt>
                <c:pt idx="1915">
                  <c:v>391500</c:v>
                </c:pt>
                <c:pt idx="1916">
                  <c:v>391600</c:v>
                </c:pt>
                <c:pt idx="1917">
                  <c:v>391700</c:v>
                </c:pt>
                <c:pt idx="1918">
                  <c:v>391800</c:v>
                </c:pt>
                <c:pt idx="1919">
                  <c:v>391900</c:v>
                </c:pt>
                <c:pt idx="1920">
                  <c:v>392000</c:v>
                </c:pt>
                <c:pt idx="1921">
                  <c:v>392100</c:v>
                </c:pt>
                <c:pt idx="1922">
                  <c:v>392200</c:v>
                </c:pt>
                <c:pt idx="1923">
                  <c:v>392300</c:v>
                </c:pt>
                <c:pt idx="1924">
                  <c:v>392400</c:v>
                </c:pt>
                <c:pt idx="1925">
                  <c:v>392500</c:v>
                </c:pt>
                <c:pt idx="1926">
                  <c:v>392600</c:v>
                </c:pt>
                <c:pt idx="1927">
                  <c:v>392700</c:v>
                </c:pt>
                <c:pt idx="1928">
                  <c:v>392800</c:v>
                </c:pt>
                <c:pt idx="1929">
                  <c:v>392900</c:v>
                </c:pt>
                <c:pt idx="1930">
                  <c:v>393000</c:v>
                </c:pt>
                <c:pt idx="1931">
                  <c:v>393100</c:v>
                </c:pt>
                <c:pt idx="1932">
                  <c:v>393200</c:v>
                </c:pt>
                <c:pt idx="1933">
                  <c:v>393300</c:v>
                </c:pt>
                <c:pt idx="1934">
                  <c:v>393400</c:v>
                </c:pt>
                <c:pt idx="1935">
                  <c:v>393500</c:v>
                </c:pt>
                <c:pt idx="1936">
                  <c:v>393600</c:v>
                </c:pt>
                <c:pt idx="1937">
                  <c:v>393700</c:v>
                </c:pt>
                <c:pt idx="1938">
                  <c:v>393800</c:v>
                </c:pt>
                <c:pt idx="1939">
                  <c:v>393900</c:v>
                </c:pt>
                <c:pt idx="1940">
                  <c:v>394000</c:v>
                </c:pt>
                <c:pt idx="1941">
                  <c:v>394100</c:v>
                </c:pt>
                <c:pt idx="1942">
                  <c:v>394200</c:v>
                </c:pt>
                <c:pt idx="1943">
                  <c:v>394300</c:v>
                </c:pt>
                <c:pt idx="1944">
                  <c:v>394400</c:v>
                </c:pt>
                <c:pt idx="1945">
                  <c:v>394500</c:v>
                </c:pt>
                <c:pt idx="1946">
                  <c:v>394600</c:v>
                </c:pt>
                <c:pt idx="1947">
                  <c:v>394700</c:v>
                </c:pt>
                <c:pt idx="1948">
                  <c:v>394800</c:v>
                </c:pt>
                <c:pt idx="1949">
                  <c:v>394900</c:v>
                </c:pt>
                <c:pt idx="1950">
                  <c:v>395000</c:v>
                </c:pt>
                <c:pt idx="1951">
                  <c:v>395100</c:v>
                </c:pt>
                <c:pt idx="1952">
                  <c:v>395200</c:v>
                </c:pt>
                <c:pt idx="1953">
                  <c:v>395300</c:v>
                </c:pt>
                <c:pt idx="1954">
                  <c:v>395400</c:v>
                </c:pt>
                <c:pt idx="1955">
                  <c:v>395500</c:v>
                </c:pt>
                <c:pt idx="1956">
                  <c:v>395600</c:v>
                </c:pt>
                <c:pt idx="1957">
                  <c:v>395700</c:v>
                </c:pt>
                <c:pt idx="1958">
                  <c:v>395800</c:v>
                </c:pt>
                <c:pt idx="1959">
                  <c:v>395900</c:v>
                </c:pt>
                <c:pt idx="1960">
                  <c:v>396000</c:v>
                </c:pt>
                <c:pt idx="1961">
                  <c:v>396100</c:v>
                </c:pt>
                <c:pt idx="1962">
                  <c:v>396200</c:v>
                </c:pt>
                <c:pt idx="1963">
                  <c:v>396300</c:v>
                </c:pt>
                <c:pt idx="1964">
                  <c:v>396400</c:v>
                </c:pt>
                <c:pt idx="1965">
                  <c:v>396500</c:v>
                </c:pt>
                <c:pt idx="1966">
                  <c:v>396600</c:v>
                </c:pt>
                <c:pt idx="1967">
                  <c:v>396700</c:v>
                </c:pt>
                <c:pt idx="1968">
                  <c:v>396800</c:v>
                </c:pt>
                <c:pt idx="1969">
                  <c:v>396900</c:v>
                </c:pt>
                <c:pt idx="1970">
                  <c:v>397000</c:v>
                </c:pt>
                <c:pt idx="1971">
                  <c:v>397100</c:v>
                </c:pt>
                <c:pt idx="1972">
                  <c:v>397200</c:v>
                </c:pt>
                <c:pt idx="1973">
                  <c:v>397300</c:v>
                </c:pt>
                <c:pt idx="1974">
                  <c:v>397400</c:v>
                </c:pt>
                <c:pt idx="1975">
                  <c:v>397500</c:v>
                </c:pt>
                <c:pt idx="1976">
                  <c:v>397600</c:v>
                </c:pt>
                <c:pt idx="1977">
                  <c:v>397700</c:v>
                </c:pt>
                <c:pt idx="1978">
                  <c:v>397800</c:v>
                </c:pt>
                <c:pt idx="1979">
                  <c:v>397900</c:v>
                </c:pt>
                <c:pt idx="1980">
                  <c:v>398000</c:v>
                </c:pt>
                <c:pt idx="1981">
                  <c:v>398100</c:v>
                </c:pt>
                <c:pt idx="1982">
                  <c:v>398200</c:v>
                </c:pt>
                <c:pt idx="1983">
                  <c:v>398300</c:v>
                </c:pt>
                <c:pt idx="1984">
                  <c:v>398400</c:v>
                </c:pt>
                <c:pt idx="1985">
                  <c:v>398500</c:v>
                </c:pt>
                <c:pt idx="1986">
                  <c:v>398600</c:v>
                </c:pt>
                <c:pt idx="1987">
                  <c:v>398700</c:v>
                </c:pt>
                <c:pt idx="1988">
                  <c:v>398800</c:v>
                </c:pt>
                <c:pt idx="1989">
                  <c:v>398900</c:v>
                </c:pt>
                <c:pt idx="1990">
                  <c:v>399000</c:v>
                </c:pt>
                <c:pt idx="1991">
                  <c:v>399100</c:v>
                </c:pt>
                <c:pt idx="1992">
                  <c:v>399200</c:v>
                </c:pt>
                <c:pt idx="1993">
                  <c:v>399300</c:v>
                </c:pt>
                <c:pt idx="1994">
                  <c:v>399400</c:v>
                </c:pt>
                <c:pt idx="1995">
                  <c:v>399500</c:v>
                </c:pt>
                <c:pt idx="1996">
                  <c:v>399600</c:v>
                </c:pt>
                <c:pt idx="1997">
                  <c:v>399700</c:v>
                </c:pt>
                <c:pt idx="1998">
                  <c:v>399800</c:v>
                </c:pt>
                <c:pt idx="1999">
                  <c:v>399900</c:v>
                </c:pt>
                <c:pt idx="2000">
                  <c:v>400000</c:v>
                </c:pt>
                <c:pt idx="2001">
                  <c:v>400100</c:v>
                </c:pt>
                <c:pt idx="2002">
                  <c:v>400200</c:v>
                </c:pt>
                <c:pt idx="2003">
                  <c:v>400300</c:v>
                </c:pt>
                <c:pt idx="2004">
                  <c:v>400400</c:v>
                </c:pt>
                <c:pt idx="2005">
                  <c:v>400500</c:v>
                </c:pt>
                <c:pt idx="2006">
                  <c:v>400600</c:v>
                </c:pt>
                <c:pt idx="2007">
                  <c:v>400700</c:v>
                </c:pt>
                <c:pt idx="2008">
                  <c:v>400800</c:v>
                </c:pt>
                <c:pt idx="2009">
                  <c:v>400900</c:v>
                </c:pt>
                <c:pt idx="2010">
                  <c:v>401000</c:v>
                </c:pt>
                <c:pt idx="2011">
                  <c:v>401100</c:v>
                </c:pt>
                <c:pt idx="2012">
                  <c:v>401200</c:v>
                </c:pt>
                <c:pt idx="2013">
                  <c:v>401300</c:v>
                </c:pt>
                <c:pt idx="2014">
                  <c:v>401400</c:v>
                </c:pt>
                <c:pt idx="2015">
                  <c:v>401500</c:v>
                </c:pt>
                <c:pt idx="2016">
                  <c:v>401600</c:v>
                </c:pt>
                <c:pt idx="2017">
                  <c:v>401700</c:v>
                </c:pt>
                <c:pt idx="2018">
                  <c:v>401800</c:v>
                </c:pt>
                <c:pt idx="2019">
                  <c:v>401900</c:v>
                </c:pt>
                <c:pt idx="2020">
                  <c:v>402000</c:v>
                </c:pt>
                <c:pt idx="2021">
                  <c:v>402100</c:v>
                </c:pt>
                <c:pt idx="2022">
                  <c:v>402200</c:v>
                </c:pt>
                <c:pt idx="2023">
                  <c:v>402300</c:v>
                </c:pt>
                <c:pt idx="2024">
                  <c:v>402400</c:v>
                </c:pt>
                <c:pt idx="2025">
                  <c:v>402500</c:v>
                </c:pt>
                <c:pt idx="2026">
                  <c:v>402600</c:v>
                </c:pt>
                <c:pt idx="2027">
                  <c:v>402700</c:v>
                </c:pt>
                <c:pt idx="2028">
                  <c:v>402800</c:v>
                </c:pt>
                <c:pt idx="2029">
                  <c:v>402900</c:v>
                </c:pt>
                <c:pt idx="2030">
                  <c:v>403000</c:v>
                </c:pt>
                <c:pt idx="2031">
                  <c:v>403100</c:v>
                </c:pt>
                <c:pt idx="2032">
                  <c:v>403200</c:v>
                </c:pt>
                <c:pt idx="2033">
                  <c:v>403300</c:v>
                </c:pt>
                <c:pt idx="2034">
                  <c:v>403400</c:v>
                </c:pt>
                <c:pt idx="2035">
                  <c:v>403500</c:v>
                </c:pt>
                <c:pt idx="2036">
                  <c:v>403600</c:v>
                </c:pt>
                <c:pt idx="2037">
                  <c:v>403700</c:v>
                </c:pt>
                <c:pt idx="2038">
                  <c:v>403800</c:v>
                </c:pt>
                <c:pt idx="2039">
                  <c:v>403900</c:v>
                </c:pt>
                <c:pt idx="2040">
                  <c:v>404000</c:v>
                </c:pt>
                <c:pt idx="2041">
                  <c:v>404100</c:v>
                </c:pt>
                <c:pt idx="2042">
                  <c:v>404200</c:v>
                </c:pt>
                <c:pt idx="2043">
                  <c:v>404300</c:v>
                </c:pt>
                <c:pt idx="2044">
                  <c:v>404400</c:v>
                </c:pt>
                <c:pt idx="2045">
                  <c:v>404500</c:v>
                </c:pt>
                <c:pt idx="2046">
                  <c:v>404600</c:v>
                </c:pt>
                <c:pt idx="2047">
                  <c:v>404700</c:v>
                </c:pt>
                <c:pt idx="2048">
                  <c:v>404800</c:v>
                </c:pt>
                <c:pt idx="2049">
                  <c:v>404900</c:v>
                </c:pt>
                <c:pt idx="2050">
                  <c:v>405000</c:v>
                </c:pt>
                <c:pt idx="2051">
                  <c:v>405100</c:v>
                </c:pt>
                <c:pt idx="2052">
                  <c:v>405200</c:v>
                </c:pt>
                <c:pt idx="2053">
                  <c:v>405300</c:v>
                </c:pt>
                <c:pt idx="2054">
                  <c:v>405400</c:v>
                </c:pt>
                <c:pt idx="2055">
                  <c:v>405500</c:v>
                </c:pt>
                <c:pt idx="2056">
                  <c:v>405600</c:v>
                </c:pt>
                <c:pt idx="2057">
                  <c:v>405700</c:v>
                </c:pt>
                <c:pt idx="2058">
                  <c:v>405800</c:v>
                </c:pt>
                <c:pt idx="2059">
                  <c:v>405900</c:v>
                </c:pt>
                <c:pt idx="2060">
                  <c:v>406000</c:v>
                </c:pt>
                <c:pt idx="2061">
                  <c:v>406100</c:v>
                </c:pt>
                <c:pt idx="2062">
                  <c:v>406200</c:v>
                </c:pt>
                <c:pt idx="2063">
                  <c:v>406300</c:v>
                </c:pt>
                <c:pt idx="2064">
                  <c:v>406400</c:v>
                </c:pt>
                <c:pt idx="2065">
                  <c:v>406500</c:v>
                </c:pt>
                <c:pt idx="2066">
                  <c:v>406600</c:v>
                </c:pt>
                <c:pt idx="2067">
                  <c:v>406700</c:v>
                </c:pt>
                <c:pt idx="2068">
                  <c:v>406800</c:v>
                </c:pt>
                <c:pt idx="2069">
                  <c:v>406900</c:v>
                </c:pt>
                <c:pt idx="2070">
                  <c:v>407000</c:v>
                </c:pt>
                <c:pt idx="2071">
                  <c:v>407100</c:v>
                </c:pt>
                <c:pt idx="2072">
                  <c:v>407200</c:v>
                </c:pt>
                <c:pt idx="2073">
                  <c:v>407300</c:v>
                </c:pt>
                <c:pt idx="2074">
                  <c:v>407400</c:v>
                </c:pt>
                <c:pt idx="2075">
                  <c:v>407500</c:v>
                </c:pt>
                <c:pt idx="2076">
                  <c:v>407600</c:v>
                </c:pt>
                <c:pt idx="2077">
                  <c:v>407700</c:v>
                </c:pt>
                <c:pt idx="2078">
                  <c:v>407800</c:v>
                </c:pt>
                <c:pt idx="2079">
                  <c:v>407900</c:v>
                </c:pt>
                <c:pt idx="2080">
                  <c:v>408000</c:v>
                </c:pt>
                <c:pt idx="2081">
                  <c:v>408100</c:v>
                </c:pt>
                <c:pt idx="2082">
                  <c:v>408200</c:v>
                </c:pt>
                <c:pt idx="2083">
                  <c:v>408300</c:v>
                </c:pt>
                <c:pt idx="2084">
                  <c:v>408400</c:v>
                </c:pt>
                <c:pt idx="2085">
                  <c:v>408500</c:v>
                </c:pt>
                <c:pt idx="2086">
                  <c:v>408600</c:v>
                </c:pt>
                <c:pt idx="2087">
                  <c:v>408700</c:v>
                </c:pt>
                <c:pt idx="2088">
                  <c:v>408800</c:v>
                </c:pt>
                <c:pt idx="2089">
                  <c:v>408900</c:v>
                </c:pt>
                <c:pt idx="2090">
                  <c:v>409000</c:v>
                </c:pt>
                <c:pt idx="2091">
                  <c:v>409100</c:v>
                </c:pt>
                <c:pt idx="2092">
                  <c:v>409200</c:v>
                </c:pt>
                <c:pt idx="2093">
                  <c:v>409300</c:v>
                </c:pt>
                <c:pt idx="2094">
                  <c:v>409400</c:v>
                </c:pt>
                <c:pt idx="2095">
                  <c:v>409500</c:v>
                </c:pt>
                <c:pt idx="2096">
                  <c:v>409600</c:v>
                </c:pt>
                <c:pt idx="2097">
                  <c:v>409700</c:v>
                </c:pt>
                <c:pt idx="2098">
                  <c:v>409800</c:v>
                </c:pt>
                <c:pt idx="2099">
                  <c:v>409900</c:v>
                </c:pt>
                <c:pt idx="2100">
                  <c:v>410000</c:v>
                </c:pt>
                <c:pt idx="2101">
                  <c:v>410100</c:v>
                </c:pt>
                <c:pt idx="2102">
                  <c:v>410200</c:v>
                </c:pt>
                <c:pt idx="2103">
                  <c:v>410300</c:v>
                </c:pt>
                <c:pt idx="2104">
                  <c:v>410400</c:v>
                </c:pt>
                <c:pt idx="2105">
                  <c:v>410500</c:v>
                </c:pt>
                <c:pt idx="2106">
                  <c:v>410600</c:v>
                </c:pt>
                <c:pt idx="2107">
                  <c:v>410700</c:v>
                </c:pt>
                <c:pt idx="2108">
                  <c:v>410800</c:v>
                </c:pt>
                <c:pt idx="2109">
                  <c:v>410900</c:v>
                </c:pt>
                <c:pt idx="2110">
                  <c:v>411000</c:v>
                </c:pt>
                <c:pt idx="2111">
                  <c:v>411100</c:v>
                </c:pt>
                <c:pt idx="2112">
                  <c:v>411200</c:v>
                </c:pt>
                <c:pt idx="2113">
                  <c:v>411300</c:v>
                </c:pt>
                <c:pt idx="2114">
                  <c:v>411400</c:v>
                </c:pt>
                <c:pt idx="2115">
                  <c:v>411500</c:v>
                </c:pt>
                <c:pt idx="2116">
                  <c:v>411600</c:v>
                </c:pt>
                <c:pt idx="2117">
                  <c:v>411700</c:v>
                </c:pt>
                <c:pt idx="2118">
                  <c:v>411800</c:v>
                </c:pt>
                <c:pt idx="2119">
                  <c:v>411900</c:v>
                </c:pt>
                <c:pt idx="2120">
                  <c:v>412000</c:v>
                </c:pt>
                <c:pt idx="2121">
                  <c:v>412100</c:v>
                </c:pt>
                <c:pt idx="2122">
                  <c:v>412200</c:v>
                </c:pt>
                <c:pt idx="2123">
                  <c:v>412300</c:v>
                </c:pt>
                <c:pt idx="2124">
                  <c:v>412400</c:v>
                </c:pt>
                <c:pt idx="2125">
                  <c:v>412500</c:v>
                </c:pt>
                <c:pt idx="2126">
                  <c:v>412600</c:v>
                </c:pt>
                <c:pt idx="2127">
                  <c:v>412700</c:v>
                </c:pt>
                <c:pt idx="2128">
                  <c:v>412800</c:v>
                </c:pt>
                <c:pt idx="2129">
                  <c:v>412900</c:v>
                </c:pt>
                <c:pt idx="2130">
                  <c:v>413000</c:v>
                </c:pt>
                <c:pt idx="2131">
                  <c:v>413100</c:v>
                </c:pt>
                <c:pt idx="2132">
                  <c:v>413200</c:v>
                </c:pt>
                <c:pt idx="2133">
                  <c:v>413300</c:v>
                </c:pt>
                <c:pt idx="2134">
                  <c:v>413400</c:v>
                </c:pt>
                <c:pt idx="2135">
                  <c:v>413500</c:v>
                </c:pt>
                <c:pt idx="2136">
                  <c:v>413600</c:v>
                </c:pt>
                <c:pt idx="2137">
                  <c:v>413700</c:v>
                </c:pt>
                <c:pt idx="2138">
                  <c:v>413800</c:v>
                </c:pt>
                <c:pt idx="2139">
                  <c:v>413900</c:v>
                </c:pt>
                <c:pt idx="2140">
                  <c:v>414000</c:v>
                </c:pt>
                <c:pt idx="2141">
                  <c:v>414100</c:v>
                </c:pt>
                <c:pt idx="2142">
                  <c:v>414200</c:v>
                </c:pt>
                <c:pt idx="2143">
                  <c:v>414300</c:v>
                </c:pt>
                <c:pt idx="2144">
                  <c:v>414400</c:v>
                </c:pt>
                <c:pt idx="2145">
                  <c:v>414500</c:v>
                </c:pt>
                <c:pt idx="2146">
                  <c:v>414600</c:v>
                </c:pt>
                <c:pt idx="2147">
                  <c:v>414700</c:v>
                </c:pt>
                <c:pt idx="2148">
                  <c:v>414800</c:v>
                </c:pt>
                <c:pt idx="2149">
                  <c:v>414900</c:v>
                </c:pt>
                <c:pt idx="2150">
                  <c:v>415000</c:v>
                </c:pt>
                <c:pt idx="2151">
                  <c:v>415100</c:v>
                </c:pt>
                <c:pt idx="2152">
                  <c:v>415200</c:v>
                </c:pt>
                <c:pt idx="2153">
                  <c:v>415300</c:v>
                </c:pt>
                <c:pt idx="2154">
                  <c:v>415400</c:v>
                </c:pt>
                <c:pt idx="2155">
                  <c:v>415500</c:v>
                </c:pt>
                <c:pt idx="2156">
                  <c:v>415600</c:v>
                </c:pt>
                <c:pt idx="2157">
                  <c:v>415700</c:v>
                </c:pt>
                <c:pt idx="2158">
                  <c:v>415800</c:v>
                </c:pt>
                <c:pt idx="2159">
                  <c:v>415900</c:v>
                </c:pt>
                <c:pt idx="2160">
                  <c:v>416000</c:v>
                </c:pt>
                <c:pt idx="2161">
                  <c:v>416100</c:v>
                </c:pt>
                <c:pt idx="2162">
                  <c:v>416200</c:v>
                </c:pt>
                <c:pt idx="2163">
                  <c:v>416300</c:v>
                </c:pt>
                <c:pt idx="2164">
                  <c:v>416400</c:v>
                </c:pt>
                <c:pt idx="2165">
                  <c:v>416500</c:v>
                </c:pt>
                <c:pt idx="2166">
                  <c:v>416600</c:v>
                </c:pt>
                <c:pt idx="2167">
                  <c:v>416700</c:v>
                </c:pt>
                <c:pt idx="2168">
                  <c:v>416800</c:v>
                </c:pt>
                <c:pt idx="2169">
                  <c:v>416900</c:v>
                </c:pt>
                <c:pt idx="2170">
                  <c:v>417000</c:v>
                </c:pt>
                <c:pt idx="2171">
                  <c:v>417100</c:v>
                </c:pt>
                <c:pt idx="2172">
                  <c:v>417200</c:v>
                </c:pt>
                <c:pt idx="2173">
                  <c:v>417300</c:v>
                </c:pt>
                <c:pt idx="2174">
                  <c:v>417400</c:v>
                </c:pt>
                <c:pt idx="2175">
                  <c:v>417500</c:v>
                </c:pt>
                <c:pt idx="2176">
                  <c:v>417600</c:v>
                </c:pt>
                <c:pt idx="2177">
                  <c:v>417700</c:v>
                </c:pt>
                <c:pt idx="2178">
                  <c:v>417800</c:v>
                </c:pt>
                <c:pt idx="2179">
                  <c:v>417900</c:v>
                </c:pt>
                <c:pt idx="2180">
                  <c:v>418000</c:v>
                </c:pt>
                <c:pt idx="2181">
                  <c:v>418100</c:v>
                </c:pt>
                <c:pt idx="2182">
                  <c:v>418200</c:v>
                </c:pt>
                <c:pt idx="2183">
                  <c:v>418300</c:v>
                </c:pt>
                <c:pt idx="2184">
                  <c:v>418400</c:v>
                </c:pt>
                <c:pt idx="2185">
                  <c:v>418500</c:v>
                </c:pt>
                <c:pt idx="2186">
                  <c:v>418600</c:v>
                </c:pt>
                <c:pt idx="2187">
                  <c:v>418700</c:v>
                </c:pt>
                <c:pt idx="2188">
                  <c:v>418800</c:v>
                </c:pt>
                <c:pt idx="2189">
                  <c:v>418900</c:v>
                </c:pt>
                <c:pt idx="2190">
                  <c:v>419000</c:v>
                </c:pt>
                <c:pt idx="2191">
                  <c:v>419100</c:v>
                </c:pt>
                <c:pt idx="2192">
                  <c:v>419200</c:v>
                </c:pt>
                <c:pt idx="2193">
                  <c:v>419300</c:v>
                </c:pt>
                <c:pt idx="2194">
                  <c:v>419400</c:v>
                </c:pt>
                <c:pt idx="2195">
                  <c:v>419500</c:v>
                </c:pt>
                <c:pt idx="2196">
                  <c:v>419600</c:v>
                </c:pt>
                <c:pt idx="2197">
                  <c:v>419700</c:v>
                </c:pt>
                <c:pt idx="2198">
                  <c:v>419800</c:v>
                </c:pt>
                <c:pt idx="2199">
                  <c:v>419900</c:v>
                </c:pt>
                <c:pt idx="2200">
                  <c:v>420000</c:v>
                </c:pt>
                <c:pt idx="2201">
                  <c:v>420100</c:v>
                </c:pt>
                <c:pt idx="2202">
                  <c:v>420200</c:v>
                </c:pt>
                <c:pt idx="2203">
                  <c:v>420300</c:v>
                </c:pt>
                <c:pt idx="2204">
                  <c:v>420400</c:v>
                </c:pt>
                <c:pt idx="2205">
                  <c:v>420500</c:v>
                </c:pt>
                <c:pt idx="2206">
                  <c:v>420600</c:v>
                </c:pt>
                <c:pt idx="2207">
                  <c:v>420700</c:v>
                </c:pt>
                <c:pt idx="2208">
                  <c:v>420800</c:v>
                </c:pt>
                <c:pt idx="2209">
                  <c:v>420900</c:v>
                </c:pt>
                <c:pt idx="2210">
                  <c:v>421000</c:v>
                </c:pt>
                <c:pt idx="2211">
                  <c:v>421100</c:v>
                </c:pt>
                <c:pt idx="2212">
                  <c:v>421200</c:v>
                </c:pt>
                <c:pt idx="2213">
                  <c:v>421300</c:v>
                </c:pt>
                <c:pt idx="2214">
                  <c:v>421400</c:v>
                </c:pt>
                <c:pt idx="2215">
                  <c:v>421500</c:v>
                </c:pt>
                <c:pt idx="2216">
                  <c:v>421600</c:v>
                </c:pt>
                <c:pt idx="2217">
                  <c:v>421700</c:v>
                </c:pt>
                <c:pt idx="2218">
                  <c:v>421800</c:v>
                </c:pt>
                <c:pt idx="2219">
                  <c:v>421900</c:v>
                </c:pt>
                <c:pt idx="2220">
                  <c:v>422000</c:v>
                </c:pt>
                <c:pt idx="2221">
                  <c:v>422100</c:v>
                </c:pt>
                <c:pt idx="2222">
                  <c:v>422200</c:v>
                </c:pt>
                <c:pt idx="2223">
                  <c:v>422300</c:v>
                </c:pt>
                <c:pt idx="2224">
                  <c:v>422400</c:v>
                </c:pt>
                <c:pt idx="2225">
                  <c:v>422500</c:v>
                </c:pt>
                <c:pt idx="2226">
                  <c:v>422600</c:v>
                </c:pt>
                <c:pt idx="2227">
                  <c:v>422700</c:v>
                </c:pt>
                <c:pt idx="2228">
                  <c:v>422800</c:v>
                </c:pt>
                <c:pt idx="2229">
                  <c:v>422900</c:v>
                </c:pt>
                <c:pt idx="2230">
                  <c:v>423000</c:v>
                </c:pt>
                <c:pt idx="2231">
                  <c:v>423100</c:v>
                </c:pt>
                <c:pt idx="2232">
                  <c:v>423200</c:v>
                </c:pt>
                <c:pt idx="2233">
                  <c:v>423300</c:v>
                </c:pt>
                <c:pt idx="2234">
                  <c:v>423400</c:v>
                </c:pt>
                <c:pt idx="2235">
                  <c:v>423500</c:v>
                </c:pt>
                <c:pt idx="2236">
                  <c:v>423600</c:v>
                </c:pt>
                <c:pt idx="2237">
                  <c:v>423700</c:v>
                </c:pt>
                <c:pt idx="2238">
                  <c:v>423800</c:v>
                </c:pt>
                <c:pt idx="2239">
                  <c:v>423900</c:v>
                </c:pt>
                <c:pt idx="2240">
                  <c:v>424000</c:v>
                </c:pt>
                <c:pt idx="2241">
                  <c:v>424100</c:v>
                </c:pt>
                <c:pt idx="2242">
                  <c:v>424200</c:v>
                </c:pt>
                <c:pt idx="2243">
                  <c:v>424300</c:v>
                </c:pt>
                <c:pt idx="2244">
                  <c:v>424400</c:v>
                </c:pt>
                <c:pt idx="2245">
                  <c:v>424500</c:v>
                </c:pt>
                <c:pt idx="2246">
                  <c:v>424600</c:v>
                </c:pt>
                <c:pt idx="2247">
                  <c:v>424700</c:v>
                </c:pt>
                <c:pt idx="2248">
                  <c:v>424800</c:v>
                </c:pt>
                <c:pt idx="2249">
                  <c:v>424900</c:v>
                </c:pt>
                <c:pt idx="2250">
                  <c:v>425000</c:v>
                </c:pt>
                <c:pt idx="2251">
                  <c:v>425100</c:v>
                </c:pt>
                <c:pt idx="2252">
                  <c:v>425200</c:v>
                </c:pt>
                <c:pt idx="2253">
                  <c:v>425300</c:v>
                </c:pt>
                <c:pt idx="2254">
                  <c:v>425400</c:v>
                </c:pt>
                <c:pt idx="2255">
                  <c:v>425500</c:v>
                </c:pt>
                <c:pt idx="2256">
                  <c:v>425600</c:v>
                </c:pt>
                <c:pt idx="2257">
                  <c:v>425700</c:v>
                </c:pt>
                <c:pt idx="2258">
                  <c:v>425800</c:v>
                </c:pt>
                <c:pt idx="2259">
                  <c:v>425900</c:v>
                </c:pt>
                <c:pt idx="2260">
                  <c:v>426000</c:v>
                </c:pt>
                <c:pt idx="2261">
                  <c:v>426100</c:v>
                </c:pt>
                <c:pt idx="2262">
                  <c:v>426200</c:v>
                </c:pt>
                <c:pt idx="2263">
                  <c:v>426300</c:v>
                </c:pt>
                <c:pt idx="2264">
                  <c:v>426400</c:v>
                </c:pt>
                <c:pt idx="2265">
                  <c:v>426500</c:v>
                </c:pt>
                <c:pt idx="2266">
                  <c:v>426600</c:v>
                </c:pt>
                <c:pt idx="2267">
                  <c:v>426700</c:v>
                </c:pt>
                <c:pt idx="2268">
                  <c:v>426800</c:v>
                </c:pt>
                <c:pt idx="2269">
                  <c:v>426900</c:v>
                </c:pt>
                <c:pt idx="2270">
                  <c:v>427000</c:v>
                </c:pt>
                <c:pt idx="2271">
                  <c:v>427100</c:v>
                </c:pt>
                <c:pt idx="2272">
                  <c:v>427200</c:v>
                </c:pt>
                <c:pt idx="2273">
                  <c:v>427300</c:v>
                </c:pt>
                <c:pt idx="2274">
                  <c:v>427400</c:v>
                </c:pt>
                <c:pt idx="2275">
                  <c:v>427500</c:v>
                </c:pt>
                <c:pt idx="2276">
                  <c:v>427600</c:v>
                </c:pt>
                <c:pt idx="2277">
                  <c:v>427700</c:v>
                </c:pt>
                <c:pt idx="2278">
                  <c:v>427800</c:v>
                </c:pt>
                <c:pt idx="2279">
                  <c:v>427900</c:v>
                </c:pt>
                <c:pt idx="2280">
                  <c:v>428000</c:v>
                </c:pt>
                <c:pt idx="2281">
                  <c:v>428100</c:v>
                </c:pt>
                <c:pt idx="2282">
                  <c:v>428200</c:v>
                </c:pt>
                <c:pt idx="2283">
                  <c:v>428300</c:v>
                </c:pt>
                <c:pt idx="2284">
                  <c:v>428400</c:v>
                </c:pt>
                <c:pt idx="2285">
                  <c:v>428500</c:v>
                </c:pt>
                <c:pt idx="2286">
                  <c:v>428600</c:v>
                </c:pt>
                <c:pt idx="2287">
                  <c:v>428700</c:v>
                </c:pt>
                <c:pt idx="2288">
                  <c:v>428800</c:v>
                </c:pt>
                <c:pt idx="2289">
                  <c:v>428900</c:v>
                </c:pt>
                <c:pt idx="2290">
                  <c:v>429000</c:v>
                </c:pt>
                <c:pt idx="2291">
                  <c:v>429100</c:v>
                </c:pt>
                <c:pt idx="2292">
                  <c:v>429200</c:v>
                </c:pt>
                <c:pt idx="2293">
                  <c:v>429300</c:v>
                </c:pt>
                <c:pt idx="2294">
                  <c:v>429400</c:v>
                </c:pt>
                <c:pt idx="2295">
                  <c:v>429500</c:v>
                </c:pt>
                <c:pt idx="2296">
                  <c:v>429600</c:v>
                </c:pt>
                <c:pt idx="2297">
                  <c:v>429700</c:v>
                </c:pt>
                <c:pt idx="2298">
                  <c:v>429800</c:v>
                </c:pt>
                <c:pt idx="2299">
                  <c:v>429900</c:v>
                </c:pt>
                <c:pt idx="2300">
                  <c:v>430000</c:v>
                </c:pt>
                <c:pt idx="2301">
                  <c:v>430100</c:v>
                </c:pt>
                <c:pt idx="2302">
                  <c:v>430200</c:v>
                </c:pt>
                <c:pt idx="2303">
                  <c:v>430300</c:v>
                </c:pt>
                <c:pt idx="2304">
                  <c:v>430400</c:v>
                </c:pt>
                <c:pt idx="2305">
                  <c:v>430500</c:v>
                </c:pt>
                <c:pt idx="2306">
                  <c:v>430600</c:v>
                </c:pt>
                <c:pt idx="2307">
                  <c:v>430700</c:v>
                </c:pt>
                <c:pt idx="2308">
                  <c:v>430800</c:v>
                </c:pt>
                <c:pt idx="2309">
                  <c:v>430900</c:v>
                </c:pt>
                <c:pt idx="2310">
                  <c:v>431000</c:v>
                </c:pt>
                <c:pt idx="2311">
                  <c:v>431100</c:v>
                </c:pt>
                <c:pt idx="2312">
                  <c:v>431200</c:v>
                </c:pt>
                <c:pt idx="2313">
                  <c:v>431300</c:v>
                </c:pt>
                <c:pt idx="2314">
                  <c:v>431400</c:v>
                </c:pt>
                <c:pt idx="2315">
                  <c:v>431500</c:v>
                </c:pt>
                <c:pt idx="2316">
                  <c:v>431600</c:v>
                </c:pt>
                <c:pt idx="2317">
                  <c:v>431700</c:v>
                </c:pt>
                <c:pt idx="2318">
                  <c:v>431800</c:v>
                </c:pt>
                <c:pt idx="2319">
                  <c:v>431900</c:v>
                </c:pt>
                <c:pt idx="2320">
                  <c:v>432000</c:v>
                </c:pt>
                <c:pt idx="2321">
                  <c:v>432100</c:v>
                </c:pt>
                <c:pt idx="2322">
                  <c:v>432200</c:v>
                </c:pt>
                <c:pt idx="2323">
                  <c:v>432300</c:v>
                </c:pt>
                <c:pt idx="2324">
                  <c:v>432400</c:v>
                </c:pt>
                <c:pt idx="2325">
                  <c:v>432500</c:v>
                </c:pt>
                <c:pt idx="2326">
                  <c:v>432600</c:v>
                </c:pt>
                <c:pt idx="2327">
                  <c:v>432700</c:v>
                </c:pt>
                <c:pt idx="2328">
                  <c:v>432800</c:v>
                </c:pt>
                <c:pt idx="2329">
                  <c:v>432900</c:v>
                </c:pt>
                <c:pt idx="2330">
                  <c:v>433000</c:v>
                </c:pt>
                <c:pt idx="2331">
                  <c:v>433100</c:v>
                </c:pt>
                <c:pt idx="2332">
                  <c:v>433200</c:v>
                </c:pt>
                <c:pt idx="2333">
                  <c:v>433300</c:v>
                </c:pt>
                <c:pt idx="2334">
                  <c:v>433400</c:v>
                </c:pt>
                <c:pt idx="2335">
                  <c:v>433500</c:v>
                </c:pt>
                <c:pt idx="2336">
                  <c:v>433600</c:v>
                </c:pt>
                <c:pt idx="2337">
                  <c:v>433700</c:v>
                </c:pt>
                <c:pt idx="2338">
                  <c:v>433800</c:v>
                </c:pt>
                <c:pt idx="2339">
                  <c:v>433900</c:v>
                </c:pt>
                <c:pt idx="2340">
                  <c:v>434000</c:v>
                </c:pt>
                <c:pt idx="2341">
                  <c:v>434100</c:v>
                </c:pt>
                <c:pt idx="2342">
                  <c:v>434200</c:v>
                </c:pt>
                <c:pt idx="2343">
                  <c:v>434300</c:v>
                </c:pt>
                <c:pt idx="2344">
                  <c:v>434400</c:v>
                </c:pt>
                <c:pt idx="2345">
                  <c:v>434500</c:v>
                </c:pt>
                <c:pt idx="2346">
                  <c:v>434600</c:v>
                </c:pt>
                <c:pt idx="2347">
                  <c:v>434700</c:v>
                </c:pt>
                <c:pt idx="2348">
                  <c:v>434800</c:v>
                </c:pt>
                <c:pt idx="2349">
                  <c:v>434900</c:v>
                </c:pt>
                <c:pt idx="2350">
                  <c:v>435000</c:v>
                </c:pt>
                <c:pt idx="2351">
                  <c:v>435100</c:v>
                </c:pt>
                <c:pt idx="2352">
                  <c:v>435200</c:v>
                </c:pt>
                <c:pt idx="2353">
                  <c:v>435300</c:v>
                </c:pt>
                <c:pt idx="2354">
                  <c:v>435400</c:v>
                </c:pt>
                <c:pt idx="2355">
                  <c:v>435500</c:v>
                </c:pt>
                <c:pt idx="2356">
                  <c:v>435600</c:v>
                </c:pt>
                <c:pt idx="2357">
                  <c:v>435700</c:v>
                </c:pt>
                <c:pt idx="2358">
                  <c:v>435800</c:v>
                </c:pt>
                <c:pt idx="2359">
                  <c:v>435900</c:v>
                </c:pt>
                <c:pt idx="2360">
                  <c:v>436000</c:v>
                </c:pt>
                <c:pt idx="2361">
                  <c:v>436100</c:v>
                </c:pt>
                <c:pt idx="2362">
                  <c:v>436200</c:v>
                </c:pt>
                <c:pt idx="2363">
                  <c:v>436300</c:v>
                </c:pt>
                <c:pt idx="2364">
                  <c:v>436400</c:v>
                </c:pt>
                <c:pt idx="2365">
                  <c:v>436500</c:v>
                </c:pt>
                <c:pt idx="2366">
                  <c:v>436600</c:v>
                </c:pt>
                <c:pt idx="2367">
                  <c:v>436700</c:v>
                </c:pt>
                <c:pt idx="2368">
                  <c:v>436800</c:v>
                </c:pt>
                <c:pt idx="2369">
                  <c:v>436900</c:v>
                </c:pt>
                <c:pt idx="2370">
                  <c:v>437000</c:v>
                </c:pt>
                <c:pt idx="2371">
                  <c:v>437100</c:v>
                </c:pt>
                <c:pt idx="2372">
                  <c:v>437200</c:v>
                </c:pt>
                <c:pt idx="2373">
                  <c:v>437300</c:v>
                </c:pt>
                <c:pt idx="2374">
                  <c:v>437400</c:v>
                </c:pt>
                <c:pt idx="2375">
                  <c:v>437500</c:v>
                </c:pt>
                <c:pt idx="2376">
                  <c:v>437600</c:v>
                </c:pt>
                <c:pt idx="2377">
                  <c:v>437700</c:v>
                </c:pt>
                <c:pt idx="2378">
                  <c:v>437800</c:v>
                </c:pt>
                <c:pt idx="2379">
                  <c:v>437900</c:v>
                </c:pt>
                <c:pt idx="2380">
                  <c:v>438000</c:v>
                </c:pt>
                <c:pt idx="2381">
                  <c:v>438100</c:v>
                </c:pt>
                <c:pt idx="2382">
                  <c:v>438200</c:v>
                </c:pt>
                <c:pt idx="2383">
                  <c:v>438300</c:v>
                </c:pt>
                <c:pt idx="2384">
                  <c:v>438400</c:v>
                </c:pt>
                <c:pt idx="2385">
                  <c:v>438500</c:v>
                </c:pt>
                <c:pt idx="2386">
                  <c:v>438600</c:v>
                </c:pt>
                <c:pt idx="2387">
                  <c:v>438700</c:v>
                </c:pt>
                <c:pt idx="2388">
                  <c:v>438800</c:v>
                </c:pt>
                <c:pt idx="2389">
                  <c:v>438900</c:v>
                </c:pt>
                <c:pt idx="2390">
                  <c:v>439000</c:v>
                </c:pt>
                <c:pt idx="2391">
                  <c:v>439100</c:v>
                </c:pt>
                <c:pt idx="2392">
                  <c:v>439200</c:v>
                </c:pt>
                <c:pt idx="2393">
                  <c:v>439300</c:v>
                </c:pt>
                <c:pt idx="2394">
                  <c:v>439400</c:v>
                </c:pt>
                <c:pt idx="2395">
                  <c:v>439500</c:v>
                </c:pt>
                <c:pt idx="2396">
                  <c:v>439600</c:v>
                </c:pt>
                <c:pt idx="2397">
                  <c:v>439700</c:v>
                </c:pt>
                <c:pt idx="2398">
                  <c:v>439800</c:v>
                </c:pt>
                <c:pt idx="2399">
                  <c:v>439900</c:v>
                </c:pt>
                <c:pt idx="2400">
                  <c:v>440000</c:v>
                </c:pt>
                <c:pt idx="2401">
                  <c:v>440100</c:v>
                </c:pt>
                <c:pt idx="2402">
                  <c:v>440200</c:v>
                </c:pt>
                <c:pt idx="2403">
                  <c:v>440300</c:v>
                </c:pt>
                <c:pt idx="2404">
                  <c:v>440400</c:v>
                </c:pt>
                <c:pt idx="2405">
                  <c:v>440500</c:v>
                </c:pt>
                <c:pt idx="2406">
                  <c:v>440600</c:v>
                </c:pt>
                <c:pt idx="2407">
                  <c:v>440700</c:v>
                </c:pt>
                <c:pt idx="2408">
                  <c:v>440800</c:v>
                </c:pt>
                <c:pt idx="2409">
                  <c:v>440900</c:v>
                </c:pt>
                <c:pt idx="2410">
                  <c:v>441000</c:v>
                </c:pt>
                <c:pt idx="2411">
                  <c:v>441100</c:v>
                </c:pt>
                <c:pt idx="2412">
                  <c:v>441200</c:v>
                </c:pt>
                <c:pt idx="2413">
                  <c:v>441300</c:v>
                </c:pt>
                <c:pt idx="2414">
                  <c:v>441400</c:v>
                </c:pt>
                <c:pt idx="2415">
                  <c:v>441500</c:v>
                </c:pt>
                <c:pt idx="2416">
                  <c:v>441600</c:v>
                </c:pt>
                <c:pt idx="2417">
                  <c:v>441700</c:v>
                </c:pt>
                <c:pt idx="2418">
                  <c:v>441800</c:v>
                </c:pt>
                <c:pt idx="2419">
                  <c:v>441900</c:v>
                </c:pt>
                <c:pt idx="2420">
                  <c:v>442000</c:v>
                </c:pt>
                <c:pt idx="2421">
                  <c:v>442100</c:v>
                </c:pt>
                <c:pt idx="2422">
                  <c:v>442200</c:v>
                </c:pt>
                <c:pt idx="2423">
                  <c:v>442300</c:v>
                </c:pt>
                <c:pt idx="2424">
                  <c:v>442400</c:v>
                </c:pt>
                <c:pt idx="2425">
                  <c:v>442500</c:v>
                </c:pt>
                <c:pt idx="2426">
                  <c:v>442600</c:v>
                </c:pt>
                <c:pt idx="2427">
                  <c:v>442700</c:v>
                </c:pt>
                <c:pt idx="2428">
                  <c:v>442800</c:v>
                </c:pt>
                <c:pt idx="2429">
                  <c:v>442900</c:v>
                </c:pt>
                <c:pt idx="2430">
                  <c:v>443000</c:v>
                </c:pt>
                <c:pt idx="2431">
                  <c:v>443100</c:v>
                </c:pt>
                <c:pt idx="2432">
                  <c:v>443200</c:v>
                </c:pt>
                <c:pt idx="2433">
                  <c:v>443300</c:v>
                </c:pt>
                <c:pt idx="2434">
                  <c:v>443400</c:v>
                </c:pt>
                <c:pt idx="2435">
                  <c:v>443500</c:v>
                </c:pt>
                <c:pt idx="2436">
                  <c:v>443600</c:v>
                </c:pt>
                <c:pt idx="2437">
                  <c:v>443700</c:v>
                </c:pt>
                <c:pt idx="2438">
                  <c:v>443800</c:v>
                </c:pt>
                <c:pt idx="2439">
                  <c:v>443900</c:v>
                </c:pt>
                <c:pt idx="2440">
                  <c:v>444000</c:v>
                </c:pt>
                <c:pt idx="2441">
                  <c:v>444100</c:v>
                </c:pt>
                <c:pt idx="2442">
                  <c:v>444200</c:v>
                </c:pt>
                <c:pt idx="2443">
                  <c:v>444300</c:v>
                </c:pt>
                <c:pt idx="2444">
                  <c:v>444400</c:v>
                </c:pt>
                <c:pt idx="2445">
                  <c:v>444500</c:v>
                </c:pt>
                <c:pt idx="2446">
                  <c:v>444600</c:v>
                </c:pt>
                <c:pt idx="2447">
                  <c:v>444700</c:v>
                </c:pt>
                <c:pt idx="2448">
                  <c:v>444800</c:v>
                </c:pt>
                <c:pt idx="2449">
                  <c:v>444900</c:v>
                </c:pt>
                <c:pt idx="2450">
                  <c:v>445000</c:v>
                </c:pt>
                <c:pt idx="2451">
                  <c:v>445100</c:v>
                </c:pt>
                <c:pt idx="2452">
                  <c:v>445200</c:v>
                </c:pt>
                <c:pt idx="2453">
                  <c:v>445300</c:v>
                </c:pt>
                <c:pt idx="2454">
                  <c:v>445400</c:v>
                </c:pt>
                <c:pt idx="2455">
                  <c:v>445500</c:v>
                </c:pt>
                <c:pt idx="2456">
                  <c:v>445600</c:v>
                </c:pt>
                <c:pt idx="2457">
                  <c:v>445700</c:v>
                </c:pt>
                <c:pt idx="2458">
                  <c:v>445800</c:v>
                </c:pt>
                <c:pt idx="2459">
                  <c:v>445900</c:v>
                </c:pt>
                <c:pt idx="2460">
                  <c:v>446000</c:v>
                </c:pt>
                <c:pt idx="2461">
                  <c:v>446100</c:v>
                </c:pt>
                <c:pt idx="2462">
                  <c:v>446200</c:v>
                </c:pt>
                <c:pt idx="2463">
                  <c:v>446300</c:v>
                </c:pt>
                <c:pt idx="2464">
                  <c:v>446400</c:v>
                </c:pt>
                <c:pt idx="2465">
                  <c:v>446500</c:v>
                </c:pt>
                <c:pt idx="2466">
                  <c:v>446600</c:v>
                </c:pt>
                <c:pt idx="2467">
                  <c:v>446700</c:v>
                </c:pt>
                <c:pt idx="2468">
                  <c:v>446800</c:v>
                </c:pt>
                <c:pt idx="2469">
                  <c:v>446900</c:v>
                </c:pt>
                <c:pt idx="2470">
                  <c:v>447000</c:v>
                </c:pt>
                <c:pt idx="2471">
                  <c:v>447100</c:v>
                </c:pt>
                <c:pt idx="2472">
                  <c:v>447200</c:v>
                </c:pt>
                <c:pt idx="2473">
                  <c:v>447300</c:v>
                </c:pt>
                <c:pt idx="2474">
                  <c:v>447400</c:v>
                </c:pt>
                <c:pt idx="2475">
                  <c:v>447500</c:v>
                </c:pt>
                <c:pt idx="2476">
                  <c:v>447600</c:v>
                </c:pt>
                <c:pt idx="2477">
                  <c:v>447700</c:v>
                </c:pt>
                <c:pt idx="2478">
                  <c:v>447800</c:v>
                </c:pt>
                <c:pt idx="2479">
                  <c:v>447900</c:v>
                </c:pt>
                <c:pt idx="2480">
                  <c:v>448000</c:v>
                </c:pt>
                <c:pt idx="2481">
                  <c:v>448100</c:v>
                </c:pt>
                <c:pt idx="2482">
                  <c:v>448200</c:v>
                </c:pt>
                <c:pt idx="2483">
                  <c:v>448300</c:v>
                </c:pt>
                <c:pt idx="2484">
                  <c:v>448400</c:v>
                </c:pt>
                <c:pt idx="2485">
                  <c:v>448500</c:v>
                </c:pt>
                <c:pt idx="2486">
                  <c:v>448600</c:v>
                </c:pt>
                <c:pt idx="2487">
                  <c:v>448700</c:v>
                </c:pt>
                <c:pt idx="2488">
                  <c:v>448800</c:v>
                </c:pt>
                <c:pt idx="2489">
                  <c:v>448900</c:v>
                </c:pt>
                <c:pt idx="2490">
                  <c:v>449000</c:v>
                </c:pt>
                <c:pt idx="2491">
                  <c:v>449100</c:v>
                </c:pt>
                <c:pt idx="2492">
                  <c:v>449200</c:v>
                </c:pt>
                <c:pt idx="2493">
                  <c:v>449300</c:v>
                </c:pt>
                <c:pt idx="2494">
                  <c:v>449400</c:v>
                </c:pt>
                <c:pt idx="2495">
                  <c:v>449500</c:v>
                </c:pt>
                <c:pt idx="2496">
                  <c:v>449600</c:v>
                </c:pt>
                <c:pt idx="2497">
                  <c:v>449700</c:v>
                </c:pt>
                <c:pt idx="2498">
                  <c:v>449800</c:v>
                </c:pt>
                <c:pt idx="2499">
                  <c:v>449900</c:v>
                </c:pt>
                <c:pt idx="2500">
                  <c:v>450000</c:v>
                </c:pt>
                <c:pt idx="2501">
                  <c:v>450100</c:v>
                </c:pt>
                <c:pt idx="2502">
                  <c:v>450200</c:v>
                </c:pt>
                <c:pt idx="2503">
                  <c:v>450300</c:v>
                </c:pt>
                <c:pt idx="2504">
                  <c:v>450400</c:v>
                </c:pt>
                <c:pt idx="2505">
                  <c:v>450500</c:v>
                </c:pt>
                <c:pt idx="2506">
                  <c:v>450600</c:v>
                </c:pt>
                <c:pt idx="2507">
                  <c:v>450700</c:v>
                </c:pt>
                <c:pt idx="2508">
                  <c:v>450800</c:v>
                </c:pt>
                <c:pt idx="2509">
                  <c:v>450900</c:v>
                </c:pt>
                <c:pt idx="2510">
                  <c:v>451000</c:v>
                </c:pt>
                <c:pt idx="2511">
                  <c:v>451100</c:v>
                </c:pt>
                <c:pt idx="2512">
                  <c:v>451200</c:v>
                </c:pt>
                <c:pt idx="2513">
                  <c:v>451300</c:v>
                </c:pt>
                <c:pt idx="2514">
                  <c:v>451400</c:v>
                </c:pt>
                <c:pt idx="2515">
                  <c:v>451500</c:v>
                </c:pt>
                <c:pt idx="2516">
                  <c:v>451600</c:v>
                </c:pt>
                <c:pt idx="2517">
                  <c:v>451700</c:v>
                </c:pt>
                <c:pt idx="2518">
                  <c:v>451800</c:v>
                </c:pt>
                <c:pt idx="2519">
                  <c:v>451900</c:v>
                </c:pt>
                <c:pt idx="2520">
                  <c:v>452000</c:v>
                </c:pt>
                <c:pt idx="2521">
                  <c:v>452100</c:v>
                </c:pt>
                <c:pt idx="2522">
                  <c:v>452200</c:v>
                </c:pt>
                <c:pt idx="2523">
                  <c:v>452300</c:v>
                </c:pt>
                <c:pt idx="2524">
                  <c:v>452400</c:v>
                </c:pt>
                <c:pt idx="2525">
                  <c:v>452500</c:v>
                </c:pt>
                <c:pt idx="2526">
                  <c:v>452600</c:v>
                </c:pt>
                <c:pt idx="2527">
                  <c:v>452700</c:v>
                </c:pt>
                <c:pt idx="2528">
                  <c:v>452800</c:v>
                </c:pt>
                <c:pt idx="2529">
                  <c:v>452900</c:v>
                </c:pt>
                <c:pt idx="2530">
                  <c:v>453000</c:v>
                </c:pt>
                <c:pt idx="2531">
                  <c:v>453100</c:v>
                </c:pt>
                <c:pt idx="2532">
                  <c:v>453200</c:v>
                </c:pt>
                <c:pt idx="2533">
                  <c:v>453300</c:v>
                </c:pt>
                <c:pt idx="2534">
                  <c:v>453400</c:v>
                </c:pt>
                <c:pt idx="2535">
                  <c:v>453500</c:v>
                </c:pt>
                <c:pt idx="2536">
                  <c:v>453600</c:v>
                </c:pt>
                <c:pt idx="2537">
                  <c:v>453700</c:v>
                </c:pt>
                <c:pt idx="2538">
                  <c:v>453800</c:v>
                </c:pt>
                <c:pt idx="2539">
                  <c:v>453900</c:v>
                </c:pt>
                <c:pt idx="2540">
                  <c:v>454000</c:v>
                </c:pt>
                <c:pt idx="2541">
                  <c:v>454100</c:v>
                </c:pt>
                <c:pt idx="2542">
                  <c:v>454200</c:v>
                </c:pt>
                <c:pt idx="2543">
                  <c:v>454300</c:v>
                </c:pt>
                <c:pt idx="2544">
                  <c:v>454400</c:v>
                </c:pt>
                <c:pt idx="2545">
                  <c:v>454500</c:v>
                </c:pt>
                <c:pt idx="2546">
                  <c:v>454600</c:v>
                </c:pt>
                <c:pt idx="2547">
                  <c:v>454700</c:v>
                </c:pt>
                <c:pt idx="2548">
                  <c:v>454800</c:v>
                </c:pt>
                <c:pt idx="2549">
                  <c:v>454900</c:v>
                </c:pt>
                <c:pt idx="2550">
                  <c:v>455000</c:v>
                </c:pt>
                <c:pt idx="2551">
                  <c:v>455100</c:v>
                </c:pt>
                <c:pt idx="2552">
                  <c:v>455200</c:v>
                </c:pt>
                <c:pt idx="2553">
                  <c:v>455300</c:v>
                </c:pt>
                <c:pt idx="2554">
                  <c:v>455400</c:v>
                </c:pt>
                <c:pt idx="2555">
                  <c:v>455500</c:v>
                </c:pt>
                <c:pt idx="2556">
                  <c:v>455600</c:v>
                </c:pt>
                <c:pt idx="2557">
                  <c:v>455700</c:v>
                </c:pt>
                <c:pt idx="2558">
                  <c:v>455800</c:v>
                </c:pt>
                <c:pt idx="2559">
                  <c:v>455900</c:v>
                </c:pt>
                <c:pt idx="2560">
                  <c:v>456000</c:v>
                </c:pt>
                <c:pt idx="2561">
                  <c:v>456100</c:v>
                </c:pt>
                <c:pt idx="2562">
                  <c:v>456200</c:v>
                </c:pt>
                <c:pt idx="2563">
                  <c:v>456300</c:v>
                </c:pt>
                <c:pt idx="2564">
                  <c:v>456400</c:v>
                </c:pt>
                <c:pt idx="2565">
                  <c:v>456500</c:v>
                </c:pt>
                <c:pt idx="2566">
                  <c:v>456600</c:v>
                </c:pt>
                <c:pt idx="2567">
                  <c:v>456700</c:v>
                </c:pt>
                <c:pt idx="2568">
                  <c:v>456800</c:v>
                </c:pt>
                <c:pt idx="2569">
                  <c:v>456900</c:v>
                </c:pt>
                <c:pt idx="2570">
                  <c:v>457000</c:v>
                </c:pt>
                <c:pt idx="2571">
                  <c:v>457100</c:v>
                </c:pt>
                <c:pt idx="2572">
                  <c:v>457200</c:v>
                </c:pt>
                <c:pt idx="2573">
                  <c:v>457300</c:v>
                </c:pt>
                <c:pt idx="2574">
                  <c:v>457400</c:v>
                </c:pt>
                <c:pt idx="2575">
                  <c:v>457500</c:v>
                </c:pt>
                <c:pt idx="2576">
                  <c:v>457600</c:v>
                </c:pt>
                <c:pt idx="2577">
                  <c:v>457700</c:v>
                </c:pt>
                <c:pt idx="2578">
                  <c:v>457800</c:v>
                </c:pt>
                <c:pt idx="2579">
                  <c:v>457900</c:v>
                </c:pt>
                <c:pt idx="2580">
                  <c:v>458000</c:v>
                </c:pt>
                <c:pt idx="2581">
                  <c:v>458100</c:v>
                </c:pt>
                <c:pt idx="2582">
                  <c:v>458200</c:v>
                </c:pt>
                <c:pt idx="2583">
                  <c:v>458300</c:v>
                </c:pt>
                <c:pt idx="2584">
                  <c:v>458400</c:v>
                </c:pt>
                <c:pt idx="2585">
                  <c:v>458500</c:v>
                </c:pt>
                <c:pt idx="2586">
                  <c:v>458600</c:v>
                </c:pt>
                <c:pt idx="2587">
                  <c:v>458700</c:v>
                </c:pt>
                <c:pt idx="2588">
                  <c:v>458800</c:v>
                </c:pt>
                <c:pt idx="2589">
                  <c:v>458900</c:v>
                </c:pt>
                <c:pt idx="2590">
                  <c:v>459000</c:v>
                </c:pt>
                <c:pt idx="2591">
                  <c:v>459100</c:v>
                </c:pt>
                <c:pt idx="2592">
                  <c:v>459200</c:v>
                </c:pt>
                <c:pt idx="2593">
                  <c:v>459300</c:v>
                </c:pt>
                <c:pt idx="2594">
                  <c:v>459400</c:v>
                </c:pt>
                <c:pt idx="2595">
                  <c:v>459500</c:v>
                </c:pt>
                <c:pt idx="2596">
                  <c:v>459600</c:v>
                </c:pt>
                <c:pt idx="2597">
                  <c:v>459700</c:v>
                </c:pt>
                <c:pt idx="2598">
                  <c:v>459800</c:v>
                </c:pt>
                <c:pt idx="2599">
                  <c:v>459900</c:v>
                </c:pt>
                <c:pt idx="2600">
                  <c:v>460000</c:v>
                </c:pt>
                <c:pt idx="2601">
                  <c:v>460100</c:v>
                </c:pt>
                <c:pt idx="2602">
                  <c:v>460200</c:v>
                </c:pt>
                <c:pt idx="2603">
                  <c:v>460300</c:v>
                </c:pt>
                <c:pt idx="2604">
                  <c:v>460400</c:v>
                </c:pt>
                <c:pt idx="2605">
                  <c:v>460500</c:v>
                </c:pt>
                <c:pt idx="2606">
                  <c:v>460600</c:v>
                </c:pt>
                <c:pt idx="2607">
                  <c:v>460700</c:v>
                </c:pt>
                <c:pt idx="2608">
                  <c:v>460800</c:v>
                </c:pt>
                <c:pt idx="2609">
                  <c:v>460900</c:v>
                </c:pt>
                <c:pt idx="2610">
                  <c:v>461000</c:v>
                </c:pt>
                <c:pt idx="2611">
                  <c:v>461100</c:v>
                </c:pt>
                <c:pt idx="2612">
                  <c:v>461200</c:v>
                </c:pt>
                <c:pt idx="2613">
                  <c:v>461300</c:v>
                </c:pt>
                <c:pt idx="2614">
                  <c:v>461400</c:v>
                </c:pt>
                <c:pt idx="2615">
                  <c:v>461500</c:v>
                </c:pt>
                <c:pt idx="2616">
                  <c:v>461600</c:v>
                </c:pt>
                <c:pt idx="2617">
                  <c:v>461700</c:v>
                </c:pt>
                <c:pt idx="2618">
                  <c:v>461800</c:v>
                </c:pt>
                <c:pt idx="2619">
                  <c:v>461900</c:v>
                </c:pt>
                <c:pt idx="2620">
                  <c:v>462000</c:v>
                </c:pt>
                <c:pt idx="2621">
                  <c:v>462100</c:v>
                </c:pt>
                <c:pt idx="2622">
                  <c:v>462200</c:v>
                </c:pt>
                <c:pt idx="2623">
                  <c:v>462300</c:v>
                </c:pt>
                <c:pt idx="2624">
                  <c:v>462400</c:v>
                </c:pt>
                <c:pt idx="2625">
                  <c:v>462500</c:v>
                </c:pt>
                <c:pt idx="2626">
                  <c:v>462600</c:v>
                </c:pt>
                <c:pt idx="2627">
                  <c:v>462700</c:v>
                </c:pt>
                <c:pt idx="2628">
                  <c:v>462800</c:v>
                </c:pt>
                <c:pt idx="2629">
                  <c:v>462900</c:v>
                </c:pt>
                <c:pt idx="2630">
                  <c:v>463000</c:v>
                </c:pt>
                <c:pt idx="2631">
                  <c:v>463100</c:v>
                </c:pt>
                <c:pt idx="2632">
                  <c:v>463200</c:v>
                </c:pt>
                <c:pt idx="2633">
                  <c:v>463300</c:v>
                </c:pt>
                <c:pt idx="2634">
                  <c:v>463400</c:v>
                </c:pt>
                <c:pt idx="2635">
                  <c:v>463500</c:v>
                </c:pt>
                <c:pt idx="2636">
                  <c:v>463600</c:v>
                </c:pt>
                <c:pt idx="2637">
                  <c:v>463700</c:v>
                </c:pt>
                <c:pt idx="2638">
                  <c:v>463800</c:v>
                </c:pt>
                <c:pt idx="2639">
                  <c:v>463900</c:v>
                </c:pt>
                <c:pt idx="2640">
                  <c:v>464000</c:v>
                </c:pt>
                <c:pt idx="2641">
                  <c:v>464100</c:v>
                </c:pt>
                <c:pt idx="2642">
                  <c:v>464200</c:v>
                </c:pt>
                <c:pt idx="2643">
                  <c:v>464300</c:v>
                </c:pt>
                <c:pt idx="2644">
                  <c:v>464400</c:v>
                </c:pt>
                <c:pt idx="2645">
                  <c:v>464500</c:v>
                </c:pt>
                <c:pt idx="2646">
                  <c:v>464600</c:v>
                </c:pt>
                <c:pt idx="2647">
                  <c:v>464700</c:v>
                </c:pt>
                <c:pt idx="2648">
                  <c:v>464800</c:v>
                </c:pt>
                <c:pt idx="2649">
                  <c:v>464900</c:v>
                </c:pt>
                <c:pt idx="2650">
                  <c:v>465000</c:v>
                </c:pt>
                <c:pt idx="2651">
                  <c:v>465100</c:v>
                </c:pt>
                <c:pt idx="2652">
                  <c:v>465200</c:v>
                </c:pt>
                <c:pt idx="2653">
                  <c:v>465300</c:v>
                </c:pt>
                <c:pt idx="2654">
                  <c:v>465400</c:v>
                </c:pt>
                <c:pt idx="2655">
                  <c:v>465500</c:v>
                </c:pt>
                <c:pt idx="2656">
                  <c:v>465600</c:v>
                </c:pt>
                <c:pt idx="2657">
                  <c:v>465700</c:v>
                </c:pt>
                <c:pt idx="2658">
                  <c:v>465800</c:v>
                </c:pt>
                <c:pt idx="2659">
                  <c:v>465900</c:v>
                </c:pt>
                <c:pt idx="2660">
                  <c:v>466000</c:v>
                </c:pt>
                <c:pt idx="2661">
                  <c:v>466100</c:v>
                </c:pt>
                <c:pt idx="2662">
                  <c:v>466200</c:v>
                </c:pt>
                <c:pt idx="2663">
                  <c:v>466300</c:v>
                </c:pt>
                <c:pt idx="2664">
                  <c:v>466400</c:v>
                </c:pt>
                <c:pt idx="2665">
                  <c:v>466500</c:v>
                </c:pt>
                <c:pt idx="2666">
                  <c:v>466600</c:v>
                </c:pt>
                <c:pt idx="2667">
                  <c:v>466700</c:v>
                </c:pt>
                <c:pt idx="2668">
                  <c:v>466800</c:v>
                </c:pt>
                <c:pt idx="2669">
                  <c:v>466900</c:v>
                </c:pt>
                <c:pt idx="2670">
                  <c:v>467000</c:v>
                </c:pt>
                <c:pt idx="2671">
                  <c:v>467100</c:v>
                </c:pt>
                <c:pt idx="2672">
                  <c:v>467200</c:v>
                </c:pt>
                <c:pt idx="2673">
                  <c:v>467300</c:v>
                </c:pt>
                <c:pt idx="2674">
                  <c:v>467400</c:v>
                </c:pt>
                <c:pt idx="2675">
                  <c:v>467500</c:v>
                </c:pt>
                <c:pt idx="2676">
                  <c:v>467600</c:v>
                </c:pt>
                <c:pt idx="2677">
                  <c:v>467700</c:v>
                </c:pt>
                <c:pt idx="2678">
                  <c:v>467800</c:v>
                </c:pt>
                <c:pt idx="2679">
                  <c:v>467900</c:v>
                </c:pt>
                <c:pt idx="2680">
                  <c:v>468000</c:v>
                </c:pt>
                <c:pt idx="2681">
                  <c:v>468100</c:v>
                </c:pt>
                <c:pt idx="2682">
                  <c:v>468200</c:v>
                </c:pt>
                <c:pt idx="2683">
                  <c:v>468300</c:v>
                </c:pt>
                <c:pt idx="2684">
                  <c:v>468400</c:v>
                </c:pt>
                <c:pt idx="2685">
                  <c:v>468500</c:v>
                </c:pt>
                <c:pt idx="2686">
                  <c:v>468600</c:v>
                </c:pt>
                <c:pt idx="2687">
                  <c:v>468700</c:v>
                </c:pt>
                <c:pt idx="2688">
                  <c:v>468800</c:v>
                </c:pt>
                <c:pt idx="2689">
                  <c:v>468900</c:v>
                </c:pt>
                <c:pt idx="2690">
                  <c:v>469000</c:v>
                </c:pt>
                <c:pt idx="2691">
                  <c:v>469100</c:v>
                </c:pt>
                <c:pt idx="2692">
                  <c:v>469200</c:v>
                </c:pt>
                <c:pt idx="2693">
                  <c:v>469300</c:v>
                </c:pt>
                <c:pt idx="2694">
                  <c:v>469400</c:v>
                </c:pt>
                <c:pt idx="2695">
                  <c:v>469500</c:v>
                </c:pt>
                <c:pt idx="2696">
                  <c:v>469600</c:v>
                </c:pt>
                <c:pt idx="2697">
                  <c:v>469700</c:v>
                </c:pt>
                <c:pt idx="2698">
                  <c:v>469800</c:v>
                </c:pt>
                <c:pt idx="2699">
                  <c:v>469900</c:v>
                </c:pt>
                <c:pt idx="2700">
                  <c:v>470000</c:v>
                </c:pt>
                <c:pt idx="2701">
                  <c:v>470100</c:v>
                </c:pt>
                <c:pt idx="2702">
                  <c:v>470200</c:v>
                </c:pt>
                <c:pt idx="2703">
                  <c:v>470300</c:v>
                </c:pt>
                <c:pt idx="2704">
                  <c:v>470400</c:v>
                </c:pt>
                <c:pt idx="2705">
                  <c:v>470500</c:v>
                </c:pt>
                <c:pt idx="2706">
                  <c:v>470600</c:v>
                </c:pt>
                <c:pt idx="2707">
                  <c:v>470700</c:v>
                </c:pt>
                <c:pt idx="2708">
                  <c:v>470800</c:v>
                </c:pt>
                <c:pt idx="2709">
                  <c:v>470900</c:v>
                </c:pt>
                <c:pt idx="2710">
                  <c:v>471000</c:v>
                </c:pt>
                <c:pt idx="2711">
                  <c:v>471100</c:v>
                </c:pt>
                <c:pt idx="2712">
                  <c:v>471200</c:v>
                </c:pt>
                <c:pt idx="2713">
                  <c:v>471300</c:v>
                </c:pt>
                <c:pt idx="2714">
                  <c:v>471400</c:v>
                </c:pt>
                <c:pt idx="2715">
                  <c:v>471500</c:v>
                </c:pt>
                <c:pt idx="2716">
                  <c:v>471600</c:v>
                </c:pt>
                <c:pt idx="2717">
                  <c:v>471700</c:v>
                </c:pt>
                <c:pt idx="2718">
                  <c:v>471800</c:v>
                </c:pt>
                <c:pt idx="2719">
                  <c:v>471900</c:v>
                </c:pt>
                <c:pt idx="2720">
                  <c:v>472000</c:v>
                </c:pt>
                <c:pt idx="2721">
                  <c:v>472100</c:v>
                </c:pt>
                <c:pt idx="2722">
                  <c:v>472200</c:v>
                </c:pt>
                <c:pt idx="2723">
                  <c:v>472300</c:v>
                </c:pt>
                <c:pt idx="2724">
                  <c:v>472400</c:v>
                </c:pt>
                <c:pt idx="2725">
                  <c:v>472500</c:v>
                </c:pt>
                <c:pt idx="2726">
                  <c:v>472600</c:v>
                </c:pt>
                <c:pt idx="2727">
                  <c:v>472700</c:v>
                </c:pt>
                <c:pt idx="2728">
                  <c:v>472800</c:v>
                </c:pt>
                <c:pt idx="2729">
                  <c:v>472900</c:v>
                </c:pt>
                <c:pt idx="2730">
                  <c:v>473000</c:v>
                </c:pt>
                <c:pt idx="2731">
                  <c:v>473100</c:v>
                </c:pt>
                <c:pt idx="2732">
                  <c:v>473200</c:v>
                </c:pt>
                <c:pt idx="2733">
                  <c:v>473300</c:v>
                </c:pt>
                <c:pt idx="2734">
                  <c:v>473400</c:v>
                </c:pt>
                <c:pt idx="2735">
                  <c:v>473500</c:v>
                </c:pt>
                <c:pt idx="2736">
                  <c:v>473600</c:v>
                </c:pt>
                <c:pt idx="2737">
                  <c:v>473700</c:v>
                </c:pt>
                <c:pt idx="2738">
                  <c:v>473800</c:v>
                </c:pt>
                <c:pt idx="2739">
                  <c:v>473900</c:v>
                </c:pt>
                <c:pt idx="2740">
                  <c:v>474000</c:v>
                </c:pt>
                <c:pt idx="2741">
                  <c:v>474100</c:v>
                </c:pt>
                <c:pt idx="2742">
                  <c:v>474200</c:v>
                </c:pt>
                <c:pt idx="2743">
                  <c:v>474300</c:v>
                </c:pt>
                <c:pt idx="2744">
                  <c:v>474400</c:v>
                </c:pt>
                <c:pt idx="2745">
                  <c:v>474500</c:v>
                </c:pt>
                <c:pt idx="2746">
                  <c:v>474600</c:v>
                </c:pt>
                <c:pt idx="2747">
                  <c:v>474700</c:v>
                </c:pt>
                <c:pt idx="2748">
                  <c:v>474800</c:v>
                </c:pt>
                <c:pt idx="2749">
                  <c:v>474900</c:v>
                </c:pt>
                <c:pt idx="2750">
                  <c:v>475000</c:v>
                </c:pt>
                <c:pt idx="2751">
                  <c:v>475100</c:v>
                </c:pt>
                <c:pt idx="2752">
                  <c:v>475200</c:v>
                </c:pt>
                <c:pt idx="2753">
                  <c:v>475300</c:v>
                </c:pt>
                <c:pt idx="2754">
                  <c:v>475400</c:v>
                </c:pt>
                <c:pt idx="2755">
                  <c:v>475500</c:v>
                </c:pt>
                <c:pt idx="2756">
                  <c:v>475600</c:v>
                </c:pt>
                <c:pt idx="2757">
                  <c:v>475700</c:v>
                </c:pt>
                <c:pt idx="2758">
                  <c:v>475800</c:v>
                </c:pt>
                <c:pt idx="2759">
                  <c:v>475900</c:v>
                </c:pt>
                <c:pt idx="2760">
                  <c:v>476000</c:v>
                </c:pt>
                <c:pt idx="2761">
                  <c:v>476100</c:v>
                </c:pt>
                <c:pt idx="2762">
                  <c:v>476200</c:v>
                </c:pt>
                <c:pt idx="2763">
                  <c:v>476300</c:v>
                </c:pt>
                <c:pt idx="2764">
                  <c:v>476400</c:v>
                </c:pt>
                <c:pt idx="2765">
                  <c:v>476500</c:v>
                </c:pt>
                <c:pt idx="2766">
                  <c:v>476600</c:v>
                </c:pt>
                <c:pt idx="2767">
                  <c:v>476700</c:v>
                </c:pt>
                <c:pt idx="2768">
                  <c:v>476800</c:v>
                </c:pt>
                <c:pt idx="2769">
                  <c:v>476900</c:v>
                </c:pt>
                <c:pt idx="2770">
                  <c:v>477000</c:v>
                </c:pt>
                <c:pt idx="2771">
                  <c:v>477100</c:v>
                </c:pt>
                <c:pt idx="2772">
                  <c:v>477200</c:v>
                </c:pt>
                <c:pt idx="2773">
                  <c:v>477300</c:v>
                </c:pt>
                <c:pt idx="2774">
                  <c:v>477400</c:v>
                </c:pt>
                <c:pt idx="2775">
                  <c:v>477500</c:v>
                </c:pt>
                <c:pt idx="2776">
                  <c:v>477600</c:v>
                </c:pt>
                <c:pt idx="2777">
                  <c:v>477700</c:v>
                </c:pt>
                <c:pt idx="2778">
                  <c:v>477800</c:v>
                </c:pt>
                <c:pt idx="2779">
                  <c:v>477900</c:v>
                </c:pt>
                <c:pt idx="2780">
                  <c:v>478000</c:v>
                </c:pt>
                <c:pt idx="2781">
                  <c:v>478100</c:v>
                </c:pt>
                <c:pt idx="2782">
                  <c:v>478200</c:v>
                </c:pt>
                <c:pt idx="2783">
                  <c:v>478300</c:v>
                </c:pt>
                <c:pt idx="2784">
                  <c:v>478400</c:v>
                </c:pt>
                <c:pt idx="2785">
                  <c:v>478500</c:v>
                </c:pt>
                <c:pt idx="2786">
                  <c:v>478600</c:v>
                </c:pt>
                <c:pt idx="2787">
                  <c:v>478700</c:v>
                </c:pt>
                <c:pt idx="2788">
                  <c:v>478800</c:v>
                </c:pt>
                <c:pt idx="2789">
                  <c:v>478900</c:v>
                </c:pt>
                <c:pt idx="2790">
                  <c:v>479000</c:v>
                </c:pt>
                <c:pt idx="2791">
                  <c:v>479100</c:v>
                </c:pt>
                <c:pt idx="2792">
                  <c:v>479200</c:v>
                </c:pt>
                <c:pt idx="2793">
                  <c:v>479300</c:v>
                </c:pt>
                <c:pt idx="2794">
                  <c:v>479400</c:v>
                </c:pt>
                <c:pt idx="2795">
                  <c:v>479500</c:v>
                </c:pt>
                <c:pt idx="2796">
                  <c:v>479600</c:v>
                </c:pt>
                <c:pt idx="2797">
                  <c:v>479700</c:v>
                </c:pt>
                <c:pt idx="2798">
                  <c:v>479800</c:v>
                </c:pt>
                <c:pt idx="2799">
                  <c:v>479900</c:v>
                </c:pt>
                <c:pt idx="2800">
                  <c:v>480000</c:v>
                </c:pt>
                <c:pt idx="2801">
                  <c:v>480100</c:v>
                </c:pt>
                <c:pt idx="2802">
                  <c:v>480200</c:v>
                </c:pt>
                <c:pt idx="2803">
                  <c:v>480300</c:v>
                </c:pt>
                <c:pt idx="2804">
                  <c:v>480400</c:v>
                </c:pt>
                <c:pt idx="2805">
                  <c:v>480500</c:v>
                </c:pt>
                <c:pt idx="2806">
                  <c:v>480600</c:v>
                </c:pt>
                <c:pt idx="2807">
                  <c:v>480700</c:v>
                </c:pt>
                <c:pt idx="2808">
                  <c:v>480800</c:v>
                </c:pt>
                <c:pt idx="2809">
                  <c:v>480900</c:v>
                </c:pt>
                <c:pt idx="2810">
                  <c:v>481000</c:v>
                </c:pt>
                <c:pt idx="2811">
                  <c:v>481100</c:v>
                </c:pt>
                <c:pt idx="2812">
                  <c:v>481200</c:v>
                </c:pt>
                <c:pt idx="2813">
                  <c:v>481300</c:v>
                </c:pt>
                <c:pt idx="2814">
                  <c:v>481400</c:v>
                </c:pt>
                <c:pt idx="2815">
                  <c:v>481500</c:v>
                </c:pt>
                <c:pt idx="2816">
                  <c:v>481600</c:v>
                </c:pt>
                <c:pt idx="2817">
                  <c:v>481700</c:v>
                </c:pt>
                <c:pt idx="2818">
                  <c:v>481800</c:v>
                </c:pt>
                <c:pt idx="2819">
                  <c:v>481900</c:v>
                </c:pt>
                <c:pt idx="2820">
                  <c:v>482000</c:v>
                </c:pt>
                <c:pt idx="2821">
                  <c:v>482100</c:v>
                </c:pt>
                <c:pt idx="2822">
                  <c:v>482200</c:v>
                </c:pt>
                <c:pt idx="2823">
                  <c:v>482300</c:v>
                </c:pt>
                <c:pt idx="2824">
                  <c:v>482400</c:v>
                </c:pt>
                <c:pt idx="2825">
                  <c:v>482500</c:v>
                </c:pt>
                <c:pt idx="2826">
                  <c:v>482600</c:v>
                </c:pt>
                <c:pt idx="2827">
                  <c:v>482700</c:v>
                </c:pt>
                <c:pt idx="2828">
                  <c:v>482800</c:v>
                </c:pt>
                <c:pt idx="2829">
                  <c:v>482900</c:v>
                </c:pt>
                <c:pt idx="2830">
                  <c:v>483000</c:v>
                </c:pt>
                <c:pt idx="2831">
                  <c:v>483100</c:v>
                </c:pt>
                <c:pt idx="2832">
                  <c:v>483200</c:v>
                </c:pt>
                <c:pt idx="2833">
                  <c:v>483300</c:v>
                </c:pt>
                <c:pt idx="2834">
                  <c:v>483400</c:v>
                </c:pt>
                <c:pt idx="2835">
                  <c:v>483500</c:v>
                </c:pt>
                <c:pt idx="2836">
                  <c:v>483600</c:v>
                </c:pt>
                <c:pt idx="2837">
                  <c:v>483700</c:v>
                </c:pt>
                <c:pt idx="2838">
                  <c:v>483800</c:v>
                </c:pt>
                <c:pt idx="2839">
                  <c:v>483900</c:v>
                </c:pt>
                <c:pt idx="2840">
                  <c:v>484000</c:v>
                </c:pt>
                <c:pt idx="2841">
                  <c:v>484100</c:v>
                </c:pt>
                <c:pt idx="2842">
                  <c:v>484200</c:v>
                </c:pt>
                <c:pt idx="2843">
                  <c:v>484300</c:v>
                </c:pt>
                <c:pt idx="2844">
                  <c:v>484400</c:v>
                </c:pt>
                <c:pt idx="2845">
                  <c:v>484500</c:v>
                </c:pt>
                <c:pt idx="2846">
                  <c:v>484600</c:v>
                </c:pt>
                <c:pt idx="2847">
                  <c:v>484700</c:v>
                </c:pt>
                <c:pt idx="2848">
                  <c:v>484800</c:v>
                </c:pt>
                <c:pt idx="2849">
                  <c:v>484900</c:v>
                </c:pt>
                <c:pt idx="2850">
                  <c:v>485000</c:v>
                </c:pt>
                <c:pt idx="2851">
                  <c:v>485100</c:v>
                </c:pt>
                <c:pt idx="2852">
                  <c:v>485200</c:v>
                </c:pt>
                <c:pt idx="2853">
                  <c:v>485300</c:v>
                </c:pt>
                <c:pt idx="2854">
                  <c:v>485400</c:v>
                </c:pt>
                <c:pt idx="2855">
                  <c:v>485500</c:v>
                </c:pt>
                <c:pt idx="2856">
                  <c:v>485600</c:v>
                </c:pt>
                <c:pt idx="2857">
                  <c:v>485700</c:v>
                </c:pt>
                <c:pt idx="2858">
                  <c:v>485800</c:v>
                </c:pt>
                <c:pt idx="2859">
                  <c:v>485900</c:v>
                </c:pt>
                <c:pt idx="2860">
                  <c:v>486000</c:v>
                </c:pt>
                <c:pt idx="2861">
                  <c:v>486100</c:v>
                </c:pt>
                <c:pt idx="2862">
                  <c:v>486200</c:v>
                </c:pt>
                <c:pt idx="2863">
                  <c:v>486300</c:v>
                </c:pt>
                <c:pt idx="2864">
                  <c:v>486400</c:v>
                </c:pt>
                <c:pt idx="2865">
                  <c:v>486500</c:v>
                </c:pt>
                <c:pt idx="2866">
                  <c:v>486600</c:v>
                </c:pt>
                <c:pt idx="2867">
                  <c:v>486700</c:v>
                </c:pt>
                <c:pt idx="2868">
                  <c:v>486800</c:v>
                </c:pt>
                <c:pt idx="2869">
                  <c:v>486900</c:v>
                </c:pt>
                <c:pt idx="2870">
                  <c:v>487000</c:v>
                </c:pt>
                <c:pt idx="2871">
                  <c:v>487100</c:v>
                </c:pt>
                <c:pt idx="2872">
                  <c:v>487200</c:v>
                </c:pt>
                <c:pt idx="2873">
                  <c:v>487300</c:v>
                </c:pt>
                <c:pt idx="2874">
                  <c:v>487400</c:v>
                </c:pt>
                <c:pt idx="2875">
                  <c:v>487500</c:v>
                </c:pt>
                <c:pt idx="2876">
                  <c:v>487600</c:v>
                </c:pt>
                <c:pt idx="2877">
                  <c:v>487700</c:v>
                </c:pt>
                <c:pt idx="2878">
                  <c:v>487800</c:v>
                </c:pt>
                <c:pt idx="2879">
                  <c:v>487900</c:v>
                </c:pt>
                <c:pt idx="2880">
                  <c:v>488000</c:v>
                </c:pt>
                <c:pt idx="2881">
                  <c:v>488100</c:v>
                </c:pt>
                <c:pt idx="2882">
                  <c:v>488200</c:v>
                </c:pt>
                <c:pt idx="2883">
                  <c:v>488300</c:v>
                </c:pt>
                <c:pt idx="2884">
                  <c:v>488400</c:v>
                </c:pt>
                <c:pt idx="2885">
                  <c:v>488500</c:v>
                </c:pt>
                <c:pt idx="2886">
                  <c:v>488600</c:v>
                </c:pt>
                <c:pt idx="2887">
                  <c:v>488700</c:v>
                </c:pt>
                <c:pt idx="2888">
                  <c:v>488800</c:v>
                </c:pt>
                <c:pt idx="2889">
                  <c:v>488900</c:v>
                </c:pt>
                <c:pt idx="2890">
                  <c:v>489000</c:v>
                </c:pt>
                <c:pt idx="2891">
                  <c:v>489100</c:v>
                </c:pt>
                <c:pt idx="2892">
                  <c:v>489200</c:v>
                </c:pt>
                <c:pt idx="2893">
                  <c:v>489300</c:v>
                </c:pt>
                <c:pt idx="2894">
                  <c:v>489400</c:v>
                </c:pt>
                <c:pt idx="2895">
                  <c:v>489500</c:v>
                </c:pt>
                <c:pt idx="2896">
                  <c:v>489600</c:v>
                </c:pt>
                <c:pt idx="2897">
                  <c:v>489700</c:v>
                </c:pt>
                <c:pt idx="2898">
                  <c:v>489800</c:v>
                </c:pt>
                <c:pt idx="2899">
                  <c:v>489900</c:v>
                </c:pt>
                <c:pt idx="2900">
                  <c:v>490000</c:v>
                </c:pt>
                <c:pt idx="2901">
                  <c:v>490100</c:v>
                </c:pt>
                <c:pt idx="2902">
                  <c:v>490200</c:v>
                </c:pt>
                <c:pt idx="2903">
                  <c:v>490300</c:v>
                </c:pt>
                <c:pt idx="2904">
                  <c:v>490400</c:v>
                </c:pt>
                <c:pt idx="2905">
                  <c:v>490500</c:v>
                </c:pt>
                <c:pt idx="2906">
                  <c:v>490600</c:v>
                </c:pt>
                <c:pt idx="2907">
                  <c:v>490700</c:v>
                </c:pt>
                <c:pt idx="2908">
                  <c:v>490800</c:v>
                </c:pt>
                <c:pt idx="2909">
                  <c:v>490900</c:v>
                </c:pt>
                <c:pt idx="2910">
                  <c:v>491000</c:v>
                </c:pt>
                <c:pt idx="2911">
                  <c:v>491100</c:v>
                </c:pt>
                <c:pt idx="2912">
                  <c:v>491200</c:v>
                </c:pt>
                <c:pt idx="2913">
                  <c:v>491300</c:v>
                </c:pt>
                <c:pt idx="2914">
                  <c:v>491400</c:v>
                </c:pt>
                <c:pt idx="2915">
                  <c:v>491500</c:v>
                </c:pt>
                <c:pt idx="2916">
                  <c:v>491600</c:v>
                </c:pt>
                <c:pt idx="2917">
                  <c:v>491700</c:v>
                </c:pt>
                <c:pt idx="2918">
                  <c:v>491800</c:v>
                </c:pt>
                <c:pt idx="2919">
                  <c:v>491900</c:v>
                </c:pt>
                <c:pt idx="2920">
                  <c:v>492000</c:v>
                </c:pt>
                <c:pt idx="2921">
                  <c:v>492100</c:v>
                </c:pt>
                <c:pt idx="2922">
                  <c:v>492200</c:v>
                </c:pt>
                <c:pt idx="2923">
                  <c:v>492300</c:v>
                </c:pt>
                <c:pt idx="2924">
                  <c:v>492400</c:v>
                </c:pt>
                <c:pt idx="2925">
                  <c:v>492500</c:v>
                </c:pt>
                <c:pt idx="2926">
                  <c:v>492600</c:v>
                </c:pt>
                <c:pt idx="2927">
                  <c:v>492700</c:v>
                </c:pt>
                <c:pt idx="2928">
                  <c:v>492800</c:v>
                </c:pt>
                <c:pt idx="2929">
                  <c:v>492900</c:v>
                </c:pt>
                <c:pt idx="2930">
                  <c:v>493000</c:v>
                </c:pt>
                <c:pt idx="2931">
                  <c:v>493100</c:v>
                </c:pt>
                <c:pt idx="2932">
                  <c:v>493200</c:v>
                </c:pt>
                <c:pt idx="2933">
                  <c:v>493300</c:v>
                </c:pt>
                <c:pt idx="2934">
                  <c:v>493400</c:v>
                </c:pt>
                <c:pt idx="2935">
                  <c:v>493500</c:v>
                </c:pt>
                <c:pt idx="2936">
                  <c:v>493600</c:v>
                </c:pt>
                <c:pt idx="2937">
                  <c:v>493700</c:v>
                </c:pt>
                <c:pt idx="2938">
                  <c:v>493800</c:v>
                </c:pt>
                <c:pt idx="2939">
                  <c:v>493900</c:v>
                </c:pt>
                <c:pt idx="2940">
                  <c:v>494000</c:v>
                </c:pt>
                <c:pt idx="2941">
                  <c:v>494100</c:v>
                </c:pt>
                <c:pt idx="2942">
                  <c:v>494200</c:v>
                </c:pt>
                <c:pt idx="2943">
                  <c:v>494300</c:v>
                </c:pt>
                <c:pt idx="2944">
                  <c:v>494400</c:v>
                </c:pt>
                <c:pt idx="2945">
                  <c:v>494500</c:v>
                </c:pt>
                <c:pt idx="2946">
                  <c:v>494600</c:v>
                </c:pt>
                <c:pt idx="2947">
                  <c:v>494700</c:v>
                </c:pt>
                <c:pt idx="2948">
                  <c:v>494800</c:v>
                </c:pt>
                <c:pt idx="2949">
                  <c:v>494900</c:v>
                </c:pt>
                <c:pt idx="2950">
                  <c:v>495000</c:v>
                </c:pt>
                <c:pt idx="2951">
                  <c:v>495100</c:v>
                </c:pt>
                <c:pt idx="2952">
                  <c:v>495200</c:v>
                </c:pt>
                <c:pt idx="2953">
                  <c:v>495300</c:v>
                </c:pt>
                <c:pt idx="2954">
                  <c:v>495400</c:v>
                </c:pt>
                <c:pt idx="2955">
                  <c:v>495500</c:v>
                </c:pt>
                <c:pt idx="2956">
                  <c:v>495600</c:v>
                </c:pt>
                <c:pt idx="2957">
                  <c:v>495700</c:v>
                </c:pt>
                <c:pt idx="2958">
                  <c:v>495800</c:v>
                </c:pt>
                <c:pt idx="2959">
                  <c:v>495900</c:v>
                </c:pt>
                <c:pt idx="2960">
                  <c:v>496000</c:v>
                </c:pt>
                <c:pt idx="2961">
                  <c:v>496100</c:v>
                </c:pt>
                <c:pt idx="2962">
                  <c:v>496200</c:v>
                </c:pt>
                <c:pt idx="2963">
                  <c:v>496300</c:v>
                </c:pt>
                <c:pt idx="2964">
                  <c:v>496400</c:v>
                </c:pt>
                <c:pt idx="2965">
                  <c:v>496500</c:v>
                </c:pt>
                <c:pt idx="2966">
                  <c:v>496600</c:v>
                </c:pt>
                <c:pt idx="2967">
                  <c:v>496700</c:v>
                </c:pt>
                <c:pt idx="2968">
                  <c:v>496800</c:v>
                </c:pt>
                <c:pt idx="2969">
                  <c:v>496900</c:v>
                </c:pt>
                <c:pt idx="2970">
                  <c:v>497000</c:v>
                </c:pt>
                <c:pt idx="2971">
                  <c:v>497100</c:v>
                </c:pt>
                <c:pt idx="2972">
                  <c:v>497200</c:v>
                </c:pt>
                <c:pt idx="2973">
                  <c:v>497300</c:v>
                </c:pt>
                <c:pt idx="2974">
                  <c:v>497400</c:v>
                </c:pt>
                <c:pt idx="2975">
                  <c:v>497500</c:v>
                </c:pt>
                <c:pt idx="2976">
                  <c:v>497600</c:v>
                </c:pt>
                <c:pt idx="2977">
                  <c:v>497700</c:v>
                </c:pt>
                <c:pt idx="2978">
                  <c:v>497800</c:v>
                </c:pt>
                <c:pt idx="2979">
                  <c:v>497900</c:v>
                </c:pt>
                <c:pt idx="2980">
                  <c:v>498000</c:v>
                </c:pt>
                <c:pt idx="2981">
                  <c:v>498100</c:v>
                </c:pt>
                <c:pt idx="2982">
                  <c:v>498200</c:v>
                </c:pt>
                <c:pt idx="2983">
                  <c:v>498300</c:v>
                </c:pt>
                <c:pt idx="2984">
                  <c:v>498400</c:v>
                </c:pt>
                <c:pt idx="2985">
                  <c:v>498500</c:v>
                </c:pt>
                <c:pt idx="2986">
                  <c:v>498600</c:v>
                </c:pt>
                <c:pt idx="2987">
                  <c:v>498700</c:v>
                </c:pt>
                <c:pt idx="2988">
                  <c:v>498800</c:v>
                </c:pt>
                <c:pt idx="2989">
                  <c:v>498900</c:v>
                </c:pt>
                <c:pt idx="2990">
                  <c:v>499000</c:v>
                </c:pt>
                <c:pt idx="2991">
                  <c:v>499100</c:v>
                </c:pt>
                <c:pt idx="2992">
                  <c:v>499200</c:v>
                </c:pt>
                <c:pt idx="2993">
                  <c:v>499300</c:v>
                </c:pt>
                <c:pt idx="2994">
                  <c:v>499400</c:v>
                </c:pt>
                <c:pt idx="2995">
                  <c:v>499500</c:v>
                </c:pt>
                <c:pt idx="2996">
                  <c:v>499600</c:v>
                </c:pt>
                <c:pt idx="2997">
                  <c:v>499700</c:v>
                </c:pt>
                <c:pt idx="2998">
                  <c:v>499800</c:v>
                </c:pt>
                <c:pt idx="2999">
                  <c:v>499900</c:v>
                </c:pt>
                <c:pt idx="3000">
                  <c:v>500000</c:v>
                </c:pt>
                <c:pt idx="3001">
                  <c:v>500100</c:v>
                </c:pt>
                <c:pt idx="3002">
                  <c:v>500200</c:v>
                </c:pt>
                <c:pt idx="3003">
                  <c:v>500300</c:v>
                </c:pt>
                <c:pt idx="3004">
                  <c:v>500400</c:v>
                </c:pt>
                <c:pt idx="3005">
                  <c:v>500500</c:v>
                </c:pt>
                <c:pt idx="3006">
                  <c:v>500600</c:v>
                </c:pt>
                <c:pt idx="3007">
                  <c:v>500700</c:v>
                </c:pt>
                <c:pt idx="3008">
                  <c:v>500800</c:v>
                </c:pt>
                <c:pt idx="3009">
                  <c:v>500900</c:v>
                </c:pt>
                <c:pt idx="3010">
                  <c:v>501000</c:v>
                </c:pt>
                <c:pt idx="3011">
                  <c:v>501100</c:v>
                </c:pt>
                <c:pt idx="3012">
                  <c:v>501200</c:v>
                </c:pt>
                <c:pt idx="3013">
                  <c:v>501300</c:v>
                </c:pt>
                <c:pt idx="3014">
                  <c:v>501400</c:v>
                </c:pt>
                <c:pt idx="3015">
                  <c:v>501500</c:v>
                </c:pt>
                <c:pt idx="3016">
                  <c:v>501600</c:v>
                </c:pt>
                <c:pt idx="3017">
                  <c:v>501700</c:v>
                </c:pt>
                <c:pt idx="3018">
                  <c:v>501800</c:v>
                </c:pt>
                <c:pt idx="3019">
                  <c:v>501900</c:v>
                </c:pt>
                <c:pt idx="3020">
                  <c:v>502000</c:v>
                </c:pt>
                <c:pt idx="3021">
                  <c:v>502100</c:v>
                </c:pt>
                <c:pt idx="3022">
                  <c:v>502200</c:v>
                </c:pt>
                <c:pt idx="3023">
                  <c:v>502300</c:v>
                </c:pt>
                <c:pt idx="3024">
                  <c:v>502400</c:v>
                </c:pt>
                <c:pt idx="3025">
                  <c:v>502500</c:v>
                </c:pt>
                <c:pt idx="3026">
                  <c:v>502600</c:v>
                </c:pt>
                <c:pt idx="3027">
                  <c:v>502700</c:v>
                </c:pt>
                <c:pt idx="3028">
                  <c:v>502800</c:v>
                </c:pt>
                <c:pt idx="3029">
                  <c:v>502900</c:v>
                </c:pt>
                <c:pt idx="3030">
                  <c:v>503000</c:v>
                </c:pt>
                <c:pt idx="3031">
                  <c:v>503100</c:v>
                </c:pt>
                <c:pt idx="3032">
                  <c:v>503200</c:v>
                </c:pt>
                <c:pt idx="3033">
                  <c:v>503300</c:v>
                </c:pt>
                <c:pt idx="3034">
                  <c:v>503400</c:v>
                </c:pt>
                <c:pt idx="3035">
                  <c:v>503500</c:v>
                </c:pt>
                <c:pt idx="3036">
                  <c:v>503600</c:v>
                </c:pt>
                <c:pt idx="3037">
                  <c:v>503700</c:v>
                </c:pt>
                <c:pt idx="3038">
                  <c:v>503800</c:v>
                </c:pt>
                <c:pt idx="3039">
                  <c:v>503900</c:v>
                </c:pt>
                <c:pt idx="3040">
                  <c:v>504000</c:v>
                </c:pt>
                <c:pt idx="3041">
                  <c:v>504100</c:v>
                </c:pt>
                <c:pt idx="3042">
                  <c:v>504200</c:v>
                </c:pt>
                <c:pt idx="3043">
                  <c:v>504300</c:v>
                </c:pt>
                <c:pt idx="3044">
                  <c:v>504400</c:v>
                </c:pt>
                <c:pt idx="3045">
                  <c:v>504500</c:v>
                </c:pt>
                <c:pt idx="3046">
                  <c:v>504600</c:v>
                </c:pt>
                <c:pt idx="3047">
                  <c:v>504700</c:v>
                </c:pt>
                <c:pt idx="3048">
                  <c:v>504800</c:v>
                </c:pt>
                <c:pt idx="3049">
                  <c:v>504900</c:v>
                </c:pt>
                <c:pt idx="3050">
                  <c:v>505000</c:v>
                </c:pt>
                <c:pt idx="3051">
                  <c:v>505100</c:v>
                </c:pt>
                <c:pt idx="3052">
                  <c:v>505200</c:v>
                </c:pt>
                <c:pt idx="3053">
                  <c:v>505300</c:v>
                </c:pt>
                <c:pt idx="3054">
                  <c:v>505400</c:v>
                </c:pt>
                <c:pt idx="3055">
                  <c:v>505500</c:v>
                </c:pt>
                <c:pt idx="3056">
                  <c:v>505600</c:v>
                </c:pt>
                <c:pt idx="3057">
                  <c:v>505700</c:v>
                </c:pt>
                <c:pt idx="3058">
                  <c:v>505800</c:v>
                </c:pt>
                <c:pt idx="3059">
                  <c:v>505900</c:v>
                </c:pt>
                <c:pt idx="3060">
                  <c:v>506000</c:v>
                </c:pt>
                <c:pt idx="3061">
                  <c:v>506100</c:v>
                </c:pt>
                <c:pt idx="3062">
                  <c:v>506200</c:v>
                </c:pt>
                <c:pt idx="3063">
                  <c:v>506300</c:v>
                </c:pt>
                <c:pt idx="3064">
                  <c:v>506400</c:v>
                </c:pt>
                <c:pt idx="3065">
                  <c:v>506500</c:v>
                </c:pt>
                <c:pt idx="3066">
                  <c:v>506600</c:v>
                </c:pt>
                <c:pt idx="3067">
                  <c:v>506700</c:v>
                </c:pt>
                <c:pt idx="3068">
                  <c:v>506800</c:v>
                </c:pt>
                <c:pt idx="3069">
                  <c:v>506900</c:v>
                </c:pt>
                <c:pt idx="3070">
                  <c:v>507000</c:v>
                </c:pt>
                <c:pt idx="3071">
                  <c:v>507100</c:v>
                </c:pt>
                <c:pt idx="3072">
                  <c:v>507200</c:v>
                </c:pt>
                <c:pt idx="3073">
                  <c:v>507300</c:v>
                </c:pt>
                <c:pt idx="3074">
                  <c:v>507400</c:v>
                </c:pt>
                <c:pt idx="3075">
                  <c:v>507500</c:v>
                </c:pt>
                <c:pt idx="3076">
                  <c:v>507600</c:v>
                </c:pt>
                <c:pt idx="3077">
                  <c:v>507700</c:v>
                </c:pt>
                <c:pt idx="3078">
                  <c:v>507800</c:v>
                </c:pt>
                <c:pt idx="3079">
                  <c:v>507900</c:v>
                </c:pt>
                <c:pt idx="3080">
                  <c:v>508000</c:v>
                </c:pt>
                <c:pt idx="3081">
                  <c:v>508100</c:v>
                </c:pt>
                <c:pt idx="3082">
                  <c:v>508200</c:v>
                </c:pt>
                <c:pt idx="3083">
                  <c:v>508300</c:v>
                </c:pt>
                <c:pt idx="3084">
                  <c:v>508400</c:v>
                </c:pt>
                <c:pt idx="3085">
                  <c:v>508500</c:v>
                </c:pt>
                <c:pt idx="3086">
                  <c:v>508600</c:v>
                </c:pt>
                <c:pt idx="3087">
                  <c:v>508700</c:v>
                </c:pt>
                <c:pt idx="3088">
                  <c:v>508800</c:v>
                </c:pt>
                <c:pt idx="3089">
                  <c:v>508900</c:v>
                </c:pt>
                <c:pt idx="3090">
                  <c:v>509000</c:v>
                </c:pt>
                <c:pt idx="3091">
                  <c:v>509100</c:v>
                </c:pt>
                <c:pt idx="3092">
                  <c:v>509200</c:v>
                </c:pt>
                <c:pt idx="3093">
                  <c:v>509300</c:v>
                </c:pt>
                <c:pt idx="3094">
                  <c:v>509400</c:v>
                </c:pt>
                <c:pt idx="3095">
                  <c:v>509500</c:v>
                </c:pt>
                <c:pt idx="3096">
                  <c:v>509600</c:v>
                </c:pt>
                <c:pt idx="3097">
                  <c:v>509700</c:v>
                </c:pt>
                <c:pt idx="3098">
                  <c:v>509800</c:v>
                </c:pt>
                <c:pt idx="3099">
                  <c:v>509900</c:v>
                </c:pt>
                <c:pt idx="3100">
                  <c:v>510000</c:v>
                </c:pt>
                <c:pt idx="3101">
                  <c:v>510100</c:v>
                </c:pt>
                <c:pt idx="3102">
                  <c:v>510200</c:v>
                </c:pt>
                <c:pt idx="3103">
                  <c:v>510300</c:v>
                </c:pt>
                <c:pt idx="3104">
                  <c:v>510400</c:v>
                </c:pt>
                <c:pt idx="3105">
                  <c:v>510500</c:v>
                </c:pt>
                <c:pt idx="3106">
                  <c:v>510600</c:v>
                </c:pt>
                <c:pt idx="3107">
                  <c:v>510700</c:v>
                </c:pt>
                <c:pt idx="3108">
                  <c:v>510800</c:v>
                </c:pt>
                <c:pt idx="3109">
                  <c:v>510900</c:v>
                </c:pt>
                <c:pt idx="3110">
                  <c:v>511000</c:v>
                </c:pt>
                <c:pt idx="3111">
                  <c:v>511100</c:v>
                </c:pt>
                <c:pt idx="3112">
                  <c:v>511200</c:v>
                </c:pt>
                <c:pt idx="3113">
                  <c:v>511300</c:v>
                </c:pt>
                <c:pt idx="3114">
                  <c:v>511400</c:v>
                </c:pt>
                <c:pt idx="3115">
                  <c:v>511500</c:v>
                </c:pt>
                <c:pt idx="3116">
                  <c:v>511600</c:v>
                </c:pt>
                <c:pt idx="3117">
                  <c:v>511700</c:v>
                </c:pt>
                <c:pt idx="3118">
                  <c:v>511800</c:v>
                </c:pt>
                <c:pt idx="3119">
                  <c:v>511900</c:v>
                </c:pt>
                <c:pt idx="3120">
                  <c:v>512000</c:v>
                </c:pt>
                <c:pt idx="3121">
                  <c:v>512100</c:v>
                </c:pt>
                <c:pt idx="3122">
                  <c:v>512200</c:v>
                </c:pt>
                <c:pt idx="3123">
                  <c:v>512300</c:v>
                </c:pt>
                <c:pt idx="3124">
                  <c:v>512400</c:v>
                </c:pt>
                <c:pt idx="3125">
                  <c:v>512500</c:v>
                </c:pt>
                <c:pt idx="3126">
                  <c:v>512600</c:v>
                </c:pt>
                <c:pt idx="3127">
                  <c:v>512700</c:v>
                </c:pt>
                <c:pt idx="3128">
                  <c:v>512800</c:v>
                </c:pt>
                <c:pt idx="3129">
                  <c:v>512900</c:v>
                </c:pt>
                <c:pt idx="3130">
                  <c:v>513000</c:v>
                </c:pt>
                <c:pt idx="3131">
                  <c:v>513100</c:v>
                </c:pt>
                <c:pt idx="3132">
                  <c:v>513200</c:v>
                </c:pt>
                <c:pt idx="3133">
                  <c:v>513300</c:v>
                </c:pt>
                <c:pt idx="3134">
                  <c:v>513400</c:v>
                </c:pt>
                <c:pt idx="3135">
                  <c:v>513500</c:v>
                </c:pt>
                <c:pt idx="3136">
                  <c:v>513600</c:v>
                </c:pt>
                <c:pt idx="3137">
                  <c:v>513700</c:v>
                </c:pt>
                <c:pt idx="3138">
                  <c:v>513800</c:v>
                </c:pt>
                <c:pt idx="3139">
                  <c:v>513900</c:v>
                </c:pt>
                <c:pt idx="3140">
                  <c:v>514000</c:v>
                </c:pt>
                <c:pt idx="3141">
                  <c:v>514100</c:v>
                </c:pt>
                <c:pt idx="3142">
                  <c:v>514200</c:v>
                </c:pt>
                <c:pt idx="3143">
                  <c:v>514300</c:v>
                </c:pt>
                <c:pt idx="3144">
                  <c:v>514400</c:v>
                </c:pt>
                <c:pt idx="3145">
                  <c:v>514500</c:v>
                </c:pt>
                <c:pt idx="3146">
                  <c:v>514600</c:v>
                </c:pt>
                <c:pt idx="3147">
                  <c:v>514700</c:v>
                </c:pt>
                <c:pt idx="3148">
                  <c:v>514800</c:v>
                </c:pt>
                <c:pt idx="3149">
                  <c:v>514900</c:v>
                </c:pt>
                <c:pt idx="3150">
                  <c:v>515000</c:v>
                </c:pt>
                <c:pt idx="3151">
                  <c:v>515100</c:v>
                </c:pt>
                <c:pt idx="3152">
                  <c:v>515200</c:v>
                </c:pt>
                <c:pt idx="3153">
                  <c:v>515300</c:v>
                </c:pt>
                <c:pt idx="3154">
                  <c:v>515400</c:v>
                </c:pt>
                <c:pt idx="3155">
                  <c:v>515500</c:v>
                </c:pt>
                <c:pt idx="3156">
                  <c:v>515600</c:v>
                </c:pt>
                <c:pt idx="3157">
                  <c:v>515700</c:v>
                </c:pt>
                <c:pt idx="3158">
                  <c:v>515800</c:v>
                </c:pt>
                <c:pt idx="3159">
                  <c:v>515900</c:v>
                </c:pt>
                <c:pt idx="3160">
                  <c:v>516000</c:v>
                </c:pt>
                <c:pt idx="3161">
                  <c:v>516100</c:v>
                </c:pt>
                <c:pt idx="3162">
                  <c:v>516200</c:v>
                </c:pt>
                <c:pt idx="3163">
                  <c:v>516300</c:v>
                </c:pt>
                <c:pt idx="3164">
                  <c:v>516400</c:v>
                </c:pt>
                <c:pt idx="3165">
                  <c:v>516500</c:v>
                </c:pt>
                <c:pt idx="3166">
                  <c:v>516600</c:v>
                </c:pt>
                <c:pt idx="3167">
                  <c:v>516700</c:v>
                </c:pt>
                <c:pt idx="3168">
                  <c:v>516800</c:v>
                </c:pt>
                <c:pt idx="3169">
                  <c:v>516900</c:v>
                </c:pt>
                <c:pt idx="3170">
                  <c:v>517000</c:v>
                </c:pt>
                <c:pt idx="3171">
                  <c:v>517100</c:v>
                </c:pt>
                <c:pt idx="3172">
                  <c:v>517200</c:v>
                </c:pt>
                <c:pt idx="3173">
                  <c:v>517300</c:v>
                </c:pt>
                <c:pt idx="3174">
                  <c:v>517400</c:v>
                </c:pt>
                <c:pt idx="3175">
                  <c:v>517500</c:v>
                </c:pt>
                <c:pt idx="3176">
                  <c:v>517600</c:v>
                </c:pt>
                <c:pt idx="3177">
                  <c:v>517700</c:v>
                </c:pt>
                <c:pt idx="3178">
                  <c:v>517800</c:v>
                </c:pt>
                <c:pt idx="3179">
                  <c:v>517900</c:v>
                </c:pt>
                <c:pt idx="3180">
                  <c:v>518000</c:v>
                </c:pt>
                <c:pt idx="3181">
                  <c:v>518100</c:v>
                </c:pt>
                <c:pt idx="3182">
                  <c:v>518200</c:v>
                </c:pt>
                <c:pt idx="3183">
                  <c:v>518300</c:v>
                </c:pt>
                <c:pt idx="3184">
                  <c:v>518400</c:v>
                </c:pt>
                <c:pt idx="3185">
                  <c:v>518500</c:v>
                </c:pt>
                <c:pt idx="3186">
                  <c:v>518600</c:v>
                </c:pt>
                <c:pt idx="3187">
                  <c:v>518700</c:v>
                </c:pt>
                <c:pt idx="3188">
                  <c:v>518800</c:v>
                </c:pt>
                <c:pt idx="3189">
                  <c:v>518900</c:v>
                </c:pt>
                <c:pt idx="3190">
                  <c:v>519000</c:v>
                </c:pt>
                <c:pt idx="3191">
                  <c:v>519100</c:v>
                </c:pt>
                <c:pt idx="3192">
                  <c:v>519200</c:v>
                </c:pt>
                <c:pt idx="3193">
                  <c:v>519300</c:v>
                </c:pt>
                <c:pt idx="3194">
                  <c:v>519400</c:v>
                </c:pt>
                <c:pt idx="3195">
                  <c:v>519500</c:v>
                </c:pt>
                <c:pt idx="3196">
                  <c:v>519600</c:v>
                </c:pt>
                <c:pt idx="3197">
                  <c:v>519700</c:v>
                </c:pt>
                <c:pt idx="3198">
                  <c:v>519800</c:v>
                </c:pt>
                <c:pt idx="3199">
                  <c:v>519900</c:v>
                </c:pt>
                <c:pt idx="3200">
                  <c:v>520000</c:v>
                </c:pt>
                <c:pt idx="3201">
                  <c:v>520100</c:v>
                </c:pt>
                <c:pt idx="3202">
                  <c:v>520200</c:v>
                </c:pt>
                <c:pt idx="3203">
                  <c:v>520300</c:v>
                </c:pt>
                <c:pt idx="3204">
                  <c:v>520400</c:v>
                </c:pt>
                <c:pt idx="3205">
                  <c:v>520500</c:v>
                </c:pt>
                <c:pt idx="3206">
                  <c:v>520600</c:v>
                </c:pt>
                <c:pt idx="3207">
                  <c:v>520700</c:v>
                </c:pt>
                <c:pt idx="3208">
                  <c:v>520800</c:v>
                </c:pt>
                <c:pt idx="3209">
                  <c:v>520900</c:v>
                </c:pt>
                <c:pt idx="3210">
                  <c:v>521000</c:v>
                </c:pt>
                <c:pt idx="3211">
                  <c:v>521100</c:v>
                </c:pt>
                <c:pt idx="3212">
                  <c:v>521200</c:v>
                </c:pt>
                <c:pt idx="3213">
                  <c:v>521300</c:v>
                </c:pt>
                <c:pt idx="3214">
                  <c:v>521400</c:v>
                </c:pt>
                <c:pt idx="3215">
                  <c:v>521500</c:v>
                </c:pt>
                <c:pt idx="3216">
                  <c:v>521600</c:v>
                </c:pt>
                <c:pt idx="3217">
                  <c:v>521700</c:v>
                </c:pt>
                <c:pt idx="3218">
                  <c:v>521800</c:v>
                </c:pt>
                <c:pt idx="3219">
                  <c:v>521900</c:v>
                </c:pt>
                <c:pt idx="3220">
                  <c:v>522000</c:v>
                </c:pt>
                <c:pt idx="3221">
                  <c:v>522100</c:v>
                </c:pt>
                <c:pt idx="3222">
                  <c:v>522200</c:v>
                </c:pt>
                <c:pt idx="3223">
                  <c:v>522300</c:v>
                </c:pt>
                <c:pt idx="3224">
                  <c:v>522400</c:v>
                </c:pt>
                <c:pt idx="3225">
                  <c:v>522500</c:v>
                </c:pt>
                <c:pt idx="3226">
                  <c:v>522600</c:v>
                </c:pt>
                <c:pt idx="3227">
                  <c:v>522700</c:v>
                </c:pt>
                <c:pt idx="3228">
                  <c:v>522800</c:v>
                </c:pt>
                <c:pt idx="3229">
                  <c:v>522900</c:v>
                </c:pt>
                <c:pt idx="3230">
                  <c:v>523000</c:v>
                </c:pt>
                <c:pt idx="3231">
                  <c:v>523100</c:v>
                </c:pt>
                <c:pt idx="3232">
                  <c:v>523200</c:v>
                </c:pt>
                <c:pt idx="3233">
                  <c:v>523300</c:v>
                </c:pt>
                <c:pt idx="3234">
                  <c:v>523400</c:v>
                </c:pt>
                <c:pt idx="3235">
                  <c:v>523500</c:v>
                </c:pt>
                <c:pt idx="3236">
                  <c:v>523600</c:v>
                </c:pt>
                <c:pt idx="3237">
                  <c:v>523700</c:v>
                </c:pt>
                <c:pt idx="3238">
                  <c:v>523800</c:v>
                </c:pt>
                <c:pt idx="3239">
                  <c:v>523900</c:v>
                </c:pt>
                <c:pt idx="3240">
                  <c:v>524000</c:v>
                </c:pt>
                <c:pt idx="3241">
                  <c:v>524100</c:v>
                </c:pt>
                <c:pt idx="3242">
                  <c:v>524200</c:v>
                </c:pt>
                <c:pt idx="3243">
                  <c:v>524300</c:v>
                </c:pt>
                <c:pt idx="3244">
                  <c:v>524400</c:v>
                </c:pt>
                <c:pt idx="3245">
                  <c:v>524500</c:v>
                </c:pt>
                <c:pt idx="3246">
                  <c:v>524600</c:v>
                </c:pt>
                <c:pt idx="3247">
                  <c:v>524700</c:v>
                </c:pt>
                <c:pt idx="3248">
                  <c:v>524800</c:v>
                </c:pt>
                <c:pt idx="3249">
                  <c:v>524900</c:v>
                </c:pt>
                <c:pt idx="3250">
                  <c:v>525000</c:v>
                </c:pt>
                <c:pt idx="3251">
                  <c:v>525100</c:v>
                </c:pt>
                <c:pt idx="3252">
                  <c:v>525200</c:v>
                </c:pt>
                <c:pt idx="3253">
                  <c:v>525300</c:v>
                </c:pt>
                <c:pt idx="3254">
                  <c:v>525400</c:v>
                </c:pt>
                <c:pt idx="3255">
                  <c:v>525500</c:v>
                </c:pt>
                <c:pt idx="3256">
                  <c:v>525600</c:v>
                </c:pt>
                <c:pt idx="3257">
                  <c:v>525700</c:v>
                </c:pt>
                <c:pt idx="3258">
                  <c:v>525800</c:v>
                </c:pt>
                <c:pt idx="3259">
                  <c:v>525900</c:v>
                </c:pt>
                <c:pt idx="3260">
                  <c:v>526000</c:v>
                </c:pt>
                <c:pt idx="3261">
                  <c:v>526100</c:v>
                </c:pt>
                <c:pt idx="3262">
                  <c:v>526200</c:v>
                </c:pt>
                <c:pt idx="3263">
                  <c:v>526300</c:v>
                </c:pt>
                <c:pt idx="3264">
                  <c:v>526400</c:v>
                </c:pt>
                <c:pt idx="3265">
                  <c:v>526500</c:v>
                </c:pt>
                <c:pt idx="3266">
                  <c:v>526600</c:v>
                </c:pt>
                <c:pt idx="3267">
                  <c:v>526700</c:v>
                </c:pt>
                <c:pt idx="3268">
                  <c:v>526800</c:v>
                </c:pt>
                <c:pt idx="3269">
                  <c:v>526900</c:v>
                </c:pt>
                <c:pt idx="3270">
                  <c:v>527000</c:v>
                </c:pt>
                <c:pt idx="3271">
                  <c:v>527100</c:v>
                </c:pt>
                <c:pt idx="3272">
                  <c:v>527200</c:v>
                </c:pt>
                <c:pt idx="3273">
                  <c:v>527300</c:v>
                </c:pt>
                <c:pt idx="3274">
                  <c:v>527400</c:v>
                </c:pt>
                <c:pt idx="3275">
                  <c:v>527500</c:v>
                </c:pt>
                <c:pt idx="3276">
                  <c:v>527600</c:v>
                </c:pt>
                <c:pt idx="3277">
                  <c:v>527700</c:v>
                </c:pt>
                <c:pt idx="3278">
                  <c:v>527800</c:v>
                </c:pt>
                <c:pt idx="3279">
                  <c:v>527900</c:v>
                </c:pt>
                <c:pt idx="3280">
                  <c:v>528000</c:v>
                </c:pt>
                <c:pt idx="3281">
                  <c:v>528100</c:v>
                </c:pt>
                <c:pt idx="3282">
                  <c:v>528200</c:v>
                </c:pt>
                <c:pt idx="3283">
                  <c:v>528300</c:v>
                </c:pt>
                <c:pt idx="3284">
                  <c:v>528400</c:v>
                </c:pt>
                <c:pt idx="3285">
                  <c:v>528500</c:v>
                </c:pt>
                <c:pt idx="3286">
                  <c:v>528600</c:v>
                </c:pt>
                <c:pt idx="3287">
                  <c:v>528700</c:v>
                </c:pt>
                <c:pt idx="3288">
                  <c:v>528800</c:v>
                </c:pt>
                <c:pt idx="3289">
                  <c:v>528900</c:v>
                </c:pt>
                <c:pt idx="3290">
                  <c:v>529000</c:v>
                </c:pt>
                <c:pt idx="3291">
                  <c:v>529100</c:v>
                </c:pt>
                <c:pt idx="3292">
                  <c:v>529200</c:v>
                </c:pt>
                <c:pt idx="3293">
                  <c:v>529300</c:v>
                </c:pt>
                <c:pt idx="3294">
                  <c:v>529400</c:v>
                </c:pt>
                <c:pt idx="3295">
                  <c:v>529500</c:v>
                </c:pt>
                <c:pt idx="3296">
                  <c:v>529600</c:v>
                </c:pt>
                <c:pt idx="3297">
                  <c:v>529700</c:v>
                </c:pt>
                <c:pt idx="3298">
                  <c:v>529800</c:v>
                </c:pt>
                <c:pt idx="3299">
                  <c:v>529900</c:v>
                </c:pt>
                <c:pt idx="3300">
                  <c:v>530000</c:v>
                </c:pt>
                <c:pt idx="3301">
                  <c:v>530100</c:v>
                </c:pt>
                <c:pt idx="3302">
                  <c:v>530200</c:v>
                </c:pt>
                <c:pt idx="3303">
                  <c:v>530300</c:v>
                </c:pt>
                <c:pt idx="3304">
                  <c:v>530400</c:v>
                </c:pt>
                <c:pt idx="3305">
                  <c:v>530500</c:v>
                </c:pt>
                <c:pt idx="3306">
                  <c:v>530600</c:v>
                </c:pt>
                <c:pt idx="3307">
                  <c:v>530700</c:v>
                </c:pt>
                <c:pt idx="3308">
                  <c:v>530800</c:v>
                </c:pt>
                <c:pt idx="3309">
                  <c:v>530900</c:v>
                </c:pt>
                <c:pt idx="3310">
                  <c:v>531000</c:v>
                </c:pt>
                <c:pt idx="3311">
                  <c:v>531100</c:v>
                </c:pt>
                <c:pt idx="3312">
                  <c:v>531200</c:v>
                </c:pt>
                <c:pt idx="3313">
                  <c:v>531300</c:v>
                </c:pt>
                <c:pt idx="3314">
                  <c:v>531400</c:v>
                </c:pt>
                <c:pt idx="3315">
                  <c:v>531500</c:v>
                </c:pt>
                <c:pt idx="3316">
                  <c:v>531600</c:v>
                </c:pt>
                <c:pt idx="3317">
                  <c:v>531700</c:v>
                </c:pt>
                <c:pt idx="3318">
                  <c:v>531800</c:v>
                </c:pt>
                <c:pt idx="3319">
                  <c:v>531900</c:v>
                </c:pt>
                <c:pt idx="3320">
                  <c:v>532000</c:v>
                </c:pt>
                <c:pt idx="3321">
                  <c:v>532100</c:v>
                </c:pt>
                <c:pt idx="3322">
                  <c:v>532200</c:v>
                </c:pt>
                <c:pt idx="3323">
                  <c:v>532300</c:v>
                </c:pt>
                <c:pt idx="3324">
                  <c:v>532400</c:v>
                </c:pt>
                <c:pt idx="3325">
                  <c:v>532500</c:v>
                </c:pt>
                <c:pt idx="3326">
                  <c:v>532600</c:v>
                </c:pt>
                <c:pt idx="3327">
                  <c:v>532700</c:v>
                </c:pt>
                <c:pt idx="3328">
                  <c:v>532800</c:v>
                </c:pt>
                <c:pt idx="3329">
                  <c:v>532900</c:v>
                </c:pt>
                <c:pt idx="3330">
                  <c:v>533000</c:v>
                </c:pt>
                <c:pt idx="3331">
                  <c:v>533100</c:v>
                </c:pt>
                <c:pt idx="3332">
                  <c:v>533200</c:v>
                </c:pt>
                <c:pt idx="3333">
                  <c:v>533300</c:v>
                </c:pt>
                <c:pt idx="3334">
                  <c:v>533400</c:v>
                </c:pt>
                <c:pt idx="3335">
                  <c:v>533500</c:v>
                </c:pt>
                <c:pt idx="3336">
                  <c:v>533600</c:v>
                </c:pt>
                <c:pt idx="3337">
                  <c:v>533700</c:v>
                </c:pt>
                <c:pt idx="3338">
                  <c:v>533800</c:v>
                </c:pt>
                <c:pt idx="3339">
                  <c:v>533900</c:v>
                </c:pt>
                <c:pt idx="3340">
                  <c:v>534000</c:v>
                </c:pt>
                <c:pt idx="3341">
                  <c:v>534100</c:v>
                </c:pt>
                <c:pt idx="3342">
                  <c:v>534200</c:v>
                </c:pt>
                <c:pt idx="3343">
                  <c:v>534300</c:v>
                </c:pt>
                <c:pt idx="3344">
                  <c:v>534400</c:v>
                </c:pt>
                <c:pt idx="3345">
                  <c:v>534500</c:v>
                </c:pt>
                <c:pt idx="3346">
                  <c:v>534600</c:v>
                </c:pt>
                <c:pt idx="3347">
                  <c:v>534700</c:v>
                </c:pt>
                <c:pt idx="3348">
                  <c:v>534800</c:v>
                </c:pt>
                <c:pt idx="3349">
                  <c:v>534900</c:v>
                </c:pt>
                <c:pt idx="3350">
                  <c:v>535000</c:v>
                </c:pt>
                <c:pt idx="3351">
                  <c:v>535100</c:v>
                </c:pt>
                <c:pt idx="3352">
                  <c:v>535200</c:v>
                </c:pt>
                <c:pt idx="3353">
                  <c:v>535300</c:v>
                </c:pt>
                <c:pt idx="3354">
                  <c:v>535400</c:v>
                </c:pt>
                <c:pt idx="3355">
                  <c:v>535500</c:v>
                </c:pt>
                <c:pt idx="3356">
                  <c:v>535600</c:v>
                </c:pt>
                <c:pt idx="3357">
                  <c:v>535700</c:v>
                </c:pt>
                <c:pt idx="3358">
                  <c:v>535800</c:v>
                </c:pt>
                <c:pt idx="3359">
                  <c:v>535900</c:v>
                </c:pt>
                <c:pt idx="3360">
                  <c:v>536000</c:v>
                </c:pt>
                <c:pt idx="3361">
                  <c:v>536100</c:v>
                </c:pt>
                <c:pt idx="3362">
                  <c:v>536200</c:v>
                </c:pt>
                <c:pt idx="3363">
                  <c:v>536300</c:v>
                </c:pt>
                <c:pt idx="3364">
                  <c:v>536400</c:v>
                </c:pt>
                <c:pt idx="3365">
                  <c:v>536500</c:v>
                </c:pt>
                <c:pt idx="3366">
                  <c:v>536600</c:v>
                </c:pt>
                <c:pt idx="3367">
                  <c:v>536700</c:v>
                </c:pt>
                <c:pt idx="3368">
                  <c:v>536800</c:v>
                </c:pt>
                <c:pt idx="3369">
                  <c:v>536900</c:v>
                </c:pt>
                <c:pt idx="3370">
                  <c:v>537000</c:v>
                </c:pt>
                <c:pt idx="3371">
                  <c:v>537100</c:v>
                </c:pt>
                <c:pt idx="3372">
                  <c:v>537200</c:v>
                </c:pt>
                <c:pt idx="3373">
                  <c:v>537300</c:v>
                </c:pt>
                <c:pt idx="3374">
                  <c:v>537400</c:v>
                </c:pt>
                <c:pt idx="3375">
                  <c:v>537500</c:v>
                </c:pt>
                <c:pt idx="3376">
                  <c:v>537600</c:v>
                </c:pt>
                <c:pt idx="3377">
                  <c:v>537700</c:v>
                </c:pt>
                <c:pt idx="3378">
                  <c:v>537800</c:v>
                </c:pt>
                <c:pt idx="3379">
                  <c:v>537900</c:v>
                </c:pt>
                <c:pt idx="3380">
                  <c:v>538000</c:v>
                </c:pt>
                <c:pt idx="3381">
                  <c:v>538100</c:v>
                </c:pt>
                <c:pt idx="3382">
                  <c:v>538200</c:v>
                </c:pt>
                <c:pt idx="3383">
                  <c:v>538300</c:v>
                </c:pt>
                <c:pt idx="3384">
                  <c:v>538400</c:v>
                </c:pt>
                <c:pt idx="3385">
                  <c:v>538500</c:v>
                </c:pt>
                <c:pt idx="3386">
                  <c:v>538600</c:v>
                </c:pt>
                <c:pt idx="3387">
                  <c:v>538700</c:v>
                </c:pt>
                <c:pt idx="3388">
                  <c:v>538800</c:v>
                </c:pt>
                <c:pt idx="3389">
                  <c:v>538900</c:v>
                </c:pt>
                <c:pt idx="3390">
                  <c:v>539000</c:v>
                </c:pt>
                <c:pt idx="3391">
                  <c:v>539100</c:v>
                </c:pt>
                <c:pt idx="3392">
                  <c:v>539200</c:v>
                </c:pt>
                <c:pt idx="3393">
                  <c:v>539300</c:v>
                </c:pt>
                <c:pt idx="3394">
                  <c:v>539400</c:v>
                </c:pt>
                <c:pt idx="3395">
                  <c:v>539500</c:v>
                </c:pt>
                <c:pt idx="3396">
                  <c:v>539600</c:v>
                </c:pt>
                <c:pt idx="3397">
                  <c:v>539700</c:v>
                </c:pt>
                <c:pt idx="3398">
                  <c:v>539800</c:v>
                </c:pt>
                <c:pt idx="3399">
                  <c:v>539900</c:v>
                </c:pt>
                <c:pt idx="3400">
                  <c:v>540000</c:v>
                </c:pt>
                <c:pt idx="3401">
                  <c:v>540100</c:v>
                </c:pt>
                <c:pt idx="3402">
                  <c:v>540200</c:v>
                </c:pt>
                <c:pt idx="3403">
                  <c:v>540300</c:v>
                </c:pt>
                <c:pt idx="3404">
                  <c:v>540400</c:v>
                </c:pt>
                <c:pt idx="3405">
                  <c:v>540500</c:v>
                </c:pt>
                <c:pt idx="3406">
                  <c:v>540600</c:v>
                </c:pt>
                <c:pt idx="3407">
                  <c:v>540700</c:v>
                </c:pt>
                <c:pt idx="3408">
                  <c:v>540800</c:v>
                </c:pt>
                <c:pt idx="3409">
                  <c:v>540900</c:v>
                </c:pt>
                <c:pt idx="3410">
                  <c:v>541000</c:v>
                </c:pt>
                <c:pt idx="3411">
                  <c:v>541100</c:v>
                </c:pt>
                <c:pt idx="3412">
                  <c:v>541200</c:v>
                </c:pt>
                <c:pt idx="3413">
                  <c:v>541300</c:v>
                </c:pt>
                <c:pt idx="3414">
                  <c:v>541400</c:v>
                </c:pt>
                <c:pt idx="3415">
                  <c:v>541500</c:v>
                </c:pt>
                <c:pt idx="3416">
                  <c:v>541600</c:v>
                </c:pt>
                <c:pt idx="3417">
                  <c:v>541700</c:v>
                </c:pt>
                <c:pt idx="3418">
                  <c:v>541800</c:v>
                </c:pt>
                <c:pt idx="3419">
                  <c:v>541900</c:v>
                </c:pt>
                <c:pt idx="3420">
                  <c:v>542000</c:v>
                </c:pt>
                <c:pt idx="3421">
                  <c:v>542100</c:v>
                </c:pt>
                <c:pt idx="3422">
                  <c:v>542200</c:v>
                </c:pt>
                <c:pt idx="3423">
                  <c:v>542300</c:v>
                </c:pt>
                <c:pt idx="3424">
                  <c:v>542400</c:v>
                </c:pt>
                <c:pt idx="3425">
                  <c:v>542500</c:v>
                </c:pt>
                <c:pt idx="3426">
                  <c:v>542600</c:v>
                </c:pt>
                <c:pt idx="3427">
                  <c:v>542700</c:v>
                </c:pt>
                <c:pt idx="3428">
                  <c:v>542800</c:v>
                </c:pt>
                <c:pt idx="3429">
                  <c:v>542900</c:v>
                </c:pt>
                <c:pt idx="3430">
                  <c:v>543000</c:v>
                </c:pt>
                <c:pt idx="3431">
                  <c:v>543100</c:v>
                </c:pt>
                <c:pt idx="3432">
                  <c:v>543200</c:v>
                </c:pt>
                <c:pt idx="3433">
                  <c:v>543300</c:v>
                </c:pt>
                <c:pt idx="3434">
                  <c:v>543400</c:v>
                </c:pt>
                <c:pt idx="3435">
                  <c:v>543500</c:v>
                </c:pt>
                <c:pt idx="3436">
                  <c:v>543600</c:v>
                </c:pt>
                <c:pt idx="3437">
                  <c:v>543700</c:v>
                </c:pt>
                <c:pt idx="3438">
                  <c:v>543800</c:v>
                </c:pt>
                <c:pt idx="3439">
                  <c:v>543900</c:v>
                </c:pt>
                <c:pt idx="3440">
                  <c:v>544000</c:v>
                </c:pt>
                <c:pt idx="3441">
                  <c:v>544100</c:v>
                </c:pt>
                <c:pt idx="3442">
                  <c:v>544200</c:v>
                </c:pt>
                <c:pt idx="3443">
                  <c:v>544300</c:v>
                </c:pt>
                <c:pt idx="3444">
                  <c:v>544400</c:v>
                </c:pt>
                <c:pt idx="3445">
                  <c:v>544500</c:v>
                </c:pt>
                <c:pt idx="3446">
                  <c:v>544600</c:v>
                </c:pt>
                <c:pt idx="3447">
                  <c:v>544700</c:v>
                </c:pt>
                <c:pt idx="3448">
                  <c:v>544800</c:v>
                </c:pt>
                <c:pt idx="3449">
                  <c:v>544900</c:v>
                </c:pt>
                <c:pt idx="3450">
                  <c:v>545000</c:v>
                </c:pt>
                <c:pt idx="3451">
                  <c:v>545100</c:v>
                </c:pt>
                <c:pt idx="3452">
                  <c:v>545200</c:v>
                </c:pt>
                <c:pt idx="3453">
                  <c:v>545300</c:v>
                </c:pt>
                <c:pt idx="3454">
                  <c:v>545400</c:v>
                </c:pt>
                <c:pt idx="3455">
                  <c:v>545500</c:v>
                </c:pt>
                <c:pt idx="3456">
                  <c:v>545600</c:v>
                </c:pt>
                <c:pt idx="3457">
                  <c:v>545700</c:v>
                </c:pt>
                <c:pt idx="3458">
                  <c:v>545800</c:v>
                </c:pt>
                <c:pt idx="3459">
                  <c:v>545900</c:v>
                </c:pt>
                <c:pt idx="3460">
                  <c:v>546000</c:v>
                </c:pt>
                <c:pt idx="3461">
                  <c:v>546100</c:v>
                </c:pt>
                <c:pt idx="3462">
                  <c:v>546200</c:v>
                </c:pt>
                <c:pt idx="3463">
                  <c:v>546300</c:v>
                </c:pt>
                <c:pt idx="3464">
                  <c:v>546400</c:v>
                </c:pt>
                <c:pt idx="3465">
                  <c:v>546500</c:v>
                </c:pt>
                <c:pt idx="3466">
                  <c:v>546600</c:v>
                </c:pt>
                <c:pt idx="3467">
                  <c:v>546700</c:v>
                </c:pt>
                <c:pt idx="3468">
                  <c:v>546800</c:v>
                </c:pt>
                <c:pt idx="3469">
                  <c:v>546900</c:v>
                </c:pt>
                <c:pt idx="3470">
                  <c:v>547000</c:v>
                </c:pt>
                <c:pt idx="3471">
                  <c:v>547100</c:v>
                </c:pt>
                <c:pt idx="3472">
                  <c:v>547200</c:v>
                </c:pt>
                <c:pt idx="3473">
                  <c:v>547300</c:v>
                </c:pt>
                <c:pt idx="3474">
                  <c:v>547400</c:v>
                </c:pt>
                <c:pt idx="3475">
                  <c:v>547500</c:v>
                </c:pt>
                <c:pt idx="3476">
                  <c:v>547600</c:v>
                </c:pt>
                <c:pt idx="3477">
                  <c:v>547700</c:v>
                </c:pt>
                <c:pt idx="3478">
                  <c:v>547800</c:v>
                </c:pt>
                <c:pt idx="3479">
                  <c:v>547900</c:v>
                </c:pt>
                <c:pt idx="3480">
                  <c:v>548000</c:v>
                </c:pt>
                <c:pt idx="3481">
                  <c:v>548100</c:v>
                </c:pt>
                <c:pt idx="3482">
                  <c:v>548200</c:v>
                </c:pt>
                <c:pt idx="3483">
                  <c:v>548300</c:v>
                </c:pt>
                <c:pt idx="3484">
                  <c:v>548400</c:v>
                </c:pt>
                <c:pt idx="3485">
                  <c:v>548500</c:v>
                </c:pt>
                <c:pt idx="3486">
                  <c:v>548600</c:v>
                </c:pt>
                <c:pt idx="3487">
                  <c:v>548700</c:v>
                </c:pt>
                <c:pt idx="3488">
                  <c:v>548800</c:v>
                </c:pt>
                <c:pt idx="3489">
                  <c:v>548900</c:v>
                </c:pt>
                <c:pt idx="3490">
                  <c:v>549000</c:v>
                </c:pt>
                <c:pt idx="3491">
                  <c:v>549100</c:v>
                </c:pt>
                <c:pt idx="3492">
                  <c:v>549200</c:v>
                </c:pt>
                <c:pt idx="3493">
                  <c:v>549300</c:v>
                </c:pt>
                <c:pt idx="3494">
                  <c:v>549400</c:v>
                </c:pt>
                <c:pt idx="3495">
                  <c:v>549500</c:v>
                </c:pt>
                <c:pt idx="3496">
                  <c:v>549600</c:v>
                </c:pt>
                <c:pt idx="3497">
                  <c:v>549700</c:v>
                </c:pt>
                <c:pt idx="3498">
                  <c:v>549800</c:v>
                </c:pt>
                <c:pt idx="3499">
                  <c:v>549900</c:v>
                </c:pt>
                <c:pt idx="3500">
                  <c:v>550000</c:v>
                </c:pt>
                <c:pt idx="3501">
                  <c:v>550100</c:v>
                </c:pt>
                <c:pt idx="3502">
                  <c:v>550200</c:v>
                </c:pt>
                <c:pt idx="3503">
                  <c:v>550300</c:v>
                </c:pt>
                <c:pt idx="3504">
                  <c:v>550400</c:v>
                </c:pt>
                <c:pt idx="3505">
                  <c:v>550500</c:v>
                </c:pt>
                <c:pt idx="3506">
                  <c:v>550600</c:v>
                </c:pt>
                <c:pt idx="3507">
                  <c:v>550700</c:v>
                </c:pt>
                <c:pt idx="3508">
                  <c:v>550800</c:v>
                </c:pt>
                <c:pt idx="3509">
                  <c:v>550900</c:v>
                </c:pt>
                <c:pt idx="3510">
                  <c:v>551000</c:v>
                </c:pt>
                <c:pt idx="3511">
                  <c:v>551100</c:v>
                </c:pt>
                <c:pt idx="3512">
                  <c:v>551200</c:v>
                </c:pt>
                <c:pt idx="3513">
                  <c:v>551300</c:v>
                </c:pt>
                <c:pt idx="3514">
                  <c:v>551400</c:v>
                </c:pt>
                <c:pt idx="3515">
                  <c:v>551500</c:v>
                </c:pt>
                <c:pt idx="3516">
                  <c:v>551600</c:v>
                </c:pt>
                <c:pt idx="3517">
                  <c:v>551700</c:v>
                </c:pt>
                <c:pt idx="3518">
                  <c:v>551800</c:v>
                </c:pt>
                <c:pt idx="3519">
                  <c:v>551900</c:v>
                </c:pt>
                <c:pt idx="3520">
                  <c:v>552000</c:v>
                </c:pt>
                <c:pt idx="3521">
                  <c:v>552100</c:v>
                </c:pt>
                <c:pt idx="3522">
                  <c:v>552200</c:v>
                </c:pt>
                <c:pt idx="3523">
                  <c:v>552300</c:v>
                </c:pt>
                <c:pt idx="3524">
                  <c:v>552400</c:v>
                </c:pt>
                <c:pt idx="3525">
                  <c:v>552500</c:v>
                </c:pt>
                <c:pt idx="3526">
                  <c:v>552600</c:v>
                </c:pt>
                <c:pt idx="3527">
                  <c:v>552700</c:v>
                </c:pt>
                <c:pt idx="3528">
                  <c:v>552800</c:v>
                </c:pt>
                <c:pt idx="3529">
                  <c:v>552900</c:v>
                </c:pt>
                <c:pt idx="3530">
                  <c:v>553000</c:v>
                </c:pt>
                <c:pt idx="3531">
                  <c:v>553100</c:v>
                </c:pt>
                <c:pt idx="3532">
                  <c:v>553200</c:v>
                </c:pt>
                <c:pt idx="3533">
                  <c:v>553300</c:v>
                </c:pt>
                <c:pt idx="3534">
                  <c:v>553400</c:v>
                </c:pt>
                <c:pt idx="3535">
                  <c:v>553500</c:v>
                </c:pt>
                <c:pt idx="3536">
                  <c:v>553600</c:v>
                </c:pt>
                <c:pt idx="3537">
                  <c:v>553700</c:v>
                </c:pt>
                <c:pt idx="3538">
                  <c:v>553800</c:v>
                </c:pt>
                <c:pt idx="3539">
                  <c:v>553900</c:v>
                </c:pt>
                <c:pt idx="3540">
                  <c:v>554000</c:v>
                </c:pt>
                <c:pt idx="3541">
                  <c:v>554100</c:v>
                </c:pt>
                <c:pt idx="3542">
                  <c:v>554200</c:v>
                </c:pt>
                <c:pt idx="3543">
                  <c:v>554300</c:v>
                </c:pt>
                <c:pt idx="3544">
                  <c:v>554400</c:v>
                </c:pt>
                <c:pt idx="3545">
                  <c:v>554500</c:v>
                </c:pt>
                <c:pt idx="3546">
                  <c:v>554600</c:v>
                </c:pt>
                <c:pt idx="3547">
                  <c:v>554700</c:v>
                </c:pt>
                <c:pt idx="3548">
                  <c:v>554800</c:v>
                </c:pt>
                <c:pt idx="3549">
                  <c:v>554900</c:v>
                </c:pt>
                <c:pt idx="3550">
                  <c:v>555000</c:v>
                </c:pt>
                <c:pt idx="3551">
                  <c:v>555100</c:v>
                </c:pt>
                <c:pt idx="3552">
                  <c:v>555200</c:v>
                </c:pt>
                <c:pt idx="3553">
                  <c:v>555300</c:v>
                </c:pt>
                <c:pt idx="3554">
                  <c:v>555400</c:v>
                </c:pt>
                <c:pt idx="3555">
                  <c:v>555500</c:v>
                </c:pt>
                <c:pt idx="3556">
                  <c:v>555600</c:v>
                </c:pt>
                <c:pt idx="3557">
                  <c:v>555700</c:v>
                </c:pt>
                <c:pt idx="3558">
                  <c:v>555800</c:v>
                </c:pt>
                <c:pt idx="3559">
                  <c:v>555900</c:v>
                </c:pt>
                <c:pt idx="3560">
                  <c:v>556000</c:v>
                </c:pt>
                <c:pt idx="3561">
                  <c:v>556100</c:v>
                </c:pt>
                <c:pt idx="3562">
                  <c:v>556200</c:v>
                </c:pt>
                <c:pt idx="3563">
                  <c:v>556300</c:v>
                </c:pt>
                <c:pt idx="3564">
                  <c:v>556400</c:v>
                </c:pt>
                <c:pt idx="3565">
                  <c:v>556500</c:v>
                </c:pt>
                <c:pt idx="3566">
                  <c:v>556600</c:v>
                </c:pt>
                <c:pt idx="3567">
                  <c:v>556700</c:v>
                </c:pt>
                <c:pt idx="3568">
                  <c:v>556800</c:v>
                </c:pt>
                <c:pt idx="3569">
                  <c:v>556900</c:v>
                </c:pt>
                <c:pt idx="3570">
                  <c:v>557000</c:v>
                </c:pt>
                <c:pt idx="3571">
                  <c:v>557100</c:v>
                </c:pt>
                <c:pt idx="3572">
                  <c:v>557200</c:v>
                </c:pt>
                <c:pt idx="3573">
                  <c:v>557300</c:v>
                </c:pt>
                <c:pt idx="3574">
                  <c:v>557400</c:v>
                </c:pt>
                <c:pt idx="3575">
                  <c:v>557500</c:v>
                </c:pt>
                <c:pt idx="3576">
                  <c:v>557600</c:v>
                </c:pt>
                <c:pt idx="3577">
                  <c:v>557700</c:v>
                </c:pt>
                <c:pt idx="3578">
                  <c:v>557800</c:v>
                </c:pt>
                <c:pt idx="3579">
                  <c:v>557900</c:v>
                </c:pt>
                <c:pt idx="3580">
                  <c:v>558000</c:v>
                </c:pt>
                <c:pt idx="3581">
                  <c:v>558100</c:v>
                </c:pt>
                <c:pt idx="3582">
                  <c:v>558200</c:v>
                </c:pt>
                <c:pt idx="3583">
                  <c:v>558300</c:v>
                </c:pt>
                <c:pt idx="3584">
                  <c:v>558400</c:v>
                </c:pt>
                <c:pt idx="3585">
                  <c:v>558500</c:v>
                </c:pt>
                <c:pt idx="3586">
                  <c:v>558600</c:v>
                </c:pt>
                <c:pt idx="3587">
                  <c:v>558700</c:v>
                </c:pt>
                <c:pt idx="3588">
                  <c:v>558800</c:v>
                </c:pt>
                <c:pt idx="3589">
                  <c:v>558900</c:v>
                </c:pt>
                <c:pt idx="3590">
                  <c:v>559000</c:v>
                </c:pt>
                <c:pt idx="3591">
                  <c:v>559100</c:v>
                </c:pt>
                <c:pt idx="3592">
                  <c:v>559200</c:v>
                </c:pt>
                <c:pt idx="3593">
                  <c:v>559300</c:v>
                </c:pt>
                <c:pt idx="3594">
                  <c:v>559400</c:v>
                </c:pt>
                <c:pt idx="3595">
                  <c:v>559500</c:v>
                </c:pt>
                <c:pt idx="3596">
                  <c:v>559600</c:v>
                </c:pt>
                <c:pt idx="3597">
                  <c:v>559700</c:v>
                </c:pt>
                <c:pt idx="3598">
                  <c:v>559800</c:v>
                </c:pt>
                <c:pt idx="3599">
                  <c:v>559900</c:v>
                </c:pt>
                <c:pt idx="3600">
                  <c:v>560000</c:v>
                </c:pt>
                <c:pt idx="3601">
                  <c:v>560100</c:v>
                </c:pt>
                <c:pt idx="3602">
                  <c:v>560200</c:v>
                </c:pt>
                <c:pt idx="3603">
                  <c:v>560300</c:v>
                </c:pt>
                <c:pt idx="3604">
                  <c:v>560400</c:v>
                </c:pt>
                <c:pt idx="3605">
                  <c:v>560500</c:v>
                </c:pt>
                <c:pt idx="3606">
                  <c:v>560600</c:v>
                </c:pt>
                <c:pt idx="3607">
                  <c:v>560700</c:v>
                </c:pt>
                <c:pt idx="3608">
                  <c:v>560800</c:v>
                </c:pt>
                <c:pt idx="3609">
                  <c:v>560900</c:v>
                </c:pt>
                <c:pt idx="3610">
                  <c:v>561000</c:v>
                </c:pt>
                <c:pt idx="3611">
                  <c:v>561100</c:v>
                </c:pt>
                <c:pt idx="3612">
                  <c:v>561200</c:v>
                </c:pt>
                <c:pt idx="3613">
                  <c:v>561300</c:v>
                </c:pt>
                <c:pt idx="3614">
                  <c:v>561400</c:v>
                </c:pt>
                <c:pt idx="3615">
                  <c:v>561500</c:v>
                </c:pt>
                <c:pt idx="3616">
                  <c:v>561600</c:v>
                </c:pt>
                <c:pt idx="3617">
                  <c:v>561700</c:v>
                </c:pt>
                <c:pt idx="3618">
                  <c:v>561800</c:v>
                </c:pt>
                <c:pt idx="3619">
                  <c:v>561900</c:v>
                </c:pt>
                <c:pt idx="3620">
                  <c:v>562000</c:v>
                </c:pt>
                <c:pt idx="3621">
                  <c:v>562100</c:v>
                </c:pt>
                <c:pt idx="3622">
                  <c:v>562200</c:v>
                </c:pt>
                <c:pt idx="3623">
                  <c:v>562300</c:v>
                </c:pt>
                <c:pt idx="3624">
                  <c:v>562400</c:v>
                </c:pt>
                <c:pt idx="3625">
                  <c:v>562500</c:v>
                </c:pt>
                <c:pt idx="3626">
                  <c:v>562600</c:v>
                </c:pt>
                <c:pt idx="3627">
                  <c:v>562700</c:v>
                </c:pt>
                <c:pt idx="3628">
                  <c:v>562800</c:v>
                </c:pt>
                <c:pt idx="3629">
                  <c:v>562900</c:v>
                </c:pt>
                <c:pt idx="3630">
                  <c:v>563000</c:v>
                </c:pt>
                <c:pt idx="3631">
                  <c:v>563100</c:v>
                </c:pt>
                <c:pt idx="3632">
                  <c:v>563200</c:v>
                </c:pt>
                <c:pt idx="3633">
                  <c:v>563300</c:v>
                </c:pt>
                <c:pt idx="3634">
                  <c:v>563400</c:v>
                </c:pt>
                <c:pt idx="3635">
                  <c:v>563500</c:v>
                </c:pt>
                <c:pt idx="3636">
                  <c:v>563600</c:v>
                </c:pt>
                <c:pt idx="3637">
                  <c:v>563700</c:v>
                </c:pt>
                <c:pt idx="3638">
                  <c:v>563800</c:v>
                </c:pt>
                <c:pt idx="3639">
                  <c:v>563900</c:v>
                </c:pt>
                <c:pt idx="3640">
                  <c:v>564000</c:v>
                </c:pt>
                <c:pt idx="3641">
                  <c:v>564100</c:v>
                </c:pt>
                <c:pt idx="3642">
                  <c:v>564200</c:v>
                </c:pt>
                <c:pt idx="3643">
                  <c:v>564300</c:v>
                </c:pt>
                <c:pt idx="3644">
                  <c:v>564400</c:v>
                </c:pt>
                <c:pt idx="3645">
                  <c:v>564500</c:v>
                </c:pt>
                <c:pt idx="3646">
                  <c:v>564600</c:v>
                </c:pt>
                <c:pt idx="3647">
                  <c:v>564700</c:v>
                </c:pt>
                <c:pt idx="3648">
                  <c:v>564800</c:v>
                </c:pt>
                <c:pt idx="3649">
                  <c:v>564900</c:v>
                </c:pt>
                <c:pt idx="3650">
                  <c:v>565000</c:v>
                </c:pt>
                <c:pt idx="3651">
                  <c:v>565100</c:v>
                </c:pt>
                <c:pt idx="3652">
                  <c:v>565200</c:v>
                </c:pt>
                <c:pt idx="3653">
                  <c:v>565300</c:v>
                </c:pt>
                <c:pt idx="3654">
                  <c:v>565400</c:v>
                </c:pt>
                <c:pt idx="3655">
                  <c:v>565500</c:v>
                </c:pt>
                <c:pt idx="3656">
                  <c:v>565600</c:v>
                </c:pt>
                <c:pt idx="3657">
                  <c:v>565700</c:v>
                </c:pt>
                <c:pt idx="3658">
                  <c:v>565800</c:v>
                </c:pt>
                <c:pt idx="3659">
                  <c:v>565900</c:v>
                </c:pt>
                <c:pt idx="3660">
                  <c:v>566000</c:v>
                </c:pt>
                <c:pt idx="3661">
                  <c:v>566100</c:v>
                </c:pt>
                <c:pt idx="3662">
                  <c:v>566200</c:v>
                </c:pt>
                <c:pt idx="3663">
                  <c:v>566300</c:v>
                </c:pt>
                <c:pt idx="3664">
                  <c:v>566400</c:v>
                </c:pt>
                <c:pt idx="3665">
                  <c:v>566500</c:v>
                </c:pt>
                <c:pt idx="3666">
                  <c:v>566600</c:v>
                </c:pt>
                <c:pt idx="3667">
                  <c:v>566700</c:v>
                </c:pt>
                <c:pt idx="3668">
                  <c:v>566800</c:v>
                </c:pt>
                <c:pt idx="3669">
                  <c:v>566900</c:v>
                </c:pt>
                <c:pt idx="3670">
                  <c:v>567000</c:v>
                </c:pt>
                <c:pt idx="3671">
                  <c:v>567100</c:v>
                </c:pt>
                <c:pt idx="3672">
                  <c:v>567200</c:v>
                </c:pt>
                <c:pt idx="3673">
                  <c:v>567300</c:v>
                </c:pt>
                <c:pt idx="3674">
                  <c:v>567400</c:v>
                </c:pt>
                <c:pt idx="3675">
                  <c:v>567500</c:v>
                </c:pt>
                <c:pt idx="3676">
                  <c:v>567600</c:v>
                </c:pt>
                <c:pt idx="3677">
                  <c:v>567700</c:v>
                </c:pt>
                <c:pt idx="3678">
                  <c:v>567800</c:v>
                </c:pt>
                <c:pt idx="3679">
                  <c:v>567900</c:v>
                </c:pt>
                <c:pt idx="3680">
                  <c:v>568000</c:v>
                </c:pt>
                <c:pt idx="3681">
                  <c:v>568100</c:v>
                </c:pt>
                <c:pt idx="3682">
                  <c:v>568200</c:v>
                </c:pt>
                <c:pt idx="3683">
                  <c:v>568300</c:v>
                </c:pt>
                <c:pt idx="3684">
                  <c:v>568400</c:v>
                </c:pt>
                <c:pt idx="3685">
                  <c:v>568500</c:v>
                </c:pt>
                <c:pt idx="3686">
                  <c:v>568600</c:v>
                </c:pt>
                <c:pt idx="3687">
                  <c:v>568700</c:v>
                </c:pt>
                <c:pt idx="3688">
                  <c:v>568800</c:v>
                </c:pt>
                <c:pt idx="3689">
                  <c:v>568900</c:v>
                </c:pt>
                <c:pt idx="3690">
                  <c:v>569000</c:v>
                </c:pt>
                <c:pt idx="3691">
                  <c:v>569100</c:v>
                </c:pt>
                <c:pt idx="3692">
                  <c:v>569200</c:v>
                </c:pt>
                <c:pt idx="3693">
                  <c:v>569300</c:v>
                </c:pt>
                <c:pt idx="3694">
                  <c:v>569400</c:v>
                </c:pt>
                <c:pt idx="3695">
                  <c:v>569500</c:v>
                </c:pt>
                <c:pt idx="3696">
                  <c:v>569600</c:v>
                </c:pt>
                <c:pt idx="3697">
                  <c:v>569700</c:v>
                </c:pt>
                <c:pt idx="3698">
                  <c:v>569800</c:v>
                </c:pt>
                <c:pt idx="3699">
                  <c:v>569900</c:v>
                </c:pt>
                <c:pt idx="3700">
                  <c:v>570000</c:v>
                </c:pt>
                <c:pt idx="3701">
                  <c:v>570100</c:v>
                </c:pt>
                <c:pt idx="3702">
                  <c:v>570200</c:v>
                </c:pt>
                <c:pt idx="3703">
                  <c:v>570300</c:v>
                </c:pt>
                <c:pt idx="3704">
                  <c:v>570400</c:v>
                </c:pt>
                <c:pt idx="3705">
                  <c:v>570500</c:v>
                </c:pt>
                <c:pt idx="3706">
                  <c:v>570600</c:v>
                </c:pt>
                <c:pt idx="3707">
                  <c:v>570700</c:v>
                </c:pt>
                <c:pt idx="3708">
                  <c:v>570800</c:v>
                </c:pt>
                <c:pt idx="3709">
                  <c:v>570900</c:v>
                </c:pt>
                <c:pt idx="3710">
                  <c:v>571000</c:v>
                </c:pt>
                <c:pt idx="3711">
                  <c:v>571100</c:v>
                </c:pt>
                <c:pt idx="3712">
                  <c:v>571200</c:v>
                </c:pt>
                <c:pt idx="3713">
                  <c:v>571300</c:v>
                </c:pt>
                <c:pt idx="3714">
                  <c:v>571400</c:v>
                </c:pt>
                <c:pt idx="3715">
                  <c:v>571500</c:v>
                </c:pt>
                <c:pt idx="3716">
                  <c:v>571600</c:v>
                </c:pt>
                <c:pt idx="3717">
                  <c:v>571700</c:v>
                </c:pt>
                <c:pt idx="3718">
                  <c:v>571800</c:v>
                </c:pt>
                <c:pt idx="3719">
                  <c:v>571900</c:v>
                </c:pt>
                <c:pt idx="3720">
                  <c:v>572000</c:v>
                </c:pt>
                <c:pt idx="3721">
                  <c:v>572100</c:v>
                </c:pt>
                <c:pt idx="3722">
                  <c:v>572200</c:v>
                </c:pt>
                <c:pt idx="3723">
                  <c:v>572300</c:v>
                </c:pt>
                <c:pt idx="3724">
                  <c:v>572400</c:v>
                </c:pt>
                <c:pt idx="3725">
                  <c:v>572500</c:v>
                </c:pt>
                <c:pt idx="3726">
                  <c:v>572600</c:v>
                </c:pt>
                <c:pt idx="3727">
                  <c:v>572700</c:v>
                </c:pt>
                <c:pt idx="3728">
                  <c:v>572800</c:v>
                </c:pt>
                <c:pt idx="3729">
                  <c:v>572900</c:v>
                </c:pt>
                <c:pt idx="3730">
                  <c:v>573000</c:v>
                </c:pt>
                <c:pt idx="3731">
                  <c:v>573100</c:v>
                </c:pt>
                <c:pt idx="3732">
                  <c:v>573200</c:v>
                </c:pt>
                <c:pt idx="3733">
                  <c:v>573300</c:v>
                </c:pt>
                <c:pt idx="3734">
                  <c:v>573400</c:v>
                </c:pt>
                <c:pt idx="3735">
                  <c:v>573500</c:v>
                </c:pt>
                <c:pt idx="3736">
                  <c:v>573600</c:v>
                </c:pt>
                <c:pt idx="3737">
                  <c:v>573700</c:v>
                </c:pt>
                <c:pt idx="3738">
                  <c:v>573800</c:v>
                </c:pt>
                <c:pt idx="3739">
                  <c:v>573900</c:v>
                </c:pt>
                <c:pt idx="3740">
                  <c:v>574000</c:v>
                </c:pt>
                <c:pt idx="3741">
                  <c:v>574100</c:v>
                </c:pt>
                <c:pt idx="3742">
                  <c:v>574200</c:v>
                </c:pt>
                <c:pt idx="3743">
                  <c:v>574300</c:v>
                </c:pt>
                <c:pt idx="3744">
                  <c:v>574400</c:v>
                </c:pt>
                <c:pt idx="3745">
                  <c:v>574500</c:v>
                </c:pt>
                <c:pt idx="3746">
                  <c:v>574600</c:v>
                </c:pt>
                <c:pt idx="3747">
                  <c:v>574700</c:v>
                </c:pt>
                <c:pt idx="3748">
                  <c:v>574800</c:v>
                </c:pt>
                <c:pt idx="3749">
                  <c:v>574900</c:v>
                </c:pt>
                <c:pt idx="3750">
                  <c:v>575000</c:v>
                </c:pt>
                <c:pt idx="3751">
                  <c:v>575100</c:v>
                </c:pt>
                <c:pt idx="3752">
                  <c:v>575200</c:v>
                </c:pt>
                <c:pt idx="3753">
                  <c:v>575300</c:v>
                </c:pt>
                <c:pt idx="3754">
                  <c:v>575400</c:v>
                </c:pt>
                <c:pt idx="3755">
                  <c:v>575500</c:v>
                </c:pt>
                <c:pt idx="3756">
                  <c:v>575600</c:v>
                </c:pt>
                <c:pt idx="3757">
                  <c:v>575700</c:v>
                </c:pt>
                <c:pt idx="3758">
                  <c:v>575800</c:v>
                </c:pt>
                <c:pt idx="3759">
                  <c:v>575900</c:v>
                </c:pt>
                <c:pt idx="3760">
                  <c:v>576000</c:v>
                </c:pt>
                <c:pt idx="3761">
                  <c:v>576100</c:v>
                </c:pt>
                <c:pt idx="3762">
                  <c:v>576200</c:v>
                </c:pt>
                <c:pt idx="3763">
                  <c:v>576300</c:v>
                </c:pt>
                <c:pt idx="3764">
                  <c:v>576400</c:v>
                </c:pt>
                <c:pt idx="3765">
                  <c:v>576500</c:v>
                </c:pt>
                <c:pt idx="3766">
                  <c:v>576600</c:v>
                </c:pt>
                <c:pt idx="3767">
                  <c:v>576700</c:v>
                </c:pt>
                <c:pt idx="3768">
                  <c:v>576800</c:v>
                </c:pt>
                <c:pt idx="3769">
                  <c:v>576900</c:v>
                </c:pt>
                <c:pt idx="3770">
                  <c:v>577000</c:v>
                </c:pt>
                <c:pt idx="3771">
                  <c:v>577100</c:v>
                </c:pt>
                <c:pt idx="3772">
                  <c:v>577200</c:v>
                </c:pt>
                <c:pt idx="3773">
                  <c:v>577300</c:v>
                </c:pt>
                <c:pt idx="3774">
                  <c:v>577400</c:v>
                </c:pt>
                <c:pt idx="3775">
                  <c:v>577500</c:v>
                </c:pt>
                <c:pt idx="3776">
                  <c:v>577600</c:v>
                </c:pt>
                <c:pt idx="3777">
                  <c:v>577700</c:v>
                </c:pt>
                <c:pt idx="3778">
                  <c:v>577800</c:v>
                </c:pt>
                <c:pt idx="3779">
                  <c:v>577900</c:v>
                </c:pt>
                <c:pt idx="3780">
                  <c:v>578000</c:v>
                </c:pt>
                <c:pt idx="3781">
                  <c:v>578100</c:v>
                </c:pt>
                <c:pt idx="3782">
                  <c:v>578200</c:v>
                </c:pt>
                <c:pt idx="3783">
                  <c:v>578300</c:v>
                </c:pt>
                <c:pt idx="3784">
                  <c:v>578400</c:v>
                </c:pt>
                <c:pt idx="3785">
                  <c:v>578500</c:v>
                </c:pt>
                <c:pt idx="3786">
                  <c:v>578600</c:v>
                </c:pt>
                <c:pt idx="3787">
                  <c:v>578700</c:v>
                </c:pt>
                <c:pt idx="3788">
                  <c:v>578800</c:v>
                </c:pt>
                <c:pt idx="3789">
                  <c:v>578900</c:v>
                </c:pt>
                <c:pt idx="3790">
                  <c:v>579000</c:v>
                </c:pt>
                <c:pt idx="3791">
                  <c:v>579100</c:v>
                </c:pt>
                <c:pt idx="3792">
                  <c:v>579200</c:v>
                </c:pt>
                <c:pt idx="3793">
                  <c:v>579300</c:v>
                </c:pt>
                <c:pt idx="3794">
                  <c:v>579400</c:v>
                </c:pt>
                <c:pt idx="3795">
                  <c:v>579500</c:v>
                </c:pt>
                <c:pt idx="3796">
                  <c:v>579600</c:v>
                </c:pt>
                <c:pt idx="3797">
                  <c:v>579700</c:v>
                </c:pt>
                <c:pt idx="3798">
                  <c:v>579800</c:v>
                </c:pt>
                <c:pt idx="3799">
                  <c:v>579900</c:v>
                </c:pt>
                <c:pt idx="3800">
                  <c:v>580000</c:v>
                </c:pt>
                <c:pt idx="3801">
                  <c:v>580100</c:v>
                </c:pt>
                <c:pt idx="3802">
                  <c:v>580200</c:v>
                </c:pt>
                <c:pt idx="3803">
                  <c:v>580300</c:v>
                </c:pt>
                <c:pt idx="3804">
                  <c:v>580400</c:v>
                </c:pt>
                <c:pt idx="3805">
                  <c:v>580500</c:v>
                </c:pt>
                <c:pt idx="3806">
                  <c:v>580600</c:v>
                </c:pt>
                <c:pt idx="3807">
                  <c:v>580700</c:v>
                </c:pt>
                <c:pt idx="3808">
                  <c:v>580800</c:v>
                </c:pt>
                <c:pt idx="3809">
                  <c:v>580900</c:v>
                </c:pt>
                <c:pt idx="3810">
                  <c:v>581000</c:v>
                </c:pt>
                <c:pt idx="3811">
                  <c:v>581100</c:v>
                </c:pt>
                <c:pt idx="3812">
                  <c:v>581200</c:v>
                </c:pt>
                <c:pt idx="3813">
                  <c:v>581300</c:v>
                </c:pt>
                <c:pt idx="3814">
                  <c:v>581400</c:v>
                </c:pt>
                <c:pt idx="3815">
                  <c:v>581500</c:v>
                </c:pt>
                <c:pt idx="3816">
                  <c:v>581600</c:v>
                </c:pt>
                <c:pt idx="3817">
                  <c:v>581700</c:v>
                </c:pt>
                <c:pt idx="3818">
                  <c:v>581800</c:v>
                </c:pt>
                <c:pt idx="3819">
                  <c:v>581900</c:v>
                </c:pt>
                <c:pt idx="3820">
                  <c:v>582000</c:v>
                </c:pt>
                <c:pt idx="3821">
                  <c:v>582100</c:v>
                </c:pt>
                <c:pt idx="3822">
                  <c:v>582200</c:v>
                </c:pt>
                <c:pt idx="3823">
                  <c:v>582300</c:v>
                </c:pt>
                <c:pt idx="3824">
                  <c:v>582400</c:v>
                </c:pt>
                <c:pt idx="3825">
                  <c:v>582500</c:v>
                </c:pt>
                <c:pt idx="3826">
                  <c:v>582600</c:v>
                </c:pt>
                <c:pt idx="3827">
                  <c:v>582700</c:v>
                </c:pt>
                <c:pt idx="3828">
                  <c:v>582800</c:v>
                </c:pt>
                <c:pt idx="3829">
                  <c:v>582900</c:v>
                </c:pt>
                <c:pt idx="3830">
                  <c:v>583000</c:v>
                </c:pt>
                <c:pt idx="3831">
                  <c:v>583100</c:v>
                </c:pt>
                <c:pt idx="3832">
                  <c:v>583200</c:v>
                </c:pt>
                <c:pt idx="3833">
                  <c:v>583300</c:v>
                </c:pt>
                <c:pt idx="3834">
                  <c:v>583400</c:v>
                </c:pt>
                <c:pt idx="3835">
                  <c:v>583500</c:v>
                </c:pt>
                <c:pt idx="3836">
                  <c:v>583600</c:v>
                </c:pt>
                <c:pt idx="3837">
                  <c:v>583700</c:v>
                </c:pt>
                <c:pt idx="3838">
                  <c:v>583800</c:v>
                </c:pt>
                <c:pt idx="3839">
                  <c:v>583900</c:v>
                </c:pt>
                <c:pt idx="3840">
                  <c:v>584000</c:v>
                </c:pt>
                <c:pt idx="3841">
                  <c:v>584100</c:v>
                </c:pt>
                <c:pt idx="3842">
                  <c:v>584200</c:v>
                </c:pt>
                <c:pt idx="3843">
                  <c:v>584300</c:v>
                </c:pt>
                <c:pt idx="3844">
                  <c:v>584400</c:v>
                </c:pt>
                <c:pt idx="3845">
                  <c:v>584500</c:v>
                </c:pt>
                <c:pt idx="3846">
                  <c:v>584600</c:v>
                </c:pt>
                <c:pt idx="3847">
                  <c:v>584700</c:v>
                </c:pt>
                <c:pt idx="3848">
                  <c:v>584800</c:v>
                </c:pt>
                <c:pt idx="3849">
                  <c:v>584900</c:v>
                </c:pt>
                <c:pt idx="3850">
                  <c:v>585000</c:v>
                </c:pt>
                <c:pt idx="3851">
                  <c:v>585100</c:v>
                </c:pt>
                <c:pt idx="3852">
                  <c:v>585200</c:v>
                </c:pt>
                <c:pt idx="3853">
                  <c:v>585300</c:v>
                </c:pt>
                <c:pt idx="3854">
                  <c:v>585400</c:v>
                </c:pt>
                <c:pt idx="3855">
                  <c:v>585500</c:v>
                </c:pt>
                <c:pt idx="3856">
                  <c:v>585600</c:v>
                </c:pt>
                <c:pt idx="3857">
                  <c:v>585700</c:v>
                </c:pt>
                <c:pt idx="3858">
                  <c:v>585800</c:v>
                </c:pt>
                <c:pt idx="3859">
                  <c:v>585900</c:v>
                </c:pt>
                <c:pt idx="3860">
                  <c:v>586000</c:v>
                </c:pt>
                <c:pt idx="3861">
                  <c:v>586100</c:v>
                </c:pt>
                <c:pt idx="3862">
                  <c:v>586200</c:v>
                </c:pt>
                <c:pt idx="3863">
                  <c:v>586300</c:v>
                </c:pt>
                <c:pt idx="3864">
                  <c:v>586400</c:v>
                </c:pt>
                <c:pt idx="3865">
                  <c:v>586500</c:v>
                </c:pt>
                <c:pt idx="3866">
                  <c:v>586600</c:v>
                </c:pt>
                <c:pt idx="3867">
                  <c:v>586700</c:v>
                </c:pt>
                <c:pt idx="3868">
                  <c:v>586800</c:v>
                </c:pt>
                <c:pt idx="3869">
                  <c:v>586900</c:v>
                </c:pt>
                <c:pt idx="3870">
                  <c:v>587000</c:v>
                </c:pt>
                <c:pt idx="3871">
                  <c:v>587100</c:v>
                </c:pt>
                <c:pt idx="3872">
                  <c:v>587200</c:v>
                </c:pt>
                <c:pt idx="3873">
                  <c:v>587300</c:v>
                </c:pt>
                <c:pt idx="3874">
                  <c:v>587400</c:v>
                </c:pt>
                <c:pt idx="3875">
                  <c:v>587500</c:v>
                </c:pt>
                <c:pt idx="3876">
                  <c:v>587600</c:v>
                </c:pt>
                <c:pt idx="3877">
                  <c:v>587700</c:v>
                </c:pt>
                <c:pt idx="3878">
                  <c:v>587800</c:v>
                </c:pt>
                <c:pt idx="3879">
                  <c:v>587900</c:v>
                </c:pt>
                <c:pt idx="3880">
                  <c:v>588000</c:v>
                </c:pt>
                <c:pt idx="3881">
                  <c:v>588100</c:v>
                </c:pt>
                <c:pt idx="3882">
                  <c:v>588200</c:v>
                </c:pt>
                <c:pt idx="3883">
                  <c:v>588300</c:v>
                </c:pt>
                <c:pt idx="3884">
                  <c:v>588400</c:v>
                </c:pt>
                <c:pt idx="3885">
                  <c:v>588500</c:v>
                </c:pt>
                <c:pt idx="3886">
                  <c:v>588600</c:v>
                </c:pt>
                <c:pt idx="3887">
                  <c:v>588700</c:v>
                </c:pt>
                <c:pt idx="3888">
                  <c:v>588800</c:v>
                </c:pt>
                <c:pt idx="3889">
                  <c:v>588900</c:v>
                </c:pt>
                <c:pt idx="3890">
                  <c:v>589000</c:v>
                </c:pt>
                <c:pt idx="3891">
                  <c:v>589100</c:v>
                </c:pt>
                <c:pt idx="3892">
                  <c:v>589200</c:v>
                </c:pt>
                <c:pt idx="3893">
                  <c:v>589300</c:v>
                </c:pt>
                <c:pt idx="3894">
                  <c:v>589400</c:v>
                </c:pt>
                <c:pt idx="3895">
                  <c:v>589500</c:v>
                </c:pt>
                <c:pt idx="3896">
                  <c:v>589600</c:v>
                </c:pt>
                <c:pt idx="3897">
                  <c:v>589700</c:v>
                </c:pt>
                <c:pt idx="3898">
                  <c:v>589800</c:v>
                </c:pt>
                <c:pt idx="3899">
                  <c:v>589900</c:v>
                </c:pt>
                <c:pt idx="3900">
                  <c:v>590000</c:v>
                </c:pt>
                <c:pt idx="3901">
                  <c:v>590100</c:v>
                </c:pt>
                <c:pt idx="3902">
                  <c:v>590200</c:v>
                </c:pt>
                <c:pt idx="3903">
                  <c:v>590300</c:v>
                </c:pt>
                <c:pt idx="3904">
                  <c:v>590400</c:v>
                </c:pt>
                <c:pt idx="3905">
                  <c:v>590500</c:v>
                </c:pt>
                <c:pt idx="3906">
                  <c:v>590600</c:v>
                </c:pt>
                <c:pt idx="3907">
                  <c:v>590700</c:v>
                </c:pt>
                <c:pt idx="3908">
                  <c:v>590800</c:v>
                </c:pt>
                <c:pt idx="3909">
                  <c:v>590900</c:v>
                </c:pt>
                <c:pt idx="3910">
                  <c:v>591000</c:v>
                </c:pt>
                <c:pt idx="3911">
                  <c:v>591100</c:v>
                </c:pt>
                <c:pt idx="3912">
                  <c:v>591200</c:v>
                </c:pt>
                <c:pt idx="3913">
                  <c:v>591300</c:v>
                </c:pt>
                <c:pt idx="3914">
                  <c:v>591400</c:v>
                </c:pt>
                <c:pt idx="3915">
                  <c:v>591500</c:v>
                </c:pt>
                <c:pt idx="3916">
                  <c:v>591600</c:v>
                </c:pt>
                <c:pt idx="3917">
                  <c:v>591700</c:v>
                </c:pt>
                <c:pt idx="3918">
                  <c:v>591800</c:v>
                </c:pt>
                <c:pt idx="3919">
                  <c:v>591900</c:v>
                </c:pt>
                <c:pt idx="3920">
                  <c:v>592000</c:v>
                </c:pt>
                <c:pt idx="3921">
                  <c:v>592100</c:v>
                </c:pt>
                <c:pt idx="3922">
                  <c:v>592200</c:v>
                </c:pt>
                <c:pt idx="3923">
                  <c:v>592300</c:v>
                </c:pt>
                <c:pt idx="3924">
                  <c:v>592400</c:v>
                </c:pt>
                <c:pt idx="3925">
                  <c:v>592500</c:v>
                </c:pt>
                <c:pt idx="3926">
                  <c:v>592600</c:v>
                </c:pt>
                <c:pt idx="3927">
                  <c:v>592700</c:v>
                </c:pt>
                <c:pt idx="3928">
                  <c:v>592800</c:v>
                </c:pt>
                <c:pt idx="3929">
                  <c:v>592900</c:v>
                </c:pt>
                <c:pt idx="3930">
                  <c:v>593000</c:v>
                </c:pt>
                <c:pt idx="3931">
                  <c:v>593100</c:v>
                </c:pt>
                <c:pt idx="3932">
                  <c:v>593200</c:v>
                </c:pt>
                <c:pt idx="3933">
                  <c:v>593300</c:v>
                </c:pt>
                <c:pt idx="3934">
                  <c:v>593400</c:v>
                </c:pt>
                <c:pt idx="3935">
                  <c:v>593500</c:v>
                </c:pt>
                <c:pt idx="3936">
                  <c:v>593600</c:v>
                </c:pt>
                <c:pt idx="3937">
                  <c:v>593700</c:v>
                </c:pt>
                <c:pt idx="3938">
                  <c:v>593800</c:v>
                </c:pt>
                <c:pt idx="3939">
                  <c:v>593900</c:v>
                </c:pt>
                <c:pt idx="3940">
                  <c:v>594000</c:v>
                </c:pt>
                <c:pt idx="3941">
                  <c:v>594100</c:v>
                </c:pt>
                <c:pt idx="3942">
                  <c:v>594200</c:v>
                </c:pt>
                <c:pt idx="3943">
                  <c:v>594300</c:v>
                </c:pt>
                <c:pt idx="3944">
                  <c:v>594400</c:v>
                </c:pt>
                <c:pt idx="3945">
                  <c:v>594500</c:v>
                </c:pt>
                <c:pt idx="3946">
                  <c:v>594600</c:v>
                </c:pt>
                <c:pt idx="3947">
                  <c:v>594700</c:v>
                </c:pt>
                <c:pt idx="3948">
                  <c:v>594800</c:v>
                </c:pt>
                <c:pt idx="3949">
                  <c:v>594900</c:v>
                </c:pt>
                <c:pt idx="3950">
                  <c:v>595000</c:v>
                </c:pt>
                <c:pt idx="3951">
                  <c:v>595100</c:v>
                </c:pt>
                <c:pt idx="3952">
                  <c:v>595200</c:v>
                </c:pt>
                <c:pt idx="3953">
                  <c:v>595300</c:v>
                </c:pt>
                <c:pt idx="3954">
                  <c:v>595400</c:v>
                </c:pt>
                <c:pt idx="3955">
                  <c:v>595500</c:v>
                </c:pt>
                <c:pt idx="3956">
                  <c:v>595600</c:v>
                </c:pt>
                <c:pt idx="3957">
                  <c:v>595700</c:v>
                </c:pt>
                <c:pt idx="3958">
                  <c:v>595800</c:v>
                </c:pt>
                <c:pt idx="3959">
                  <c:v>595900</c:v>
                </c:pt>
                <c:pt idx="3960">
                  <c:v>596000</c:v>
                </c:pt>
                <c:pt idx="3961">
                  <c:v>596100</c:v>
                </c:pt>
                <c:pt idx="3962">
                  <c:v>596200</c:v>
                </c:pt>
                <c:pt idx="3963">
                  <c:v>596300</c:v>
                </c:pt>
                <c:pt idx="3964">
                  <c:v>596400</c:v>
                </c:pt>
                <c:pt idx="3965">
                  <c:v>596500</c:v>
                </c:pt>
                <c:pt idx="3966">
                  <c:v>596600</c:v>
                </c:pt>
                <c:pt idx="3967">
                  <c:v>596700</c:v>
                </c:pt>
                <c:pt idx="3968">
                  <c:v>596800</c:v>
                </c:pt>
                <c:pt idx="3969">
                  <c:v>596900</c:v>
                </c:pt>
                <c:pt idx="3970">
                  <c:v>597000</c:v>
                </c:pt>
                <c:pt idx="3971">
                  <c:v>597100</c:v>
                </c:pt>
                <c:pt idx="3972">
                  <c:v>597200</c:v>
                </c:pt>
                <c:pt idx="3973">
                  <c:v>597300</c:v>
                </c:pt>
                <c:pt idx="3974">
                  <c:v>597400</c:v>
                </c:pt>
                <c:pt idx="3975">
                  <c:v>597500</c:v>
                </c:pt>
                <c:pt idx="3976">
                  <c:v>597600</c:v>
                </c:pt>
                <c:pt idx="3977">
                  <c:v>597700</c:v>
                </c:pt>
                <c:pt idx="3978">
                  <c:v>597800</c:v>
                </c:pt>
                <c:pt idx="3979">
                  <c:v>597900</c:v>
                </c:pt>
                <c:pt idx="3980">
                  <c:v>598000</c:v>
                </c:pt>
                <c:pt idx="3981">
                  <c:v>598100</c:v>
                </c:pt>
                <c:pt idx="3982">
                  <c:v>598200</c:v>
                </c:pt>
                <c:pt idx="3983">
                  <c:v>598300</c:v>
                </c:pt>
                <c:pt idx="3984">
                  <c:v>598400</c:v>
                </c:pt>
                <c:pt idx="3985">
                  <c:v>598500</c:v>
                </c:pt>
                <c:pt idx="3986">
                  <c:v>598600</c:v>
                </c:pt>
                <c:pt idx="3987">
                  <c:v>598700</c:v>
                </c:pt>
                <c:pt idx="3988">
                  <c:v>598800</c:v>
                </c:pt>
                <c:pt idx="3989">
                  <c:v>598900</c:v>
                </c:pt>
                <c:pt idx="3990">
                  <c:v>599000</c:v>
                </c:pt>
                <c:pt idx="3991">
                  <c:v>599100</c:v>
                </c:pt>
                <c:pt idx="3992">
                  <c:v>599200</c:v>
                </c:pt>
                <c:pt idx="3993">
                  <c:v>599300</c:v>
                </c:pt>
                <c:pt idx="3994">
                  <c:v>599400</c:v>
                </c:pt>
                <c:pt idx="3995">
                  <c:v>599500</c:v>
                </c:pt>
                <c:pt idx="3996">
                  <c:v>599600</c:v>
                </c:pt>
                <c:pt idx="3997">
                  <c:v>599700</c:v>
                </c:pt>
                <c:pt idx="3998">
                  <c:v>599800</c:v>
                </c:pt>
                <c:pt idx="3999">
                  <c:v>599900</c:v>
                </c:pt>
                <c:pt idx="4000">
                  <c:v>600000</c:v>
                </c:pt>
                <c:pt idx="4001">
                  <c:v>600100</c:v>
                </c:pt>
                <c:pt idx="4002">
                  <c:v>600200</c:v>
                </c:pt>
                <c:pt idx="4003">
                  <c:v>600300</c:v>
                </c:pt>
                <c:pt idx="4004">
                  <c:v>600400</c:v>
                </c:pt>
                <c:pt idx="4005">
                  <c:v>600500</c:v>
                </c:pt>
                <c:pt idx="4006">
                  <c:v>600600</c:v>
                </c:pt>
                <c:pt idx="4007">
                  <c:v>600700</c:v>
                </c:pt>
                <c:pt idx="4008">
                  <c:v>600800</c:v>
                </c:pt>
                <c:pt idx="4009">
                  <c:v>600900</c:v>
                </c:pt>
                <c:pt idx="4010">
                  <c:v>601000</c:v>
                </c:pt>
                <c:pt idx="4011">
                  <c:v>601100</c:v>
                </c:pt>
                <c:pt idx="4012">
                  <c:v>601200</c:v>
                </c:pt>
                <c:pt idx="4013">
                  <c:v>601300</c:v>
                </c:pt>
                <c:pt idx="4014">
                  <c:v>601400</c:v>
                </c:pt>
                <c:pt idx="4015">
                  <c:v>601500</c:v>
                </c:pt>
                <c:pt idx="4016">
                  <c:v>601600</c:v>
                </c:pt>
                <c:pt idx="4017">
                  <c:v>601700</c:v>
                </c:pt>
                <c:pt idx="4018">
                  <c:v>601800</c:v>
                </c:pt>
                <c:pt idx="4019">
                  <c:v>601900</c:v>
                </c:pt>
                <c:pt idx="4020">
                  <c:v>602000</c:v>
                </c:pt>
                <c:pt idx="4021">
                  <c:v>602100</c:v>
                </c:pt>
                <c:pt idx="4022">
                  <c:v>602200</c:v>
                </c:pt>
                <c:pt idx="4023">
                  <c:v>602300</c:v>
                </c:pt>
                <c:pt idx="4024">
                  <c:v>602400</c:v>
                </c:pt>
                <c:pt idx="4025">
                  <c:v>602500</c:v>
                </c:pt>
                <c:pt idx="4026">
                  <c:v>602600</c:v>
                </c:pt>
                <c:pt idx="4027">
                  <c:v>602700</c:v>
                </c:pt>
                <c:pt idx="4028">
                  <c:v>602800</c:v>
                </c:pt>
                <c:pt idx="4029">
                  <c:v>602900</c:v>
                </c:pt>
                <c:pt idx="4030">
                  <c:v>603000</c:v>
                </c:pt>
                <c:pt idx="4031">
                  <c:v>603100</c:v>
                </c:pt>
                <c:pt idx="4032">
                  <c:v>603200</c:v>
                </c:pt>
                <c:pt idx="4033">
                  <c:v>603300</c:v>
                </c:pt>
                <c:pt idx="4034">
                  <c:v>603400</c:v>
                </c:pt>
                <c:pt idx="4035">
                  <c:v>603500</c:v>
                </c:pt>
                <c:pt idx="4036">
                  <c:v>603600</c:v>
                </c:pt>
                <c:pt idx="4037">
                  <c:v>603700</c:v>
                </c:pt>
                <c:pt idx="4038">
                  <c:v>603800</c:v>
                </c:pt>
                <c:pt idx="4039">
                  <c:v>603900</c:v>
                </c:pt>
                <c:pt idx="4040">
                  <c:v>604000</c:v>
                </c:pt>
                <c:pt idx="4041">
                  <c:v>604100</c:v>
                </c:pt>
                <c:pt idx="4042">
                  <c:v>604200</c:v>
                </c:pt>
                <c:pt idx="4043">
                  <c:v>604300</c:v>
                </c:pt>
                <c:pt idx="4044">
                  <c:v>604400</c:v>
                </c:pt>
                <c:pt idx="4045">
                  <c:v>604500</c:v>
                </c:pt>
                <c:pt idx="4046">
                  <c:v>604600</c:v>
                </c:pt>
                <c:pt idx="4047">
                  <c:v>604700</c:v>
                </c:pt>
                <c:pt idx="4048">
                  <c:v>604800</c:v>
                </c:pt>
                <c:pt idx="4049">
                  <c:v>604900</c:v>
                </c:pt>
                <c:pt idx="4050">
                  <c:v>605000</c:v>
                </c:pt>
                <c:pt idx="4051">
                  <c:v>605100</c:v>
                </c:pt>
                <c:pt idx="4052">
                  <c:v>605200</c:v>
                </c:pt>
                <c:pt idx="4053">
                  <c:v>605300</c:v>
                </c:pt>
                <c:pt idx="4054">
                  <c:v>605400</c:v>
                </c:pt>
                <c:pt idx="4055">
                  <c:v>605500</c:v>
                </c:pt>
                <c:pt idx="4056">
                  <c:v>605600</c:v>
                </c:pt>
                <c:pt idx="4057">
                  <c:v>605700</c:v>
                </c:pt>
                <c:pt idx="4058">
                  <c:v>605800</c:v>
                </c:pt>
                <c:pt idx="4059">
                  <c:v>605900</c:v>
                </c:pt>
                <c:pt idx="4060">
                  <c:v>606000</c:v>
                </c:pt>
                <c:pt idx="4061">
                  <c:v>606100</c:v>
                </c:pt>
                <c:pt idx="4062">
                  <c:v>606200</c:v>
                </c:pt>
                <c:pt idx="4063">
                  <c:v>606300</c:v>
                </c:pt>
                <c:pt idx="4064">
                  <c:v>606400</c:v>
                </c:pt>
                <c:pt idx="4065">
                  <c:v>606500</c:v>
                </c:pt>
                <c:pt idx="4066">
                  <c:v>606600</c:v>
                </c:pt>
                <c:pt idx="4067">
                  <c:v>606700</c:v>
                </c:pt>
                <c:pt idx="4068">
                  <c:v>606800</c:v>
                </c:pt>
                <c:pt idx="4069">
                  <c:v>606900</c:v>
                </c:pt>
                <c:pt idx="4070">
                  <c:v>607000</c:v>
                </c:pt>
                <c:pt idx="4071">
                  <c:v>607100</c:v>
                </c:pt>
                <c:pt idx="4072">
                  <c:v>607200</c:v>
                </c:pt>
                <c:pt idx="4073">
                  <c:v>607300</c:v>
                </c:pt>
                <c:pt idx="4074">
                  <c:v>607400</c:v>
                </c:pt>
                <c:pt idx="4075">
                  <c:v>607500</c:v>
                </c:pt>
                <c:pt idx="4076">
                  <c:v>607600</c:v>
                </c:pt>
                <c:pt idx="4077">
                  <c:v>607700</c:v>
                </c:pt>
                <c:pt idx="4078">
                  <c:v>607800</c:v>
                </c:pt>
                <c:pt idx="4079">
                  <c:v>607900</c:v>
                </c:pt>
                <c:pt idx="4080">
                  <c:v>608000</c:v>
                </c:pt>
                <c:pt idx="4081">
                  <c:v>608100</c:v>
                </c:pt>
                <c:pt idx="4082">
                  <c:v>608200</c:v>
                </c:pt>
                <c:pt idx="4083">
                  <c:v>608300</c:v>
                </c:pt>
                <c:pt idx="4084">
                  <c:v>608400</c:v>
                </c:pt>
                <c:pt idx="4085">
                  <c:v>608500</c:v>
                </c:pt>
                <c:pt idx="4086">
                  <c:v>608600</c:v>
                </c:pt>
                <c:pt idx="4087">
                  <c:v>608700</c:v>
                </c:pt>
                <c:pt idx="4088">
                  <c:v>608800</c:v>
                </c:pt>
                <c:pt idx="4089">
                  <c:v>608900</c:v>
                </c:pt>
                <c:pt idx="4090">
                  <c:v>609000</c:v>
                </c:pt>
                <c:pt idx="4091">
                  <c:v>609100</c:v>
                </c:pt>
                <c:pt idx="4092">
                  <c:v>609200</c:v>
                </c:pt>
                <c:pt idx="4093">
                  <c:v>609300</c:v>
                </c:pt>
                <c:pt idx="4094">
                  <c:v>609400</c:v>
                </c:pt>
                <c:pt idx="4095">
                  <c:v>609500</c:v>
                </c:pt>
                <c:pt idx="4096">
                  <c:v>609600</c:v>
                </c:pt>
                <c:pt idx="4097">
                  <c:v>609700</c:v>
                </c:pt>
                <c:pt idx="4098">
                  <c:v>609800</c:v>
                </c:pt>
                <c:pt idx="4099">
                  <c:v>609900</c:v>
                </c:pt>
                <c:pt idx="4100">
                  <c:v>610000</c:v>
                </c:pt>
                <c:pt idx="4101">
                  <c:v>610100</c:v>
                </c:pt>
                <c:pt idx="4102">
                  <c:v>610200</c:v>
                </c:pt>
                <c:pt idx="4103">
                  <c:v>610300</c:v>
                </c:pt>
                <c:pt idx="4104">
                  <c:v>610400</c:v>
                </c:pt>
                <c:pt idx="4105">
                  <c:v>610500</c:v>
                </c:pt>
                <c:pt idx="4106">
                  <c:v>610600</c:v>
                </c:pt>
                <c:pt idx="4107">
                  <c:v>610700</c:v>
                </c:pt>
                <c:pt idx="4108">
                  <c:v>610800</c:v>
                </c:pt>
                <c:pt idx="4109">
                  <c:v>610900</c:v>
                </c:pt>
                <c:pt idx="4110">
                  <c:v>611000</c:v>
                </c:pt>
                <c:pt idx="4111">
                  <c:v>611100</c:v>
                </c:pt>
                <c:pt idx="4112">
                  <c:v>611200</c:v>
                </c:pt>
                <c:pt idx="4113">
                  <c:v>611300</c:v>
                </c:pt>
                <c:pt idx="4114">
                  <c:v>611400</c:v>
                </c:pt>
                <c:pt idx="4115">
                  <c:v>611500</c:v>
                </c:pt>
                <c:pt idx="4116">
                  <c:v>611600</c:v>
                </c:pt>
                <c:pt idx="4117">
                  <c:v>611700</c:v>
                </c:pt>
                <c:pt idx="4118">
                  <c:v>611800</c:v>
                </c:pt>
                <c:pt idx="4119">
                  <c:v>611900</c:v>
                </c:pt>
                <c:pt idx="4120">
                  <c:v>612000</c:v>
                </c:pt>
                <c:pt idx="4121">
                  <c:v>612100</c:v>
                </c:pt>
                <c:pt idx="4122">
                  <c:v>612200</c:v>
                </c:pt>
                <c:pt idx="4123">
                  <c:v>612300</c:v>
                </c:pt>
                <c:pt idx="4124">
                  <c:v>612400</c:v>
                </c:pt>
                <c:pt idx="4125">
                  <c:v>612500</c:v>
                </c:pt>
                <c:pt idx="4126">
                  <c:v>612600</c:v>
                </c:pt>
                <c:pt idx="4127">
                  <c:v>612700</c:v>
                </c:pt>
                <c:pt idx="4128">
                  <c:v>612800</c:v>
                </c:pt>
                <c:pt idx="4129">
                  <c:v>612900</c:v>
                </c:pt>
                <c:pt idx="4130">
                  <c:v>613000</c:v>
                </c:pt>
                <c:pt idx="4131">
                  <c:v>613100</c:v>
                </c:pt>
                <c:pt idx="4132">
                  <c:v>613200</c:v>
                </c:pt>
                <c:pt idx="4133">
                  <c:v>613300</c:v>
                </c:pt>
                <c:pt idx="4134">
                  <c:v>613400</c:v>
                </c:pt>
                <c:pt idx="4135">
                  <c:v>613500</c:v>
                </c:pt>
                <c:pt idx="4136">
                  <c:v>613600</c:v>
                </c:pt>
                <c:pt idx="4137">
                  <c:v>613700</c:v>
                </c:pt>
                <c:pt idx="4138">
                  <c:v>613800</c:v>
                </c:pt>
                <c:pt idx="4139">
                  <c:v>613900</c:v>
                </c:pt>
                <c:pt idx="4140">
                  <c:v>614000</c:v>
                </c:pt>
                <c:pt idx="4141">
                  <c:v>614100</c:v>
                </c:pt>
                <c:pt idx="4142">
                  <c:v>614200</c:v>
                </c:pt>
                <c:pt idx="4143">
                  <c:v>614300</c:v>
                </c:pt>
                <c:pt idx="4144">
                  <c:v>614400</c:v>
                </c:pt>
                <c:pt idx="4145">
                  <c:v>614500</c:v>
                </c:pt>
                <c:pt idx="4146">
                  <c:v>614600</c:v>
                </c:pt>
                <c:pt idx="4147">
                  <c:v>614700</c:v>
                </c:pt>
                <c:pt idx="4148">
                  <c:v>614800</c:v>
                </c:pt>
                <c:pt idx="4149">
                  <c:v>614900</c:v>
                </c:pt>
                <c:pt idx="4150">
                  <c:v>615000</c:v>
                </c:pt>
                <c:pt idx="4151">
                  <c:v>615100</c:v>
                </c:pt>
                <c:pt idx="4152">
                  <c:v>615200</c:v>
                </c:pt>
                <c:pt idx="4153">
                  <c:v>615300</c:v>
                </c:pt>
                <c:pt idx="4154">
                  <c:v>615400</c:v>
                </c:pt>
                <c:pt idx="4155">
                  <c:v>615500</c:v>
                </c:pt>
                <c:pt idx="4156">
                  <c:v>615600</c:v>
                </c:pt>
                <c:pt idx="4157">
                  <c:v>615700</c:v>
                </c:pt>
                <c:pt idx="4158">
                  <c:v>615800</c:v>
                </c:pt>
                <c:pt idx="4159">
                  <c:v>615900</c:v>
                </c:pt>
                <c:pt idx="4160">
                  <c:v>616000</c:v>
                </c:pt>
                <c:pt idx="4161">
                  <c:v>616100</c:v>
                </c:pt>
                <c:pt idx="4162">
                  <c:v>616200</c:v>
                </c:pt>
                <c:pt idx="4163">
                  <c:v>616300</c:v>
                </c:pt>
                <c:pt idx="4164">
                  <c:v>616400</c:v>
                </c:pt>
                <c:pt idx="4165">
                  <c:v>616500</c:v>
                </c:pt>
                <c:pt idx="4166">
                  <c:v>616600</c:v>
                </c:pt>
                <c:pt idx="4167">
                  <c:v>616700</c:v>
                </c:pt>
                <c:pt idx="4168">
                  <c:v>616800</c:v>
                </c:pt>
                <c:pt idx="4169">
                  <c:v>616900</c:v>
                </c:pt>
                <c:pt idx="4170">
                  <c:v>617000</c:v>
                </c:pt>
                <c:pt idx="4171">
                  <c:v>617100</c:v>
                </c:pt>
                <c:pt idx="4172">
                  <c:v>617200</c:v>
                </c:pt>
                <c:pt idx="4173">
                  <c:v>617300</c:v>
                </c:pt>
                <c:pt idx="4174">
                  <c:v>617400</c:v>
                </c:pt>
                <c:pt idx="4175">
                  <c:v>617500</c:v>
                </c:pt>
                <c:pt idx="4176">
                  <c:v>617600</c:v>
                </c:pt>
                <c:pt idx="4177">
                  <c:v>617700</c:v>
                </c:pt>
                <c:pt idx="4178">
                  <c:v>617800</c:v>
                </c:pt>
                <c:pt idx="4179">
                  <c:v>617900</c:v>
                </c:pt>
                <c:pt idx="4180">
                  <c:v>618000</c:v>
                </c:pt>
                <c:pt idx="4181">
                  <c:v>618100</c:v>
                </c:pt>
                <c:pt idx="4182">
                  <c:v>618200</c:v>
                </c:pt>
                <c:pt idx="4183">
                  <c:v>618300</c:v>
                </c:pt>
                <c:pt idx="4184">
                  <c:v>618400</c:v>
                </c:pt>
                <c:pt idx="4185">
                  <c:v>618500</c:v>
                </c:pt>
                <c:pt idx="4186">
                  <c:v>618600</c:v>
                </c:pt>
                <c:pt idx="4187">
                  <c:v>618700</c:v>
                </c:pt>
                <c:pt idx="4188">
                  <c:v>618800</c:v>
                </c:pt>
                <c:pt idx="4189">
                  <c:v>618900</c:v>
                </c:pt>
                <c:pt idx="4190">
                  <c:v>619000</c:v>
                </c:pt>
                <c:pt idx="4191">
                  <c:v>619100</c:v>
                </c:pt>
                <c:pt idx="4192">
                  <c:v>619200</c:v>
                </c:pt>
                <c:pt idx="4193">
                  <c:v>619300</c:v>
                </c:pt>
                <c:pt idx="4194">
                  <c:v>619400</c:v>
                </c:pt>
                <c:pt idx="4195">
                  <c:v>619500</c:v>
                </c:pt>
                <c:pt idx="4196">
                  <c:v>619600</c:v>
                </c:pt>
                <c:pt idx="4197">
                  <c:v>619700</c:v>
                </c:pt>
                <c:pt idx="4198">
                  <c:v>619800</c:v>
                </c:pt>
                <c:pt idx="4199">
                  <c:v>619900</c:v>
                </c:pt>
                <c:pt idx="4200">
                  <c:v>620000</c:v>
                </c:pt>
                <c:pt idx="4201">
                  <c:v>620100</c:v>
                </c:pt>
                <c:pt idx="4202">
                  <c:v>620200</c:v>
                </c:pt>
                <c:pt idx="4203">
                  <c:v>620300</c:v>
                </c:pt>
                <c:pt idx="4204">
                  <c:v>620400</c:v>
                </c:pt>
                <c:pt idx="4205">
                  <c:v>620500</c:v>
                </c:pt>
                <c:pt idx="4206">
                  <c:v>620600</c:v>
                </c:pt>
                <c:pt idx="4207">
                  <c:v>620700</c:v>
                </c:pt>
                <c:pt idx="4208">
                  <c:v>620800</c:v>
                </c:pt>
                <c:pt idx="4209">
                  <c:v>620900</c:v>
                </c:pt>
                <c:pt idx="4210">
                  <c:v>621000</c:v>
                </c:pt>
                <c:pt idx="4211">
                  <c:v>621100</c:v>
                </c:pt>
                <c:pt idx="4212">
                  <c:v>621200</c:v>
                </c:pt>
                <c:pt idx="4213">
                  <c:v>621300</c:v>
                </c:pt>
                <c:pt idx="4214">
                  <c:v>621400</c:v>
                </c:pt>
                <c:pt idx="4215">
                  <c:v>621500</c:v>
                </c:pt>
                <c:pt idx="4216">
                  <c:v>621600</c:v>
                </c:pt>
                <c:pt idx="4217">
                  <c:v>621700</c:v>
                </c:pt>
                <c:pt idx="4218">
                  <c:v>621800</c:v>
                </c:pt>
                <c:pt idx="4219">
                  <c:v>621900</c:v>
                </c:pt>
                <c:pt idx="4220">
                  <c:v>622000</c:v>
                </c:pt>
                <c:pt idx="4221">
                  <c:v>622100</c:v>
                </c:pt>
                <c:pt idx="4222">
                  <c:v>622200</c:v>
                </c:pt>
                <c:pt idx="4223">
                  <c:v>622300</c:v>
                </c:pt>
                <c:pt idx="4224">
                  <c:v>622400</c:v>
                </c:pt>
                <c:pt idx="4225">
                  <c:v>622500</c:v>
                </c:pt>
                <c:pt idx="4226">
                  <c:v>622600</c:v>
                </c:pt>
                <c:pt idx="4227">
                  <c:v>622700</c:v>
                </c:pt>
                <c:pt idx="4228">
                  <c:v>622800</c:v>
                </c:pt>
                <c:pt idx="4229">
                  <c:v>622900</c:v>
                </c:pt>
                <c:pt idx="4230">
                  <c:v>623000</c:v>
                </c:pt>
                <c:pt idx="4231">
                  <c:v>623100</c:v>
                </c:pt>
                <c:pt idx="4232">
                  <c:v>623200</c:v>
                </c:pt>
                <c:pt idx="4233">
                  <c:v>623300</c:v>
                </c:pt>
                <c:pt idx="4234">
                  <c:v>623400</c:v>
                </c:pt>
                <c:pt idx="4235">
                  <c:v>623500</c:v>
                </c:pt>
                <c:pt idx="4236">
                  <c:v>623600</c:v>
                </c:pt>
                <c:pt idx="4237">
                  <c:v>623700</c:v>
                </c:pt>
                <c:pt idx="4238">
                  <c:v>623800</c:v>
                </c:pt>
                <c:pt idx="4239">
                  <c:v>623900</c:v>
                </c:pt>
                <c:pt idx="4240">
                  <c:v>624000</c:v>
                </c:pt>
                <c:pt idx="4241">
                  <c:v>624100</c:v>
                </c:pt>
                <c:pt idx="4242">
                  <c:v>624200</c:v>
                </c:pt>
                <c:pt idx="4243">
                  <c:v>624300</c:v>
                </c:pt>
                <c:pt idx="4244">
                  <c:v>624400</c:v>
                </c:pt>
                <c:pt idx="4245">
                  <c:v>624500</c:v>
                </c:pt>
                <c:pt idx="4246">
                  <c:v>624600</c:v>
                </c:pt>
                <c:pt idx="4247">
                  <c:v>624700</c:v>
                </c:pt>
                <c:pt idx="4248">
                  <c:v>624800</c:v>
                </c:pt>
                <c:pt idx="4249">
                  <c:v>624900</c:v>
                </c:pt>
                <c:pt idx="4250">
                  <c:v>625000</c:v>
                </c:pt>
                <c:pt idx="4251">
                  <c:v>625100</c:v>
                </c:pt>
                <c:pt idx="4252">
                  <c:v>625200</c:v>
                </c:pt>
                <c:pt idx="4253">
                  <c:v>625300</c:v>
                </c:pt>
                <c:pt idx="4254">
                  <c:v>625400</c:v>
                </c:pt>
                <c:pt idx="4255">
                  <c:v>625500</c:v>
                </c:pt>
                <c:pt idx="4256">
                  <c:v>625600</c:v>
                </c:pt>
                <c:pt idx="4257">
                  <c:v>625700</c:v>
                </c:pt>
                <c:pt idx="4258">
                  <c:v>625800</c:v>
                </c:pt>
                <c:pt idx="4259">
                  <c:v>625900</c:v>
                </c:pt>
                <c:pt idx="4260">
                  <c:v>626000</c:v>
                </c:pt>
                <c:pt idx="4261">
                  <c:v>626100</c:v>
                </c:pt>
                <c:pt idx="4262">
                  <c:v>626200</c:v>
                </c:pt>
                <c:pt idx="4263">
                  <c:v>626300</c:v>
                </c:pt>
                <c:pt idx="4264">
                  <c:v>626400</c:v>
                </c:pt>
                <c:pt idx="4265">
                  <c:v>626500</c:v>
                </c:pt>
                <c:pt idx="4266">
                  <c:v>626600</c:v>
                </c:pt>
                <c:pt idx="4267">
                  <c:v>626700</c:v>
                </c:pt>
                <c:pt idx="4268">
                  <c:v>626800</c:v>
                </c:pt>
                <c:pt idx="4269">
                  <c:v>626900</c:v>
                </c:pt>
                <c:pt idx="4270">
                  <c:v>627000</c:v>
                </c:pt>
                <c:pt idx="4271">
                  <c:v>627100</c:v>
                </c:pt>
                <c:pt idx="4272">
                  <c:v>627200</c:v>
                </c:pt>
                <c:pt idx="4273">
                  <c:v>627300</c:v>
                </c:pt>
                <c:pt idx="4274">
                  <c:v>627400</c:v>
                </c:pt>
                <c:pt idx="4275">
                  <c:v>627500</c:v>
                </c:pt>
                <c:pt idx="4276">
                  <c:v>627600</c:v>
                </c:pt>
                <c:pt idx="4277">
                  <c:v>627700</c:v>
                </c:pt>
                <c:pt idx="4278">
                  <c:v>627800</c:v>
                </c:pt>
                <c:pt idx="4279">
                  <c:v>627900</c:v>
                </c:pt>
                <c:pt idx="4280">
                  <c:v>628000</c:v>
                </c:pt>
                <c:pt idx="4281">
                  <c:v>628100</c:v>
                </c:pt>
                <c:pt idx="4282">
                  <c:v>628200</c:v>
                </c:pt>
                <c:pt idx="4283">
                  <c:v>628300</c:v>
                </c:pt>
                <c:pt idx="4284">
                  <c:v>628400</c:v>
                </c:pt>
                <c:pt idx="4285">
                  <c:v>628500</c:v>
                </c:pt>
                <c:pt idx="4286">
                  <c:v>628600</c:v>
                </c:pt>
                <c:pt idx="4287">
                  <c:v>628700</c:v>
                </c:pt>
                <c:pt idx="4288">
                  <c:v>628800</c:v>
                </c:pt>
                <c:pt idx="4289">
                  <c:v>628900</c:v>
                </c:pt>
                <c:pt idx="4290">
                  <c:v>629000</c:v>
                </c:pt>
                <c:pt idx="4291">
                  <c:v>629100</c:v>
                </c:pt>
                <c:pt idx="4292">
                  <c:v>629200</c:v>
                </c:pt>
                <c:pt idx="4293">
                  <c:v>629300</c:v>
                </c:pt>
                <c:pt idx="4294">
                  <c:v>629400</c:v>
                </c:pt>
                <c:pt idx="4295">
                  <c:v>629500</c:v>
                </c:pt>
                <c:pt idx="4296">
                  <c:v>629600</c:v>
                </c:pt>
                <c:pt idx="4297">
                  <c:v>629700</c:v>
                </c:pt>
                <c:pt idx="4298">
                  <c:v>629800</c:v>
                </c:pt>
                <c:pt idx="4299">
                  <c:v>629900</c:v>
                </c:pt>
                <c:pt idx="4300">
                  <c:v>630000</c:v>
                </c:pt>
                <c:pt idx="4301">
                  <c:v>630100</c:v>
                </c:pt>
                <c:pt idx="4302">
                  <c:v>630200</c:v>
                </c:pt>
                <c:pt idx="4303">
                  <c:v>630300</c:v>
                </c:pt>
                <c:pt idx="4304">
                  <c:v>630400</c:v>
                </c:pt>
                <c:pt idx="4305">
                  <c:v>630500</c:v>
                </c:pt>
                <c:pt idx="4306">
                  <c:v>630600</c:v>
                </c:pt>
                <c:pt idx="4307">
                  <c:v>630700</c:v>
                </c:pt>
                <c:pt idx="4308">
                  <c:v>630800</c:v>
                </c:pt>
                <c:pt idx="4309">
                  <c:v>630900</c:v>
                </c:pt>
                <c:pt idx="4310">
                  <c:v>631000</c:v>
                </c:pt>
                <c:pt idx="4311">
                  <c:v>631100</c:v>
                </c:pt>
                <c:pt idx="4312">
                  <c:v>631200</c:v>
                </c:pt>
                <c:pt idx="4313">
                  <c:v>631300</c:v>
                </c:pt>
                <c:pt idx="4314">
                  <c:v>631400</c:v>
                </c:pt>
                <c:pt idx="4315">
                  <c:v>631500</c:v>
                </c:pt>
                <c:pt idx="4316">
                  <c:v>631600</c:v>
                </c:pt>
                <c:pt idx="4317">
                  <c:v>631700</c:v>
                </c:pt>
                <c:pt idx="4318">
                  <c:v>631800</c:v>
                </c:pt>
                <c:pt idx="4319">
                  <c:v>631900</c:v>
                </c:pt>
                <c:pt idx="4320">
                  <c:v>632000</c:v>
                </c:pt>
                <c:pt idx="4321">
                  <c:v>632100</c:v>
                </c:pt>
                <c:pt idx="4322">
                  <c:v>632200</c:v>
                </c:pt>
                <c:pt idx="4323">
                  <c:v>632300</c:v>
                </c:pt>
                <c:pt idx="4324">
                  <c:v>632400</c:v>
                </c:pt>
                <c:pt idx="4325">
                  <c:v>632500</c:v>
                </c:pt>
                <c:pt idx="4326">
                  <c:v>632600</c:v>
                </c:pt>
                <c:pt idx="4327">
                  <c:v>632700</c:v>
                </c:pt>
                <c:pt idx="4328">
                  <c:v>632800</c:v>
                </c:pt>
                <c:pt idx="4329">
                  <c:v>632900</c:v>
                </c:pt>
                <c:pt idx="4330">
                  <c:v>633000</c:v>
                </c:pt>
                <c:pt idx="4331">
                  <c:v>633100</c:v>
                </c:pt>
                <c:pt idx="4332">
                  <c:v>633200</c:v>
                </c:pt>
                <c:pt idx="4333">
                  <c:v>633300</c:v>
                </c:pt>
                <c:pt idx="4334">
                  <c:v>633400</c:v>
                </c:pt>
                <c:pt idx="4335">
                  <c:v>633500</c:v>
                </c:pt>
                <c:pt idx="4336">
                  <c:v>633600</c:v>
                </c:pt>
                <c:pt idx="4337">
                  <c:v>633700</c:v>
                </c:pt>
                <c:pt idx="4338">
                  <c:v>633800</c:v>
                </c:pt>
                <c:pt idx="4339">
                  <c:v>633900</c:v>
                </c:pt>
                <c:pt idx="4340">
                  <c:v>634000</c:v>
                </c:pt>
                <c:pt idx="4341">
                  <c:v>634100</c:v>
                </c:pt>
                <c:pt idx="4342">
                  <c:v>634200</c:v>
                </c:pt>
                <c:pt idx="4343">
                  <c:v>634300</c:v>
                </c:pt>
                <c:pt idx="4344">
                  <c:v>634400</c:v>
                </c:pt>
                <c:pt idx="4345">
                  <c:v>634500</c:v>
                </c:pt>
                <c:pt idx="4346">
                  <c:v>634600</c:v>
                </c:pt>
                <c:pt idx="4347">
                  <c:v>634700</c:v>
                </c:pt>
                <c:pt idx="4348">
                  <c:v>634800</c:v>
                </c:pt>
                <c:pt idx="4349">
                  <c:v>634900</c:v>
                </c:pt>
                <c:pt idx="4350">
                  <c:v>635000</c:v>
                </c:pt>
                <c:pt idx="4351">
                  <c:v>635100</c:v>
                </c:pt>
                <c:pt idx="4352">
                  <c:v>635200</c:v>
                </c:pt>
                <c:pt idx="4353">
                  <c:v>635300</c:v>
                </c:pt>
                <c:pt idx="4354">
                  <c:v>635400</c:v>
                </c:pt>
                <c:pt idx="4355">
                  <c:v>635500</c:v>
                </c:pt>
                <c:pt idx="4356">
                  <c:v>635600</c:v>
                </c:pt>
                <c:pt idx="4357">
                  <c:v>635700</c:v>
                </c:pt>
                <c:pt idx="4358">
                  <c:v>635800</c:v>
                </c:pt>
                <c:pt idx="4359">
                  <c:v>635900</c:v>
                </c:pt>
                <c:pt idx="4360">
                  <c:v>636000</c:v>
                </c:pt>
                <c:pt idx="4361">
                  <c:v>636100</c:v>
                </c:pt>
                <c:pt idx="4362">
                  <c:v>636200</c:v>
                </c:pt>
                <c:pt idx="4363">
                  <c:v>636300</c:v>
                </c:pt>
                <c:pt idx="4364">
                  <c:v>636400</c:v>
                </c:pt>
                <c:pt idx="4365">
                  <c:v>636500</c:v>
                </c:pt>
                <c:pt idx="4366">
                  <c:v>636600</c:v>
                </c:pt>
                <c:pt idx="4367">
                  <c:v>636700</c:v>
                </c:pt>
                <c:pt idx="4368">
                  <c:v>636800</c:v>
                </c:pt>
                <c:pt idx="4369">
                  <c:v>636900</c:v>
                </c:pt>
                <c:pt idx="4370">
                  <c:v>637000</c:v>
                </c:pt>
                <c:pt idx="4371">
                  <c:v>637100</c:v>
                </c:pt>
                <c:pt idx="4372">
                  <c:v>637200</c:v>
                </c:pt>
                <c:pt idx="4373">
                  <c:v>637300</c:v>
                </c:pt>
                <c:pt idx="4374">
                  <c:v>637400</c:v>
                </c:pt>
                <c:pt idx="4375">
                  <c:v>637500</c:v>
                </c:pt>
                <c:pt idx="4376">
                  <c:v>637600</c:v>
                </c:pt>
                <c:pt idx="4377">
                  <c:v>637700</c:v>
                </c:pt>
                <c:pt idx="4378">
                  <c:v>637800</c:v>
                </c:pt>
                <c:pt idx="4379">
                  <c:v>637900</c:v>
                </c:pt>
                <c:pt idx="4380">
                  <c:v>638000</c:v>
                </c:pt>
                <c:pt idx="4381">
                  <c:v>638100</c:v>
                </c:pt>
                <c:pt idx="4382">
                  <c:v>638200</c:v>
                </c:pt>
                <c:pt idx="4383">
                  <c:v>638300</c:v>
                </c:pt>
                <c:pt idx="4384">
                  <c:v>638400</c:v>
                </c:pt>
                <c:pt idx="4385">
                  <c:v>638500</c:v>
                </c:pt>
                <c:pt idx="4386">
                  <c:v>638600</c:v>
                </c:pt>
                <c:pt idx="4387">
                  <c:v>638700</c:v>
                </c:pt>
                <c:pt idx="4388">
                  <c:v>638800</c:v>
                </c:pt>
                <c:pt idx="4389">
                  <c:v>638900</c:v>
                </c:pt>
                <c:pt idx="4390">
                  <c:v>639000</c:v>
                </c:pt>
                <c:pt idx="4391">
                  <c:v>639100</c:v>
                </c:pt>
                <c:pt idx="4392">
                  <c:v>639200</c:v>
                </c:pt>
                <c:pt idx="4393">
                  <c:v>639300</c:v>
                </c:pt>
                <c:pt idx="4394">
                  <c:v>639400</c:v>
                </c:pt>
                <c:pt idx="4395">
                  <c:v>639500</c:v>
                </c:pt>
                <c:pt idx="4396">
                  <c:v>639600</c:v>
                </c:pt>
                <c:pt idx="4397">
                  <c:v>639700</c:v>
                </c:pt>
                <c:pt idx="4398">
                  <c:v>639800</c:v>
                </c:pt>
                <c:pt idx="4399">
                  <c:v>639900</c:v>
                </c:pt>
                <c:pt idx="4400">
                  <c:v>640000</c:v>
                </c:pt>
                <c:pt idx="4401">
                  <c:v>640100</c:v>
                </c:pt>
                <c:pt idx="4402">
                  <c:v>640200</c:v>
                </c:pt>
                <c:pt idx="4403">
                  <c:v>640300</c:v>
                </c:pt>
                <c:pt idx="4404">
                  <c:v>640400</c:v>
                </c:pt>
                <c:pt idx="4405">
                  <c:v>640500</c:v>
                </c:pt>
                <c:pt idx="4406">
                  <c:v>640600</c:v>
                </c:pt>
                <c:pt idx="4407">
                  <c:v>640700</c:v>
                </c:pt>
                <c:pt idx="4408">
                  <c:v>640800</c:v>
                </c:pt>
                <c:pt idx="4409">
                  <c:v>640900</c:v>
                </c:pt>
                <c:pt idx="4410">
                  <c:v>641000</c:v>
                </c:pt>
                <c:pt idx="4411">
                  <c:v>641100</c:v>
                </c:pt>
                <c:pt idx="4412">
                  <c:v>641200</c:v>
                </c:pt>
                <c:pt idx="4413">
                  <c:v>641300</c:v>
                </c:pt>
                <c:pt idx="4414">
                  <c:v>641400</c:v>
                </c:pt>
                <c:pt idx="4415">
                  <c:v>641500</c:v>
                </c:pt>
                <c:pt idx="4416">
                  <c:v>641600</c:v>
                </c:pt>
                <c:pt idx="4417">
                  <c:v>641700</c:v>
                </c:pt>
                <c:pt idx="4418">
                  <c:v>641800</c:v>
                </c:pt>
                <c:pt idx="4419">
                  <c:v>641900</c:v>
                </c:pt>
                <c:pt idx="4420">
                  <c:v>642000</c:v>
                </c:pt>
                <c:pt idx="4421">
                  <c:v>642100</c:v>
                </c:pt>
                <c:pt idx="4422">
                  <c:v>642200</c:v>
                </c:pt>
                <c:pt idx="4423">
                  <c:v>642300</c:v>
                </c:pt>
                <c:pt idx="4424">
                  <c:v>642400</c:v>
                </c:pt>
                <c:pt idx="4425">
                  <c:v>642500</c:v>
                </c:pt>
                <c:pt idx="4426">
                  <c:v>642600</c:v>
                </c:pt>
                <c:pt idx="4427">
                  <c:v>642700</c:v>
                </c:pt>
                <c:pt idx="4428">
                  <c:v>642800</c:v>
                </c:pt>
                <c:pt idx="4429">
                  <c:v>642900</c:v>
                </c:pt>
                <c:pt idx="4430">
                  <c:v>643000</c:v>
                </c:pt>
                <c:pt idx="4431">
                  <c:v>643100</c:v>
                </c:pt>
                <c:pt idx="4432">
                  <c:v>643200</c:v>
                </c:pt>
                <c:pt idx="4433">
                  <c:v>643300</c:v>
                </c:pt>
                <c:pt idx="4434">
                  <c:v>643400</c:v>
                </c:pt>
                <c:pt idx="4435">
                  <c:v>643500</c:v>
                </c:pt>
                <c:pt idx="4436">
                  <c:v>643600</c:v>
                </c:pt>
                <c:pt idx="4437">
                  <c:v>643700</c:v>
                </c:pt>
                <c:pt idx="4438">
                  <c:v>643800</c:v>
                </c:pt>
                <c:pt idx="4439">
                  <c:v>643900</c:v>
                </c:pt>
                <c:pt idx="4440">
                  <c:v>644000</c:v>
                </c:pt>
                <c:pt idx="4441">
                  <c:v>644100</c:v>
                </c:pt>
                <c:pt idx="4442">
                  <c:v>644200</c:v>
                </c:pt>
                <c:pt idx="4443">
                  <c:v>644300</c:v>
                </c:pt>
                <c:pt idx="4444">
                  <c:v>644400</c:v>
                </c:pt>
                <c:pt idx="4445">
                  <c:v>644500</c:v>
                </c:pt>
                <c:pt idx="4446">
                  <c:v>644600</c:v>
                </c:pt>
                <c:pt idx="4447">
                  <c:v>644700</c:v>
                </c:pt>
                <c:pt idx="4448">
                  <c:v>644800</c:v>
                </c:pt>
                <c:pt idx="4449">
                  <c:v>644900</c:v>
                </c:pt>
                <c:pt idx="4450">
                  <c:v>645000</c:v>
                </c:pt>
                <c:pt idx="4451">
                  <c:v>645100</c:v>
                </c:pt>
                <c:pt idx="4452">
                  <c:v>645200</c:v>
                </c:pt>
                <c:pt idx="4453">
                  <c:v>645300</c:v>
                </c:pt>
                <c:pt idx="4454">
                  <c:v>645400</c:v>
                </c:pt>
                <c:pt idx="4455">
                  <c:v>645500</c:v>
                </c:pt>
                <c:pt idx="4456">
                  <c:v>645600</c:v>
                </c:pt>
                <c:pt idx="4457">
                  <c:v>645700</c:v>
                </c:pt>
                <c:pt idx="4458">
                  <c:v>645800</c:v>
                </c:pt>
                <c:pt idx="4459">
                  <c:v>645900</c:v>
                </c:pt>
                <c:pt idx="4460">
                  <c:v>646000</c:v>
                </c:pt>
                <c:pt idx="4461">
                  <c:v>646100</c:v>
                </c:pt>
                <c:pt idx="4462">
                  <c:v>646200</c:v>
                </c:pt>
                <c:pt idx="4463">
                  <c:v>646300</c:v>
                </c:pt>
                <c:pt idx="4464">
                  <c:v>646400</c:v>
                </c:pt>
                <c:pt idx="4465">
                  <c:v>646500</c:v>
                </c:pt>
                <c:pt idx="4466">
                  <c:v>646600</c:v>
                </c:pt>
                <c:pt idx="4467">
                  <c:v>646700</c:v>
                </c:pt>
                <c:pt idx="4468">
                  <c:v>646800</c:v>
                </c:pt>
                <c:pt idx="4469">
                  <c:v>646900</c:v>
                </c:pt>
                <c:pt idx="4470">
                  <c:v>647000</c:v>
                </c:pt>
                <c:pt idx="4471">
                  <c:v>647100</c:v>
                </c:pt>
                <c:pt idx="4472">
                  <c:v>647200</c:v>
                </c:pt>
                <c:pt idx="4473">
                  <c:v>647300</c:v>
                </c:pt>
                <c:pt idx="4474">
                  <c:v>647400</c:v>
                </c:pt>
                <c:pt idx="4475">
                  <c:v>647500</c:v>
                </c:pt>
                <c:pt idx="4476">
                  <c:v>647600</c:v>
                </c:pt>
                <c:pt idx="4477">
                  <c:v>647700</c:v>
                </c:pt>
                <c:pt idx="4478">
                  <c:v>647800</c:v>
                </c:pt>
                <c:pt idx="4479">
                  <c:v>647900</c:v>
                </c:pt>
                <c:pt idx="4480">
                  <c:v>648000</c:v>
                </c:pt>
                <c:pt idx="4481">
                  <c:v>648100</c:v>
                </c:pt>
                <c:pt idx="4482">
                  <c:v>648200</c:v>
                </c:pt>
                <c:pt idx="4483">
                  <c:v>648300</c:v>
                </c:pt>
                <c:pt idx="4484">
                  <c:v>648400</c:v>
                </c:pt>
                <c:pt idx="4485">
                  <c:v>648500</c:v>
                </c:pt>
                <c:pt idx="4486">
                  <c:v>648600</c:v>
                </c:pt>
                <c:pt idx="4487">
                  <c:v>648700</c:v>
                </c:pt>
                <c:pt idx="4488">
                  <c:v>648800</c:v>
                </c:pt>
                <c:pt idx="4489">
                  <c:v>648900</c:v>
                </c:pt>
                <c:pt idx="4490">
                  <c:v>649000</c:v>
                </c:pt>
                <c:pt idx="4491">
                  <c:v>649100</c:v>
                </c:pt>
                <c:pt idx="4492">
                  <c:v>649200</c:v>
                </c:pt>
                <c:pt idx="4493">
                  <c:v>649300</c:v>
                </c:pt>
                <c:pt idx="4494">
                  <c:v>649400</c:v>
                </c:pt>
                <c:pt idx="4495">
                  <c:v>649500</c:v>
                </c:pt>
                <c:pt idx="4496">
                  <c:v>649600</c:v>
                </c:pt>
                <c:pt idx="4497">
                  <c:v>649700</c:v>
                </c:pt>
                <c:pt idx="4498">
                  <c:v>649800</c:v>
                </c:pt>
                <c:pt idx="4499">
                  <c:v>649900</c:v>
                </c:pt>
                <c:pt idx="4500">
                  <c:v>650000</c:v>
                </c:pt>
                <c:pt idx="4501">
                  <c:v>650100</c:v>
                </c:pt>
                <c:pt idx="4502">
                  <c:v>650200</c:v>
                </c:pt>
                <c:pt idx="4503">
                  <c:v>650300</c:v>
                </c:pt>
                <c:pt idx="4504">
                  <c:v>650400</c:v>
                </c:pt>
                <c:pt idx="4505">
                  <c:v>650500</c:v>
                </c:pt>
                <c:pt idx="4506">
                  <c:v>650600</c:v>
                </c:pt>
                <c:pt idx="4507">
                  <c:v>650700</c:v>
                </c:pt>
                <c:pt idx="4508">
                  <c:v>650800</c:v>
                </c:pt>
                <c:pt idx="4509">
                  <c:v>650900</c:v>
                </c:pt>
                <c:pt idx="4510">
                  <c:v>651000</c:v>
                </c:pt>
                <c:pt idx="4511">
                  <c:v>651100</c:v>
                </c:pt>
                <c:pt idx="4512">
                  <c:v>651200</c:v>
                </c:pt>
                <c:pt idx="4513">
                  <c:v>651300</c:v>
                </c:pt>
                <c:pt idx="4514">
                  <c:v>651400</c:v>
                </c:pt>
                <c:pt idx="4515">
                  <c:v>651500</c:v>
                </c:pt>
                <c:pt idx="4516">
                  <c:v>651600</c:v>
                </c:pt>
                <c:pt idx="4517">
                  <c:v>651700</c:v>
                </c:pt>
                <c:pt idx="4518">
                  <c:v>651800</c:v>
                </c:pt>
                <c:pt idx="4519">
                  <c:v>651900</c:v>
                </c:pt>
                <c:pt idx="4520">
                  <c:v>652000</c:v>
                </c:pt>
                <c:pt idx="4521">
                  <c:v>652100</c:v>
                </c:pt>
                <c:pt idx="4522">
                  <c:v>652200</c:v>
                </c:pt>
                <c:pt idx="4523">
                  <c:v>652300</c:v>
                </c:pt>
                <c:pt idx="4524">
                  <c:v>652400</c:v>
                </c:pt>
                <c:pt idx="4525">
                  <c:v>652500</c:v>
                </c:pt>
                <c:pt idx="4526">
                  <c:v>652600</c:v>
                </c:pt>
                <c:pt idx="4527">
                  <c:v>652700</c:v>
                </c:pt>
                <c:pt idx="4528">
                  <c:v>652800</c:v>
                </c:pt>
                <c:pt idx="4529">
                  <c:v>652900</c:v>
                </c:pt>
                <c:pt idx="4530">
                  <c:v>653000</c:v>
                </c:pt>
                <c:pt idx="4531">
                  <c:v>653100</c:v>
                </c:pt>
                <c:pt idx="4532">
                  <c:v>653200</c:v>
                </c:pt>
                <c:pt idx="4533">
                  <c:v>653300</c:v>
                </c:pt>
                <c:pt idx="4534">
                  <c:v>653400</c:v>
                </c:pt>
                <c:pt idx="4535">
                  <c:v>653500</c:v>
                </c:pt>
                <c:pt idx="4536">
                  <c:v>653600</c:v>
                </c:pt>
                <c:pt idx="4537">
                  <c:v>653700</c:v>
                </c:pt>
                <c:pt idx="4538">
                  <c:v>653800</c:v>
                </c:pt>
                <c:pt idx="4539">
                  <c:v>653900</c:v>
                </c:pt>
                <c:pt idx="4540">
                  <c:v>654000</c:v>
                </c:pt>
                <c:pt idx="4541">
                  <c:v>654100</c:v>
                </c:pt>
                <c:pt idx="4542">
                  <c:v>654200</c:v>
                </c:pt>
                <c:pt idx="4543">
                  <c:v>654300</c:v>
                </c:pt>
                <c:pt idx="4544">
                  <c:v>654400</c:v>
                </c:pt>
                <c:pt idx="4545">
                  <c:v>654500</c:v>
                </c:pt>
                <c:pt idx="4546">
                  <c:v>654600</c:v>
                </c:pt>
                <c:pt idx="4547">
                  <c:v>654700</c:v>
                </c:pt>
                <c:pt idx="4548">
                  <c:v>654800</c:v>
                </c:pt>
                <c:pt idx="4549">
                  <c:v>654900</c:v>
                </c:pt>
                <c:pt idx="4550">
                  <c:v>655000</c:v>
                </c:pt>
                <c:pt idx="4551">
                  <c:v>655100</c:v>
                </c:pt>
                <c:pt idx="4552">
                  <c:v>655200</c:v>
                </c:pt>
                <c:pt idx="4553">
                  <c:v>655300</c:v>
                </c:pt>
                <c:pt idx="4554">
                  <c:v>655400</c:v>
                </c:pt>
                <c:pt idx="4555">
                  <c:v>655500</c:v>
                </c:pt>
                <c:pt idx="4556">
                  <c:v>655600</c:v>
                </c:pt>
                <c:pt idx="4557">
                  <c:v>655700</c:v>
                </c:pt>
                <c:pt idx="4558">
                  <c:v>655800</c:v>
                </c:pt>
                <c:pt idx="4559">
                  <c:v>655900</c:v>
                </c:pt>
                <c:pt idx="4560">
                  <c:v>656000</c:v>
                </c:pt>
                <c:pt idx="4561">
                  <c:v>656100</c:v>
                </c:pt>
                <c:pt idx="4562">
                  <c:v>656200</c:v>
                </c:pt>
                <c:pt idx="4563">
                  <c:v>656300</c:v>
                </c:pt>
                <c:pt idx="4564">
                  <c:v>656400</c:v>
                </c:pt>
                <c:pt idx="4565">
                  <c:v>656500</c:v>
                </c:pt>
                <c:pt idx="4566">
                  <c:v>656600</c:v>
                </c:pt>
                <c:pt idx="4567">
                  <c:v>656700</c:v>
                </c:pt>
                <c:pt idx="4568">
                  <c:v>656800</c:v>
                </c:pt>
                <c:pt idx="4569">
                  <c:v>656900</c:v>
                </c:pt>
                <c:pt idx="4570">
                  <c:v>657000</c:v>
                </c:pt>
                <c:pt idx="4571">
                  <c:v>657100</c:v>
                </c:pt>
                <c:pt idx="4572">
                  <c:v>657200</c:v>
                </c:pt>
                <c:pt idx="4573">
                  <c:v>657300</c:v>
                </c:pt>
                <c:pt idx="4574">
                  <c:v>657400</c:v>
                </c:pt>
                <c:pt idx="4575">
                  <c:v>657500</c:v>
                </c:pt>
                <c:pt idx="4576">
                  <c:v>657600</c:v>
                </c:pt>
                <c:pt idx="4577">
                  <c:v>657700</c:v>
                </c:pt>
                <c:pt idx="4578">
                  <c:v>657800</c:v>
                </c:pt>
                <c:pt idx="4579">
                  <c:v>657900</c:v>
                </c:pt>
                <c:pt idx="4580">
                  <c:v>658000</c:v>
                </c:pt>
                <c:pt idx="4581">
                  <c:v>658100</c:v>
                </c:pt>
                <c:pt idx="4582">
                  <c:v>658200</c:v>
                </c:pt>
                <c:pt idx="4583">
                  <c:v>658300</c:v>
                </c:pt>
                <c:pt idx="4584">
                  <c:v>658400</c:v>
                </c:pt>
                <c:pt idx="4585">
                  <c:v>658500</c:v>
                </c:pt>
                <c:pt idx="4586">
                  <c:v>658600</c:v>
                </c:pt>
                <c:pt idx="4587">
                  <c:v>658700</c:v>
                </c:pt>
                <c:pt idx="4588">
                  <c:v>658800</c:v>
                </c:pt>
                <c:pt idx="4589">
                  <c:v>658900</c:v>
                </c:pt>
                <c:pt idx="4590">
                  <c:v>659000</c:v>
                </c:pt>
                <c:pt idx="4591">
                  <c:v>659100</c:v>
                </c:pt>
                <c:pt idx="4592">
                  <c:v>659200</c:v>
                </c:pt>
                <c:pt idx="4593">
                  <c:v>659300</c:v>
                </c:pt>
                <c:pt idx="4594">
                  <c:v>659400</c:v>
                </c:pt>
                <c:pt idx="4595">
                  <c:v>659500</c:v>
                </c:pt>
                <c:pt idx="4596">
                  <c:v>659600</c:v>
                </c:pt>
                <c:pt idx="4597">
                  <c:v>659700</c:v>
                </c:pt>
                <c:pt idx="4598">
                  <c:v>659800</c:v>
                </c:pt>
                <c:pt idx="4599">
                  <c:v>659900</c:v>
                </c:pt>
                <c:pt idx="4600">
                  <c:v>660000</c:v>
                </c:pt>
                <c:pt idx="4601">
                  <c:v>660100</c:v>
                </c:pt>
                <c:pt idx="4602">
                  <c:v>660200</c:v>
                </c:pt>
                <c:pt idx="4603">
                  <c:v>660300</c:v>
                </c:pt>
                <c:pt idx="4604">
                  <c:v>660400</c:v>
                </c:pt>
                <c:pt idx="4605">
                  <c:v>660500</c:v>
                </c:pt>
                <c:pt idx="4606">
                  <c:v>660600</c:v>
                </c:pt>
                <c:pt idx="4607">
                  <c:v>660700</c:v>
                </c:pt>
                <c:pt idx="4608">
                  <c:v>660800</c:v>
                </c:pt>
                <c:pt idx="4609">
                  <c:v>660900</c:v>
                </c:pt>
                <c:pt idx="4610">
                  <c:v>661000</c:v>
                </c:pt>
                <c:pt idx="4611">
                  <c:v>661100</c:v>
                </c:pt>
                <c:pt idx="4612">
                  <c:v>661200</c:v>
                </c:pt>
                <c:pt idx="4613">
                  <c:v>661300</c:v>
                </c:pt>
                <c:pt idx="4614">
                  <c:v>661400</c:v>
                </c:pt>
                <c:pt idx="4615">
                  <c:v>661500</c:v>
                </c:pt>
                <c:pt idx="4616">
                  <c:v>661600</c:v>
                </c:pt>
                <c:pt idx="4617">
                  <c:v>661700</c:v>
                </c:pt>
                <c:pt idx="4618">
                  <c:v>661800</c:v>
                </c:pt>
                <c:pt idx="4619">
                  <c:v>661900</c:v>
                </c:pt>
                <c:pt idx="4620">
                  <c:v>662000</c:v>
                </c:pt>
                <c:pt idx="4621">
                  <c:v>662100</c:v>
                </c:pt>
                <c:pt idx="4622">
                  <c:v>662200</c:v>
                </c:pt>
                <c:pt idx="4623">
                  <c:v>662300</c:v>
                </c:pt>
                <c:pt idx="4624">
                  <c:v>662400</c:v>
                </c:pt>
                <c:pt idx="4625">
                  <c:v>662500</c:v>
                </c:pt>
                <c:pt idx="4626">
                  <c:v>662600</c:v>
                </c:pt>
                <c:pt idx="4627">
                  <c:v>662700</c:v>
                </c:pt>
                <c:pt idx="4628">
                  <c:v>662800</c:v>
                </c:pt>
                <c:pt idx="4629">
                  <c:v>662900</c:v>
                </c:pt>
                <c:pt idx="4630">
                  <c:v>663000</c:v>
                </c:pt>
                <c:pt idx="4631">
                  <c:v>663100</c:v>
                </c:pt>
                <c:pt idx="4632">
                  <c:v>663200</c:v>
                </c:pt>
                <c:pt idx="4633">
                  <c:v>663300</c:v>
                </c:pt>
                <c:pt idx="4634">
                  <c:v>663400</c:v>
                </c:pt>
                <c:pt idx="4635">
                  <c:v>663500</c:v>
                </c:pt>
                <c:pt idx="4636">
                  <c:v>663600</c:v>
                </c:pt>
                <c:pt idx="4637">
                  <c:v>663700</c:v>
                </c:pt>
                <c:pt idx="4638">
                  <c:v>663800</c:v>
                </c:pt>
                <c:pt idx="4639">
                  <c:v>663900</c:v>
                </c:pt>
                <c:pt idx="4640">
                  <c:v>664000</c:v>
                </c:pt>
                <c:pt idx="4641">
                  <c:v>664100</c:v>
                </c:pt>
                <c:pt idx="4642">
                  <c:v>664200</c:v>
                </c:pt>
                <c:pt idx="4643">
                  <c:v>664300</c:v>
                </c:pt>
                <c:pt idx="4644">
                  <c:v>664400</c:v>
                </c:pt>
                <c:pt idx="4645">
                  <c:v>664500</c:v>
                </c:pt>
                <c:pt idx="4646">
                  <c:v>664600</c:v>
                </c:pt>
                <c:pt idx="4647">
                  <c:v>664700</c:v>
                </c:pt>
                <c:pt idx="4648">
                  <c:v>664800</c:v>
                </c:pt>
                <c:pt idx="4649">
                  <c:v>664900</c:v>
                </c:pt>
                <c:pt idx="4650">
                  <c:v>665000</c:v>
                </c:pt>
                <c:pt idx="4651">
                  <c:v>665100</c:v>
                </c:pt>
                <c:pt idx="4652">
                  <c:v>665200</c:v>
                </c:pt>
                <c:pt idx="4653">
                  <c:v>665300</c:v>
                </c:pt>
                <c:pt idx="4654">
                  <c:v>665400</c:v>
                </c:pt>
                <c:pt idx="4655">
                  <c:v>665500</c:v>
                </c:pt>
                <c:pt idx="4656">
                  <c:v>665600</c:v>
                </c:pt>
                <c:pt idx="4657">
                  <c:v>665700</c:v>
                </c:pt>
                <c:pt idx="4658">
                  <c:v>665800</c:v>
                </c:pt>
                <c:pt idx="4659">
                  <c:v>665900</c:v>
                </c:pt>
                <c:pt idx="4660">
                  <c:v>666000</c:v>
                </c:pt>
                <c:pt idx="4661">
                  <c:v>666100</c:v>
                </c:pt>
                <c:pt idx="4662">
                  <c:v>666200</c:v>
                </c:pt>
                <c:pt idx="4663">
                  <c:v>666300</c:v>
                </c:pt>
                <c:pt idx="4664">
                  <c:v>666400</c:v>
                </c:pt>
                <c:pt idx="4665">
                  <c:v>666500</c:v>
                </c:pt>
                <c:pt idx="4666">
                  <c:v>666600</c:v>
                </c:pt>
                <c:pt idx="4667">
                  <c:v>666700</c:v>
                </c:pt>
                <c:pt idx="4668">
                  <c:v>666800</c:v>
                </c:pt>
                <c:pt idx="4669">
                  <c:v>666900</c:v>
                </c:pt>
                <c:pt idx="4670">
                  <c:v>667000</c:v>
                </c:pt>
                <c:pt idx="4671">
                  <c:v>667100</c:v>
                </c:pt>
                <c:pt idx="4672">
                  <c:v>667200</c:v>
                </c:pt>
                <c:pt idx="4673">
                  <c:v>667300</c:v>
                </c:pt>
                <c:pt idx="4674">
                  <c:v>667400</c:v>
                </c:pt>
                <c:pt idx="4675">
                  <c:v>667500</c:v>
                </c:pt>
                <c:pt idx="4676">
                  <c:v>667600</c:v>
                </c:pt>
                <c:pt idx="4677">
                  <c:v>667700</c:v>
                </c:pt>
                <c:pt idx="4678">
                  <c:v>667800</c:v>
                </c:pt>
                <c:pt idx="4679">
                  <c:v>667900</c:v>
                </c:pt>
                <c:pt idx="4680">
                  <c:v>668000</c:v>
                </c:pt>
                <c:pt idx="4681">
                  <c:v>668100</c:v>
                </c:pt>
                <c:pt idx="4682">
                  <c:v>668200</c:v>
                </c:pt>
                <c:pt idx="4683">
                  <c:v>668300</c:v>
                </c:pt>
                <c:pt idx="4684">
                  <c:v>668400</c:v>
                </c:pt>
                <c:pt idx="4685">
                  <c:v>668500</c:v>
                </c:pt>
                <c:pt idx="4686">
                  <c:v>668600</c:v>
                </c:pt>
                <c:pt idx="4687">
                  <c:v>668700</c:v>
                </c:pt>
                <c:pt idx="4688">
                  <c:v>668800</c:v>
                </c:pt>
                <c:pt idx="4689">
                  <c:v>668900</c:v>
                </c:pt>
                <c:pt idx="4690">
                  <c:v>669000</c:v>
                </c:pt>
                <c:pt idx="4691">
                  <c:v>669100</c:v>
                </c:pt>
                <c:pt idx="4692">
                  <c:v>669200</c:v>
                </c:pt>
                <c:pt idx="4693">
                  <c:v>669300</c:v>
                </c:pt>
                <c:pt idx="4694">
                  <c:v>669400</c:v>
                </c:pt>
                <c:pt idx="4695">
                  <c:v>669500</c:v>
                </c:pt>
                <c:pt idx="4696">
                  <c:v>669600</c:v>
                </c:pt>
                <c:pt idx="4697">
                  <c:v>669700</c:v>
                </c:pt>
                <c:pt idx="4698">
                  <c:v>669800</c:v>
                </c:pt>
                <c:pt idx="4699">
                  <c:v>669900</c:v>
                </c:pt>
                <c:pt idx="4700">
                  <c:v>670000</c:v>
                </c:pt>
                <c:pt idx="4701">
                  <c:v>670100</c:v>
                </c:pt>
                <c:pt idx="4702">
                  <c:v>670200</c:v>
                </c:pt>
                <c:pt idx="4703">
                  <c:v>670300</c:v>
                </c:pt>
                <c:pt idx="4704">
                  <c:v>670400</c:v>
                </c:pt>
                <c:pt idx="4705">
                  <c:v>670500</c:v>
                </c:pt>
                <c:pt idx="4706">
                  <c:v>670600</c:v>
                </c:pt>
                <c:pt idx="4707">
                  <c:v>670700</c:v>
                </c:pt>
                <c:pt idx="4708">
                  <c:v>670800</c:v>
                </c:pt>
                <c:pt idx="4709">
                  <c:v>670900</c:v>
                </c:pt>
                <c:pt idx="4710">
                  <c:v>671000</c:v>
                </c:pt>
                <c:pt idx="4711">
                  <c:v>671100</c:v>
                </c:pt>
                <c:pt idx="4712">
                  <c:v>671200</c:v>
                </c:pt>
                <c:pt idx="4713">
                  <c:v>671300</c:v>
                </c:pt>
                <c:pt idx="4714">
                  <c:v>671400</c:v>
                </c:pt>
                <c:pt idx="4715">
                  <c:v>671500</c:v>
                </c:pt>
                <c:pt idx="4716">
                  <c:v>671600</c:v>
                </c:pt>
                <c:pt idx="4717">
                  <c:v>671700</c:v>
                </c:pt>
                <c:pt idx="4718">
                  <c:v>671800</c:v>
                </c:pt>
                <c:pt idx="4719">
                  <c:v>671900</c:v>
                </c:pt>
                <c:pt idx="4720">
                  <c:v>672000</c:v>
                </c:pt>
                <c:pt idx="4721">
                  <c:v>672100</c:v>
                </c:pt>
                <c:pt idx="4722">
                  <c:v>672200</c:v>
                </c:pt>
                <c:pt idx="4723">
                  <c:v>672300</c:v>
                </c:pt>
                <c:pt idx="4724">
                  <c:v>672400</c:v>
                </c:pt>
                <c:pt idx="4725">
                  <c:v>672500</c:v>
                </c:pt>
                <c:pt idx="4726">
                  <c:v>672600</c:v>
                </c:pt>
                <c:pt idx="4727">
                  <c:v>672700</c:v>
                </c:pt>
                <c:pt idx="4728">
                  <c:v>672800</c:v>
                </c:pt>
                <c:pt idx="4729">
                  <c:v>672900</c:v>
                </c:pt>
                <c:pt idx="4730">
                  <c:v>673000</c:v>
                </c:pt>
                <c:pt idx="4731">
                  <c:v>673100</c:v>
                </c:pt>
                <c:pt idx="4732">
                  <c:v>673200</c:v>
                </c:pt>
                <c:pt idx="4733">
                  <c:v>673300</c:v>
                </c:pt>
                <c:pt idx="4734">
                  <c:v>673400</c:v>
                </c:pt>
                <c:pt idx="4735">
                  <c:v>673500</c:v>
                </c:pt>
                <c:pt idx="4736">
                  <c:v>673600</c:v>
                </c:pt>
                <c:pt idx="4737">
                  <c:v>673700</c:v>
                </c:pt>
                <c:pt idx="4738">
                  <c:v>673800</c:v>
                </c:pt>
                <c:pt idx="4739">
                  <c:v>673900</c:v>
                </c:pt>
                <c:pt idx="4740">
                  <c:v>674000</c:v>
                </c:pt>
                <c:pt idx="4741">
                  <c:v>674100</c:v>
                </c:pt>
                <c:pt idx="4742">
                  <c:v>674200</c:v>
                </c:pt>
                <c:pt idx="4743">
                  <c:v>674300</c:v>
                </c:pt>
                <c:pt idx="4744">
                  <c:v>674400</c:v>
                </c:pt>
                <c:pt idx="4745">
                  <c:v>674500</c:v>
                </c:pt>
                <c:pt idx="4746">
                  <c:v>674600</c:v>
                </c:pt>
                <c:pt idx="4747">
                  <c:v>674700</c:v>
                </c:pt>
                <c:pt idx="4748">
                  <c:v>674800</c:v>
                </c:pt>
                <c:pt idx="4749">
                  <c:v>674900</c:v>
                </c:pt>
                <c:pt idx="4750">
                  <c:v>675000</c:v>
                </c:pt>
                <c:pt idx="4751">
                  <c:v>675100</c:v>
                </c:pt>
                <c:pt idx="4752">
                  <c:v>675200</c:v>
                </c:pt>
                <c:pt idx="4753">
                  <c:v>675300</c:v>
                </c:pt>
                <c:pt idx="4754">
                  <c:v>675400</c:v>
                </c:pt>
                <c:pt idx="4755">
                  <c:v>675500</c:v>
                </c:pt>
                <c:pt idx="4756">
                  <c:v>675600</c:v>
                </c:pt>
                <c:pt idx="4757">
                  <c:v>675700</c:v>
                </c:pt>
                <c:pt idx="4758">
                  <c:v>675800</c:v>
                </c:pt>
                <c:pt idx="4759">
                  <c:v>675900</c:v>
                </c:pt>
                <c:pt idx="4760">
                  <c:v>676000</c:v>
                </c:pt>
                <c:pt idx="4761">
                  <c:v>676100</c:v>
                </c:pt>
                <c:pt idx="4762">
                  <c:v>676200</c:v>
                </c:pt>
                <c:pt idx="4763">
                  <c:v>676300</c:v>
                </c:pt>
                <c:pt idx="4764">
                  <c:v>676400</c:v>
                </c:pt>
                <c:pt idx="4765">
                  <c:v>676500</c:v>
                </c:pt>
                <c:pt idx="4766">
                  <c:v>676600</c:v>
                </c:pt>
                <c:pt idx="4767">
                  <c:v>676700</c:v>
                </c:pt>
                <c:pt idx="4768">
                  <c:v>676800</c:v>
                </c:pt>
                <c:pt idx="4769">
                  <c:v>676900</c:v>
                </c:pt>
                <c:pt idx="4770">
                  <c:v>677000</c:v>
                </c:pt>
                <c:pt idx="4771">
                  <c:v>677100</c:v>
                </c:pt>
                <c:pt idx="4772">
                  <c:v>677200</c:v>
                </c:pt>
                <c:pt idx="4773">
                  <c:v>677300</c:v>
                </c:pt>
                <c:pt idx="4774">
                  <c:v>677400</c:v>
                </c:pt>
                <c:pt idx="4775">
                  <c:v>677500</c:v>
                </c:pt>
                <c:pt idx="4776">
                  <c:v>677600</c:v>
                </c:pt>
                <c:pt idx="4777">
                  <c:v>677700</c:v>
                </c:pt>
                <c:pt idx="4778">
                  <c:v>677800</c:v>
                </c:pt>
                <c:pt idx="4779">
                  <c:v>677900</c:v>
                </c:pt>
                <c:pt idx="4780">
                  <c:v>678000</c:v>
                </c:pt>
                <c:pt idx="4781">
                  <c:v>678100</c:v>
                </c:pt>
                <c:pt idx="4782">
                  <c:v>678200</c:v>
                </c:pt>
                <c:pt idx="4783">
                  <c:v>678300</c:v>
                </c:pt>
                <c:pt idx="4784">
                  <c:v>678400</c:v>
                </c:pt>
                <c:pt idx="4785">
                  <c:v>678500</c:v>
                </c:pt>
                <c:pt idx="4786">
                  <c:v>678600</c:v>
                </c:pt>
                <c:pt idx="4787">
                  <c:v>678700</c:v>
                </c:pt>
                <c:pt idx="4788">
                  <c:v>678800</c:v>
                </c:pt>
                <c:pt idx="4789">
                  <c:v>678900</c:v>
                </c:pt>
                <c:pt idx="4790">
                  <c:v>679000</c:v>
                </c:pt>
                <c:pt idx="4791">
                  <c:v>679100</c:v>
                </c:pt>
                <c:pt idx="4792">
                  <c:v>679200</c:v>
                </c:pt>
                <c:pt idx="4793">
                  <c:v>679300</c:v>
                </c:pt>
                <c:pt idx="4794">
                  <c:v>679400</c:v>
                </c:pt>
                <c:pt idx="4795">
                  <c:v>679500</c:v>
                </c:pt>
                <c:pt idx="4796">
                  <c:v>679600</c:v>
                </c:pt>
                <c:pt idx="4797">
                  <c:v>679700</c:v>
                </c:pt>
                <c:pt idx="4798">
                  <c:v>679800</c:v>
                </c:pt>
                <c:pt idx="4799">
                  <c:v>679900</c:v>
                </c:pt>
                <c:pt idx="4800">
                  <c:v>680000</c:v>
                </c:pt>
                <c:pt idx="4801">
                  <c:v>680100</c:v>
                </c:pt>
                <c:pt idx="4802">
                  <c:v>680200</c:v>
                </c:pt>
                <c:pt idx="4803">
                  <c:v>680300</c:v>
                </c:pt>
                <c:pt idx="4804">
                  <c:v>680400</c:v>
                </c:pt>
                <c:pt idx="4805">
                  <c:v>680500</c:v>
                </c:pt>
                <c:pt idx="4806">
                  <c:v>680600</c:v>
                </c:pt>
                <c:pt idx="4807">
                  <c:v>680700</c:v>
                </c:pt>
                <c:pt idx="4808">
                  <c:v>680800</c:v>
                </c:pt>
                <c:pt idx="4809">
                  <c:v>680900</c:v>
                </c:pt>
                <c:pt idx="4810">
                  <c:v>681000</c:v>
                </c:pt>
                <c:pt idx="4811">
                  <c:v>681100</c:v>
                </c:pt>
                <c:pt idx="4812">
                  <c:v>681200</c:v>
                </c:pt>
                <c:pt idx="4813">
                  <c:v>681300</c:v>
                </c:pt>
                <c:pt idx="4814">
                  <c:v>681400</c:v>
                </c:pt>
                <c:pt idx="4815">
                  <c:v>681500</c:v>
                </c:pt>
                <c:pt idx="4816">
                  <c:v>681600</c:v>
                </c:pt>
                <c:pt idx="4817">
                  <c:v>681700</c:v>
                </c:pt>
                <c:pt idx="4818">
                  <c:v>681800</c:v>
                </c:pt>
                <c:pt idx="4819">
                  <c:v>681900</c:v>
                </c:pt>
                <c:pt idx="4820">
                  <c:v>682000</c:v>
                </c:pt>
                <c:pt idx="4821">
                  <c:v>682100</c:v>
                </c:pt>
                <c:pt idx="4822">
                  <c:v>682200</c:v>
                </c:pt>
                <c:pt idx="4823">
                  <c:v>682300</c:v>
                </c:pt>
                <c:pt idx="4824">
                  <c:v>682400</c:v>
                </c:pt>
                <c:pt idx="4825">
                  <c:v>682500</c:v>
                </c:pt>
                <c:pt idx="4826">
                  <c:v>682600</c:v>
                </c:pt>
                <c:pt idx="4827">
                  <c:v>682700</c:v>
                </c:pt>
                <c:pt idx="4828">
                  <c:v>682800</c:v>
                </c:pt>
                <c:pt idx="4829">
                  <c:v>682900</c:v>
                </c:pt>
                <c:pt idx="4830">
                  <c:v>683000</c:v>
                </c:pt>
                <c:pt idx="4831">
                  <c:v>683100</c:v>
                </c:pt>
                <c:pt idx="4832">
                  <c:v>683200</c:v>
                </c:pt>
                <c:pt idx="4833">
                  <c:v>683300</c:v>
                </c:pt>
                <c:pt idx="4834">
                  <c:v>683400</c:v>
                </c:pt>
                <c:pt idx="4835">
                  <c:v>683500</c:v>
                </c:pt>
                <c:pt idx="4836">
                  <c:v>683600</c:v>
                </c:pt>
                <c:pt idx="4837">
                  <c:v>683700</c:v>
                </c:pt>
                <c:pt idx="4838">
                  <c:v>683800</c:v>
                </c:pt>
                <c:pt idx="4839">
                  <c:v>683900</c:v>
                </c:pt>
                <c:pt idx="4840">
                  <c:v>684000</c:v>
                </c:pt>
                <c:pt idx="4841">
                  <c:v>684100</c:v>
                </c:pt>
                <c:pt idx="4842">
                  <c:v>684200</c:v>
                </c:pt>
                <c:pt idx="4843">
                  <c:v>684300</c:v>
                </c:pt>
                <c:pt idx="4844">
                  <c:v>684400</c:v>
                </c:pt>
                <c:pt idx="4845">
                  <c:v>684500</c:v>
                </c:pt>
                <c:pt idx="4846">
                  <c:v>684600</c:v>
                </c:pt>
                <c:pt idx="4847">
                  <c:v>684700</c:v>
                </c:pt>
                <c:pt idx="4848">
                  <c:v>684800</c:v>
                </c:pt>
                <c:pt idx="4849">
                  <c:v>684900</c:v>
                </c:pt>
                <c:pt idx="4850">
                  <c:v>685000</c:v>
                </c:pt>
                <c:pt idx="4851">
                  <c:v>685100</c:v>
                </c:pt>
                <c:pt idx="4852">
                  <c:v>685200</c:v>
                </c:pt>
                <c:pt idx="4853">
                  <c:v>685300</c:v>
                </c:pt>
                <c:pt idx="4854">
                  <c:v>685400</c:v>
                </c:pt>
                <c:pt idx="4855">
                  <c:v>685500</c:v>
                </c:pt>
                <c:pt idx="4856">
                  <c:v>685600</c:v>
                </c:pt>
                <c:pt idx="4857">
                  <c:v>685700</c:v>
                </c:pt>
                <c:pt idx="4858">
                  <c:v>685800</c:v>
                </c:pt>
                <c:pt idx="4859">
                  <c:v>685900</c:v>
                </c:pt>
                <c:pt idx="4860">
                  <c:v>686000</c:v>
                </c:pt>
                <c:pt idx="4861">
                  <c:v>686100</c:v>
                </c:pt>
                <c:pt idx="4862">
                  <c:v>686200</c:v>
                </c:pt>
                <c:pt idx="4863">
                  <c:v>686300</c:v>
                </c:pt>
                <c:pt idx="4864">
                  <c:v>686400</c:v>
                </c:pt>
                <c:pt idx="4865">
                  <c:v>686500</c:v>
                </c:pt>
                <c:pt idx="4866">
                  <c:v>686600</c:v>
                </c:pt>
                <c:pt idx="4867">
                  <c:v>686700</c:v>
                </c:pt>
                <c:pt idx="4868">
                  <c:v>686800</c:v>
                </c:pt>
                <c:pt idx="4869">
                  <c:v>686900</c:v>
                </c:pt>
                <c:pt idx="4870">
                  <c:v>687000</c:v>
                </c:pt>
                <c:pt idx="4871">
                  <c:v>687100</c:v>
                </c:pt>
                <c:pt idx="4872">
                  <c:v>687200</c:v>
                </c:pt>
                <c:pt idx="4873">
                  <c:v>687300</c:v>
                </c:pt>
                <c:pt idx="4874">
                  <c:v>687400</c:v>
                </c:pt>
                <c:pt idx="4875">
                  <c:v>687500</c:v>
                </c:pt>
                <c:pt idx="4876">
                  <c:v>687600</c:v>
                </c:pt>
                <c:pt idx="4877">
                  <c:v>687700</c:v>
                </c:pt>
                <c:pt idx="4878">
                  <c:v>687800</c:v>
                </c:pt>
                <c:pt idx="4879">
                  <c:v>687900</c:v>
                </c:pt>
                <c:pt idx="4880">
                  <c:v>688000</c:v>
                </c:pt>
                <c:pt idx="4881">
                  <c:v>688100</c:v>
                </c:pt>
                <c:pt idx="4882">
                  <c:v>688200</c:v>
                </c:pt>
                <c:pt idx="4883">
                  <c:v>688300</c:v>
                </c:pt>
                <c:pt idx="4884">
                  <c:v>688400</c:v>
                </c:pt>
                <c:pt idx="4885">
                  <c:v>688500</c:v>
                </c:pt>
                <c:pt idx="4886">
                  <c:v>688600</c:v>
                </c:pt>
                <c:pt idx="4887">
                  <c:v>688700</c:v>
                </c:pt>
                <c:pt idx="4888">
                  <c:v>688800</c:v>
                </c:pt>
                <c:pt idx="4889">
                  <c:v>688900</c:v>
                </c:pt>
                <c:pt idx="4890">
                  <c:v>689000</c:v>
                </c:pt>
                <c:pt idx="4891">
                  <c:v>689100</c:v>
                </c:pt>
                <c:pt idx="4892">
                  <c:v>689200</c:v>
                </c:pt>
                <c:pt idx="4893">
                  <c:v>689300</c:v>
                </c:pt>
                <c:pt idx="4894">
                  <c:v>689400</c:v>
                </c:pt>
                <c:pt idx="4895">
                  <c:v>689500</c:v>
                </c:pt>
                <c:pt idx="4896">
                  <c:v>689600</c:v>
                </c:pt>
                <c:pt idx="4897">
                  <c:v>689700</c:v>
                </c:pt>
                <c:pt idx="4898">
                  <c:v>689800</c:v>
                </c:pt>
                <c:pt idx="4899">
                  <c:v>689900</c:v>
                </c:pt>
                <c:pt idx="4900">
                  <c:v>690000</c:v>
                </c:pt>
                <c:pt idx="4901">
                  <c:v>690100</c:v>
                </c:pt>
                <c:pt idx="4902">
                  <c:v>690200</c:v>
                </c:pt>
                <c:pt idx="4903">
                  <c:v>690300</c:v>
                </c:pt>
                <c:pt idx="4904">
                  <c:v>690400</c:v>
                </c:pt>
                <c:pt idx="4905">
                  <c:v>690500</c:v>
                </c:pt>
                <c:pt idx="4906">
                  <c:v>690600</c:v>
                </c:pt>
                <c:pt idx="4907">
                  <c:v>690700</c:v>
                </c:pt>
                <c:pt idx="4908">
                  <c:v>690800</c:v>
                </c:pt>
                <c:pt idx="4909">
                  <c:v>690900</c:v>
                </c:pt>
                <c:pt idx="4910">
                  <c:v>691000</c:v>
                </c:pt>
                <c:pt idx="4911">
                  <c:v>691100</c:v>
                </c:pt>
                <c:pt idx="4912">
                  <c:v>691200</c:v>
                </c:pt>
                <c:pt idx="4913">
                  <c:v>691300</c:v>
                </c:pt>
                <c:pt idx="4914">
                  <c:v>691400</c:v>
                </c:pt>
                <c:pt idx="4915">
                  <c:v>691500</c:v>
                </c:pt>
                <c:pt idx="4916">
                  <c:v>691600</c:v>
                </c:pt>
                <c:pt idx="4917">
                  <c:v>691700</c:v>
                </c:pt>
                <c:pt idx="4918">
                  <c:v>691800</c:v>
                </c:pt>
                <c:pt idx="4919">
                  <c:v>691900</c:v>
                </c:pt>
                <c:pt idx="4920">
                  <c:v>692000</c:v>
                </c:pt>
                <c:pt idx="4921">
                  <c:v>692100</c:v>
                </c:pt>
                <c:pt idx="4922">
                  <c:v>692200</c:v>
                </c:pt>
                <c:pt idx="4923">
                  <c:v>692300</c:v>
                </c:pt>
                <c:pt idx="4924">
                  <c:v>692400</c:v>
                </c:pt>
                <c:pt idx="4925">
                  <c:v>692500</c:v>
                </c:pt>
                <c:pt idx="4926">
                  <c:v>692600</c:v>
                </c:pt>
                <c:pt idx="4927">
                  <c:v>692700</c:v>
                </c:pt>
                <c:pt idx="4928">
                  <c:v>692800</c:v>
                </c:pt>
                <c:pt idx="4929">
                  <c:v>692900</c:v>
                </c:pt>
                <c:pt idx="4930">
                  <c:v>693000</c:v>
                </c:pt>
                <c:pt idx="4931">
                  <c:v>693100</c:v>
                </c:pt>
                <c:pt idx="4932">
                  <c:v>693200</c:v>
                </c:pt>
                <c:pt idx="4933">
                  <c:v>693300</c:v>
                </c:pt>
                <c:pt idx="4934">
                  <c:v>693400</c:v>
                </c:pt>
                <c:pt idx="4935">
                  <c:v>693500</c:v>
                </c:pt>
                <c:pt idx="4936">
                  <c:v>693600</c:v>
                </c:pt>
                <c:pt idx="4937">
                  <c:v>693700</c:v>
                </c:pt>
                <c:pt idx="4938">
                  <c:v>693800</c:v>
                </c:pt>
                <c:pt idx="4939">
                  <c:v>693900</c:v>
                </c:pt>
                <c:pt idx="4940">
                  <c:v>694000</c:v>
                </c:pt>
                <c:pt idx="4941">
                  <c:v>694100</c:v>
                </c:pt>
                <c:pt idx="4942">
                  <c:v>694200</c:v>
                </c:pt>
                <c:pt idx="4943">
                  <c:v>694300</c:v>
                </c:pt>
                <c:pt idx="4944">
                  <c:v>694400</c:v>
                </c:pt>
                <c:pt idx="4945">
                  <c:v>694500</c:v>
                </c:pt>
                <c:pt idx="4946">
                  <c:v>694600</c:v>
                </c:pt>
                <c:pt idx="4947">
                  <c:v>694700</c:v>
                </c:pt>
                <c:pt idx="4948">
                  <c:v>694800</c:v>
                </c:pt>
                <c:pt idx="4949">
                  <c:v>694900</c:v>
                </c:pt>
                <c:pt idx="4950">
                  <c:v>695000</c:v>
                </c:pt>
                <c:pt idx="4951">
                  <c:v>695100</c:v>
                </c:pt>
                <c:pt idx="4952">
                  <c:v>695200</c:v>
                </c:pt>
                <c:pt idx="4953">
                  <c:v>695300</c:v>
                </c:pt>
                <c:pt idx="4954">
                  <c:v>695400</c:v>
                </c:pt>
                <c:pt idx="4955">
                  <c:v>695500</c:v>
                </c:pt>
                <c:pt idx="4956">
                  <c:v>695600</c:v>
                </c:pt>
                <c:pt idx="4957">
                  <c:v>695700</c:v>
                </c:pt>
                <c:pt idx="4958">
                  <c:v>695800</c:v>
                </c:pt>
                <c:pt idx="4959">
                  <c:v>695900</c:v>
                </c:pt>
                <c:pt idx="4960">
                  <c:v>696000</c:v>
                </c:pt>
                <c:pt idx="4961">
                  <c:v>696100</c:v>
                </c:pt>
                <c:pt idx="4962">
                  <c:v>696200</c:v>
                </c:pt>
                <c:pt idx="4963">
                  <c:v>696300</c:v>
                </c:pt>
                <c:pt idx="4964">
                  <c:v>696400</c:v>
                </c:pt>
                <c:pt idx="4965">
                  <c:v>696500</c:v>
                </c:pt>
                <c:pt idx="4966">
                  <c:v>696600</c:v>
                </c:pt>
                <c:pt idx="4967">
                  <c:v>696700</c:v>
                </c:pt>
                <c:pt idx="4968">
                  <c:v>696800</c:v>
                </c:pt>
                <c:pt idx="4969">
                  <c:v>696900</c:v>
                </c:pt>
                <c:pt idx="4970">
                  <c:v>697000</c:v>
                </c:pt>
                <c:pt idx="4971">
                  <c:v>697100</c:v>
                </c:pt>
                <c:pt idx="4972">
                  <c:v>697200</c:v>
                </c:pt>
                <c:pt idx="4973">
                  <c:v>697300</c:v>
                </c:pt>
                <c:pt idx="4974">
                  <c:v>697400</c:v>
                </c:pt>
                <c:pt idx="4975">
                  <c:v>697500</c:v>
                </c:pt>
                <c:pt idx="4976">
                  <c:v>697600</c:v>
                </c:pt>
                <c:pt idx="4977">
                  <c:v>697700</c:v>
                </c:pt>
                <c:pt idx="4978">
                  <c:v>697800</c:v>
                </c:pt>
                <c:pt idx="4979">
                  <c:v>697900</c:v>
                </c:pt>
                <c:pt idx="4980">
                  <c:v>698000</c:v>
                </c:pt>
                <c:pt idx="4981">
                  <c:v>698100</c:v>
                </c:pt>
                <c:pt idx="4982">
                  <c:v>698200</c:v>
                </c:pt>
                <c:pt idx="4983">
                  <c:v>698300</c:v>
                </c:pt>
                <c:pt idx="4984">
                  <c:v>698400</c:v>
                </c:pt>
                <c:pt idx="4985">
                  <c:v>698500</c:v>
                </c:pt>
                <c:pt idx="4986">
                  <c:v>698600</c:v>
                </c:pt>
                <c:pt idx="4987">
                  <c:v>698700</c:v>
                </c:pt>
                <c:pt idx="4988">
                  <c:v>698800</c:v>
                </c:pt>
                <c:pt idx="4989">
                  <c:v>698900</c:v>
                </c:pt>
                <c:pt idx="4990">
                  <c:v>699000</c:v>
                </c:pt>
                <c:pt idx="4991">
                  <c:v>699100</c:v>
                </c:pt>
                <c:pt idx="4992">
                  <c:v>699200</c:v>
                </c:pt>
                <c:pt idx="4993">
                  <c:v>699300</c:v>
                </c:pt>
                <c:pt idx="4994">
                  <c:v>699400</c:v>
                </c:pt>
                <c:pt idx="4995">
                  <c:v>699500</c:v>
                </c:pt>
                <c:pt idx="4996">
                  <c:v>699600</c:v>
                </c:pt>
                <c:pt idx="4997">
                  <c:v>699700</c:v>
                </c:pt>
                <c:pt idx="4998">
                  <c:v>699800</c:v>
                </c:pt>
                <c:pt idx="4999">
                  <c:v>699900</c:v>
                </c:pt>
                <c:pt idx="5000">
                  <c:v>700000</c:v>
                </c:pt>
                <c:pt idx="5001">
                  <c:v>700100</c:v>
                </c:pt>
                <c:pt idx="5002">
                  <c:v>700200</c:v>
                </c:pt>
                <c:pt idx="5003">
                  <c:v>700300</c:v>
                </c:pt>
                <c:pt idx="5004">
                  <c:v>700400</c:v>
                </c:pt>
                <c:pt idx="5005">
                  <c:v>700500</c:v>
                </c:pt>
                <c:pt idx="5006">
                  <c:v>700600</c:v>
                </c:pt>
                <c:pt idx="5007">
                  <c:v>700700</c:v>
                </c:pt>
                <c:pt idx="5008">
                  <c:v>700800</c:v>
                </c:pt>
                <c:pt idx="5009">
                  <c:v>700900</c:v>
                </c:pt>
                <c:pt idx="5010">
                  <c:v>701000</c:v>
                </c:pt>
                <c:pt idx="5011">
                  <c:v>701100</c:v>
                </c:pt>
                <c:pt idx="5012">
                  <c:v>701200</c:v>
                </c:pt>
                <c:pt idx="5013">
                  <c:v>701300</c:v>
                </c:pt>
                <c:pt idx="5014">
                  <c:v>701400</c:v>
                </c:pt>
                <c:pt idx="5015">
                  <c:v>701500</c:v>
                </c:pt>
                <c:pt idx="5016">
                  <c:v>701600</c:v>
                </c:pt>
                <c:pt idx="5017">
                  <c:v>701700</c:v>
                </c:pt>
                <c:pt idx="5018">
                  <c:v>701800</c:v>
                </c:pt>
                <c:pt idx="5019">
                  <c:v>701900</c:v>
                </c:pt>
                <c:pt idx="5020">
                  <c:v>702000</c:v>
                </c:pt>
                <c:pt idx="5021">
                  <c:v>702100</c:v>
                </c:pt>
                <c:pt idx="5022">
                  <c:v>702200</c:v>
                </c:pt>
                <c:pt idx="5023">
                  <c:v>702300</c:v>
                </c:pt>
                <c:pt idx="5024">
                  <c:v>702400</c:v>
                </c:pt>
                <c:pt idx="5025">
                  <c:v>702500</c:v>
                </c:pt>
                <c:pt idx="5026">
                  <c:v>702600</c:v>
                </c:pt>
                <c:pt idx="5027">
                  <c:v>702700</c:v>
                </c:pt>
                <c:pt idx="5028">
                  <c:v>702800</c:v>
                </c:pt>
                <c:pt idx="5029">
                  <c:v>702900</c:v>
                </c:pt>
                <c:pt idx="5030">
                  <c:v>703000</c:v>
                </c:pt>
                <c:pt idx="5031">
                  <c:v>703100</c:v>
                </c:pt>
                <c:pt idx="5032">
                  <c:v>703200</c:v>
                </c:pt>
                <c:pt idx="5033">
                  <c:v>703300</c:v>
                </c:pt>
                <c:pt idx="5034">
                  <c:v>703400</c:v>
                </c:pt>
                <c:pt idx="5035">
                  <c:v>703500</c:v>
                </c:pt>
                <c:pt idx="5036">
                  <c:v>703600</c:v>
                </c:pt>
                <c:pt idx="5037">
                  <c:v>703700</c:v>
                </c:pt>
                <c:pt idx="5038">
                  <c:v>703800</c:v>
                </c:pt>
                <c:pt idx="5039">
                  <c:v>703900</c:v>
                </c:pt>
                <c:pt idx="5040">
                  <c:v>704000</c:v>
                </c:pt>
                <c:pt idx="5041">
                  <c:v>704100</c:v>
                </c:pt>
                <c:pt idx="5042">
                  <c:v>704200</c:v>
                </c:pt>
                <c:pt idx="5043">
                  <c:v>704300</c:v>
                </c:pt>
                <c:pt idx="5044">
                  <c:v>704400</c:v>
                </c:pt>
                <c:pt idx="5045">
                  <c:v>704500</c:v>
                </c:pt>
                <c:pt idx="5046">
                  <c:v>704600</c:v>
                </c:pt>
                <c:pt idx="5047">
                  <c:v>704700</c:v>
                </c:pt>
                <c:pt idx="5048">
                  <c:v>704800</c:v>
                </c:pt>
                <c:pt idx="5049">
                  <c:v>704900</c:v>
                </c:pt>
                <c:pt idx="5050">
                  <c:v>705000</c:v>
                </c:pt>
                <c:pt idx="5051">
                  <c:v>705100</c:v>
                </c:pt>
                <c:pt idx="5052">
                  <c:v>705200</c:v>
                </c:pt>
                <c:pt idx="5053">
                  <c:v>705300</c:v>
                </c:pt>
                <c:pt idx="5054">
                  <c:v>705400</c:v>
                </c:pt>
                <c:pt idx="5055">
                  <c:v>705500</c:v>
                </c:pt>
                <c:pt idx="5056">
                  <c:v>705600</c:v>
                </c:pt>
                <c:pt idx="5057">
                  <c:v>705700</c:v>
                </c:pt>
                <c:pt idx="5058">
                  <c:v>705800</c:v>
                </c:pt>
                <c:pt idx="5059">
                  <c:v>705900</c:v>
                </c:pt>
                <c:pt idx="5060">
                  <c:v>706000</c:v>
                </c:pt>
                <c:pt idx="5061">
                  <c:v>706100</c:v>
                </c:pt>
                <c:pt idx="5062">
                  <c:v>706200</c:v>
                </c:pt>
                <c:pt idx="5063">
                  <c:v>706300</c:v>
                </c:pt>
                <c:pt idx="5064">
                  <c:v>706400</c:v>
                </c:pt>
                <c:pt idx="5065">
                  <c:v>706500</c:v>
                </c:pt>
                <c:pt idx="5066">
                  <c:v>706600</c:v>
                </c:pt>
                <c:pt idx="5067">
                  <c:v>706700</c:v>
                </c:pt>
                <c:pt idx="5068">
                  <c:v>706800</c:v>
                </c:pt>
                <c:pt idx="5069">
                  <c:v>706900</c:v>
                </c:pt>
                <c:pt idx="5070">
                  <c:v>707000</c:v>
                </c:pt>
                <c:pt idx="5071">
                  <c:v>707100</c:v>
                </c:pt>
                <c:pt idx="5072">
                  <c:v>707200</c:v>
                </c:pt>
                <c:pt idx="5073">
                  <c:v>707300</c:v>
                </c:pt>
                <c:pt idx="5074">
                  <c:v>707400</c:v>
                </c:pt>
                <c:pt idx="5075">
                  <c:v>707500</c:v>
                </c:pt>
                <c:pt idx="5076">
                  <c:v>707600</c:v>
                </c:pt>
                <c:pt idx="5077">
                  <c:v>707700</c:v>
                </c:pt>
                <c:pt idx="5078">
                  <c:v>707800</c:v>
                </c:pt>
                <c:pt idx="5079">
                  <c:v>707900</c:v>
                </c:pt>
                <c:pt idx="5080">
                  <c:v>708000</c:v>
                </c:pt>
                <c:pt idx="5081">
                  <c:v>708100</c:v>
                </c:pt>
                <c:pt idx="5082">
                  <c:v>708200</c:v>
                </c:pt>
                <c:pt idx="5083">
                  <c:v>708300</c:v>
                </c:pt>
                <c:pt idx="5084">
                  <c:v>708400</c:v>
                </c:pt>
                <c:pt idx="5085">
                  <c:v>708500</c:v>
                </c:pt>
                <c:pt idx="5086">
                  <c:v>708600</c:v>
                </c:pt>
                <c:pt idx="5087">
                  <c:v>708700</c:v>
                </c:pt>
                <c:pt idx="5088">
                  <c:v>708800</c:v>
                </c:pt>
                <c:pt idx="5089">
                  <c:v>708900</c:v>
                </c:pt>
                <c:pt idx="5090">
                  <c:v>709000</c:v>
                </c:pt>
                <c:pt idx="5091">
                  <c:v>709100</c:v>
                </c:pt>
                <c:pt idx="5092">
                  <c:v>709200</c:v>
                </c:pt>
                <c:pt idx="5093">
                  <c:v>709300</c:v>
                </c:pt>
                <c:pt idx="5094">
                  <c:v>709400</c:v>
                </c:pt>
                <c:pt idx="5095">
                  <c:v>709500</c:v>
                </c:pt>
                <c:pt idx="5096">
                  <c:v>709600</c:v>
                </c:pt>
                <c:pt idx="5097">
                  <c:v>709700</c:v>
                </c:pt>
                <c:pt idx="5098">
                  <c:v>709800</c:v>
                </c:pt>
                <c:pt idx="5099">
                  <c:v>709900</c:v>
                </c:pt>
                <c:pt idx="5100">
                  <c:v>710000</c:v>
                </c:pt>
                <c:pt idx="5101">
                  <c:v>710100</c:v>
                </c:pt>
                <c:pt idx="5102">
                  <c:v>710200</c:v>
                </c:pt>
                <c:pt idx="5103">
                  <c:v>710300</c:v>
                </c:pt>
                <c:pt idx="5104">
                  <c:v>710400</c:v>
                </c:pt>
                <c:pt idx="5105">
                  <c:v>710500</c:v>
                </c:pt>
                <c:pt idx="5106">
                  <c:v>710600</c:v>
                </c:pt>
                <c:pt idx="5107">
                  <c:v>710700</c:v>
                </c:pt>
                <c:pt idx="5108">
                  <c:v>710800</c:v>
                </c:pt>
                <c:pt idx="5109">
                  <c:v>710900</c:v>
                </c:pt>
                <c:pt idx="5110">
                  <c:v>711000</c:v>
                </c:pt>
                <c:pt idx="5111">
                  <c:v>711100</c:v>
                </c:pt>
                <c:pt idx="5112">
                  <c:v>711200</c:v>
                </c:pt>
                <c:pt idx="5113">
                  <c:v>711300</c:v>
                </c:pt>
                <c:pt idx="5114">
                  <c:v>711400</c:v>
                </c:pt>
                <c:pt idx="5115">
                  <c:v>711500</c:v>
                </c:pt>
                <c:pt idx="5116">
                  <c:v>711600</c:v>
                </c:pt>
                <c:pt idx="5117">
                  <c:v>711700</c:v>
                </c:pt>
                <c:pt idx="5118">
                  <c:v>711800</c:v>
                </c:pt>
                <c:pt idx="5119">
                  <c:v>711900</c:v>
                </c:pt>
                <c:pt idx="5120">
                  <c:v>712000</c:v>
                </c:pt>
                <c:pt idx="5121">
                  <c:v>712100</c:v>
                </c:pt>
                <c:pt idx="5122">
                  <c:v>712200</c:v>
                </c:pt>
                <c:pt idx="5123">
                  <c:v>712300</c:v>
                </c:pt>
                <c:pt idx="5124">
                  <c:v>712400</c:v>
                </c:pt>
                <c:pt idx="5125">
                  <c:v>712500</c:v>
                </c:pt>
                <c:pt idx="5126">
                  <c:v>712600</c:v>
                </c:pt>
                <c:pt idx="5127">
                  <c:v>712700</c:v>
                </c:pt>
                <c:pt idx="5128">
                  <c:v>712800</c:v>
                </c:pt>
                <c:pt idx="5129">
                  <c:v>712900</c:v>
                </c:pt>
                <c:pt idx="5130">
                  <c:v>713000</c:v>
                </c:pt>
                <c:pt idx="5131">
                  <c:v>713100</c:v>
                </c:pt>
                <c:pt idx="5132">
                  <c:v>713200</c:v>
                </c:pt>
                <c:pt idx="5133">
                  <c:v>713300</c:v>
                </c:pt>
                <c:pt idx="5134">
                  <c:v>713400</c:v>
                </c:pt>
                <c:pt idx="5135">
                  <c:v>713500</c:v>
                </c:pt>
                <c:pt idx="5136">
                  <c:v>713600</c:v>
                </c:pt>
                <c:pt idx="5137">
                  <c:v>713700</c:v>
                </c:pt>
                <c:pt idx="5138">
                  <c:v>713800</c:v>
                </c:pt>
                <c:pt idx="5139">
                  <c:v>713900</c:v>
                </c:pt>
                <c:pt idx="5140">
                  <c:v>714000</c:v>
                </c:pt>
                <c:pt idx="5141">
                  <c:v>714100</c:v>
                </c:pt>
                <c:pt idx="5142">
                  <c:v>714200</c:v>
                </c:pt>
                <c:pt idx="5143">
                  <c:v>714300</c:v>
                </c:pt>
                <c:pt idx="5144">
                  <c:v>714400</c:v>
                </c:pt>
                <c:pt idx="5145">
                  <c:v>714500</c:v>
                </c:pt>
                <c:pt idx="5146">
                  <c:v>714600</c:v>
                </c:pt>
                <c:pt idx="5147">
                  <c:v>714700</c:v>
                </c:pt>
                <c:pt idx="5148">
                  <c:v>714800</c:v>
                </c:pt>
                <c:pt idx="5149">
                  <c:v>714900</c:v>
                </c:pt>
                <c:pt idx="5150">
                  <c:v>715000</c:v>
                </c:pt>
                <c:pt idx="5151">
                  <c:v>715100</c:v>
                </c:pt>
                <c:pt idx="5152">
                  <c:v>715200</c:v>
                </c:pt>
                <c:pt idx="5153">
                  <c:v>715300</c:v>
                </c:pt>
                <c:pt idx="5154">
                  <c:v>715400</c:v>
                </c:pt>
                <c:pt idx="5155">
                  <c:v>715500</c:v>
                </c:pt>
                <c:pt idx="5156">
                  <c:v>715600</c:v>
                </c:pt>
                <c:pt idx="5157">
                  <c:v>715700</c:v>
                </c:pt>
                <c:pt idx="5158">
                  <c:v>715800</c:v>
                </c:pt>
                <c:pt idx="5159">
                  <c:v>715900</c:v>
                </c:pt>
                <c:pt idx="5160">
                  <c:v>716000</c:v>
                </c:pt>
                <c:pt idx="5161">
                  <c:v>716100</c:v>
                </c:pt>
                <c:pt idx="5162">
                  <c:v>716200</c:v>
                </c:pt>
                <c:pt idx="5163">
                  <c:v>716300</c:v>
                </c:pt>
                <c:pt idx="5164">
                  <c:v>716400</c:v>
                </c:pt>
                <c:pt idx="5165">
                  <c:v>716500</c:v>
                </c:pt>
                <c:pt idx="5166">
                  <c:v>716600</c:v>
                </c:pt>
                <c:pt idx="5167">
                  <c:v>716700</c:v>
                </c:pt>
                <c:pt idx="5168">
                  <c:v>716800</c:v>
                </c:pt>
                <c:pt idx="5169">
                  <c:v>716900</c:v>
                </c:pt>
                <c:pt idx="5170">
                  <c:v>717000</c:v>
                </c:pt>
                <c:pt idx="5171">
                  <c:v>717100</c:v>
                </c:pt>
                <c:pt idx="5172">
                  <c:v>717200</c:v>
                </c:pt>
                <c:pt idx="5173">
                  <c:v>717300</c:v>
                </c:pt>
                <c:pt idx="5174">
                  <c:v>717400</c:v>
                </c:pt>
                <c:pt idx="5175">
                  <c:v>717500</c:v>
                </c:pt>
                <c:pt idx="5176">
                  <c:v>717600</c:v>
                </c:pt>
                <c:pt idx="5177">
                  <c:v>717700</c:v>
                </c:pt>
                <c:pt idx="5178">
                  <c:v>717800</c:v>
                </c:pt>
                <c:pt idx="5179">
                  <c:v>717900</c:v>
                </c:pt>
                <c:pt idx="5180">
                  <c:v>718000</c:v>
                </c:pt>
                <c:pt idx="5181">
                  <c:v>718100</c:v>
                </c:pt>
                <c:pt idx="5182">
                  <c:v>718200</c:v>
                </c:pt>
                <c:pt idx="5183">
                  <c:v>718300</c:v>
                </c:pt>
                <c:pt idx="5184">
                  <c:v>718400</c:v>
                </c:pt>
                <c:pt idx="5185">
                  <c:v>718500</c:v>
                </c:pt>
                <c:pt idx="5186">
                  <c:v>718600</c:v>
                </c:pt>
                <c:pt idx="5187">
                  <c:v>718700</c:v>
                </c:pt>
                <c:pt idx="5188">
                  <c:v>718800</c:v>
                </c:pt>
                <c:pt idx="5189">
                  <c:v>718900</c:v>
                </c:pt>
                <c:pt idx="5190">
                  <c:v>719000</c:v>
                </c:pt>
                <c:pt idx="5191">
                  <c:v>719100</c:v>
                </c:pt>
                <c:pt idx="5192">
                  <c:v>719200</c:v>
                </c:pt>
                <c:pt idx="5193">
                  <c:v>719300</c:v>
                </c:pt>
                <c:pt idx="5194">
                  <c:v>719400</c:v>
                </c:pt>
                <c:pt idx="5195">
                  <c:v>719500</c:v>
                </c:pt>
                <c:pt idx="5196">
                  <c:v>719600</c:v>
                </c:pt>
                <c:pt idx="5197">
                  <c:v>719700</c:v>
                </c:pt>
                <c:pt idx="5198">
                  <c:v>719800</c:v>
                </c:pt>
                <c:pt idx="5199">
                  <c:v>719900</c:v>
                </c:pt>
                <c:pt idx="5200">
                  <c:v>720000</c:v>
                </c:pt>
                <c:pt idx="5201">
                  <c:v>720100</c:v>
                </c:pt>
                <c:pt idx="5202">
                  <c:v>720200</c:v>
                </c:pt>
                <c:pt idx="5203">
                  <c:v>720300</c:v>
                </c:pt>
                <c:pt idx="5204">
                  <c:v>720400</c:v>
                </c:pt>
                <c:pt idx="5205">
                  <c:v>720500</c:v>
                </c:pt>
                <c:pt idx="5206">
                  <c:v>720600</c:v>
                </c:pt>
                <c:pt idx="5207">
                  <c:v>720700</c:v>
                </c:pt>
                <c:pt idx="5208">
                  <c:v>720800</c:v>
                </c:pt>
                <c:pt idx="5209">
                  <c:v>720900</c:v>
                </c:pt>
                <c:pt idx="5210">
                  <c:v>721000</c:v>
                </c:pt>
                <c:pt idx="5211">
                  <c:v>721100</c:v>
                </c:pt>
                <c:pt idx="5212">
                  <c:v>721200</c:v>
                </c:pt>
                <c:pt idx="5213">
                  <c:v>721300</c:v>
                </c:pt>
                <c:pt idx="5214">
                  <c:v>721400</c:v>
                </c:pt>
                <c:pt idx="5215">
                  <c:v>721500</c:v>
                </c:pt>
                <c:pt idx="5216">
                  <c:v>721600</c:v>
                </c:pt>
                <c:pt idx="5217">
                  <c:v>721700</c:v>
                </c:pt>
                <c:pt idx="5218">
                  <c:v>721800</c:v>
                </c:pt>
                <c:pt idx="5219">
                  <c:v>721900</c:v>
                </c:pt>
                <c:pt idx="5220">
                  <c:v>722000</c:v>
                </c:pt>
                <c:pt idx="5221">
                  <c:v>722100</c:v>
                </c:pt>
                <c:pt idx="5222">
                  <c:v>722200</c:v>
                </c:pt>
                <c:pt idx="5223">
                  <c:v>722300</c:v>
                </c:pt>
                <c:pt idx="5224">
                  <c:v>722400</c:v>
                </c:pt>
                <c:pt idx="5225">
                  <c:v>722500</c:v>
                </c:pt>
                <c:pt idx="5226">
                  <c:v>722600</c:v>
                </c:pt>
                <c:pt idx="5227">
                  <c:v>722700</c:v>
                </c:pt>
                <c:pt idx="5228">
                  <c:v>722800</c:v>
                </c:pt>
                <c:pt idx="5229">
                  <c:v>722900</c:v>
                </c:pt>
                <c:pt idx="5230">
                  <c:v>723000</c:v>
                </c:pt>
                <c:pt idx="5231">
                  <c:v>723100</c:v>
                </c:pt>
                <c:pt idx="5232">
                  <c:v>723200</c:v>
                </c:pt>
                <c:pt idx="5233">
                  <c:v>723300</c:v>
                </c:pt>
                <c:pt idx="5234">
                  <c:v>723400</c:v>
                </c:pt>
                <c:pt idx="5235">
                  <c:v>723500</c:v>
                </c:pt>
                <c:pt idx="5236">
                  <c:v>723600</c:v>
                </c:pt>
                <c:pt idx="5237">
                  <c:v>723700</c:v>
                </c:pt>
                <c:pt idx="5238">
                  <c:v>723800</c:v>
                </c:pt>
                <c:pt idx="5239">
                  <c:v>723900</c:v>
                </c:pt>
                <c:pt idx="5240">
                  <c:v>724000</c:v>
                </c:pt>
                <c:pt idx="5241">
                  <c:v>724100</c:v>
                </c:pt>
                <c:pt idx="5242">
                  <c:v>724200</c:v>
                </c:pt>
                <c:pt idx="5243">
                  <c:v>724300</c:v>
                </c:pt>
                <c:pt idx="5244">
                  <c:v>724400</c:v>
                </c:pt>
                <c:pt idx="5245">
                  <c:v>724500</c:v>
                </c:pt>
                <c:pt idx="5246">
                  <c:v>724600</c:v>
                </c:pt>
                <c:pt idx="5247">
                  <c:v>724700</c:v>
                </c:pt>
                <c:pt idx="5248">
                  <c:v>724800</c:v>
                </c:pt>
                <c:pt idx="5249">
                  <c:v>724900</c:v>
                </c:pt>
                <c:pt idx="5250">
                  <c:v>725000</c:v>
                </c:pt>
                <c:pt idx="5251">
                  <c:v>725100</c:v>
                </c:pt>
                <c:pt idx="5252">
                  <c:v>725200</c:v>
                </c:pt>
                <c:pt idx="5253">
                  <c:v>725300</c:v>
                </c:pt>
                <c:pt idx="5254">
                  <c:v>725400</c:v>
                </c:pt>
                <c:pt idx="5255">
                  <c:v>725500</c:v>
                </c:pt>
                <c:pt idx="5256">
                  <c:v>725600</c:v>
                </c:pt>
                <c:pt idx="5257">
                  <c:v>725700</c:v>
                </c:pt>
                <c:pt idx="5258">
                  <c:v>725800</c:v>
                </c:pt>
                <c:pt idx="5259">
                  <c:v>725900</c:v>
                </c:pt>
                <c:pt idx="5260">
                  <c:v>726000</c:v>
                </c:pt>
                <c:pt idx="5261">
                  <c:v>726100</c:v>
                </c:pt>
                <c:pt idx="5262">
                  <c:v>726200</c:v>
                </c:pt>
                <c:pt idx="5263">
                  <c:v>726300</c:v>
                </c:pt>
                <c:pt idx="5264">
                  <c:v>726400</c:v>
                </c:pt>
                <c:pt idx="5265">
                  <c:v>726500</c:v>
                </c:pt>
                <c:pt idx="5266">
                  <c:v>726600</c:v>
                </c:pt>
                <c:pt idx="5267">
                  <c:v>726700</c:v>
                </c:pt>
                <c:pt idx="5268">
                  <c:v>726800</c:v>
                </c:pt>
                <c:pt idx="5269">
                  <c:v>726900</c:v>
                </c:pt>
                <c:pt idx="5270">
                  <c:v>727000</c:v>
                </c:pt>
                <c:pt idx="5271">
                  <c:v>727100</c:v>
                </c:pt>
                <c:pt idx="5272">
                  <c:v>727200</c:v>
                </c:pt>
                <c:pt idx="5273">
                  <c:v>727300</c:v>
                </c:pt>
                <c:pt idx="5274">
                  <c:v>727400</c:v>
                </c:pt>
                <c:pt idx="5275">
                  <c:v>727500</c:v>
                </c:pt>
                <c:pt idx="5276">
                  <c:v>727600</c:v>
                </c:pt>
                <c:pt idx="5277">
                  <c:v>727700</c:v>
                </c:pt>
                <c:pt idx="5278">
                  <c:v>727800</c:v>
                </c:pt>
                <c:pt idx="5279">
                  <c:v>727900</c:v>
                </c:pt>
                <c:pt idx="5280">
                  <c:v>728000</c:v>
                </c:pt>
                <c:pt idx="5281">
                  <c:v>728100</c:v>
                </c:pt>
                <c:pt idx="5282">
                  <c:v>728200</c:v>
                </c:pt>
                <c:pt idx="5283">
                  <c:v>728300</c:v>
                </c:pt>
                <c:pt idx="5284">
                  <c:v>728400</c:v>
                </c:pt>
                <c:pt idx="5285">
                  <c:v>728500</c:v>
                </c:pt>
                <c:pt idx="5286">
                  <c:v>728600</c:v>
                </c:pt>
                <c:pt idx="5287">
                  <c:v>728700</c:v>
                </c:pt>
                <c:pt idx="5288">
                  <c:v>728800</c:v>
                </c:pt>
                <c:pt idx="5289">
                  <c:v>728900</c:v>
                </c:pt>
                <c:pt idx="5290">
                  <c:v>729000</c:v>
                </c:pt>
                <c:pt idx="5291">
                  <c:v>729100</c:v>
                </c:pt>
                <c:pt idx="5292">
                  <c:v>729200</c:v>
                </c:pt>
                <c:pt idx="5293">
                  <c:v>729300</c:v>
                </c:pt>
                <c:pt idx="5294">
                  <c:v>729400</c:v>
                </c:pt>
                <c:pt idx="5295">
                  <c:v>729500</c:v>
                </c:pt>
                <c:pt idx="5296">
                  <c:v>729600</c:v>
                </c:pt>
                <c:pt idx="5297">
                  <c:v>729700</c:v>
                </c:pt>
                <c:pt idx="5298">
                  <c:v>729800</c:v>
                </c:pt>
                <c:pt idx="5299">
                  <c:v>729900</c:v>
                </c:pt>
                <c:pt idx="5300">
                  <c:v>730000</c:v>
                </c:pt>
                <c:pt idx="5301">
                  <c:v>730100</c:v>
                </c:pt>
                <c:pt idx="5302">
                  <c:v>730200</c:v>
                </c:pt>
                <c:pt idx="5303">
                  <c:v>730300</c:v>
                </c:pt>
                <c:pt idx="5304">
                  <c:v>730400</c:v>
                </c:pt>
                <c:pt idx="5305">
                  <c:v>730500</c:v>
                </c:pt>
                <c:pt idx="5306">
                  <c:v>730600</c:v>
                </c:pt>
                <c:pt idx="5307">
                  <c:v>730700</c:v>
                </c:pt>
                <c:pt idx="5308">
                  <c:v>730800</c:v>
                </c:pt>
                <c:pt idx="5309">
                  <c:v>730900</c:v>
                </c:pt>
                <c:pt idx="5310">
                  <c:v>731000</c:v>
                </c:pt>
                <c:pt idx="5311">
                  <c:v>731100</c:v>
                </c:pt>
                <c:pt idx="5312">
                  <c:v>731200</c:v>
                </c:pt>
                <c:pt idx="5313">
                  <c:v>731300</c:v>
                </c:pt>
                <c:pt idx="5314">
                  <c:v>731400</c:v>
                </c:pt>
                <c:pt idx="5315">
                  <c:v>731500</c:v>
                </c:pt>
                <c:pt idx="5316">
                  <c:v>731600</c:v>
                </c:pt>
                <c:pt idx="5317">
                  <c:v>731700</c:v>
                </c:pt>
                <c:pt idx="5318">
                  <c:v>731800</c:v>
                </c:pt>
                <c:pt idx="5319">
                  <c:v>731900</c:v>
                </c:pt>
                <c:pt idx="5320">
                  <c:v>732000</c:v>
                </c:pt>
                <c:pt idx="5321">
                  <c:v>732100</c:v>
                </c:pt>
                <c:pt idx="5322">
                  <c:v>732200</c:v>
                </c:pt>
                <c:pt idx="5323">
                  <c:v>732300</c:v>
                </c:pt>
                <c:pt idx="5324">
                  <c:v>732400</c:v>
                </c:pt>
                <c:pt idx="5325">
                  <c:v>732500</c:v>
                </c:pt>
                <c:pt idx="5326">
                  <c:v>732600</c:v>
                </c:pt>
                <c:pt idx="5327">
                  <c:v>732700</c:v>
                </c:pt>
                <c:pt idx="5328">
                  <c:v>732800</c:v>
                </c:pt>
                <c:pt idx="5329">
                  <c:v>732900</c:v>
                </c:pt>
                <c:pt idx="5330">
                  <c:v>733000</c:v>
                </c:pt>
                <c:pt idx="5331">
                  <c:v>733100</c:v>
                </c:pt>
                <c:pt idx="5332">
                  <c:v>733200</c:v>
                </c:pt>
                <c:pt idx="5333">
                  <c:v>733300</c:v>
                </c:pt>
                <c:pt idx="5334">
                  <c:v>733400</c:v>
                </c:pt>
                <c:pt idx="5335">
                  <c:v>733500</c:v>
                </c:pt>
                <c:pt idx="5336">
                  <c:v>733600</c:v>
                </c:pt>
                <c:pt idx="5337">
                  <c:v>733700</c:v>
                </c:pt>
                <c:pt idx="5338">
                  <c:v>733800</c:v>
                </c:pt>
                <c:pt idx="5339">
                  <c:v>733900</c:v>
                </c:pt>
                <c:pt idx="5340">
                  <c:v>734000</c:v>
                </c:pt>
                <c:pt idx="5341">
                  <c:v>734100</c:v>
                </c:pt>
                <c:pt idx="5342">
                  <c:v>734200</c:v>
                </c:pt>
                <c:pt idx="5343">
                  <c:v>734300</c:v>
                </c:pt>
                <c:pt idx="5344">
                  <c:v>734400</c:v>
                </c:pt>
                <c:pt idx="5345">
                  <c:v>734500</c:v>
                </c:pt>
                <c:pt idx="5346">
                  <c:v>734600</c:v>
                </c:pt>
                <c:pt idx="5347">
                  <c:v>734700</c:v>
                </c:pt>
                <c:pt idx="5348">
                  <c:v>734800</c:v>
                </c:pt>
                <c:pt idx="5349">
                  <c:v>734900</c:v>
                </c:pt>
                <c:pt idx="5350">
                  <c:v>735000</c:v>
                </c:pt>
                <c:pt idx="5351">
                  <c:v>735100</c:v>
                </c:pt>
                <c:pt idx="5352">
                  <c:v>735200</c:v>
                </c:pt>
                <c:pt idx="5353">
                  <c:v>735300</c:v>
                </c:pt>
                <c:pt idx="5354">
                  <c:v>735400</c:v>
                </c:pt>
                <c:pt idx="5355">
                  <c:v>735500</c:v>
                </c:pt>
                <c:pt idx="5356">
                  <c:v>735600</c:v>
                </c:pt>
                <c:pt idx="5357">
                  <c:v>735700</c:v>
                </c:pt>
                <c:pt idx="5358">
                  <c:v>735800</c:v>
                </c:pt>
                <c:pt idx="5359">
                  <c:v>735900</c:v>
                </c:pt>
                <c:pt idx="5360">
                  <c:v>736000</c:v>
                </c:pt>
                <c:pt idx="5361">
                  <c:v>736100</c:v>
                </c:pt>
                <c:pt idx="5362">
                  <c:v>736200</c:v>
                </c:pt>
                <c:pt idx="5363">
                  <c:v>736300</c:v>
                </c:pt>
                <c:pt idx="5364">
                  <c:v>736400</c:v>
                </c:pt>
                <c:pt idx="5365">
                  <c:v>736500</c:v>
                </c:pt>
                <c:pt idx="5366">
                  <c:v>736600</c:v>
                </c:pt>
                <c:pt idx="5367">
                  <c:v>736700</c:v>
                </c:pt>
                <c:pt idx="5368">
                  <c:v>736800</c:v>
                </c:pt>
                <c:pt idx="5369">
                  <c:v>736900</c:v>
                </c:pt>
                <c:pt idx="5370">
                  <c:v>737000</c:v>
                </c:pt>
                <c:pt idx="5371">
                  <c:v>737100</c:v>
                </c:pt>
                <c:pt idx="5372">
                  <c:v>737200</c:v>
                </c:pt>
                <c:pt idx="5373">
                  <c:v>737300</c:v>
                </c:pt>
                <c:pt idx="5374">
                  <c:v>737400</c:v>
                </c:pt>
                <c:pt idx="5375">
                  <c:v>737500</c:v>
                </c:pt>
                <c:pt idx="5376">
                  <c:v>737600</c:v>
                </c:pt>
                <c:pt idx="5377">
                  <c:v>737700</c:v>
                </c:pt>
                <c:pt idx="5378">
                  <c:v>737800</c:v>
                </c:pt>
                <c:pt idx="5379">
                  <c:v>737900</c:v>
                </c:pt>
                <c:pt idx="5380">
                  <c:v>738000</c:v>
                </c:pt>
                <c:pt idx="5381">
                  <c:v>738100</c:v>
                </c:pt>
                <c:pt idx="5382">
                  <c:v>738200</c:v>
                </c:pt>
                <c:pt idx="5383">
                  <c:v>738300</c:v>
                </c:pt>
                <c:pt idx="5384">
                  <c:v>738400</c:v>
                </c:pt>
                <c:pt idx="5385">
                  <c:v>738500</c:v>
                </c:pt>
                <c:pt idx="5386">
                  <c:v>738600</c:v>
                </c:pt>
                <c:pt idx="5387">
                  <c:v>738700</c:v>
                </c:pt>
                <c:pt idx="5388">
                  <c:v>738800</c:v>
                </c:pt>
                <c:pt idx="5389">
                  <c:v>738900</c:v>
                </c:pt>
                <c:pt idx="5390">
                  <c:v>739000</c:v>
                </c:pt>
                <c:pt idx="5391">
                  <c:v>739100</c:v>
                </c:pt>
                <c:pt idx="5392">
                  <c:v>739200</c:v>
                </c:pt>
                <c:pt idx="5393">
                  <c:v>739300</c:v>
                </c:pt>
                <c:pt idx="5394">
                  <c:v>739400</c:v>
                </c:pt>
                <c:pt idx="5395">
                  <c:v>739500</c:v>
                </c:pt>
                <c:pt idx="5396">
                  <c:v>739600</c:v>
                </c:pt>
                <c:pt idx="5397">
                  <c:v>739700</c:v>
                </c:pt>
                <c:pt idx="5398">
                  <c:v>739800</c:v>
                </c:pt>
                <c:pt idx="5399">
                  <c:v>739900</c:v>
                </c:pt>
                <c:pt idx="5400">
                  <c:v>740000</c:v>
                </c:pt>
                <c:pt idx="5401">
                  <c:v>740100</c:v>
                </c:pt>
                <c:pt idx="5402">
                  <c:v>740200</c:v>
                </c:pt>
                <c:pt idx="5403">
                  <c:v>740300</c:v>
                </c:pt>
                <c:pt idx="5404">
                  <c:v>740400</c:v>
                </c:pt>
                <c:pt idx="5405">
                  <c:v>740500</c:v>
                </c:pt>
                <c:pt idx="5406">
                  <c:v>740600</c:v>
                </c:pt>
                <c:pt idx="5407">
                  <c:v>740700</c:v>
                </c:pt>
                <c:pt idx="5408">
                  <c:v>740800</c:v>
                </c:pt>
                <c:pt idx="5409">
                  <c:v>740900</c:v>
                </c:pt>
                <c:pt idx="5410">
                  <c:v>741000</c:v>
                </c:pt>
                <c:pt idx="5411">
                  <c:v>741100</c:v>
                </c:pt>
                <c:pt idx="5412">
                  <c:v>741200</c:v>
                </c:pt>
                <c:pt idx="5413">
                  <c:v>741300</c:v>
                </c:pt>
                <c:pt idx="5414">
                  <c:v>741400</c:v>
                </c:pt>
                <c:pt idx="5415">
                  <c:v>741500</c:v>
                </c:pt>
                <c:pt idx="5416">
                  <c:v>741600</c:v>
                </c:pt>
                <c:pt idx="5417">
                  <c:v>741700</c:v>
                </c:pt>
                <c:pt idx="5418">
                  <c:v>741800</c:v>
                </c:pt>
                <c:pt idx="5419">
                  <c:v>741900</c:v>
                </c:pt>
                <c:pt idx="5420">
                  <c:v>742000</c:v>
                </c:pt>
                <c:pt idx="5421">
                  <c:v>742100</c:v>
                </c:pt>
                <c:pt idx="5422">
                  <c:v>742200</c:v>
                </c:pt>
                <c:pt idx="5423">
                  <c:v>742300</c:v>
                </c:pt>
                <c:pt idx="5424">
                  <c:v>742400</c:v>
                </c:pt>
                <c:pt idx="5425">
                  <c:v>742500</c:v>
                </c:pt>
                <c:pt idx="5426">
                  <c:v>742600</c:v>
                </c:pt>
                <c:pt idx="5427">
                  <c:v>742700</c:v>
                </c:pt>
                <c:pt idx="5428">
                  <c:v>742800</c:v>
                </c:pt>
                <c:pt idx="5429">
                  <c:v>742900</c:v>
                </c:pt>
                <c:pt idx="5430">
                  <c:v>743000</c:v>
                </c:pt>
                <c:pt idx="5431">
                  <c:v>743100</c:v>
                </c:pt>
                <c:pt idx="5432">
                  <c:v>743200</c:v>
                </c:pt>
                <c:pt idx="5433">
                  <c:v>743300</c:v>
                </c:pt>
                <c:pt idx="5434">
                  <c:v>743400</c:v>
                </c:pt>
                <c:pt idx="5435">
                  <c:v>743500</c:v>
                </c:pt>
                <c:pt idx="5436">
                  <c:v>743600</c:v>
                </c:pt>
                <c:pt idx="5437">
                  <c:v>743700</c:v>
                </c:pt>
                <c:pt idx="5438">
                  <c:v>743800</c:v>
                </c:pt>
                <c:pt idx="5439">
                  <c:v>743900</c:v>
                </c:pt>
                <c:pt idx="5440">
                  <c:v>744000</c:v>
                </c:pt>
                <c:pt idx="5441">
                  <c:v>744100</c:v>
                </c:pt>
                <c:pt idx="5442">
                  <c:v>744200</c:v>
                </c:pt>
                <c:pt idx="5443">
                  <c:v>744300</c:v>
                </c:pt>
                <c:pt idx="5444">
                  <c:v>744400</c:v>
                </c:pt>
                <c:pt idx="5445">
                  <c:v>744500</c:v>
                </c:pt>
                <c:pt idx="5446">
                  <c:v>744600</c:v>
                </c:pt>
                <c:pt idx="5447">
                  <c:v>744700</c:v>
                </c:pt>
                <c:pt idx="5448">
                  <c:v>744800</c:v>
                </c:pt>
                <c:pt idx="5449">
                  <c:v>744900</c:v>
                </c:pt>
                <c:pt idx="5450">
                  <c:v>745000</c:v>
                </c:pt>
                <c:pt idx="5451">
                  <c:v>745100</c:v>
                </c:pt>
                <c:pt idx="5452">
                  <c:v>745200</c:v>
                </c:pt>
                <c:pt idx="5453">
                  <c:v>745300</c:v>
                </c:pt>
                <c:pt idx="5454">
                  <c:v>745400</c:v>
                </c:pt>
                <c:pt idx="5455">
                  <c:v>745500</c:v>
                </c:pt>
                <c:pt idx="5456">
                  <c:v>745600</c:v>
                </c:pt>
                <c:pt idx="5457">
                  <c:v>745700</c:v>
                </c:pt>
                <c:pt idx="5458">
                  <c:v>745800</c:v>
                </c:pt>
                <c:pt idx="5459">
                  <c:v>745900</c:v>
                </c:pt>
                <c:pt idx="5460">
                  <c:v>746000</c:v>
                </c:pt>
                <c:pt idx="5461">
                  <c:v>746100</c:v>
                </c:pt>
                <c:pt idx="5462">
                  <c:v>746200</c:v>
                </c:pt>
                <c:pt idx="5463">
                  <c:v>746300</c:v>
                </c:pt>
                <c:pt idx="5464">
                  <c:v>746400</c:v>
                </c:pt>
                <c:pt idx="5465">
                  <c:v>746500</c:v>
                </c:pt>
                <c:pt idx="5466">
                  <c:v>746600</c:v>
                </c:pt>
                <c:pt idx="5467">
                  <c:v>746700</c:v>
                </c:pt>
                <c:pt idx="5468">
                  <c:v>746800</c:v>
                </c:pt>
                <c:pt idx="5469">
                  <c:v>746900</c:v>
                </c:pt>
                <c:pt idx="5470">
                  <c:v>747000</c:v>
                </c:pt>
                <c:pt idx="5471">
                  <c:v>747100</c:v>
                </c:pt>
                <c:pt idx="5472">
                  <c:v>747200</c:v>
                </c:pt>
                <c:pt idx="5473">
                  <c:v>747300</c:v>
                </c:pt>
                <c:pt idx="5474">
                  <c:v>747400</c:v>
                </c:pt>
                <c:pt idx="5475">
                  <c:v>747500</c:v>
                </c:pt>
                <c:pt idx="5476">
                  <c:v>747600</c:v>
                </c:pt>
                <c:pt idx="5477">
                  <c:v>747700</c:v>
                </c:pt>
                <c:pt idx="5478">
                  <c:v>747800</c:v>
                </c:pt>
                <c:pt idx="5479">
                  <c:v>747900</c:v>
                </c:pt>
                <c:pt idx="5480">
                  <c:v>748000</c:v>
                </c:pt>
                <c:pt idx="5481">
                  <c:v>748100</c:v>
                </c:pt>
                <c:pt idx="5482">
                  <c:v>748200</c:v>
                </c:pt>
                <c:pt idx="5483">
                  <c:v>748300</c:v>
                </c:pt>
                <c:pt idx="5484">
                  <c:v>748400</c:v>
                </c:pt>
                <c:pt idx="5485">
                  <c:v>748500</c:v>
                </c:pt>
                <c:pt idx="5486">
                  <c:v>748600</c:v>
                </c:pt>
                <c:pt idx="5487">
                  <c:v>748700</c:v>
                </c:pt>
                <c:pt idx="5488">
                  <c:v>748800</c:v>
                </c:pt>
                <c:pt idx="5489">
                  <c:v>748900</c:v>
                </c:pt>
                <c:pt idx="5490">
                  <c:v>749000</c:v>
                </c:pt>
                <c:pt idx="5491">
                  <c:v>749100</c:v>
                </c:pt>
                <c:pt idx="5492">
                  <c:v>749200</c:v>
                </c:pt>
                <c:pt idx="5493">
                  <c:v>749300</c:v>
                </c:pt>
                <c:pt idx="5494">
                  <c:v>749400</c:v>
                </c:pt>
                <c:pt idx="5495">
                  <c:v>749500</c:v>
                </c:pt>
                <c:pt idx="5496">
                  <c:v>749600</c:v>
                </c:pt>
                <c:pt idx="5497">
                  <c:v>749700</c:v>
                </c:pt>
                <c:pt idx="5498">
                  <c:v>749800</c:v>
                </c:pt>
                <c:pt idx="5499">
                  <c:v>749900</c:v>
                </c:pt>
                <c:pt idx="5500">
                  <c:v>750000</c:v>
                </c:pt>
                <c:pt idx="5501">
                  <c:v>750100</c:v>
                </c:pt>
                <c:pt idx="5502">
                  <c:v>750200</c:v>
                </c:pt>
                <c:pt idx="5503">
                  <c:v>750300</c:v>
                </c:pt>
                <c:pt idx="5504">
                  <c:v>750400</c:v>
                </c:pt>
                <c:pt idx="5505">
                  <c:v>750500</c:v>
                </c:pt>
                <c:pt idx="5506">
                  <c:v>750600</c:v>
                </c:pt>
                <c:pt idx="5507">
                  <c:v>750700</c:v>
                </c:pt>
                <c:pt idx="5508">
                  <c:v>750800</c:v>
                </c:pt>
                <c:pt idx="5509">
                  <c:v>750900</c:v>
                </c:pt>
                <c:pt idx="5510">
                  <c:v>751000</c:v>
                </c:pt>
                <c:pt idx="5511">
                  <c:v>751100</c:v>
                </c:pt>
                <c:pt idx="5512">
                  <c:v>751200</c:v>
                </c:pt>
                <c:pt idx="5513">
                  <c:v>751300</c:v>
                </c:pt>
                <c:pt idx="5514">
                  <c:v>751400</c:v>
                </c:pt>
                <c:pt idx="5515">
                  <c:v>751500</c:v>
                </c:pt>
                <c:pt idx="5516">
                  <c:v>751600</c:v>
                </c:pt>
                <c:pt idx="5517">
                  <c:v>751700</c:v>
                </c:pt>
                <c:pt idx="5518">
                  <c:v>751800</c:v>
                </c:pt>
                <c:pt idx="5519">
                  <c:v>751900</c:v>
                </c:pt>
                <c:pt idx="5520">
                  <c:v>752000</c:v>
                </c:pt>
                <c:pt idx="5521">
                  <c:v>752100</c:v>
                </c:pt>
                <c:pt idx="5522">
                  <c:v>752200</c:v>
                </c:pt>
                <c:pt idx="5523">
                  <c:v>752300</c:v>
                </c:pt>
                <c:pt idx="5524">
                  <c:v>752400</c:v>
                </c:pt>
                <c:pt idx="5525">
                  <c:v>752500</c:v>
                </c:pt>
                <c:pt idx="5526">
                  <c:v>752600</c:v>
                </c:pt>
                <c:pt idx="5527">
                  <c:v>752700</c:v>
                </c:pt>
                <c:pt idx="5528">
                  <c:v>752800</c:v>
                </c:pt>
                <c:pt idx="5529">
                  <c:v>752900</c:v>
                </c:pt>
                <c:pt idx="5530">
                  <c:v>753000</c:v>
                </c:pt>
                <c:pt idx="5531">
                  <c:v>753100</c:v>
                </c:pt>
                <c:pt idx="5532">
                  <c:v>753200</c:v>
                </c:pt>
                <c:pt idx="5533">
                  <c:v>753300</c:v>
                </c:pt>
                <c:pt idx="5534">
                  <c:v>753400</c:v>
                </c:pt>
                <c:pt idx="5535">
                  <c:v>753500</c:v>
                </c:pt>
                <c:pt idx="5536">
                  <c:v>753600</c:v>
                </c:pt>
                <c:pt idx="5537">
                  <c:v>753700</c:v>
                </c:pt>
                <c:pt idx="5538">
                  <c:v>753800</c:v>
                </c:pt>
                <c:pt idx="5539">
                  <c:v>753900</c:v>
                </c:pt>
                <c:pt idx="5540">
                  <c:v>754000</c:v>
                </c:pt>
                <c:pt idx="5541">
                  <c:v>754100</c:v>
                </c:pt>
                <c:pt idx="5542">
                  <c:v>754200</c:v>
                </c:pt>
                <c:pt idx="5543">
                  <c:v>754300</c:v>
                </c:pt>
                <c:pt idx="5544">
                  <c:v>754400</c:v>
                </c:pt>
                <c:pt idx="5545">
                  <c:v>754500</c:v>
                </c:pt>
                <c:pt idx="5546">
                  <c:v>754600</c:v>
                </c:pt>
                <c:pt idx="5547">
                  <c:v>754700</c:v>
                </c:pt>
                <c:pt idx="5548">
                  <c:v>754800</c:v>
                </c:pt>
                <c:pt idx="5549">
                  <c:v>754900</c:v>
                </c:pt>
                <c:pt idx="5550">
                  <c:v>755000</c:v>
                </c:pt>
                <c:pt idx="5551">
                  <c:v>755100</c:v>
                </c:pt>
                <c:pt idx="5552">
                  <c:v>755200</c:v>
                </c:pt>
                <c:pt idx="5553">
                  <c:v>755300</c:v>
                </c:pt>
                <c:pt idx="5554">
                  <c:v>755400</c:v>
                </c:pt>
                <c:pt idx="5555">
                  <c:v>755500</c:v>
                </c:pt>
                <c:pt idx="5556">
                  <c:v>755600</c:v>
                </c:pt>
                <c:pt idx="5557">
                  <c:v>755700</c:v>
                </c:pt>
                <c:pt idx="5558">
                  <c:v>755800</c:v>
                </c:pt>
                <c:pt idx="5559">
                  <c:v>755900</c:v>
                </c:pt>
                <c:pt idx="5560">
                  <c:v>756000</c:v>
                </c:pt>
                <c:pt idx="5561">
                  <c:v>756100</c:v>
                </c:pt>
                <c:pt idx="5562">
                  <c:v>756200</c:v>
                </c:pt>
                <c:pt idx="5563">
                  <c:v>756300</c:v>
                </c:pt>
                <c:pt idx="5564">
                  <c:v>756400</c:v>
                </c:pt>
                <c:pt idx="5565">
                  <c:v>756500</c:v>
                </c:pt>
                <c:pt idx="5566">
                  <c:v>756600</c:v>
                </c:pt>
                <c:pt idx="5567">
                  <c:v>756700</c:v>
                </c:pt>
                <c:pt idx="5568">
                  <c:v>756800</c:v>
                </c:pt>
                <c:pt idx="5569">
                  <c:v>756900</c:v>
                </c:pt>
                <c:pt idx="5570">
                  <c:v>757000</c:v>
                </c:pt>
                <c:pt idx="5571">
                  <c:v>757100</c:v>
                </c:pt>
                <c:pt idx="5572">
                  <c:v>757200</c:v>
                </c:pt>
                <c:pt idx="5573">
                  <c:v>757300</c:v>
                </c:pt>
                <c:pt idx="5574">
                  <c:v>757400</c:v>
                </c:pt>
                <c:pt idx="5575">
                  <c:v>757500</c:v>
                </c:pt>
                <c:pt idx="5576">
                  <c:v>757600</c:v>
                </c:pt>
                <c:pt idx="5577">
                  <c:v>757700</c:v>
                </c:pt>
                <c:pt idx="5578">
                  <c:v>757800</c:v>
                </c:pt>
                <c:pt idx="5579">
                  <c:v>757900</c:v>
                </c:pt>
                <c:pt idx="5580">
                  <c:v>758000</c:v>
                </c:pt>
                <c:pt idx="5581">
                  <c:v>758100</c:v>
                </c:pt>
                <c:pt idx="5582">
                  <c:v>758200</c:v>
                </c:pt>
                <c:pt idx="5583">
                  <c:v>758300</c:v>
                </c:pt>
                <c:pt idx="5584">
                  <c:v>758400</c:v>
                </c:pt>
                <c:pt idx="5585">
                  <c:v>758500</c:v>
                </c:pt>
                <c:pt idx="5586">
                  <c:v>758600</c:v>
                </c:pt>
                <c:pt idx="5587">
                  <c:v>758700</c:v>
                </c:pt>
                <c:pt idx="5588">
                  <c:v>758800</c:v>
                </c:pt>
                <c:pt idx="5589">
                  <c:v>758900</c:v>
                </c:pt>
                <c:pt idx="5590">
                  <c:v>759000</c:v>
                </c:pt>
                <c:pt idx="5591">
                  <c:v>759100</c:v>
                </c:pt>
                <c:pt idx="5592">
                  <c:v>759200</c:v>
                </c:pt>
                <c:pt idx="5593">
                  <c:v>759300</c:v>
                </c:pt>
                <c:pt idx="5594">
                  <c:v>759400</c:v>
                </c:pt>
                <c:pt idx="5595">
                  <c:v>759500</c:v>
                </c:pt>
                <c:pt idx="5596">
                  <c:v>759600</c:v>
                </c:pt>
                <c:pt idx="5597">
                  <c:v>759700</c:v>
                </c:pt>
                <c:pt idx="5598">
                  <c:v>759800</c:v>
                </c:pt>
                <c:pt idx="5599">
                  <c:v>759900</c:v>
                </c:pt>
                <c:pt idx="5600">
                  <c:v>760000</c:v>
                </c:pt>
                <c:pt idx="5601">
                  <c:v>760100</c:v>
                </c:pt>
                <c:pt idx="5602">
                  <c:v>760200</c:v>
                </c:pt>
                <c:pt idx="5603">
                  <c:v>760300</c:v>
                </c:pt>
                <c:pt idx="5604">
                  <c:v>760400</c:v>
                </c:pt>
                <c:pt idx="5605">
                  <c:v>760500</c:v>
                </c:pt>
                <c:pt idx="5606">
                  <c:v>760600</c:v>
                </c:pt>
                <c:pt idx="5607">
                  <c:v>760700</c:v>
                </c:pt>
                <c:pt idx="5608">
                  <c:v>760800</c:v>
                </c:pt>
                <c:pt idx="5609">
                  <c:v>760900</c:v>
                </c:pt>
                <c:pt idx="5610">
                  <c:v>761000</c:v>
                </c:pt>
                <c:pt idx="5611">
                  <c:v>761100</c:v>
                </c:pt>
                <c:pt idx="5612">
                  <c:v>761200</c:v>
                </c:pt>
                <c:pt idx="5613">
                  <c:v>761300</c:v>
                </c:pt>
                <c:pt idx="5614">
                  <c:v>761400</c:v>
                </c:pt>
                <c:pt idx="5615">
                  <c:v>761500</c:v>
                </c:pt>
                <c:pt idx="5616">
                  <c:v>761600</c:v>
                </c:pt>
                <c:pt idx="5617">
                  <c:v>761700</c:v>
                </c:pt>
                <c:pt idx="5618">
                  <c:v>761800</c:v>
                </c:pt>
                <c:pt idx="5619">
                  <c:v>761900</c:v>
                </c:pt>
                <c:pt idx="5620">
                  <c:v>762000</c:v>
                </c:pt>
                <c:pt idx="5621">
                  <c:v>762100</c:v>
                </c:pt>
                <c:pt idx="5622">
                  <c:v>762200</c:v>
                </c:pt>
                <c:pt idx="5623">
                  <c:v>762300</c:v>
                </c:pt>
                <c:pt idx="5624">
                  <c:v>762400</c:v>
                </c:pt>
                <c:pt idx="5625">
                  <c:v>762500</c:v>
                </c:pt>
                <c:pt idx="5626">
                  <c:v>762600</c:v>
                </c:pt>
                <c:pt idx="5627">
                  <c:v>762700</c:v>
                </c:pt>
                <c:pt idx="5628">
                  <c:v>762800</c:v>
                </c:pt>
                <c:pt idx="5629">
                  <c:v>762900</c:v>
                </c:pt>
                <c:pt idx="5630">
                  <c:v>763000</c:v>
                </c:pt>
                <c:pt idx="5631">
                  <c:v>763100</c:v>
                </c:pt>
                <c:pt idx="5632">
                  <c:v>763200</c:v>
                </c:pt>
                <c:pt idx="5633">
                  <c:v>763300</c:v>
                </c:pt>
                <c:pt idx="5634">
                  <c:v>763400</c:v>
                </c:pt>
                <c:pt idx="5635">
                  <c:v>763500</c:v>
                </c:pt>
                <c:pt idx="5636">
                  <c:v>763600</c:v>
                </c:pt>
                <c:pt idx="5637">
                  <c:v>763700</c:v>
                </c:pt>
                <c:pt idx="5638">
                  <c:v>763800</c:v>
                </c:pt>
                <c:pt idx="5639">
                  <c:v>763900</c:v>
                </c:pt>
                <c:pt idx="5640">
                  <c:v>764000</c:v>
                </c:pt>
                <c:pt idx="5641">
                  <c:v>764100</c:v>
                </c:pt>
                <c:pt idx="5642">
                  <c:v>764200</c:v>
                </c:pt>
                <c:pt idx="5643">
                  <c:v>764300</c:v>
                </c:pt>
                <c:pt idx="5644">
                  <c:v>764400</c:v>
                </c:pt>
                <c:pt idx="5645">
                  <c:v>764500</c:v>
                </c:pt>
                <c:pt idx="5646">
                  <c:v>764600</c:v>
                </c:pt>
                <c:pt idx="5647">
                  <c:v>764700</c:v>
                </c:pt>
                <c:pt idx="5648">
                  <c:v>764800</c:v>
                </c:pt>
                <c:pt idx="5649">
                  <c:v>764900</c:v>
                </c:pt>
                <c:pt idx="5650">
                  <c:v>765000</c:v>
                </c:pt>
                <c:pt idx="5651">
                  <c:v>765100</c:v>
                </c:pt>
                <c:pt idx="5652">
                  <c:v>765200</c:v>
                </c:pt>
                <c:pt idx="5653">
                  <c:v>765300</c:v>
                </c:pt>
                <c:pt idx="5654">
                  <c:v>765400</c:v>
                </c:pt>
                <c:pt idx="5655">
                  <c:v>765500</c:v>
                </c:pt>
                <c:pt idx="5656">
                  <c:v>765600</c:v>
                </c:pt>
                <c:pt idx="5657">
                  <c:v>765700</c:v>
                </c:pt>
                <c:pt idx="5658">
                  <c:v>765800</c:v>
                </c:pt>
                <c:pt idx="5659">
                  <c:v>765900</c:v>
                </c:pt>
                <c:pt idx="5660">
                  <c:v>766000</c:v>
                </c:pt>
                <c:pt idx="5661">
                  <c:v>766100</c:v>
                </c:pt>
                <c:pt idx="5662">
                  <c:v>766200</c:v>
                </c:pt>
                <c:pt idx="5663">
                  <c:v>766300</c:v>
                </c:pt>
                <c:pt idx="5664">
                  <c:v>766400</c:v>
                </c:pt>
                <c:pt idx="5665">
                  <c:v>766500</c:v>
                </c:pt>
                <c:pt idx="5666">
                  <c:v>766600</c:v>
                </c:pt>
                <c:pt idx="5667">
                  <c:v>766700</c:v>
                </c:pt>
                <c:pt idx="5668">
                  <c:v>766800</c:v>
                </c:pt>
                <c:pt idx="5669">
                  <c:v>766900</c:v>
                </c:pt>
                <c:pt idx="5670">
                  <c:v>767000</c:v>
                </c:pt>
                <c:pt idx="5671">
                  <c:v>767100</c:v>
                </c:pt>
                <c:pt idx="5672">
                  <c:v>767200</c:v>
                </c:pt>
                <c:pt idx="5673">
                  <c:v>767300</c:v>
                </c:pt>
                <c:pt idx="5674">
                  <c:v>767400</c:v>
                </c:pt>
                <c:pt idx="5675">
                  <c:v>767500</c:v>
                </c:pt>
                <c:pt idx="5676">
                  <c:v>767600</c:v>
                </c:pt>
                <c:pt idx="5677">
                  <c:v>767700</c:v>
                </c:pt>
                <c:pt idx="5678">
                  <c:v>767800</c:v>
                </c:pt>
                <c:pt idx="5679">
                  <c:v>767900</c:v>
                </c:pt>
                <c:pt idx="5680">
                  <c:v>768000</c:v>
                </c:pt>
                <c:pt idx="5681">
                  <c:v>768100</c:v>
                </c:pt>
                <c:pt idx="5682">
                  <c:v>768200</c:v>
                </c:pt>
                <c:pt idx="5683">
                  <c:v>768300</c:v>
                </c:pt>
                <c:pt idx="5684">
                  <c:v>768400</c:v>
                </c:pt>
                <c:pt idx="5685">
                  <c:v>768500</c:v>
                </c:pt>
                <c:pt idx="5686">
                  <c:v>768600</c:v>
                </c:pt>
                <c:pt idx="5687">
                  <c:v>768700</c:v>
                </c:pt>
                <c:pt idx="5688">
                  <c:v>768800</c:v>
                </c:pt>
                <c:pt idx="5689">
                  <c:v>768900</c:v>
                </c:pt>
                <c:pt idx="5690">
                  <c:v>769000</c:v>
                </c:pt>
                <c:pt idx="5691">
                  <c:v>769100</c:v>
                </c:pt>
                <c:pt idx="5692">
                  <c:v>769200</c:v>
                </c:pt>
                <c:pt idx="5693">
                  <c:v>769300</c:v>
                </c:pt>
                <c:pt idx="5694">
                  <c:v>769400</c:v>
                </c:pt>
                <c:pt idx="5695">
                  <c:v>769500</c:v>
                </c:pt>
                <c:pt idx="5696">
                  <c:v>769600</c:v>
                </c:pt>
                <c:pt idx="5697">
                  <c:v>769700</c:v>
                </c:pt>
                <c:pt idx="5698">
                  <c:v>769800</c:v>
                </c:pt>
                <c:pt idx="5699">
                  <c:v>769900</c:v>
                </c:pt>
                <c:pt idx="5700">
                  <c:v>770000</c:v>
                </c:pt>
                <c:pt idx="5701">
                  <c:v>770100</c:v>
                </c:pt>
                <c:pt idx="5702">
                  <c:v>770200</c:v>
                </c:pt>
                <c:pt idx="5703">
                  <c:v>770300</c:v>
                </c:pt>
                <c:pt idx="5704">
                  <c:v>770400</c:v>
                </c:pt>
                <c:pt idx="5705">
                  <c:v>770500</c:v>
                </c:pt>
                <c:pt idx="5706">
                  <c:v>770600</c:v>
                </c:pt>
                <c:pt idx="5707">
                  <c:v>770700</c:v>
                </c:pt>
                <c:pt idx="5708">
                  <c:v>770800</c:v>
                </c:pt>
                <c:pt idx="5709">
                  <c:v>770900</c:v>
                </c:pt>
                <c:pt idx="5710">
                  <c:v>771000</c:v>
                </c:pt>
                <c:pt idx="5711">
                  <c:v>771100</c:v>
                </c:pt>
                <c:pt idx="5712">
                  <c:v>771200</c:v>
                </c:pt>
                <c:pt idx="5713">
                  <c:v>771300</c:v>
                </c:pt>
                <c:pt idx="5714">
                  <c:v>771400</c:v>
                </c:pt>
                <c:pt idx="5715">
                  <c:v>771500</c:v>
                </c:pt>
                <c:pt idx="5716">
                  <c:v>771600</c:v>
                </c:pt>
                <c:pt idx="5717">
                  <c:v>771700</c:v>
                </c:pt>
                <c:pt idx="5718">
                  <c:v>771800</c:v>
                </c:pt>
                <c:pt idx="5719">
                  <c:v>771900</c:v>
                </c:pt>
                <c:pt idx="5720">
                  <c:v>772000</c:v>
                </c:pt>
                <c:pt idx="5721">
                  <c:v>772100</c:v>
                </c:pt>
                <c:pt idx="5722">
                  <c:v>772200</c:v>
                </c:pt>
                <c:pt idx="5723">
                  <c:v>772300</c:v>
                </c:pt>
                <c:pt idx="5724">
                  <c:v>772400</c:v>
                </c:pt>
                <c:pt idx="5725">
                  <c:v>772500</c:v>
                </c:pt>
                <c:pt idx="5726">
                  <c:v>772600</c:v>
                </c:pt>
                <c:pt idx="5727">
                  <c:v>772700</c:v>
                </c:pt>
                <c:pt idx="5728">
                  <c:v>772800</c:v>
                </c:pt>
                <c:pt idx="5729">
                  <c:v>772900</c:v>
                </c:pt>
                <c:pt idx="5730">
                  <c:v>773000</c:v>
                </c:pt>
                <c:pt idx="5731">
                  <c:v>773100</c:v>
                </c:pt>
                <c:pt idx="5732">
                  <c:v>773200</c:v>
                </c:pt>
                <c:pt idx="5733">
                  <c:v>773300</c:v>
                </c:pt>
                <c:pt idx="5734">
                  <c:v>773400</c:v>
                </c:pt>
                <c:pt idx="5735">
                  <c:v>773500</c:v>
                </c:pt>
                <c:pt idx="5736">
                  <c:v>773600</c:v>
                </c:pt>
                <c:pt idx="5737">
                  <c:v>773700</c:v>
                </c:pt>
                <c:pt idx="5738">
                  <c:v>773800</c:v>
                </c:pt>
                <c:pt idx="5739">
                  <c:v>773900</c:v>
                </c:pt>
                <c:pt idx="5740">
                  <c:v>774000</c:v>
                </c:pt>
                <c:pt idx="5741">
                  <c:v>774100</c:v>
                </c:pt>
                <c:pt idx="5742">
                  <c:v>774200</c:v>
                </c:pt>
                <c:pt idx="5743">
                  <c:v>774300</c:v>
                </c:pt>
                <c:pt idx="5744">
                  <c:v>774400</c:v>
                </c:pt>
                <c:pt idx="5745">
                  <c:v>774500</c:v>
                </c:pt>
                <c:pt idx="5746">
                  <c:v>774600</c:v>
                </c:pt>
                <c:pt idx="5747">
                  <c:v>774700</c:v>
                </c:pt>
                <c:pt idx="5748">
                  <c:v>774800</c:v>
                </c:pt>
                <c:pt idx="5749">
                  <c:v>774900</c:v>
                </c:pt>
                <c:pt idx="5750">
                  <c:v>775000</c:v>
                </c:pt>
                <c:pt idx="5751">
                  <c:v>775100</c:v>
                </c:pt>
                <c:pt idx="5752">
                  <c:v>775200</c:v>
                </c:pt>
                <c:pt idx="5753">
                  <c:v>775300</c:v>
                </c:pt>
                <c:pt idx="5754">
                  <c:v>775400</c:v>
                </c:pt>
                <c:pt idx="5755">
                  <c:v>775500</c:v>
                </c:pt>
                <c:pt idx="5756">
                  <c:v>775600</c:v>
                </c:pt>
                <c:pt idx="5757">
                  <c:v>775700</c:v>
                </c:pt>
                <c:pt idx="5758">
                  <c:v>775800</c:v>
                </c:pt>
                <c:pt idx="5759">
                  <c:v>775900</c:v>
                </c:pt>
                <c:pt idx="5760">
                  <c:v>776000</c:v>
                </c:pt>
                <c:pt idx="5761">
                  <c:v>776100</c:v>
                </c:pt>
                <c:pt idx="5762">
                  <c:v>776200</c:v>
                </c:pt>
                <c:pt idx="5763">
                  <c:v>776300</c:v>
                </c:pt>
                <c:pt idx="5764">
                  <c:v>776400</c:v>
                </c:pt>
                <c:pt idx="5765">
                  <c:v>776500</c:v>
                </c:pt>
                <c:pt idx="5766">
                  <c:v>776600</c:v>
                </c:pt>
                <c:pt idx="5767">
                  <c:v>776700</c:v>
                </c:pt>
                <c:pt idx="5768">
                  <c:v>776800</c:v>
                </c:pt>
                <c:pt idx="5769">
                  <c:v>776900</c:v>
                </c:pt>
                <c:pt idx="5770">
                  <c:v>777000</c:v>
                </c:pt>
                <c:pt idx="5771">
                  <c:v>777100</c:v>
                </c:pt>
                <c:pt idx="5772">
                  <c:v>777200</c:v>
                </c:pt>
                <c:pt idx="5773">
                  <c:v>777300</c:v>
                </c:pt>
                <c:pt idx="5774">
                  <c:v>777400</c:v>
                </c:pt>
                <c:pt idx="5775">
                  <c:v>777500</c:v>
                </c:pt>
                <c:pt idx="5776">
                  <c:v>777600</c:v>
                </c:pt>
                <c:pt idx="5777">
                  <c:v>777700</c:v>
                </c:pt>
                <c:pt idx="5778">
                  <c:v>777800</c:v>
                </c:pt>
                <c:pt idx="5779">
                  <c:v>777900</c:v>
                </c:pt>
                <c:pt idx="5780">
                  <c:v>778000</c:v>
                </c:pt>
                <c:pt idx="5781">
                  <c:v>778100</c:v>
                </c:pt>
                <c:pt idx="5782">
                  <c:v>778200</c:v>
                </c:pt>
                <c:pt idx="5783">
                  <c:v>778300</c:v>
                </c:pt>
                <c:pt idx="5784">
                  <c:v>778400</c:v>
                </c:pt>
                <c:pt idx="5785">
                  <c:v>778500</c:v>
                </c:pt>
                <c:pt idx="5786">
                  <c:v>778600</c:v>
                </c:pt>
                <c:pt idx="5787">
                  <c:v>778700</c:v>
                </c:pt>
                <c:pt idx="5788">
                  <c:v>778800</c:v>
                </c:pt>
                <c:pt idx="5789">
                  <c:v>778900</c:v>
                </c:pt>
                <c:pt idx="5790">
                  <c:v>779000</c:v>
                </c:pt>
                <c:pt idx="5791">
                  <c:v>779100</c:v>
                </c:pt>
                <c:pt idx="5792">
                  <c:v>779200</c:v>
                </c:pt>
                <c:pt idx="5793">
                  <c:v>779300</c:v>
                </c:pt>
                <c:pt idx="5794">
                  <c:v>779400</c:v>
                </c:pt>
                <c:pt idx="5795">
                  <c:v>779500</c:v>
                </c:pt>
                <c:pt idx="5796">
                  <c:v>779600</c:v>
                </c:pt>
                <c:pt idx="5797">
                  <c:v>779700</c:v>
                </c:pt>
                <c:pt idx="5798">
                  <c:v>779800</c:v>
                </c:pt>
                <c:pt idx="5799">
                  <c:v>779900</c:v>
                </c:pt>
                <c:pt idx="5800">
                  <c:v>780000</c:v>
                </c:pt>
                <c:pt idx="5801">
                  <c:v>780100</c:v>
                </c:pt>
                <c:pt idx="5802">
                  <c:v>780200</c:v>
                </c:pt>
                <c:pt idx="5803">
                  <c:v>780300</c:v>
                </c:pt>
                <c:pt idx="5804">
                  <c:v>780400</c:v>
                </c:pt>
                <c:pt idx="5805">
                  <c:v>780500</c:v>
                </c:pt>
                <c:pt idx="5806">
                  <c:v>780600</c:v>
                </c:pt>
                <c:pt idx="5807">
                  <c:v>780700</c:v>
                </c:pt>
                <c:pt idx="5808">
                  <c:v>780800</c:v>
                </c:pt>
                <c:pt idx="5809">
                  <c:v>780900</c:v>
                </c:pt>
                <c:pt idx="5810">
                  <c:v>781000</c:v>
                </c:pt>
                <c:pt idx="5811">
                  <c:v>781100</c:v>
                </c:pt>
                <c:pt idx="5812">
                  <c:v>781200</c:v>
                </c:pt>
                <c:pt idx="5813">
                  <c:v>781300</c:v>
                </c:pt>
                <c:pt idx="5814">
                  <c:v>781400</c:v>
                </c:pt>
                <c:pt idx="5815">
                  <c:v>781500</c:v>
                </c:pt>
                <c:pt idx="5816">
                  <c:v>781600</c:v>
                </c:pt>
                <c:pt idx="5817">
                  <c:v>781700</c:v>
                </c:pt>
                <c:pt idx="5818">
                  <c:v>781800</c:v>
                </c:pt>
                <c:pt idx="5819">
                  <c:v>781900</c:v>
                </c:pt>
                <c:pt idx="5820">
                  <c:v>782000</c:v>
                </c:pt>
                <c:pt idx="5821">
                  <c:v>782100</c:v>
                </c:pt>
                <c:pt idx="5822">
                  <c:v>782200</c:v>
                </c:pt>
                <c:pt idx="5823">
                  <c:v>782300</c:v>
                </c:pt>
                <c:pt idx="5824">
                  <c:v>782400</c:v>
                </c:pt>
                <c:pt idx="5825">
                  <c:v>782500</c:v>
                </c:pt>
                <c:pt idx="5826">
                  <c:v>782600</c:v>
                </c:pt>
                <c:pt idx="5827">
                  <c:v>782700</c:v>
                </c:pt>
                <c:pt idx="5828">
                  <c:v>782800</c:v>
                </c:pt>
                <c:pt idx="5829">
                  <c:v>782900</c:v>
                </c:pt>
                <c:pt idx="5830">
                  <c:v>783000</c:v>
                </c:pt>
                <c:pt idx="5831">
                  <c:v>783100</c:v>
                </c:pt>
                <c:pt idx="5832">
                  <c:v>783200</c:v>
                </c:pt>
                <c:pt idx="5833">
                  <c:v>783300</c:v>
                </c:pt>
                <c:pt idx="5834">
                  <c:v>783400</c:v>
                </c:pt>
                <c:pt idx="5835">
                  <c:v>783500</c:v>
                </c:pt>
                <c:pt idx="5836">
                  <c:v>783600</c:v>
                </c:pt>
                <c:pt idx="5837">
                  <c:v>783700</c:v>
                </c:pt>
                <c:pt idx="5838">
                  <c:v>783800</c:v>
                </c:pt>
                <c:pt idx="5839">
                  <c:v>783900</c:v>
                </c:pt>
                <c:pt idx="5840">
                  <c:v>784000</c:v>
                </c:pt>
                <c:pt idx="5841">
                  <c:v>784100</c:v>
                </c:pt>
                <c:pt idx="5842">
                  <c:v>784200</c:v>
                </c:pt>
                <c:pt idx="5843">
                  <c:v>784300</c:v>
                </c:pt>
                <c:pt idx="5844">
                  <c:v>784400</c:v>
                </c:pt>
                <c:pt idx="5845">
                  <c:v>784500</c:v>
                </c:pt>
                <c:pt idx="5846">
                  <c:v>784600</c:v>
                </c:pt>
                <c:pt idx="5847">
                  <c:v>784700</c:v>
                </c:pt>
                <c:pt idx="5848">
                  <c:v>784800</c:v>
                </c:pt>
                <c:pt idx="5849">
                  <c:v>784900</c:v>
                </c:pt>
                <c:pt idx="5850">
                  <c:v>785000</c:v>
                </c:pt>
                <c:pt idx="5851">
                  <c:v>785100</c:v>
                </c:pt>
                <c:pt idx="5852">
                  <c:v>785200</c:v>
                </c:pt>
                <c:pt idx="5853">
                  <c:v>785300</c:v>
                </c:pt>
                <c:pt idx="5854">
                  <c:v>785400</c:v>
                </c:pt>
                <c:pt idx="5855">
                  <c:v>785500</c:v>
                </c:pt>
                <c:pt idx="5856">
                  <c:v>785600</c:v>
                </c:pt>
                <c:pt idx="5857">
                  <c:v>785700</c:v>
                </c:pt>
                <c:pt idx="5858">
                  <c:v>785800</c:v>
                </c:pt>
                <c:pt idx="5859">
                  <c:v>785900</c:v>
                </c:pt>
                <c:pt idx="5860">
                  <c:v>786000</c:v>
                </c:pt>
                <c:pt idx="5861">
                  <c:v>786100</c:v>
                </c:pt>
                <c:pt idx="5862">
                  <c:v>786200</c:v>
                </c:pt>
                <c:pt idx="5863">
                  <c:v>786300</c:v>
                </c:pt>
                <c:pt idx="5864">
                  <c:v>786400</c:v>
                </c:pt>
                <c:pt idx="5865">
                  <c:v>786500</c:v>
                </c:pt>
                <c:pt idx="5866">
                  <c:v>786600</c:v>
                </c:pt>
                <c:pt idx="5867">
                  <c:v>786700</c:v>
                </c:pt>
                <c:pt idx="5868">
                  <c:v>786800</c:v>
                </c:pt>
                <c:pt idx="5869">
                  <c:v>786900</c:v>
                </c:pt>
                <c:pt idx="5870">
                  <c:v>787000</c:v>
                </c:pt>
                <c:pt idx="5871">
                  <c:v>787100</c:v>
                </c:pt>
                <c:pt idx="5872">
                  <c:v>787200</c:v>
                </c:pt>
                <c:pt idx="5873">
                  <c:v>787300</c:v>
                </c:pt>
                <c:pt idx="5874">
                  <c:v>787400</c:v>
                </c:pt>
                <c:pt idx="5875">
                  <c:v>787500</c:v>
                </c:pt>
                <c:pt idx="5876">
                  <c:v>787600</c:v>
                </c:pt>
                <c:pt idx="5877">
                  <c:v>787700</c:v>
                </c:pt>
                <c:pt idx="5878">
                  <c:v>787800</c:v>
                </c:pt>
                <c:pt idx="5879">
                  <c:v>787900</c:v>
                </c:pt>
                <c:pt idx="5880">
                  <c:v>788000</c:v>
                </c:pt>
                <c:pt idx="5881">
                  <c:v>788100</c:v>
                </c:pt>
                <c:pt idx="5882">
                  <c:v>788200</c:v>
                </c:pt>
                <c:pt idx="5883">
                  <c:v>788300</c:v>
                </c:pt>
                <c:pt idx="5884">
                  <c:v>788400</c:v>
                </c:pt>
                <c:pt idx="5885">
                  <c:v>788500</c:v>
                </c:pt>
                <c:pt idx="5886">
                  <c:v>788600</c:v>
                </c:pt>
                <c:pt idx="5887">
                  <c:v>788700</c:v>
                </c:pt>
                <c:pt idx="5888">
                  <c:v>788800</c:v>
                </c:pt>
                <c:pt idx="5889">
                  <c:v>788900</c:v>
                </c:pt>
                <c:pt idx="5890">
                  <c:v>789000</c:v>
                </c:pt>
                <c:pt idx="5891">
                  <c:v>789100</c:v>
                </c:pt>
                <c:pt idx="5892">
                  <c:v>789200</c:v>
                </c:pt>
                <c:pt idx="5893">
                  <c:v>789300</c:v>
                </c:pt>
                <c:pt idx="5894">
                  <c:v>789400</c:v>
                </c:pt>
                <c:pt idx="5895">
                  <c:v>789500</c:v>
                </c:pt>
                <c:pt idx="5896">
                  <c:v>789600</c:v>
                </c:pt>
                <c:pt idx="5897">
                  <c:v>789700</c:v>
                </c:pt>
                <c:pt idx="5898">
                  <c:v>789800</c:v>
                </c:pt>
                <c:pt idx="5899">
                  <c:v>789900</c:v>
                </c:pt>
                <c:pt idx="5900">
                  <c:v>790000</c:v>
                </c:pt>
                <c:pt idx="5901">
                  <c:v>790100</c:v>
                </c:pt>
                <c:pt idx="5902">
                  <c:v>790200</c:v>
                </c:pt>
                <c:pt idx="5903">
                  <c:v>790300</c:v>
                </c:pt>
                <c:pt idx="5904">
                  <c:v>790400</c:v>
                </c:pt>
                <c:pt idx="5905">
                  <c:v>790500</c:v>
                </c:pt>
                <c:pt idx="5906">
                  <c:v>790600</c:v>
                </c:pt>
                <c:pt idx="5907">
                  <c:v>790700</c:v>
                </c:pt>
                <c:pt idx="5908">
                  <c:v>790800</c:v>
                </c:pt>
                <c:pt idx="5909">
                  <c:v>790900</c:v>
                </c:pt>
                <c:pt idx="5910">
                  <c:v>791000</c:v>
                </c:pt>
                <c:pt idx="5911">
                  <c:v>791100</c:v>
                </c:pt>
                <c:pt idx="5912">
                  <c:v>791200</c:v>
                </c:pt>
                <c:pt idx="5913">
                  <c:v>791300</c:v>
                </c:pt>
                <c:pt idx="5914">
                  <c:v>791400</c:v>
                </c:pt>
                <c:pt idx="5915">
                  <c:v>791500</c:v>
                </c:pt>
                <c:pt idx="5916">
                  <c:v>791600</c:v>
                </c:pt>
                <c:pt idx="5917">
                  <c:v>791700</c:v>
                </c:pt>
                <c:pt idx="5918">
                  <c:v>791800</c:v>
                </c:pt>
                <c:pt idx="5919">
                  <c:v>791900</c:v>
                </c:pt>
                <c:pt idx="5920">
                  <c:v>792000</c:v>
                </c:pt>
                <c:pt idx="5921">
                  <c:v>792100</c:v>
                </c:pt>
                <c:pt idx="5922">
                  <c:v>792200</c:v>
                </c:pt>
                <c:pt idx="5923">
                  <c:v>792300</c:v>
                </c:pt>
                <c:pt idx="5924">
                  <c:v>792400</c:v>
                </c:pt>
                <c:pt idx="5925">
                  <c:v>792500</c:v>
                </c:pt>
                <c:pt idx="5926">
                  <c:v>792600</c:v>
                </c:pt>
                <c:pt idx="5927">
                  <c:v>792700</c:v>
                </c:pt>
                <c:pt idx="5928">
                  <c:v>792800</c:v>
                </c:pt>
                <c:pt idx="5929">
                  <c:v>792900</c:v>
                </c:pt>
                <c:pt idx="5930">
                  <c:v>793000</c:v>
                </c:pt>
                <c:pt idx="5931">
                  <c:v>793100</c:v>
                </c:pt>
                <c:pt idx="5932">
                  <c:v>793200</c:v>
                </c:pt>
                <c:pt idx="5933">
                  <c:v>793300</c:v>
                </c:pt>
                <c:pt idx="5934">
                  <c:v>793400</c:v>
                </c:pt>
                <c:pt idx="5935">
                  <c:v>793500</c:v>
                </c:pt>
                <c:pt idx="5936">
                  <c:v>793600</c:v>
                </c:pt>
                <c:pt idx="5937">
                  <c:v>793700</c:v>
                </c:pt>
                <c:pt idx="5938">
                  <c:v>793800</c:v>
                </c:pt>
                <c:pt idx="5939">
                  <c:v>793900</c:v>
                </c:pt>
                <c:pt idx="5940">
                  <c:v>794000</c:v>
                </c:pt>
                <c:pt idx="5941">
                  <c:v>794100</c:v>
                </c:pt>
                <c:pt idx="5942">
                  <c:v>794200</c:v>
                </c:pt>
                <c:pt idx="5943">
                  <c:v>794300</c:v>
                </c:pt>
                <c:pt idx="5944">
                  <c:v>794400</c:v>
                </c:pt>
                <c:pt idx="5945">
                  <c:v>794500</c:v>
                </c:pt>
                <c:pt idx="5946">
                  <c:v>794600</c:v>
                </c:pt>
                <c:pt idx="5947">
                  <c:v>794700</c:v>
                </c:pt>
                <c:pt idx="5948">
                  <c:v>794800</c:v>
                </c:pt>
                <c:pt idx="5949">
                  <c:v>794900</c:v>
                </c:pt>
                <c:pt idx="5950">
                  <c:v>795000</c:v>
                </c:pt>
                <c:pt idx="5951">
                  <c:v>795100</c:v>
                </c:pt>
                <c:pt idx="5952">
                  <c:v>795200</c:v>
                </c:pt>
                <c:pt idx="5953">
                  <c:v>795300</c:v>
                </c:pt>
                <c:pt idx="5954">
                  <c:v>795400</c:v>
                </c:pt>
                <c:pt idx="5955">
                  <c:v>795500</c:v>
                </c:pt>
                <c:pt idx="5956">
                  <c:v>795600</c:v>
                </c:pt>
                <c:pt idx="5957">
                  <c:v>795700</c:v>
                </c:pt>
                <c:pt idx="5958">
                  <c:v>795800</c:v>
                </c:pt>
                <c:pt idx="5959">
                  <c:v>795900</c:v>
                </c:pt>
                <c:pt idx="5960">
                  <c:v>796000</c:v>
                </c:pt>
                <c:pt idx="5961">
                  <c:v>796100</c:v>
                </c:pt>
                <c:pt idx="5962">
                  <c:v>796200</c:v>
                </c:pt>
                <c:pt idx="5963">
                  <c:v>796300</c:v>
                </c:pt>
                <c:pt idx="5964">
                  <c:v>796400</c:v>
                </c:pt>
                <c:pt idx="5965">
                  <c:v>796500</c:v>
                </c:pt>
                <c:pt idx="5966">
                  <c:v>796600</c:v>
                </c:pt>
                <c:pt idx="5967">
                  <c:v>796700</c:v>
                </c:pt>
                <c:pt idx="5968">
                  <c:v>796800</c:v>
                </c:pt>
                <c:pt idx="5969">
                  <c:v>796900</c:v>
                </c:pt>
                <c:pt idx="5970">
                  <c:v>797000</c:v>
                </c:pt>
                <c:pt idx="5971">
                  <c:v>797100</c:v>
                </c:pt>
                <c:pt idx="5972">
                  <c:v>797200</c:v>
                </c:pt>
                <c:pt idx="5973">
                  <c:v>797300</c:v>
                </c:pt>
                <c:pt idx="5974">
                  <c:v>797400</c:v>
                </c:pt>
                <c:pt idx="5975">
                  <c:v>797500</c:v>
                </c:pt>
                <c:pt idx="5976">
                  <c:v>797600</c:v>
                </c:pt>
                <c:pt idx="5977">
                  <c:v>797700</c:v>
                </c:pt>
                <c:pt idx="5978">
                  <c:v>797800</c:v>
                </c:pt>
                <c:pt idx="5979">
                  <c:v>797900</c:v>
                </c:pt>
                <c:pt idx="5980">
                  <c:v>798000</c:v>
                </c:pt>
                <c:pt idx="5981">
                  <c:v>798100</c:v>
                </c:pt>
                <c:pt idx="5982">
                  <c:v>798200</c:v>
                </c:pt>
                <c:pt idx="5983">
                  <c:v>798300</c:v>
                </c:pt>
                <c:pt idx="5984">
                  <c:v>798400</c:v>
                </c:pt>
                <c:pt idx="5985">
                  <c:v>798500</c:v>
                </c:pt>
                <c:pt idx="5986">
                  <c:v>798600</c:v>
                </c:pt>
                <c:pt idx="5987">
                  <c:v>798700</c:v>
                </c:pt>
                <c:pt idx="5988">
                  <c:v>798800</c:v>
                </c:pt>
                <c:pt idx="5989">
                  <c:v>798900</c:v>
                </c:pt>
                <c:pt idx="5990">
                  <c:v>799000</c:v>
                </c:pt>
                <c:pt idx="5991">
                  <c:v>799100</c:v>
                </c:pt>
                <c:pt idx="5992">
                  <c:v>799200</c:v>
                </c:pt>
                <c:pt idx="5993">
                  <c:v>799300</c:v>
                </c:pt>
                <c:pt idx="5994">
                  <c:v>799400</c:v>
                </c:pt>
                <c:pt idx="5995">
                  <c:v>799500</c:v>
                </c:pt>
                <c:pt idx="5996">
                  <c:v>799600</c:v>
                </c:pt>
                <c:pt idx="5997">
                  <c:v>799700</c:v>
                </c:pt>
                <c:pt idx="5998">
                  <c:v>799800</c:v>
                </c:pt>
                <c:pt idx="5999">
                  <c:v>799900</c:v>
                </c:pt>
                <c:pt idx="6000">
                  <c:v>800000</c:v>
                </c:pt>
                <c:pt idx="6001">
                  <c:v>800100</c:v>
                </c:pt>
                <c:pt idx="6002">
                  <c:v>800200</c:v>
                </c:pt>
                <c:pt idx="6003">
                  <c:v>800300</c:v>
                </c:pt>
                <c:pt idx="6004">
                  <c:v>800400</c:v>
                </c:pt>
                <c:pt idx="6005">
                  <c:v>800500</c:v>
                </c:pt>
                <c:pt idx="6006">
                  <c:v>800600</c:v>
                </c:pt>
                <c:pt idx="6007">
                  <c:v>800700</c:v>
                </c:pt>
                <c:pt idx="6008">
                  <c:v>800800</c:v>
                </c:pt>
                <c:pt idx="6009">
                  <c:v>800900</c:v>
                </c:pt>
                <c:pt idx="6010">
                  <c:v>801000</c:v>
                </c:pt>
                <c:pt idx="6011">
                  <c:v>801100</c:v>
                </c:pt>
                <c:pt idx="6012">
                  <c:v>801200</c:v>
                </c:pt>
                <c:pt idx="6013">
                  <c:v>801300</c:v>
                </c:pt>
                <c:pt idx="6014">
                  <c:v>801400</c:v>
                </c:pt>
                <c:pt idx="6015">
                  <c:v>801500</c:v>
                </c:pt>
                <c:pt idx="6016">
                  <c:v>801600</c:v>
                </c:pt>
                <c:pt idx="6017">
                  <c:v>801700</c:v>
                </c:pt>
                <c:pt idx="6018">
                  <c:v>801800</c:v>
                </c:pt>
                <c:pt idx="6019">
                  <c:v>801900</c:v>
                </c:pt>
                <c:pt idx="6020">
                  <c:v>802000</c:v>
                </c:pt>
                <c:pt idx="6021">
                  <c:v>802100</c:v>
                </c:pt>
                <c:pt idx="6022">
                  <c:v>802200</c:v>
                </c:pt>
                <c:pt idx="6023">
                  <c:v>802300</c:v>
                </c:pt>
                <c:pt idx="6024">
                  <c:v>802400</c:v>
                </c:pt>
                <c:pt idx="6025">
                  <c:v>802500</c:v>
                </c:pt>
                <c:pt idx="6026">
                  <c:v>802600</c:v>
                </c:pt>
                <c:pt idx="6027">
                  <c:v>802700</c:v>
                </c:pt>
                <c:pt idx="6028">
                  <c:v>802800</c:v>
                </c:pt>
                <c:pt idx="6029">
                  <c:v>802900</c:v>
                </c:pt>
                <c:pt idx="6030">
                  <c:v>803000</c:v>
                </c:pt>
                <c:pt idx="6031">
                  <c:v>803100</c:v>
                </c:pt>
                <c:pt idx="6032">
                  <c:v>803200</c:v>
                </c:pt>
                <c:pt idx="6033">
                  <c:v>803300</c:v>
                </c:pt>
                <c:pt idx="6034">
                  <c:v>803400</c:v>
                </c:pt>
                <c:pt idx="6035">
                  <c:v>803500</c:v>
                </c:pt>
                <c:pt idx="6036">
                  <c:v>803600</c:v>
                </c:pt>
                <c:pt idx="6037">
                  <c:v>803700</c:v>
                </c:pt>
                <c:pt idx="6038">
                  <c:v>803800</c:v>
                </c:pt>
                <c:pt idx="6039">
                  <c:v>803900</c:v>
                </c:pt>
                <c:pt idx="6040">
                  <c:v>804000</c:v>
                </c:pt>
                <c:pt idx="6041">
                  <c:v>804100</c:v>
                </c:pt>
                <c:pt idx="6042">
                  <c:v>804200</c:v>
                </c:pt>
                <c:pt idx="6043">
                  <c:v>804300</c:v>
                </c:pt>
                <c:pt idx="6044">
                  <c:v>804400</c:v>
                </c:pt>
                <c:pt idx="6045">
                  <c:v>804500</c:v>
                </c:pt>
                <c:pt idx="6046">
                  <c:v>804600</c:v>
                </c:pt>
                <c:pt idx="6047">
                  <c:v>804700</c:v>
                </c:pt>
                <c:pt idx="6048">
                  <c:v>804800</c:v>
                </c:pt>
                <c:pt idx="6049">
                  <c:v>804900</c:v>
                </c:pt>
                <c:pt idx="6050">
                  <c:v>805000</c:v>
                </c:pt>
                <c:pt idx="6051">
                  <c:v>805100</c:v>
                </c:pt>
                <c:pt idx="6052">
                  <c:v>805200</c:v>
                </c:pt>
                <c:pt idx="6053">
                  <c:v>805300</c:v>
                </c:pt>
                <c:pt idx="6054">
                  <c:v>805400</c:v>
                </c:pt>
                <c:pt idx="6055">
                  <c:v>805500</c:v>
                </c:pt>
                <c:pt idx="6056">
                  <c:v>805600</c:v>
                </c:pt>
                <c:pt idx="6057">
                  <c:v>805700</c:v>
                </c:pt>
                <c:pt idx="6058">
                  <c:v>805800</c:v>
                </c:pt>
                <c:pt idx="6059">
                  <c:v>805900</c:v>
                </c:pt>
                <c:pt idx="6060">
                  <c:v>806000</c:v>
                </c:pt>
                <c:pt idx="6061">
                  <c:v>806100</c:v>
                </c:pt>
                <c:pt idx="6062">
                  <c:v>806200</c:v>
                </c:pt>
                <c:pt idx="6063">
                  <c:v>806300</c:v>
                </c:pt>
                <c:pt idx="6064">
                  <c:v>806400</c:v>
                </c:pt>
                <c:pt idx="6065">
                  <c:v>806500</c:v>
                </c:pt>
                <c:pt idx="6066">
                  <c:v>806600</c:v>
                </c:pt>
                <c:pt idx="6067">
                  <c:v>806700</c:v>
                </c:pt>
                <c:pt idx="6068">
                  <c:v>806800</c:v>
                </c:pt>
                <c:pt idx="6069">
                  <c:v>806900</c:v>
                </c:pt>
                <c:pt idx="6070">
                  <c:v>807000</c:v>
                </c:pt>
                <c:pt idx="6071">
                  <c:v>807100</c:v>
                </c:pt>
                <c:pt idx="6072">
                  <c:v>807200</c:v>
                </c:pt>
                <c:pt idx="6073">
                  <c:v>807300</c:v>
                </c:pt>
                <c:pt idx="6074">
                  <c:v>807400</c:v>
                </c:pt>
                <c:pt idx="6075">
                  <c:v>807500</c:v>
                </c:pt>
                <c:pt idx="6076">
                  <c:v>807600</c:v>
                </c:pt>
                <c:pt idx="6077">
                  <c:v>807700</c:v>
                </c:pt>
                <c:pt idx="6078">
                  <c:v>807800</c:v>
                </c:pt>
                <c:pt idx="6079">
                  <c:v>807900</c:v>
                </c:pt>
                <c:pt idx="6080">
                  <c:v>808000</c:v>
                </c:pt>
                <c:pt idx="6081">
                  <c:v>808100</c:v>
                </c:pt>
                <c:pt idx="6082">
                  <c:v>808200</c:v>
                </c:pt>
                <c:pt idx="6083">
                  <c:v>808300</c:v>
                </c:pt>
                <c:pt idx="6084">
                  <c:v>808400</c:v>
                </c:pt>
                <c:pt idx="6085">
                  <c:v>808500</c:v>
                </c:pt>
                <c:pt idx="6086">
                  <c:v>808600</c:v>
                </c:pt>
                <c:pt idx="6087">
                  <c:v>808700</c:v>
                </c:pt>
                <c:pt idx="6088">
                  <c:v>808800</c:v>
                </c:pt>
                <c:pt idx="6089">
                  <c:v>808900</c:v>
                </c:pt>
                <c:pt idx="6090">
                  <c:v>809000</c:v>
                </c:pt>
                <c:pt idx="6091">
                  <c:v>809100</c:v>
                </c:pt>
                <c:pt idx="6092">
                  <c:v>809200</c:v>
                </c:pt>
                <c:pt idx="6093">
                  <c:v>809300</c:v>
                </c:pt>
                <c:pt idx="6094">
                  <c:v>809400</c:v>
                </c:pt>
                <c:pt idx="6095">
                  <c:v>809500</c:v>
                </c:pt>
                <c:pt idx="6096">
                  <c:v>809600</c:v>
                </c:pt>
                <c:pt idx="6097">
                  <c:v>809700</c:v>
                </c:pt>
                <c:pt idx="6098">
                  <c:v>809800</c:v>
                </c:pt>
                <c:pt idx="6099">
                  <c:v>809900</c:v>
                </c:pt>
                <c:pt idx="6100">
                  <c:v>810000</c:v>
                </c:pt>
                <c:pt idx="6101">
                  <c:v>810100</c:v>
                </c:pt>
                <c:pt idx="6102">
                  <c:v>810200</c:v>
                </c:pt>
                <c:pt idx="6103">
                  <c:v>810300</c:v>
                </c:pt>
                <c:pt idx="6104">
                  <c:v>810400</c:v>
                </c:pt>
                <c:pt idx="6105">
                  <c:v>810500</c:v>
                </c:pt>
                <c:pt idx="6106">
                  <c:v>810600</c:v>
                </c:pt>
                <c:pt idx="6107">
                  <c:v>810700</c:v>
                </c:pt>
                <c:pt idx="6108">
                  <c:v>810800</c:v>
                </c:pt>
                <c:pt idx="6109">
                  <c:v>810900</c:v>
                </c:pt>
                <c:pt idx="6110">
                  <c:v>811000</c:v>
                </c:pt>
                <c:pt idx="6111">
                  <c:v>811100</c:v>
                </c:pt>
                <c:pt idx="6112">
                  <c:v>811200</c:v>
                </c:pt>
                <c:pt idx="6113">
                  <c:v>811300</c:v>
                </c:pt>
                <c:pt idx="6114">
                  <c:v>811400</c:v>
                </c:pt>
                <c:pt idx="6115">
                  <c:v>811500</c:v>
                </c:pt>
                <c:pt idx="6116">
                  <c:v>811600</c:v>
                </c:pt>
                <c:pt idx="6117">
                  <c:v>811700</c:v>
                </c:pt>
                <c:pt idx="6118">
                  <c:v>811800</c:v>
                </c:pt>
                <c:pt idx="6119">
                  <c:v>811900</c:v>
                </c:pt>
                <c:pt idx="6120">
                  <c:v>812000</c:v>
                </c:pt>
                <c:pt idx="6121">
                  <c:v>812100</c:v>
                </c:pt>
                <c:pt idx="6122">
                  <c:v>812200</c:v>
                </c:pt>
                <c:pt idx="6123">
                  <c:v>812300</c:v>
                </c:pt>
                <c:pt idx="6124">
                  <c:v>812400</c:v>
                </c:pt>
                <c:pt idx="6125">
                  <c:v>812500</c:v>
                </c:pt>
                <c:pt idx="6126">
                  <c:v>812600</c:v>
                </c:pt>
                <c:pt idx="6127">
                  <c:v>812700</c:v>
                </c:pt>
                <c:pt idx="6128">
                  <c:v>812800</c:v>
                </c:pt>
                <c:pt idx="6129">
                  <c:v>812900</c:v>
                </c:pt>
                <c:pt idx="6130">
                  <c:v>813000</c:v>
                </c:pt>
                <c:pt idx="6131">
                  <c:v>813100</c:v>
                </c:pt>
                <c:pt idx="6132">
                  <c:v>813200</c:v>
                </c:pt>
                <c:pt idx="6133">
                  <c:v>813300</c:v>
                </c:pt>
                <c:pt idx="6134">
                  <c:v>813400</c:v>
                </c:pt>
                <c:pt idx="6135">
                  <c:v>813500</c:v>
                </c:pt>
                <c:pt idx="6136">
                  <c:v>813600</c:v>
                </c:pt>
                <c:pt idx="6137">
                  <c:v>813700</c:v>
                </c:pt>
                <c:pt idx="6138">
                  <c:v>813800</c:v>
                </c:pt>
                <c:pt idx="6139">
                  <c:v>813900</c:v>
                </c:pt>
                <c:pt idx="6140">
                  <c:v>814000</c:v>
                </c:pt>
                <c:pt idx="6141">
                  <c:v>814100</c:v>
                </c:pt>
                <c:pt idx="6142">
                  <c:v>814200</c:v>
                </c:pt>
                <c:pt idx="6143">
                  <c:v>814300</c:v>
                </c:pt>
                <c:pt idx="6144">
                  <c:v>814400</c:v>
                </c:pt>
                <c:pt idx="6145">
                  <c:v>814500</c:v>
                </c:pt>
                <c:pt idx="6146">
                  <c:v>814600</c:v>
                </c:pt>
                <c:pt idx="6147">
                  <c:v>814700</c:v>
                </c:pt>
                <c:pt idx="6148">
                  <c:v>814800</c:v>
                </c:pt>
                <c:pt idx="6149">
                  <c:v>814900</c:v>
                </c:pt>
                <c:pt idx="6150">
                  <c:v>815000</c:v>
                </c:pt>
                <c:pt idx="6151">
                  <c:v>815100</c:v>
                </c:pt>
                <c:pt idx="6152">
                  <c:v>815200</c:v>
                </c:pt>
                <c:pt idx="6153">
                  <c:v>815300</c:v>
                </c:pt>
                <c:pt idx="6154">
                  <c:v>815400</c:v>
                </c:pt>
                <c:pt idx="6155">
                  <c:v>815500</c:v>
                </c:pt>
                <c:pt idx="6156">
                  <c:v>815600</c:v>
                </c:pt>
                <c:pt idx="6157">
                  <c:v>815700</c:v>
                </c:pt>
                <c:pt idx="6158">
                  <c:v>815800</c:v>
                </c:pt>
                <c:pt idx="6159">
                  <c:v>815900</c:v>
                </c:pt>
                <c:pt idx="6160">
                  <c:v>816000</c:v>
                </c:pt>
                <c:pt idx="6161">
                  <c:v>816100</c:v>
                </c:pt>
                <c:pt idx="6162">
                  <c:v>816200</c:v>
                </c:pt>
                <c:pt idx="6163">
                  <c:v>816300</c:v>
                </c:pt>
                <c:pt idx="6164">
                  <c:v>816400</c:v>
                </c:pt>
                <c:pt idx="6165">
                  <c:v>816500</c:v>
                </c:pt>
                <c:pt idx="6166">
                  <c:v>816600</c:v>
                </c:pt>
                <c:pt idx="6167">
                  <c:v>816700</c:v>
                </c:pt>
                <c:pt idx="6168">
                  <c:v>816800</c:v>
                </c:pt>
                <c:pt idx="6169">
                  <c:v>816900</c:v>
                </c:pt>
                <c:pt idx="6170">
                  <c:v>817000</c:v>
                </c:pt>
                <c:pt idx="6171">
                  <c:v>817100</c:v>
                </c:pt>
                <c:pt idx="6172">
                  <c:v>817200</c:v>
                </c:pt>
                <c:pt idx="6173">
                  <c:v>817300</c:v>
                </c:pt>
                <c:pt idx="6174">
                  <c:v>817400</c:v>
                </c:pt>
                <c:pt idx="6175">
                  <c:v>817500</c:v>
                </c:pt>
                <c:pt idx="6176">
                  <c:v>817600</c:v>
                </c:pt>
                <c:pt idx="6177">
                  <c:v>817700</c:v>
                </c:pt>
                <c:pt idx="6178">
                  <c:v>817800</c:v>
                </c:pt>
                <c:pt idx="6179">
                  <c:v>817900</c:v>
                </c:pt>
                <c:pt idx="6180">
                  <c:v>818000</c:v>
                </c:pt>
                <c:pt idx="6181">
                  <c:v>818100</c:v>
                </c:pt>
                <c:pt idx="6182">
                  <c:v>818200</c:v>
                </c:pt>
                <c:pt idx="6183">
                  <c:v>818300</c:v>
                </c:pt>
                <c:pt idx="6184">
                  <c:v>818400</c:v>
                </c:pt>
                <c:pt idx="6185">
                  <c:v>818500</c:v>
                </c:pt>
                <c:pt idx="6186">
                  <c:v>818600</c:v>
                </c:pt>
                <c:pt idx="6187">
                  <c:v>818700</c:v>
                </c:pt>
                <c:pt idx="6188">
                  <c:v>818800</c:v>
                </c:pt>
                <c:pt idx="6189">
                  <c:v>818900</c:v>
                </c:pt>
                <c:pt idx="6190">
                  <c:v>819000</c:v>
                </c:pt>
                <c:pt idx="6191">
                  <c:v>819100</c:v>
                </c:pt>
                <c:pt idx="6192">
                  <c:v>819200</c:v>
                </c:pt>
                <c:pt idx="6193">
                  <c:v>819300</c:v>
                </c:pt>
                <c:pt idx="6194">
                  <c:v>819400</c:v>
                </c:pt>
                <c:pt idx="6195">
                  <c:v>819500</c:v>
                </c:pt>
                <c:pt idx="6196">
                  <c:v>819600</c:v>
                </c:pt>
                <c:pt idx="6197">
                  <c:v>819700</c:v>
                </c:pt>
                <c:pt idx="6198">
                  <c:v>819800</c:v>
                </c:pt>
                <c:pt idx="6199">
                  <c:v>819900</c:v>
                </c:pt>
                <c:pt idx="6200">
                  <c:v>820000</c:v>
                </c:pt>
                <c:pt idx="6201">
                  <c:v>820100</c:v>
                </c:pt>
                <c:pt idx="6202">
                  <c:v>820200</c:v>
                </c:pt>
                <c:pt idx="6203">
                  <c:v>820300</c:v>
                </c:pt>
                <c:pt idx="6204">
                  <c:v>820400</c:v>
                </c:pt>
                <c:pt idx="6205">
                  <c:v>820500</c:v>
                </c:pt>
                <c:pt idx="6206">
                  <c:v>820600</c:v>
                </c:pt>
                <c:pt idx="6207">
                  <c:v>820700</c:v>
                </c:pt>
                <c:pt idx="6208">
                  <c:v>820800</c:v>
                </c:pt>
                <c:pt idx="6209">
                  <c:v>820900</c:v>
                </c:pt>
                <c:pt idx="6210">
                  <c:v>821000</c:v>
                </c:pt>
                <c:pt idx="6211">
                  <c:v>821100</c:v>
                </c:pt>
                <c:pt idx="6212">
                  <c:v>821200</c:v>
                </c:pt>
                <c:pt idx="6213">
                  <c:v>821300</c:v>
                </c:pt>
                <c:pt idx="6214">
                  <c:v>821400</c:v>
                </c:pt>
                <c:pt idx="6215">
                  <c:v>821500</c:v>
                </c:pt>
                <c:pt idx="6216">
                  <c:v>821600</c:v>
                </c:pt>
                <c:pt idx="6217">
                  <c:v>821700</c:v>
                </c:pt>
                <c:pt idx="6218">
                  <c:v>821800</c:v>
                </c:pt>
                <c:pt idx="6219">
                  <c:v>821900</c:v>
                </c:pt>
                <c:pt idx="6220">
                  <c:v>822000</c:v>
                </c:pt>
                <c:pt idx="6221">
                  <c:v>822100</c:v>
                </c:pt>
                <c:pt idx="6222">
                  <c:v>822200</c:v>
                </c:pt>
                <c:pt idx="6223">
                  <c:v>822300</c:v>
                </c:pt>
                <c:pt idx="6224">
                  <c:v>822400</c:v>
                </c:pt>
                <c:pt idx="6225">
                  <c:v>822500</c:v>
                </c:pt>
                <c:pt idx="6226">
                  <c:v>822600</c:v>
                </c:pt>
                <c:pt idx="6227">
                  <c:v>822700</c:v>
                </c:pt>
                <c:pt idx="6228">
                  <c:v>822800</c:v>
                </c:pt>
                <c:pt idx="6229">
                  <c:v>822900</c:v>
                </c:pt>
                <c:pt idx="6230">
                  <c:v>823000</c:v>
                </c:pt>
                <c:pt idx="6231">
                  <c:v>823100</c:v>
                </c:pt>
                <c:pt idx="6232">
                  <c:v>823200</c:v>
                </c:pt>
                <c:pt idx="6233">
                  <c:v>823300</c:v>
                </c:pt>
                <c:pt idx="6234">
                  <c:v>823400</c:v>
                </c:pt>
                <c:pt idx="6235">
                  <c:v>823500</c:v>
                </c:pt>
                <c:pt idx="6236">
                  <c:v>823600</c:v>
                </c:pt>
                <c:pt idx="6237">
                  <c:v>823700</c:v>
                </c:pt>
                <c:pt idx="6238">
                  <c:v>823800</c:v>
                </c:pt>
                <c:pt idx="6239">
                  <c:v>823900</c:v>
                </c:pt>
                <c:pt idx="6240">
                  <c:v>824000</c:v>
                </c:pt>
                <c:pt idx="6241">
                  <c:v>824100</c:v>
                </c:pt>
                <c:pt idx="6242">
                  <c:v>824200</c:v>
                </c:pt>
                <c:pt idx="6243">
                  <c:v>824300</c:v>
                </c:pt>
                <c:pt idx="6244">
                  <c:v>824400</c:v>
                </c:pt>
                <c:pt idx="6245">
                  <c:v>824500</c:v>
                </c:pt>
                <c:pt idx="6246">
                  <c:v>824600</c:v>
                </c:pt>
                <c:pt idx="6247">
                  <c:v>824700</c:v>
                </c:pt>
                <c:pt idx="6248">
                  <c:v>824800</c:v>
                </c:pt>
                <c:pt idx="6249">
                  <c:v>824900</c:v>
                </c:pt>
                <c:pt idx="6250">
                  <c:v>825000</c:v>
                </c:pt>
                <c:pt idx="6251">
                  <c:v>825100</c:v>
                </c:pt>
                <c:pt idx="6252">
                  <c:v>825200</c:v>
                </c:pt>
                <c:pt idx="6253">
                  <c:v>825300</c:v>
                </c:pt>
                <c:pt idx="6254">
                  <c:v>825400</c:v>
                </c:pt>
                <c:pt idx="6255">
                  <c:v>825500</c:v>
                </c:pt>
                <c:pt idx="6256">
                  <c:v>825600</c:v>
                </c:pt>
                <c:pt idx="6257">
                  <c:v>825700</c:v>
                </c:pt>
                <c:pt idx="6258">
                  <c:v>825800</c:v>
                </c:pt>
                <c:pt idx="6259">
                  <c:v>825900</c:v>
                </c:pt>
                <c:pt idx="6260">
                  <c:v>826000</c:v>
                </c:pt>
                <c:pt idx="6261">
                  <c:v>826100</c:v>
                </c:pt>
                <c:pt idx="6262">
                  <c:v>826200</c:v>
                </c:pt>
                <c:pt idx="6263">
                  <c:v>826300</c:v>
                </c:pt>
                <c:pt idx="6264">
                  <c:v>826400</c:v>
                </c:pt>
                <c:pt idx="6265">
                  <c:v>826500</c:v>
                </c:pt>
                <c:pt idx="6266">
                  <c:v>826600</c:v>
                </c:pt>
                <c:pt idx="6267">
                  <c:v>826700</c:v>
                </c:pt>
                <c:pt idx="6268">
                  <c:v>826800</c:v>
                </c:pt>
                <c:pt idx="6269">
                  <c:v>826900</c:v>
                </c:pt>
                <c:pt idx="6270">
                  <c:v>827000</c:v>
                </c:pt>
                <c:pt idx="6271">
                  <c:v>827100</c:v>
                </c:pt>
                <c:pt idx="6272">
                  <c:v>827200</c:v>
                </c:pt>
                <c:pt idx="6273">
                  <c:v>827300</c:v>
                </c:pt>
                <c:pt idx="6274">
                  <c:v>827400</c:v>
                </c:pt>
                <c:pt idx="6275">
                  <c:v>827500</c:v>
                </c:pt>
                <c:pt idx="6276">
                  <c:v>827600</c:v>
                </c:pt>
                <c:pt idx="6277">
                  <c:v>827700</c:v>
                </c:pt>
                <c:pt idx="6278">
                  <c:v>827800</c:v>
                </c:pt>
                <c:pt idx="6279">
                  <c:v>827900</c:v>
                </c:pt>
                <c:pt idx="6280">
                  <c:v>828000</c:v>
                </c:pt>
                <c:pt idx="6281">
                  <c:v>828100</c:v>
                </c:pt>
                <c:pt idx="6282">
                  <c:v>828200</c:v>
                </c:pt>
                <c:pt idx="6283">
                  <c:v>828300</c:v>
                </c:pt>
                <c:pt idx="6284">
                  <c:v>828400</c:v>
                </c:pt>
                <c:pt idx="6285">
                  <c:v>828500</c:v>
                </c:pt>
                <c:pt idx="6286">
                  <c:v>828600</c:v>
                </c:pt>
                <c:pt idx="6287">
                  <c:v>828700</c:v>
                </c:pt>
                <c:pt idx="6288">
                  <c:v>828800</c:v>
                </c:pt>
                <c:pt idx="6289">
                  <c:v>828900</c:v>
                </c:pt>
                <c:pt idx="6290">
                  <c:v>829000</c:v>
                </c:pt>
                <c:pt idx="6291">
                  <c:v>829100</c:v>
                </c:pt>
                <c:pt idx="6292">
                  <c:v>829200</c:v>
                </c:pt>
                <c:pt idx="6293">
                  <c:v>829300</c:v>
                </c:pt>
                <c:pt idx="6294">
                  <c:v>829400</c:v>
                </c:pt>
                <c:pt idx="6295">
                  <c:v>829500</c:v>
                </c:pt>
                <c:pt idx="6296">
                  <c:v>829600</c:v>
                </c:pt>
                <c:pt idx="6297">
                  <c:v>829700</c:v>
                </c:pt>
                <c:pt idx="6298">
                  <c:v>829800</c:v>
                </c:pt>
                <c:pt idx="6299">
                  <c:v>829900</c:v>
                </c:pt>
                <c:pt idx="6300">
                  <c:v>830000</c:v>
                </c:pt>
                <c:pt idx="6301">
                  <c:v>830100</c:v>
                </c:pt>
                <c:pt idx="6302">
                  <c:v>830200</c:v>
                </c:pt>
                <c:pt idx="6303">
                  <c:v>830300</c:v>
                </c:pt>
                <c:pt idx="6304">
                  <c:v>830400</c:v>
                </c:pt>
                <c:pt idx="6305">
                  <c:v>830500</c:v>
                </c:pt>
                <c:pt idx="6306">
                  <c:v>830600</c:v>
                </c:pt>
                <c:pt idx="6307">
                  <c:v>830700</c:v>
                </c:pt>
                <c:pt idx="6308">
                  <c:v>830800</c:v>
                </c:pt>
                <c:pt idx="6309">
                  <c:v>830900</c:v>
                </c:pt>
                <c:pt idx="6310">
                  <c:v>831000</c:v>
                </c:pt>
                <c:pt idx="6311">
                  <c:v>831100</c:v>
                </c:pt>
                <c:pt idx="6312">
                  <c:v>831200</c:v>
                </c:pt>
                <c:pt idx="6313">
                  <c:v>831300</c:v>
                </c:pt>
                <c:pt idx="6314">
                  <c:v>831400</c:v>
                </c:pt>
                <c:pt idx="6315">
                  <c:v>831500</c:v>
                </c:pt>
                <c:pt idx="6316">
                  <c:v>831600</c:v>
                </c:pt>
                <c:pt idx="6317">
                  <c:v>831700</c:v>
                </c:pt>
                <c:pt idx="6318">
                  <c:v>831800</c:v>
                </c:pt>
                <c:pt idx="6319">
                  <c:v>831900</c:v>
                </c:pt>
                <c:pt idx="6320">
                  <c:v>832000</c:v>
                </c:pt>
                <c:pt idx="6321">
                  <c:v>832100</c:v>
                </c:pt>
                <c:pt idx="6322">
                  <c:v>832200</c:v>
                </c:pt>
                <c:pt idx="6323">
                  <c:v>832300</c:v>
                </c:pt>
                <c:pt idx="6324">
                  <c:v>832400</c:v>
                </c:pt>
                <c:pt idx="6325">
                  <c:v>832500</c:v>
                </c:pt>
                <c:pt idx="6326">
                  <c:v>832600</c:v>
                </c:pt>
                <c:pt idx="6327">
                  <c:v>832700</c:v>
                </c:pt>
                <c:pt idx="6328">
                  <c:v>832800</c:v>
                </c:pt>
                <c:pt idx="6329">
                  <c:v>832900</c:v>
                </c:pt>
                <c:pt idx="6330">
                  <c:v>833000</c:v>
                </c:pt>
                <c:pt idx="6331">
                  <c:v>833100</c:v>
                </c:pt>
                <c:pt idx="6332">
                  <c:v>833200</c:v>
                </c:pt>
                <c:pt idx="6333">
                  <c:v>833300</c:v>
                </c:pt>
                <c:pt idx="6334">
                  <c:v>833400</c:v>
                </c:pt>
                <c:pt idx="6335">
                  <c:v>833500</c:v>
                </c:pt>
                <c:pt idx="6336">
                  <c:v>833600</c:v>
                </c:pt>
                <c:pt idx="6337">
                  <c:v>833700</c:v>
                </c:pt>
                <c:pt idx="6338">
                  <c:v>833800</c:v>
                </c:pt>
                <c:pt idx="6339">
                  <c:v>833900</c:v>
                </c:pt>
                <c:pt idx="6340">
                  <c:v>834000</c:v>
                </c:pt>
                <c:pt idx="6341">
                  <c:v>834100</c:v>
                </c:pt>
                <c:pt idx="6342">
                  <c:v>834200</c:v>
                </c:pt>
                <c:pt idx="6343">
                  <c:v>834300</c:v>
                </c:pt>
                <c:pt idx="6344">
                  <c:v>834400</c:v>
                </c:pt>
                <c:pt idx="6345">
                  <c:v>834500</c:v>
                </c:pt>
                <c:pt idx="6346">
                  <c:v>834600</c:v>
                </c:pt>
                <c:pt idx="6347">
                  <c:v>834700</c:v>
                </c:pt>
                <c:pt idx="6348">
                  <c:v>834800</c:v>
                </c:pt>
                <c:pt idx="6349">
                  <c:v>834900</c:v>
                </c:pt>
                <c:pt idx="6350">
                  <c:v>835000</c:v>
                </c:pt>
                <c:pt idx="6351">
                  <c:v>835100</c:v>
                </c:pt>
                <c:pt idx="6352">
                  <c:v>835200</c:v>
                </c:pt>
                <c:pt idx="6353">
                  <c:v>835300</c:v>
                </c:pt>
                <c:pt idx="6354">
                  <c:v>835400</c:v>
                </c:pt>
                <c:pt idx="6355">
                  <c:v>835500</c:v>
                </c:pt>
                <c:pt idx="6356">
                  <c:v>835600</c:v>
                </c:pt>
                <c:pt idx="6357">
                  <c:v>835700</c:v>
                </c:pt>
                <c:pt idx="6358">
                  <c:v>835800</c:v>
                </c:pt>
                <c:pt idx="6359">
                  <c:v>835900</c:v>
                </c:pt>
                <c:pt idx="6360">
                  <c:v>836000</c:v>
                </c:pt>
                <c:pt idx="6361">
                  <c:v>836100</c:v>
                </c:pt>
                <c:pt idx="6362">
                  <c:v>836200</c:v>
                </c:pt>
                <c:pt idx="6363">
                  <c:v>836300</c:v>
                </c:pt>
                <c:pt idx="6364">
                  <c:v>836400</c:v>
                </c:pt>
                <c:pt idx="6365">
                  <c:v>836500</c:v>
                </c:pt>
                <c:pt idx="6366">
                  <c:v>836600</c:v>
                </c:pt>
                <c:pt idx="6367">
                  <c:v>836700</c:v>
                </c:pt>
                <c:pt idx="6368">
                  <c:v>836800</c:v>
                </c:pt>
                <c:pt idx="6369">
                  <c:v>836900</c:v>
                </c:pt>
                <c:pt idx="6370">
                  <c:v>837000</c:v>
                </c:pt>
                <c:pt idx="6371">
                  <c:v>837100</c:v>
                </c:pt>
                <c:pt idx="6372">
                  <c:v>837200</c:v>
                </c:pt>
                <c:pt idx="6373">
                  <c:v>837300</c:v>
                </c:pt>
                <c:pt idx="6374">
                  <c:v>837400</c:v>
                </c:pt>
                <c:pt idx="6375">
                  <c:v>837500</c:v>
                </c:pt>
                <c:pt idx="6376">
                  <c:v>837600</c:v>
                </c:pt>
                <c:pt idx="6377">
                  <c:v>837700</c:v>
                </c:pt>
                <c:pt idx="6378">
                  <c:v>837800</c:v>
                </c:pt>
                <c:pt idx="6379">
                  <c:v>837900</c:v>
                </c:pt>
                <c:pt idx="6380">
                  <c:v>838000</c:v>
                </c:pt>
                <c:pt idx="6381">
                  <c:v>838100</c:v>
                </c:pt>
                <c:pt idx="6382">
                  <c:v>838200</c:v>
                </c:pt>
                <c:pt idx="6383">
                  <c:v>838300</c:v>
                </c:pt>
                <c:pt idx="6384">
                  <c:v>838400</c:v>
                </c:pt>
                <c:pt idx="6385">
                  <c:v>838500</c:v>
                </c:pt>
                <c:pt idx="6386">
                  <c:v>838600</c:v>
                </c:pt>
                <c:pt idx="6387">
                  <c:v>838700</c:v>
                </c:pt>
                <c:pt idx="6388">
                  <c:v>838800</c:v>
                </c:pt>
                <c:pt idx="6389">
                  <c:v>838900</c:v>
                </c:pt>
                <c:pt idx="6390">
                  <c:v>839000</c:v>
                </c:pt>
                <c:pt idx="6391">
                  <c:v>839100</c:v>
                </c:pt>
                <c:pt idx="6392">
                  <c:v>839200</c:v>
                </c:pt>
                <c:pt idx="6393">
                  <c:v>839300</c:v>
                </c:pt>
                <c:pt idx="6394">
                  <c:v>839400</c:v>
                </c:pt>
                <c:pt idx="6395">
                  <c:v>839500</c:v>
                </c:pt>
                <c:pt idx="6396">
                  <c:v>839600</c:v>
                </c:pt>
                <c:pt idx="6397">
                  <c:v>839700</c:v>
                </c:pt>
                <c:pt idx="6398">
                  <c:v>839800</c:v>
                </c:pt>
                <c:pt idx="6399">
                  <c:v>839900</c:v>
                </c:pt>
                <c:pt idx="6400">
                  <c:v>840000</c:v>
                </c:pt>
                <c:pt idx="6401">
                  <c:v>840100</c:v>
                </c:pt>
                <c:pt idx="6402">
                  <c:v>840200</c:v>
                </c:pt>
                <c:pt idx="6403">
                  <c:v>840300</c:v>
                </c:pt>
                <c:pt idx="6404">
                  <c:v>840400</c:v>
                </c:pt>
                <c:pt idx="6405">
                  <c:v>840500</c:v>
                </c:pt>
                <c:pt idx="6406">
                  <c:v>840600</c:v>
                </c:pt>
                <c:pt idx="6407">
                  <c:v>840700</c:v>
                </c:pt>
                <c:pt idx="6408">
                  <c:v>840800</c:v>
                </c:pt>
                <c:pt idx="6409">
                  <c:v>840900</c:v>
                </c:pt>
                <c:pt idx="6410">
                  <c:v>841000</c:v>
                </c:pt>
                <c:pt idx="6411">
                  <c:v>841100</c:v>
                </c:pt>
                <c:pt idx="6412">
                  <c:v>841200</c:v>
                </c:pt>
                <c:pt idx="6413">
                  <c:v>841300</c:v>
                </c:pt>
                <c:pt idx="6414">
                  <c:v>841400</c:v>
                </c:pt>
                <c:pt idx="6415">
                  <c:v>841500</c:v>
                </c:pt>
                <c:pt idx="6416">
                  <c:v>841600</c:v>
                </c:pt>
                <c:pt idx="6417">
                  <c:v>841700</c:v>
                </c:pt>
                <c:pt idx="6418">
                  <c:v>841800</c:v>
                </c:pt>
                <c:pt idx="6419">
                  <c:v>841900</c:v>
                </c:pt>
                <c:pt idx="6420">
                  <c:v>842000</c:v>
                </c:pt>
                <c:pt idx="6421">
                  <c:v>842100</c:v>
                </c:pt>
                <c:pt idx="6422">
                  <c:v>842200</c:v>
                </c:pt>
                <c:pt idx="6423">
                  <c:v>842300</c:v>
                </c:pt>
                <c:pt idx="6424">
                  <c:v>842400</c:v>
                </c:pt>
                <c:pt idx="6425">
                  <c:v>842500</c:v>
                </c:pt>
                <c:pt idx="6426">
                  <c:v>842600</c:v>
                </c:pt>
                <c:pt idx="6427">
                  <c:v>842700</c:v>
                </c:pt>
                <c:pt idx="6428">
                  <c:v>842800</c:v>
                </c:pt>
                <c:pt idx="6429">
                  <c:v>842900</c:v>
                </c:pt>
                <c:pt idx="6430">
                  <c:v>843000</c:v>
                </c:pt>
                <c:pt idx="6431">
                  <c:v>843100</c:v>
                </c:pt>
                <c:pt idx="6432">
                  <c:v>843200</c:v>
                </c:pt>
                <c:pt idx="6433">
                  <c:v>843300</c:v>
                </c:pt>
                <c:pt idx="6434">
                  <c:v>843400</c:v>
                </c:pt>
                <c:pt idx="6435">
                  <c:v>843500</c:v>
                </c:pt>
                <c:pt idx="6436">
                  <c:v>843600</c:v>
                </c:pt>
                <c:pt idx="6437">
                  <c:v>843700</c:v>
                </c:pt>
                <c:pt idx="6438">
                  <c:v>843800</c:v>
                </c:pt>
                <c:pt idx="6439">
                  <c:v>843900</c:v>
                </c:pt>
                <c:pt idx="6440">
                  <c:v>844000</c:v>
                </c:pt>
                <c:pt idx="6441">
                  <c:v>844100</c:v>
                </c:pt>
                <c:pt idx="6442">
                  <c:v>844200</c:v>
                </c:pt>
                <c:pt idx="6443">
                  <c:v>844300</c:v>
                </c:pt>
                <c:pt idx="6444">
                  <c:v>844400</c:v>
                </c:pt>
                <c:pt idx="6445">
                  <c:v>844500</c:v>
                </c:pt>
                <c:pt idx="6446">
                  <c:v>844600</c:v>
                </c:pt>
                <c:pt idx="6447">
                  <c:v>844700</c:v>
                </c:pt>
                <c:pt idx="6448">
                  <c:v>844800</c:v>
                </c:pt>
                <c:pt idx="6449">
                  <c:v>844900</c:v>
                </c:pt>
                <c:pt idx="6450">
                  <c:v>845000</c:v>
                </c:pt>
                <c:pt idx="6451">
                  <c:v>845100</c:v>
                </c:pt>
                <c:pt idx="6452">
                  <c:v>845200</c:v>
                </c:pt>
                <c:pt idx="6453">
                  <c:v>845300</c:v>
                </c:pt>
                <c:pt idx="6454">
                  <c:v>845400</c:v>
                </c:pt>
                <c:pt idx="6455">
                  <c:v>845500</c:v>
                </c:pt>
                <c:pt idx="6456">
                  <c:v>845600</c:v>
                </c:pt>
                <c:pt idx="6457">
                  <c:v>845700</c:v>
                </c:pt>
                <c:pt idx="6458">
                  <c:v>845800</c:v>
                </c:pt>
                <c:pt idx="6459">
                  <c:v>845900</c:v>
                </c:pt>
                <c:pt idx="6460">
                  <c:v>846000</c:v>
                </c:pt>
                <c:pt idx="6461">
                  <c:v>846100</c:v>
                </c:pt>
                <c:pt idx="6462">
                  <c:v>846200</c:v>
                </c:pt>
                <c:pt idx="6463">
                  <c:v>846300</c:v>
                </c:pt>
                <c:pt idx="6464">
                  <c:v>846400</c:v>
                </c:pt>
                <c:pt idx="6465">
                  <c:v>846500</c:v>
                </c:pt>
                <c:pt idx="6466">
                  <c:v>846600</c:v>
                </c:pt>
                <c:pt idx="6467">
                  <c:v>846700</c:v>
                </c:pt>
                <c:pt idx="6468">
                  <c:v>846800</c:v>
                </c:pt>
                <c:pt idx="6469">
                  <c:v>846900</c:v>
                </c:pt>
                <c:pt idx="6470">
                  <c:v>847000</c:v>
                </c:pt>
                <c:pt idx="6471">
                  <c:v>847100</c:v>
                </c:pt>
                <c:pt idx="6472">
                  <c:v>847200</c:v>
                </c:pt>
                <c:pt idx="6473">
                  <c:v>847300</c:v>
                </c:pt>
                <c:pt idx="6474">
                  <c:v>847400</c:v>
                </c:pt>
                <c:pt idx="6475">
                  <c:v>847500</c:v>
                </c:pt>
                <c:pt idx="6476">
                  <c:v>847600</c:v>
                </c:pt>
                <c:pt idx="6477">
                  <c:v>847700</c:v>
                </c:pt>
                <c:pt idx="6478">
                  <c:v>847800</c:v>
                </c:pt>
                <c:pt idx="6479">
                  <c:v>847900</c:v>
                </c:pt>
                <c:pt idx="6480">
                  <c:v>848000</c:v>
                </c:pt>
                <c:pt idx="6481">
                  <c:v>848100</c:v>
                </c:pt>
                <c:pt idx="6482">
                  <c:v>848200</c:v>
                </c:pt>
                <c:pt idx="6483">
                  <c:v>848300</c:v>
                </c:pt>
                <c:pt idx="6484">
                  <c:v>848400</c:v>
                </c:pt>
                <c:pt idx="6485">
                  <c:v>848500</c:v>
                </c:pt>
                <c:pt idx="6486">
                  <c:v>848600</c:v>
                </c:pt>
                <c:pt idx="6487">
                  <c:v>848700</c:v>
                </c:pt>
                <c:pt idx="6488">
                  <c:v>848800</c:v>
                </c:pt>
                <c:pt idx="6489">
                  <c:v>848900</c:v>
                </c:pt>
                <c:pt idx="6490">
                  <c:v>849000</c:v>
                </c:pt>
                <c:pt idx="6491">
                  <c:v>849100</c:v>
                </c:pt>
                <c:pt idx="6492">
                  <c:v>849200</c:v>
                </c:pt>
                <c:pt idx="6493">
                  <c:v>849300</c:v>
                </c:pt>
                <c:pt idx="6494">
                  <c:v>849400</c:v>
                </c:pt>
                <c:pt idx="6495">
                  <c:v>849500</c:v>
                </c:pt>
                <c:pt idx="6496">
                  <c:v>849600</c:v>
                </c:pt>
                <c:pt idx="6497">
                  <c:v>849700</c:v>
                </c:pt>
                <c:pt idx="6498">
                  <c:v>849800</c:v>
                </c:pt>
                <c:pt idx="6499">
                  <c:v>849900</c:v>
                </c:pt>
                <c:pt idx="6500">
                  <c:v>850000</c:v>
                </c:pt>
                <c:pt idx="6501">
                  <c:v>850100</c:v>
                </c:pt>
                <c:pt idx="6502">
                  <c:v>850200</c:v>
                </c:pt>
                <c:pt idx="6503">
                  <c:v>850300</c:v>
                </c:pt>
                <c:pt idx="6504">
                  <c:v>850400</c:v>
                </c:pt>
                <c:pt idx="6505">
                  <c:v>850500</c:v>
                </c:pt>
                <c:pt idx="6506">
                  <c:v>850600</c:v>
                </c:pt>
                <c:pt idx="6507">
                  <c:v>850700</c:v>
                </c:pt>
                <c:pt idx="6508">
                  <c:v>850800</c:v>
                </c:pt>
                <c:pt idx="6509">
                  <c:v>850900</c:v>
                </c:pt>
                <c:pt idx="6510">
                  <c:v>851000</c:v>
                </c:pt>
                <c:pt idx="6511">
                  <c:v>851100</c:v>
                </c:pt>
                <c:pt idx="6512">
                  <c:v>851200</c:v>
                </c:pt>
                <c:pt idx="6513">
                  <c:v>851300</c:v>
                </c:pt>
                <c:pt idx="6514">
                  <c:v>851400</c:v>
                </c:pt>
                <c:pt idx="6515">
                  <c:v>851500</c:v>
                </c:pt>
                <c:pt idx="6516">
                  <c:v>851600</c:v>
                </c:pt>
                <c:pt idx="6517">
                  <c:v>851700</c:v>
                </c:pt>
                <c:pt idx="6518">
                  <c:v>851800</c:v>
                </c:pt>
                <c:pt idx="6519">
                  <c:v>851900</c:v>
                </c:pt>
                <c:pt idx="6520">
                  <c:v>852000</c:v>
                </c:pt>
                <c:pt idx="6521">
                  <c:v>852100</c:v>
                </c:pt>
                <c:pt idx="6522">
                  <c:v>852200</c:v>
                </c:pt>
                <c:pt idx="6523">
                  <c:v>852300</c:v>
                </c:pt>
                <c:pt idx="6524">
                  <c:v>852400</c:v>
                </c:pt>
                <c:pt idx="6525">
                  <c:v>852500</c:v>
                </c:pt>
                <c:pt idx="6526">
                  <c:v>852600</c:v>
                </c:pt>
                <c:pt idx="6527">
                  <c:v>852700</c:v>
                </c:pt>
                <c:pt idx="6528">
                  <c:v>852800</c:v>
                </c:pt>
                <c:pt idx="6529">
                  <c:v>852900</c:v>
                </c:pt>
                <c:pt idx="6530">
                  <c:v>853000</c:v>
                </c:pt>
                <c:pt idx="6531">
                  <c:v>853100</c:v>
                </c:pt>
                <c:pt idx="6532">
                  <c:v>853200</c:v>
                </c:pt>
                <c:pt idx="6533">
                  <c:v>853300</c:v>
                </c:pt>
                <c:pt idx="6534">
                  <c:v>853400</c:v>
                </c:pt>
                <c:pt idx="6535">
                  <c:v>853500</c:v>
                </c:pt>
                <c:pt idx="6536">
                  <c:v>853600</c:v>
                </c:pt>
                <c:pt idx="6537">
                  <c:v>853700</c:v>
                </c:pt>
                <c:pt idx="6538">
                  <c:v>853800</c:v>
                </c:pt>
                <c:pt idx="6539">
                  <c:v>853900</c:v>
                </c:pt>
                <c:pt idx="6540">
                  <c:v>854000</c:v>
                </c:pt>
                <c:pt idx="6541">
                  <c:v>854100</c:v>
                </c:pt>
                <c:pt idx="6542">
                  <c:v>854200</c:v>
                </c:pt>
                <c:pt idx="6543">
                  <c:v>854300</c:v>
                </c:pt>
                <c:pt idx="6544">
                  <c:v>854400</c:v>
                </c:pt>
                <c:pt idx="6545">
                  <c:v>854500</c:v>
                </c:pt>
                <c:pt idx="6546">
                  <c:v>854600</c:v>
                </c:pt>
                <c:pt idx="6547">
                  <c:v>854700</c:v>
                </c:pt>
                <c:pt idx="6548">
                  <c:v>854800</c:v>
                </c:pt>
                <c:pt idx="6549">
                  <c:v>854900</c:v>
                </c:pt>
                <c:pt idx="6550">
                  <c:v>855000</c:v>
                </c:pt>
                <c:pt idx="6551">
                  <c:v>855100</c:v>
                </c:pt>
                <c:pt idx="6552">
                  <c:v>855200</c:v>
                </c:pt>
                <c:pt idx="6553">
                  <c:v>855300</c:v>
                </c:pt>
                <c:pt idx="6554">
                  <c:v>855400</c:v>
                </c:pt>
                <c:pt idx="6555">
                  <c:v>855500</c:v>
                </c:pt>
                <c:pt idx="6556">
                  <c:v>855600</c:v>
                </c:pt>
                <c:pt idx="6557">
                  <c:v>855700</c:v>
                </c:pt>
                <c:pt idx="6558">
                  <c:v>855800</c:v>
                </c:pt>
                <c:pt idx="6559">
                  <c:v>855900</c:v>
                </c:pt>
                <c:pt idx="6560">
                  <c:v>856000</c:v>
                </c:pt>
                <c:pt idx="6561">
                  <c:v>856100</c:v>
                </c:pt>
                <c:pt idx="6562">
                  <c:v>856200</c:v>
                </c:pt>
                <c:pt idx="6563">
                  <c:v>856300</c:v>
                </c:pt>
                <c:pt idx="6564">
                  <c:v>856400</c:v>
                </c:pt>
                <c:pt idx="6565">
                  <c:v>856500</c:v>
                </c:pt>
                <c:pt idx="6566">
                  <c:v>856600</c:v>
                </c:pt>
                <c:pt idx="6567">
                  <c:v>856700</c:v>
                </c:pt>
                <c:pt idx="6568">
                  <c:v>856800</c:v>
                </c:pt>
                <c:pt idx="6569">
                  <c:v>856900</c:v>
                </c:pt>
                <c:pt idx="6570">
                  <c:v>857000</c:v>
                </c:pt>
                <c:pt idx="6571">
                  <c:v>857100</c:v>
                </c:pt>
                <c:pt idx="6572">
                  <c:v>857200</c:v>
                </c:pt>
                <c:pt idx="6573">
                  <c:v>857300</c:v>
                </c:pt>
                <c:pt idx="6574">
                  <c:v>857400</c:v>
                </c:pt>
                <c:pt idx="6575">
                  <c:v>857500</c:v>
                </c:pt>
                <c:pt idx="6576">
                  <c:v>857600</c:v>
                </c:pt>
                <c:pt idx="6577">
                  <c:v>857700</c:v>
                </c:pt>
                <c:pt idx="6578">
                  <c:v>857800</c:v>
                </c:pt>
                <c:pt idx="6579">
                  <c:v>857900</c:v>
                </c:pt>
                <c:pt idx="6580">
                  <c:v>858000</c:v>
                </c:pt>
                <c:pt idx="6581">
                  <c:v>858100</c:v>
                </c:pt>
                <c:pt idx="6582">
                  <c:v>858200</c:v>
                </c:pt>
                <c:pt idx="6583">
                  <c:v>858300</c:v>
                </c:pt>
                <c:pt idx="6584">
                  <c:v>858400</c:v>
                </c:pt>
                <c:pt idx="6585">
                  <c:v>858500</c:v>
                </c:pt>
                <c:pt idx="6586">
                  <c:v>858600</c:v>
                </c:pt>
                <c:pt idx="6587">
                  <c:v>858700</c:v>
                </c:pt>
                <c:pt idx="6588">
                  <c:v>858800</c:v>
                </c:pt>
                <c:pt idx="6589">
                  <c:v>858900</c:v>
                </c:pt>
                <c:pt idx="6590">
                  <c:v>859000</c:v>
                </c:pt>
                <c:pt idx="6591">
                  <c:v>859100</c:v>
                </c:pt>
                <c:pt idx="6592">
                  <c:v>859200</c:v>
                </c:pt>
                <c:pt idx="6593">
                  <c:v>859300</c:v>
                </c:pt>
                <c:pt idx="6594">
                  <c:v>859400</c:v>
                </c:pt>
                <c:pt idx="6595">
                  <c:v>859500</c:v>
                </c:pt>
                <c:pt idx="6596">
                  <c:v>859600</c:v>
                </c:pt>
                <c:pt idx="6597">
                  <c:v>859700</c:v>
                </c:pt>
                <c:pt idx="6598">
                  <c:v>859800</c:v>
                </c:pt>
                <c:pt idx="6599">
                  <c:v>859900</c:v>
                </c:pt>
                <c:pt idx="6600">
                  <c:v>860000</c:v>
                </c:pt>
                <c:pt idx="6601">
                  <c:v>860100</c:v>
                </c:pt>
                <c:pt idx="6602">
                  <c:v>860200</c:v>
                </c:pt>
                <c:pt idx="6603">
                  <c:v>860300</c:v>
                </c:pt>
                <c:pt idx="6604">
                  <c:v>860400</c:v>
                </c:pt>
                <c:pt idx="6605">
                  <c:v>860500</c:v>
                </c:pt>
                <c:pt idx="6606">
                  <c:v>860600</c:v>
                </c:pt>
                <c:pt idx="6607">
                  <c:v>860700</c:v>
                </c:pt>
                <c:pt idx="6608">
                  <c:v>860800</c:v>
                </c:pt>
                <c:pt idx="6609">
                  <c:v>860900</c:v>
                </c:pt>
                <c:pt idx="6610">
                  <c:v>861000</c:v>
                </c:pt>
                <c:pt idx="6611">
                  <c:v>861100</c:v>
                </c:pt>
                <c:pt idx="6612">
                  <c:v>861200</c:v>
                </c:pt>
                <c:pt idx="6613">
                  <c:v>861300</c:v>
                </c:pt>
                <c:pt idx="6614">
                  <c:v>861400</c:v>
                </c:pt>
                <c:pt idx="6615">
                  <c:v>861500</c:v>
                </c:pt>
                <c:pt idx="6616">
                  <c:v>861600</c:v>
                </c:pt>
                <c:pt idx="6617">
                  <c:v>861700</c:v>
                </c:pt>
                <c:pt idx="6618">
                  <c:v>861800</c:v>
                </c:pt>
                <c:pt idx="6619">
                  <c:v>861900</c:v>
                </c:pt>
                <c:pt idx="6620">
                  <c:v>862000</c:v>
                </c:pt>
                <c:pt idx="6621">
                  <c:v>862100</c:v>
                </c:pt>
                <c:pt idx="6622">
                  <c:v>862200</c:v>
                </c:pt>
                <c:pt idx="6623">
                  <c:v>862300</c:v>
                </c:pt>
                <c:pt idx="6624">
                  <c:v>862400</c:v>
                </c:pt>
                <c:pt idx="6625">
                  <c:v>862500</c:v>
                </c:pt>
                <c:pt idx="6626">
                  <c:v>862600</c:v>
                </c:pt>
                <c:pt idx="6627">
                  <c:v>862700</c:v>
                </c:pt>
                <c:pt idx="6628">
                  <c:v>862800</c:v>
                </c:pt>
                <c:pt idx="6629">
                  <c:v>862900</c:v>
                </c:pt>
                <c:pt idx="6630">
                  <c:v>863000</c:v>
                </c:pt>
                <c:pt idx="6631">
                  <c:v>863100</c:v>
                </c:pt>
                <c:pt idx="6632">
                  <c:v>863200</c:v>
                </c:pt>
                <c:pt idx="6633">
                  <c:v>863300</c:v>
                </c:pt>
                <c:pt idx="6634">
                  <c:v>863400</c:v>
                </c:pt>
                <c:pt idx="6635">
                  <c:v>863500</c:v>
                </c:pt>
                <c:pt idx="6636">
                  <c:v>863600</c:v>
                </c:pt>
                <c:pt idx="6637">
                  <c:v>863700</c:v>
                </c:pt>
                <c:pt idx="6638">
                  <c:v>863800</c:v>
                </c:pt>
                <c:pt idx="6639">
                  <c:v>863900</c:v>
                </c:pt>
                <c:pt idx="6640">
                  <c:v>864000</c:v>
                </c:pt>
                <c:pt idx="6641">
                  <c:v>864100</c:v>
                </c:pt>
                <c:pt idx="6642">
                  <c:v>864200</c:v>
                </c:pt>
                <c:pt idx="6643">
                  <c:v>864300</c:v>
                </c:pt>
                <c:pt idx="6644">
                  <c:v>864400</c:v>
                </c:pt>
                <c:pt idx="6645">
                  <c:v>864500</c:v>
                </c:pt>
                <c:pt idx="6646">
                  <c:v>864600</c:v>
                </c:pt>
                <c:pt idx="6647">
                  <c:v>864700</c:v>
                </c:pt>
                <c:pt idx="6648">
                  <c:v>864800</c:v>
                </c:pt>
                <c:pt idx="6649">
                  <c:v>864900</c:v>
                </c:pt>
                <c:pt idx="6650">
                  <c:v>865000</c:v>
                </c:pt>
                <c:pt idx="6651">
                  <c:v>865100</c:v>
                </c:pt>
                <c:pt idx="6652">
                  <c:v>865200</c:v>
                </c:pt>
                <c:pt idx="6653">
                  <c:v>865300</c:v>
                </c:pt>
                <c:pt idx="6654">
                  <c:v>865400</c:v>
                </c:pt>
                <c:pt idx="6655">
                  <c:v>865500</c:v>
                </c:pt>
                <c:pt idx="6656">
                  <c:v>865600</c:v>
                </c:pt>
                <c:pt idx="6657">
                  <c:v>865700</c:v>
                </c:pt>
                <c:pt idx="6658">
                  <c:v>865800</c:v>
                </c:pt>
                <c:pt idx="6659">
                  <c:v>865900</c:v>
                </c:pt>
                <c:pt idx="6660">
                  <c:v>866000</c:v>
                </c:pt>
                <c:pt idx="6661">
                  <c:v>866100</c:v>
                </c:pt>
                <c:pt idx="6662">
                  <c:v>866200</c:v>
                </c:pt>
                <c:pt idx="6663">
                  <c:v>866300</c:v>
                </c:pt>
                <c:pt idx="6664">
                  <c:v>866400</c:v>
                </c:pt>
                <c:pt idx="6665">
                  <c:v>866500</c:v>
                </c:pt>
                <c:pt idx="6666">
                  <c:v>866600</c:v>
                </c:pt>
                <c:pt idx="6667">
                  <c:v>866700</c:v>
                </c:pt>
                <c:pt idx="6668">
                  <c:v>866800</c:v>
                </c:pt>
                <c:pt idx="6669">
                  <c:v>866900</c:v>
                </c:pt>
                <c:pt idx="6670">
                  <c:v>867000</c:v>
                </c:pt>
                <c:pt idx="6671">
                  <c:v>867100</c:v>
                </c:pt>
                <c:pt idx="6672">
                  <c:v>867200</c:v>
                </c:pt>
                <c:pt idx="6673">
                  <c:v>867300</c:v>
                </c:pt>
                <c:pt idx="6674">
                  <c:v>867400</c:v>
                </c:pt>
                <c:pt idx="6675">
                  <c:v>867500</c:v>
                </c:pt>
                <c:pt idx="6676">
                  <c:v>867600</c:v>
                </c:pt>
                <c:pt idx="6677">
                  <c:v>867700</c:v>
                </c:pt>
                <c:pt idx="6678">
                  <c:v>867800</c:v>
                </c:pt>
                <c:pt idx="6679">
                  <c:v>867900</c:v>
                </c:pt>
                <c:pt idx="6680">
                  <c:v>868000</c:v>
                </c:pt>
                <c:pt idx="6681">
                  <c:v>868100</c:v>
                </c:pt>
                <c:pt idx="6682">
                  <c:v>868200</c:v>
                </c:pt>
                <c:pt idx="6683">
                  <c:v>868300</c:v>
                </c:pt>
                <c:pt idx="6684">
                  <c:v>868400</c:v>
                </c:pt>
                <c:pt idx="6685">
                  <c:v>868500</c:v>
                </c:pt>
                <c:pt idx="6686">
                  <c:v>868600</c:v>
                </c:pt>
                <c:pt idx="6687">
                  <c:v>868700</c:v>
                </c:pt>
                <c:pt idx="6688">
                  <c:v>868800</c:v>
                </c:pt>
                <c:pt idx="6689">
                  <c:v>868900</c:v>
                </c:pt>
                <c:pt idx="6690">
                  <c:v>869000</c:v>
                </c:pt>
                <c:pt idx="6691">
                  <c:v>869100</c:v>
                </c:pt>
                <c:pt idx="6692">
                  <c:v>869200</c:v>
                </c:pt>
                <c:pt idx="6693">
                  <c:v>869300</c:v>
                </c:pt>
                <c:pt idx="6694">
                  <c:v>869400</c:v>
                </c:pt>
                <c:pt idx="6695">
                  <c:v>869500</c:v>
                </c:pt>
                <c:pt idx="6696">
                  <c:v>869600</c:v>
                </c:pt>
                <c:pt idx="6697">
                  <c:v>869700</c:v>
                </c:pt>
                <c:pt idx="6698">
                  <c:v>869800</c:v>
                </c:pt>
                <c:pt idx="6699">
                  <c:v>869900</c:v>
                </c:pt>
                <c:pt idx="6700">
                  <c:v>870000</c:v>
                </c:pt>
                <c:pt idx="6701">
                  <c:v>870100</c:v>
                </c:pt>
                <c:pt idx="6702">
                  <c:v>870200</c:v>
                </c:pt>
                <c:pt idx="6703">
                  <c:v>870300</c:v>
                </c:pt>
                <c:pt idx="6704">
                  <c:v>870400</c:v>
                </c:pt>
                <c:pt idx="6705">
                  <c:v>870500</c:v>
                </c:pt>
                <c:pt idx="6706">
                  <c:v>870600</c:v>
                </c:pt>
                <c:pt idx="6707">
                  <c:v>870700</c:v>
                </c:pt>
                <c:pt idx="6708">
                  <c:v>870800</c:v>
                </c:pt>
                <c:pt idx="6709">
                  <c:v>870900</c:v>
                </c:pt>
                <c:pt idx="6710">
                  <c:v>871000</c:v>
                </c:pt>
                <c:pt idx="6711">
                  <c:v>871100</c:v>
                </c:pt>
                <c:pt idx="6712">
                  <c:v>871200</c:v>
                </c:pt>
                <c:pt idx="6713">
                  <c:v>871300</c:v>
                </c:pt>
                <c:pt idx="6714">
                  <c:v>871400</c:v>
                </c:pt>
                <c:pt idx="6715">
                  <c:v>871500</c:v>
                </c:pt>
                <c:pt idx="6716">
                  <c:v>871600</c:v>
                </c:pt>
                <c:pt idx="6717">
                  <c:v>871700</c:v>
                </c:pt>
                <c:pt idx="6718">
                  <c:v>871800</c:v>
                </c:pt>
                <c:pt idx="6719">
                  <c:v>871900</c:v>
                </c:pt>
                <c:pt idx="6720">
                  <c:v>872000</c:v>
                </c:pt>
                <c:pt idx="6721">
                  <c:v>872100</c:v>
                </c:pt>
                <c:pt idx="6722">
                  <c:v>872200</c:v>
                </c:pt>
                <c:pt idx="6723">
                  <c:v>872300</c:v>
                </c:pt>
                <c:pt idx="6724">
                  <c:v>872400</c:v>
                </c:pt>
                <c:pt idx="6725">
                  <c:v>872500</c:v>
                </c:pt>
                <c:pt idx="6726">
                  <c:v>872600</c:v>
                </c:pt>
                <c:pt idx="6727">
                  <c:v>872700</c:v>
                </c:pt>
                <c:pt idx="6728">
                  <c:v>872800</c:v>
                </c:pt>
                <c:pt idx="6729">
                  <c:v>872900</c:v>
                </c:pt>
                <c:pt idx="6730">
                  <c:v>873000</c:v>
                </c:pt>
                <c:pt idx="6731">
                  <c:v>873100</c:v>
                </c:pt>
                <c:pt idx="6732">
                  <c:v>873200</c:v>
                </c:pt>
                <c:pt idx="6733">
                  <c:v>873300</c:v>
                </c:pt>
                <c:pt idx="6734">
                  <c:v>873400</c:v>
                </c:pt>
                <c:pt idx="6735">
                  <c:v>873500</c:v>
                </c:pt>
                <c:pt idx="6736">
                  <c:v>873600</c:v>
                </c:pt>
                <c:pt idx="6737">
                  <c:v>873700</c:v>
                </c:pt>
                <c:pt idx="6738">
                  <c:v>873800</c:v>
                </c:pt>
                <c:pt idx="6739">
                  <c:v>873900</c:v>
                </c:pt>
                <c:pt idx="6740">
                  <c:v>874000</c:v>
                </c:pt>
                <c:pt idx="6741">
                  <c:v>874100</c:v>
                </c:pt>
                <c:pt idx="6742">
                  <c:v>874200</c:v>
                </c:pt>
                <c:pt idx="6743">
                  <c:v>874300</c:v>
                </c:pt>
                <c:pt idx="6744">
                  <c:v>874400</c:v>
                </c:pt>
                <c:pt idx="6745">
                  <c:v>874500</c:v>
                </c:pt>
                <c:pt idx="6746">
                  <c:v>874600</c:v>
                </c:pt>
                <c:pt idx="6747">
                  <c:v>874700</c:v>
                </c:pt>
                <c:pt idx="6748">
                  <c:v>874800</c:v>
                </c:pt>
                <c:pt idx="6749">
                  <c:v>874900</c:v>
                </c:pt>
                <c:pt idx="6750">
                  <c:v>875000</c:v>
                </c:pt>
                <c:pt idx="6751">
                  <c:v>875100</c:v>
                </c:pt>
                <c:pt idx="6752">
                  <c:v>875200</c:v>
                </c:pt>
                <c:pt idx="6753">
                  <c:v>875300</c:v>
                </c:pt>
                <c:pt idx="6754">
                  <c:v>875400</c:v>
                </c:pt>
                <c:pt idx="6755">
                  <c:v>875500</c:v>
                </c:pt>
                <c:pt idx="6756">
                  <c:v>875600</c:v>
                </c:pt>
                <c:pt idx="6757">
                  <c:v>875700</c:v>
                </c:pt>
                <c:pt idx="6758">
                  <c:v>875800</c:v>
                </c:pt>
                <c:pt idx="6759">
                  <c:v>875900</c:v>
                </c:pt>
                <c:pt idx="6760">
                  <c:v>876000</c:v>
                </c:pt>
                <c:pt idx="6761">
                  <c:v>876100</c:v>
                </c:pt>
                <c:pt idx="6762">
                  <c:v>876200</c:v>
                </c:pt>
                <c:pt idx="6763">
                  <c:v>876300</c:v>
                </c:pt>
                <c:pt idx="6764">
                  <c:v>876400</c:v>
                </c:pt>
                <c:pt idx="6765">
                  <c:v>876500</c:v>
                </c:pt>
                <c:pt idx="6766">
                  <c:v>876600</c:v>
                </c:pt>
                <c:pt idx="6767">
                  <c:v>876700</c:v>
                </c:pt>
                <c:pt idx="6768">
                  <c:v>876800</c:v>
                </c:pt>
                <c:pt idx="6769">
                  <c:v>876900</c:v>
                </c:pt>
                <c:pt idx="6770">
                  <c:v>877000</c:v>
                </c:pt>
                <c:pt idx="6771">
                  <c:v>877100</c:v>
                </c:pt>
                <c:pt idx="6772">
                  <c:v>877200</c:v>
                </c:pt>
                <c:pt idx="6773">
                  <c:v>877300</c:v>
                </c:pt>
                <c:pt idx="6774">
                  <c:v>877400</c:v>
                </c:pt>
                <c:pt idx="6775">
                  <c:v>877500</c:v>
                </c:pt>
                <c:pt idx="6776">
                  <c:v>877600</c:v>
                </c:pt>
                <c:pt idx="6777">
                  <c:v>877700</c:v>
                </c:pt>
                <c:pt idx="6778">
                  <c:v>877800</c:v>
                </c:pt>
                <c:pt idx="6779">
                  <c:v>877900</c:v>
                </c:pt>
                <c:pt idx="6780">
                  <c:v>878000</c:v>
                </c:pt>
                <c:pt idx="6781">
                  <c:v>878100</c:v>
                </c:pt>
                <c:pt idx="6782">
                  <c:v>878200</c:v>
                </c:pt>
                <c:pt idx="6783">
                  <c:v>878300</c:v>
                </c:pt>
                <c:pt idx="6784">
                  <c:v>878400</c:v>
                </c:pt>
                <c:pt idx="6785">
                  <c:v>878500</c:v>
                </c:pt>
                <c:pt idx="6786">
                  <c:v>878600</c:v>
                </c:pt>
                <c:pt idx="6787">
                  <c:v>878700</c:v>
                </c:pt>
                <c:pt idx="6788">
                  <c:v>878800</c:v>
                </c:pt>
                <c:pt idx="6789">
                  <c:v>878900</c:v>
                </c:pt>
                <c:pt idx="6790">
                  <c:v>879000</c:v>
                </c:pt>
                <c:pt idx="6791">
                  <c:v>879100</c:v>
                </c:pt>
                <c:pt idx="6792">
                  <c:v>879200</c:v>
                </c:pt>
                <c:pt idx="6793">
                  <c:v>879300</c:v>
                </c:pt>
                <c:pt idx="6794">
                  <c:v>879400</c:v>
                </c:pt>
                <c:pt idx="6795">
                  <c:v>879500</c:v>
                </c:pt>
                <c:pt idx="6796">
                  <c:v>879600</c:v>
                </c:pt>
                <c:pt idx="6797">
                  <c:v>879700</c:v>
                </c:pt>
                <c:pt idx="6798">
                  <c:v>879800</c:v>
                </c:pt>
                <c:pt idx="6799">
                  <c:v>879900</c:v>
                </c:pt>
                <c:pt idx="6800">
                  <c:v>880000</c:v>
                </c:pt>
                <c:pt idx="6801">
                  <c:v>880100</c:v>
                </c:pt>
                <c:pt idx="6802">
                  <c:v>880200</c:v>
                </c:pt>
                <c:pt idx="6803">
                  <c:v>880300</c:v>
                </c:pt>
                <c:pt idx="6804">
                  <c:v>880400</c:v>
                </c:pt>
                <c:pt idx="6805">
                  <c:v>880500</c:v>
                </c:pt>
                <c:pt idx="6806">
                  <c:v>880600</c:v>
                </c:pt>
                <c:pt idx="6807">
                  <c:v>880700</c:v>
                </c:pt>
                <c:pt idx="6808">
                  <c:v>880800</c:v>
                </c:pt>
                <c:pt idx="6809">
                  <c:v>880900</c:v>
                </c:pt>
                <c:pt idx="6810">
                  <c:v>881000</c:v>
                </c:pt>
                <c:pt idx="6811">
                  <c:v>881100</c:v>
                </c:pt>
                <c:pt idx="6812">
                  <c:v>881200</c:v>
                </c:pt>
                <c:pt idx="6813">
                  <c:v>881300</c:v>
                </c:pt>
                <c:pt idx="6814">
                  <c:v>881400</c:v>
                </c:pt>
                <c:pt idx="6815">
                  <c:v>881500</c:v>
                </c:pt>
                <c:pt idx="6816">
                  <c:v>881600</c:v>
                </c:pt>
                <c:pt idx="6817">
                  <c:v>881700</c:v>
                </c:pt>
                <c:pt idx="6818">
                  <c:v>881800</c:v>
                </c:pt>
                <c:pt idx="6819">
                  <c:v>881900</c:v>
                </c:pt>
                <c:pt idx="6820">
                  <c:v>882000</c:v>
                </c:pt>
                <c:pt idx="6821">
                  <c:v>882100</c:v>
                </c:pt>
                <c:pt idx="6822">
                  <c:v>882200</c:v>
                </c:pt>
                <c:pt idx="6823">
                  <c:v>882300</c:v>
                </c:pt>
                <c:pt idx="6824">
                  <c:v>882400</c:v>
                </c:pt>
                <c:pt idx="6825">
                  <c:v>882500</c:v>
                </c:pt>
                <c:pt idx="6826">
                  <c:v>882600</c:v>
                </c:pt>
                <c:pt idx="6827">
                  <c:v>882700</c:v>
                </c:pt>
                <c:pt idx="6828">
                  <c:v>882800</c:v>
                </c:pt>
                <c:pt idx="6829">
                  <c:v>882900</c:v>
                </c:pt>
                <c:pt idx="6830">
                  <c:v>883000</c:v>
                </c:pt>
                <c:pt idx="6831">
                  <c:v>883100</c:v>
                </c:pt>
                <c:pt idx="6832">
                  <c:v>883200</c:v>
                </c:pt>
                <c:pt idx="6833">
                  <c:v>883300</c:v>
                </c:pt>
                <c:pt idx="6834">
                  <c:v>883400</c:v>
                </c:pt>
                <c:pt idx="6835">
                  <c:v>883500</c:v>
                </c:pt>
                <c:pt idx="6836">
                  <c:v>883600</c:v>
                </c:pt>
                <c:pt idx="6837">
                  <c:v>883700</c:v>
                </c:pt>
                <c:pt idx="6838">
                  <c:v>883800</c:v>
                </c:pt>
                <c:pt idx="6839">
                  <c:v>883900</c:v>
                </c:pt>
                <c:pt idx="6840">
                  <c:v>884000</c:v>
                </c:pt>
                <c:pt idx="6841">
                  <c:v>884100</c:v>
                </c:pt>
                <c:pt idx="6842">
                  <c:v>884200</c:v>
                </c:pt>
                <c:pt idx="6843">
                  <c:v>884300</c:v>
                </c:pt>
                <c:pt idx="6844">
                  <c:v>884400</c:v>
                </c:pt>
                <c:pt idx="6845">
                  <c:v>884500</c:v>
                </c:pt>
                <c:pt idx="6846">
                  <c:v>884600</c:v>
                </c:pt>
                <c:pt idx="6847">
                  <c:v>884700</c:v>
                </c:pt>
                <c:pt idx="6848">
                  <c:v>884800</c:v>
                </c:pt>
                <c:pt idx="6849">
                  <c:v>884900</c:v>
                </c:pt>
                <c:pt idx="6850">
                  <c:v>885000</c:v>
                </c:pt>
                <c:pt idx="6851">
                  <c:v>885100</c:v>
                </c:pt>
                <c:pt idx="6852">
                  <c:v>885200</c:v>
                </c:pt>
                <c:pt idx="6853">
                  <c:v>885300</c:v>
                </c:pt>
                <c:pt idx="6854">
                  <c:v>885400</c:v>
                </c:pt>
                <c:pt idx="6855">
                  <c:v>885500</c:v>
                </c:pt>
                <c:pt idx="6856">
                  <c:v>885600</c:v>
                </c:pt>
                <c:pt idx="6857">
                  <c:v>885700</c:v>
                </c:pt>
                <c:pt idx="6858">
                  <c:v>885800</c:v>
                </c:pt>
                <c:pt idx="6859">
                  <c:v>885900</c:v>
                </c:pt>
                <c:pt idx="6860">
                  <c:v>886000</c:v>
                </c:pt>
                <c:pt idx="6861">
                  <c:v>886100</c:v>
                </c:pt>
                <c:pt idx="6862">
                  <c:v>886200</c:v>
                </c:pt>
                <c:pt idx="6863">
                  <c:v>886300</c:v>
                </c:pt>
                <c:pt idx="6864">
                  <c:v>886400</c:v>
                </c:pt>
                <c:pt idx="6865">
                  <c:v>886500</c:v>
                </c:pt>
                <c:pt idx="6866">
                  <c:v>886600</c:v>
                </c:pt>
                <c:pt idx="6867">
                  <c:v>886700</c:v>
                </c:pt>
                <c:pt idx="6868">
                  <c:v>886800</c:v>
                </c:pt>
                <c:pt idx="6869">
                  <c:v>886900</c:v>
                </c:pt>
                <c:pt idx="6870">
                  <c:v>887000</c:v>
                </c:pt>
                <c:pt idx="6871">
                  <c:v>887100</c:v>
                </c:pt>
                <c:pt idx="6872">
                  <c:v>887200</c:v>
                </c:pt>
                <c:pt idx="6873">
                  <c:v>887300</c:v>
                </c:pt>
                <c:pt idx="6874">
                  <c:v>887400</c:v>
                </c:pt>
                <c:pt idx="6875">
                  <c:v>887500</c:v>
                </c:pt>
                <c:pt idx="6876">
                  <c:v>887600</c:v>
                </c:pt>
                <c:pt idx="6877">
                  <c:v>887700</c:v>
                </c:pt>
                <c:pt idx="6878">
                  <c:v>887800</c:v>
                </c:pt>
                <c:pt idx="6879">
                  <c:v>887900</c:v>
                </c:pt>
                <c:pt idx="6880">
                  <c:v>888000</c:v>
                </c:pt>
                <c:pt idx="6881">
                  <c:v>888100</c:v>
                </c:pt>
                <c:pt idx="6882">
                  <c:v>888200</c:v>
                </c:pt>
                <c:pt idx="6883">
                  <c:v>888300</c:v>
                </c:pt>
                <c:pt idx="6884">
                  <c:v>888400</c:v>
                </c:pt>
                <c:pt idx="6885">
                  <c:v>888500</c:v>
                </c:pt>
                <c:pt idx="6886">
                  <c:v>888600</c:v>
                </c:pt>
                <c:pt idx="6887">
                  <c:v>888700</c:v>
                </c:pt>
                <c:pt idx="6888">
                  <c:v>888800</c:v>
                </c:pt>
                <c:pt idx="6889">
                  <c:v>888900</c:v>
                </c:pt>
                <c:pt idx="6890">
                  <c:v>889000</c:v>
                </c:pt>
                <c:pt idx="6891">
                  <c:v>889100</c:v>
                </c:pt>
                <c:pt idx="6892">
                  <c:v>889200</c:v>
                </c:pt>
                <c:pt idx="6893">
                  <c:v>889300</c:v>
                </c:pt>
                <c:pt idx="6894">
                  <c:v>889400</c:v>
                </c:pt>
                <c:pt idx="6895">
                  <c:v>889500</c:v>
                </c:pt>
                <c:pt idx="6896">
                  <c:v>889600</c:v>
                </c:pt>
                <c:pt idx="6897">
                  <c:v>889700</c:v>
                </c:pt>
                <c:pt idx="6898">
                  <c:v>889800</c:v>
                </c:pt>
                <c:pt idx="6899">
                  <c:v>889900</c:v>
                </c:pt>
                <c:pt idx="6900">
                  <c:v>890000</c:v>
                </c:pt>
                <c:pt idx="6901">
                  <c:v>890100</c:v>
                </c:pt>
                <c:pt idx="6902">
                  <c:v>890200</c:v>
                </c:pt>
                <c:pt idx="6903">
                  <c:v>890300</c:v>
                </c:pt>
                <c:pt idx="6904">
                  <c:v>890400</c:v>
                </c:pt>
                <c:pt idx="6905">
                  <c:v>890500</c:v>
                </c:pt>
                <c:pt idx="6906">
                  <c:v>890600</c:v>
                </c:pt>
                <c:pt idx="6907">
                  <c:v>890700</c:v>
                </c:pt>
                <c:pt idx="6908">
                  <c:v>890800</c:v>
                </c:pt>
                <c:pt idx="6909">
                  <c:v>890900</c:v>
                </c:pt>
                <c:pt idx="6910">
                  <c:v>891000</c:v>
                </c:pt>
                <c:pt idx="6911">
                  <c:v>891100</c:v>
                </c:pt>
                <c:pt idx="6912">
                  <c:v>891200</c:v>
                </c:pt>
                <c:pt idx="6913">
                  <c:v>891300</c:v>
                </c:pt>
                <c:pt idx="6914">
                  <c:v>891400</c:v>
                </c:pt>
                <c:pt idx="6915">
                  <c:v>891500</c:v>
                </c:pt>
                <c:pt idx="6916">
                  <c:v>891600</c:v>
                </c:pt>
                <c:pt idx="6917">
                  <c:v>891700</c:v>
                </c:pt>
                <c:pt idx="6918">
                  <c:v>891800</c:v>
                </c:pt>
                <c:pt idx="6919">
                  <c:v>891900</c:v>
                </c:pt>
                <c:pt idx="6920">
                  <c:v>892000</c:v>
                </c:pt>
                <c:pt idx="6921">
                  <c:v>892100</c:v>
                </c:pt>
                <c:pt idx="6922">
                  <c:v>892200</c:v>
                </c:pt>
                <c:pt idx="6923">
                  <c:v>892300</c:v>
                </c:pt>
                <c:pt idx="6924">
                  <c:v>892400</c:v>
                </c:pt>
                <c:pt idx="6925">
                  <c:v>892500</c:v>
                </c:pt>
                <c:pt idx="6926">
                  <c:v>892600</c:v>
                </c:pt>
                <c:pt idx="6927">
                  <c:v>892700</c:v>
                </c:pt>
                <c:pt idx="6928">
                  <c:v>892800</c:v>
                </c:pt>
                <c:pt idx="6929">
                  <c:v>892900</c:v>
                </c:pt>
                <c:pt idx="6930">
                  <c:v>893000</c:v>
                </c:pt>
                <c:pt idx="6931">
                  <c:v>893100</c:v>
                </c:pt>
                <c:pt idx="6932">
                  <c:v>893200</c:v>
                </c:pt>
                <c:pt idx="6933">
                  <c:v>893300</c:v>
                </c:pt>
                <c:pt idx="6934">
                  <c:v>893400</c:v>
                </c:pt>
                <c:pt idx="6935">
                  <c:v>893500</c:v>
                </c:pt>
                <c:pt idx="6936">
                  <c:v>893600</c:v>
                </c:pt>
                <c:pt idx="6937">
                  <c:v>893700</c:v>
                </c:pt>
                <c:pt idx="6938">
                  <c:v>893800</c:v>
                </c:pt>
                <c:pt idx="6939">
                  <c:v>893900</c:v>
                </c:pt>
                <c:pt idx="6940">
                  <c:v>894000</c:v>
                </c:pt>
                <c:pt idx="6941">
                  <c:v>894100</c:v>
                </c:pt>
                <c:pt idx="6942">
                  <c:v>894200</c:v>
                </c:pt>
                <c:pt idx="6943">
                  <c:v>894300</c:v>
                </c:pt>
                <c:pt idx="6944">
                  <c:v>894400</c:v>
                </c:pt>
                <c:pt idx="6945">
                  <c:v>894500</c:v>
                </c:pt>
                <c:pt idx="6946">
                  <c:v>894600</c:v>
                </c:pt>
                <c:pt idx="6947">
                  <c:v>894700</c:v>
                </c:pt>
                <c:pt idx="6948">
                  <c:v>894800</c:v>
                </c:pt>
                <c:pt idx="6949">
                  <c:v>894900</c:v>
                </c:pt>
                <c:pt idx="6950">
                  <c:v>895000</c:v>
                </c:pt>
                <c:pt idx="6951">
                  <c:v>895100</c:v>
                </c:pt>
                <c:pt idx="6952">
                  <c:v>895200</c:v>
                </c:pt>
                <c:pt idx="6953">
                  <c:v>895300</c:v>
                </c:pt>
                <c:pt idx="6954">
                  <c:v>895400</c:v>
                </c:pt>
                <c:pt idx="6955">
                  <c:v>895500</c:v>
                </c:pt>
                <c:pt idx="6956">
                  <c:v>895600</c:v>
                </c:pt>
                <c:pt idx="6957">
                  <c:v>895700</c:v>
                </c:pt>
                <c:pt idx="6958">
                  <c:v>895800</c:v>
                </c:pt>
                <c:pt idx="6959">
                  <c:v>895900</c:v>
                </c:pt>
                <c:pt idx="6960">
                  <c:v>896000</c:v>
                </c:pt>
                <c:pt idx="6961">
                  <c:v>896100</c:v>
                </c:pt>
                <c:pt idx="6962">
                  <c:v>896200</c:v>
                </c:pt>
                <c:pt idx="6963">
                  <c:v>896300</c:v>
                </c:pt>
                <c:pt idx="6964">
                  <c:v>896400</c:v>
                </c:pt>
                <c:pt idx="6965">
                  <c:v>896500</c:v>
                </c:pt>
                <c:pt idx="6966">
                  <c:v>896600</c:v>
                </c:pt>
                <c:pt idx="6967">
                  <c:v>896700</c:v>
                </c:pt>
                <c:pt idx="6968">
                  <c:v>896800</c:v>
                </c:pt>
                <c:pt idx="6969">
                  <c:v>896900</c:v>
                </c:pt>
                <c:pt idx="6970">
                  <c:v>897000</c:v>
                </c:pt>
                <c:pt idx="6971">
                  <c:v>897100</c:v>
                </c:pt>
                <c:pt idx="6972">
                  <c:v>897200</c:v>
                </c:pt>
                <c:pt idx="6973">
                  <c:v>897300</c:v>
                </c:pt>
                <c:pt idx="6974">
                  <c:v>897400</c:v>
                </c:pt>
                <c:pt idx="6975">
                  <c:v>897500</c:v>
                </c:pt>
                <c:pt idx="6976">
                  <c:v>897600</c:v>
                </c:pt>
                <c:pt idx="6977">
                  <c:v>897700</c:v>
                </c:pt>
                <c:pt idx="6978">
                  <c:v>897800</c:v>
                </c:pt>
                <c:pt idx="6979">
                  <c:v>897900</c:v>
                </c:pt>
                <c:pt idx="6980">
                  <c:v>898000</c:v>
                </c:pt>
                <c:pt idx="6981">
                  <c:v>898100</c:v>
                </c:pt>
                <c:pt idx="6982">
                  <c:v>898200</c:v>
                </c:pt>
                <c:pt idx="6983">
                  <c:v>898300</c:v>
                </c:pt>
                <c:pt idx="6984">
                  <c:v>898400</c:v>
                </c:pt>
                <c:pt idx="6985">
                  <c:v>898500</c:v>
                </c:pt>
                <c:pt idx="6986">
                  <c:v>898600</c:v>
                </c:pt>
                <c:pt idx="6987">
                  <c:v>898700</c:v>
                </c:pt>
                <c:pt idx="6988">
                  <c:v>898800</c:v>
                </c:pt>
                <c:pt idx="6989">
                  <c:v>898900</c:v>
                </c:pt>
                <c:pt idx="6990">
                  <c:v>899000</c:v>
                </c:pt>
                <c:pt idx="6991">
                  <c:v>899100</c:v>
                </c:pt>
                <c:pt idx="6992">
                  <c:v>899200</c:v>
                </c:pt>
                <c:pt idx="6993">
                  <c:v>899300</c:v>
                </c:pt>
                <c:pt idx="6994">
                  <c:v>899400</c:v>
                </c:pt>
                <c:pt idx="6995">
                  <c:v>899500</c:v>
                </c:pt>
                <c:pt idx="6996">
                  <c:v>899600</c:v>
                </c:pt>
                <c:pt idx="6997">
                  <c:v>899700</c:v>
                </c:pt>
                <c:pt idx="6998">
                  <c:v>899800</c:v>
                </c:pt>
                <c:pt idx="6999">
                  <c:v>899900</c:v>
                </c:pt>
                <c:pt idx="7000">
                  <c:v>900000</c:v>
                </c:pt>
                <c:pt idx="7001">
                  <c:v>900100</c:v>
                </c:pt>
                <c:pt idx="7002">
                  <c:v>900200</c:v>
                </c:pt>
                <c:pt idx="7003">
                  <c:v>900300</c:v>
                </c:pt>
                <c:pt idx="7004">
                  <c:v>900400</c:v>
                </c:pt>
                <c:pt idx="7005">
                  <c:v>900500</c:v>
                </c:pt>
                <c:pt idx="7006">
                  <c:v>900600</c:v>
                </c:pt>
                <c:pt idx="7007">
                  <c:v>900700</c:v>
                </c:pt>
                <c:pt idx="7008">
                  <c:v>900800</c:v>
                </c:pt>
                <c:pt idx="7009">
                  <c:v>900900</c:v>
                </c:pt>
                <c:pt idx="7010">
                  <c:v>901000</c:v>
                </c:pt>
                <c:pt idx="7011">
                  <c:v>901100</c:v>
                </c:pt>
                <c:pt idx="7012">
                  <c:v>901200</c:v>
                </c:pt>
                <c:pt idx="7013">
                  <c:v>901300</c:v>
                </c:pt>
                <c:pt idx="7014">
                  <c:v>901400</c:v>
                </c:pt>
                <c:pt idx="7015">
                  <c:v>901500</c:v>
                </c:pt>
                <c:pt idx="7016">
                  <c:v>901600</c:v>
                </c:pt>
                <c:pt idx="7017">
                  <c:v>901700</c:v>
                </c:pt>
                <c:pt idx="7018">
                  <c:v>901800</c:v>
                </c:pt>
                <c:pt idx="7019">
                  <c:v>901900</c:v>
                </c:pt>
                <c:pt idx="7020">
                  <c:v>902000</c:v>
                </c:pt>
                <c:pt idx="7021">
                  <c:v>902100</c:v>
                </c:pt>
                <c:pt idx="7022">
                  <c:v>902200</c:v>
                </c:pt>
                <c:pt idx="7023">
                  <c:v>902300</c:v>
                </c:pt>
                <c:pt idx="7024">
                  <c:v>902400</c:v>
                </c:pt>
                <c:pt idx="7025">
                  <c:v>902500</c:v>
                </c:pt>
                <c:pt idx="7026">
                  <c:v>902600</c:v>
                </c:pt>
                <c:pt idx="7027">
                  <c:v>902700</c:v>
                </c:pt>
                <c:pt idx="7028">
                  <c:v>902800</c:v>
                </c:pt>
                <c:pt idx="7029">
                  <c:v>902900</c:v>
                </c:pt>
                <c:pt idx="7030">
                  <c:v>903000</c:v>
                </c:pt>
                <c:pt idx="7031">
                  <c:v>903100</c:v>
                </c:pt>
                <c:pt idx="7032">
                  <c:v>903200</c:v>
                </c:pt>
                <c:pt idx="7033">
                  <c:v>903300</c:v>
                </c:pt>
                <c:pt idx="7034">
                  <c:v>903400</c:v>
                </c:pt>
                <c:pt idx="7035">
                  <c:v>903500</c:v>
                </c:pt>
                <c:pt idx="7036">
                  <c:v>903600</c:v>
                </c:pt>
                <c:pt idx="7037">
                  <c:v>903700</c:v>
                </c:pt>
                <c:pt idx="7038">
                  <c:v>903800</c:v>
                </c:pt>
                <c:pt idx="7039">
                  <c:v>903900</c:v>
                </c:pt>
                <c:pt idx="7040">
                  <c:v>904000</c:v>
                </c:pt>
                <c:pt idx="7041">
                  <c:v>904100</c:v>
                </c:pt>
                <c:pt idx="7042">
                  <c:v>904200</c:v>
                </c:pt>
                <c:pt idx="7043">
                  <c:v>904300</c:v>
                </c:pt>
                <c:pt idx="7044">
                  <c:v>904400</c:v>
                </c:pt>
                <c:pt idx="7045">
                  <c:v>904500</c:v>
                </c:pt>
                <c:pt idx="7046">
                  <c:v>904600</c:v>
                </c:pt>
                <c:pt idx="7047">
                  <c:v>904700</c:v>
                </c:pt>
                <c:pt idx="7048">
                  <c:v>904800</c:v>
                </c:pt>
                <c:pt idx="7049">
                  <c:v>904900</c:v>
                </c:pt>
                <c:pt idx="7050">
                  <c:v>905000</c:v>
                </c:pt>
                <c:pt idx="7051">
                  <c:v>905100</c:v>
                </c:pt>
                <c:pt idx="7052">
                  <c:v>905200</c:v>
                </c:pt>
                <c:pt idx="7053">
                  <c:v>905300</c:v>
                </c:pt>
                <c:pt idx="7054">
                  <c:v>905400</c:v>
                </c:pt>
                <c:pt idx="7055">
                  <c:v>905500</c:v>
                </c:pt>
                <c:pt idx="7056">
                  <c:v>905600</c:v>
                </c:pt>
                <c:pt idx="7057">
                  <c:v>905700</c:v>
                </c:pt>
                <c:pt idx="7058">
                  <c:v>905800</c:v>
                </c:pt>
                <c:pt idx="7059">
                  <c:v>905900</c:v>
                </c:pt>
                <c:pt idx="7060">
                  <c:v>906000</c:v>
                </c:pt>
                <c:pt idx="7061">
                  <c:v>906100</c:v>
                </c:pt>
                <c:pt idx="7062">
                  <c:v>906200</c:v>
                </c:pt>
                <c:pt idx="7063">
                  <c:v>906300</c:v>
                </c:pt>
                <c:pt idx="7064">
                  <c:v>906400</c:v>
                </c:pt>
                <c:pt idx="7065">
                  <c:v>906500</c:v>
                </c:pt>
                <c:pt idx="7066">
                  <c:v>906600</c:v>
                </c:pt>
                <c:pt idx="7067">
                  <c:v>906700</c:v>
                </c:pt>
                <c:pt idx="7068">
                  <c:v>906800</c:v>
                </c:pt>
                <c:pt idx="7069">
                  <c:v>906900</c:v>
                </c:pt>
                <c:pt idx="7070">
                  <c:v>907000</c:v>
                </c:pt>
                <c:pt idx="7071">
                  <c:v>907100</c:v>
                </c:pt>
                <c:pt idx="7072">
                  <c:v>907200</c:v>
                </c:pt>
                <c:pt idx="7073">
                  <c:v>907300</c:v>
                </c:pt>
                <c:pt idx="7074">
                  <c:v>907400</c:v>
                </c:pt>
                <c:pt idx="7075">
                  <c:v>907500</c:v>
                </c:pt>
                <c:pt idx="7076">
                  <c:v>907600</c:v>
                </c:pt>
                <c:pt idx="7077">
                  <c:v>907700</c:v>
                </c:pt>
                <c:pt idx="7078">
                  <c:v>907800</c:v>
                </c:pt>
                <c:pt idx="7079">
                  <c:v>907900</c:v>
                </c:pt>
                <c:pt idx="7080">
                  <c:v>908000</c:v>
                </c:pt>
                <c:pt idx="7081">
                  <c:v>908100</c:v>
                </c:pt>
                <c:pt idx="7082">
                  <c:v>908200</c:v>
                </c:pt>
                <c:pt idx="7083">
                  <c:v>908300</c:v>
                </c:pt>
                <c:pt idx="7084">
                  <c:v>908400</c:v>
                </c:pt>
                <c:pt idx="7085">
                  <c:v>908500</c:v>
                </c:pt>
                <c:pt idx="7086">
                  <c:v>908600</c:v>
                </c:pt>
                <c:pt idx="7087">
                  <c:v>908700</c:v>
                </c:pt>
                <c:pt idx="7088">
                  <c:v>908800</c:v>
                </c:pt>
                <c:pt idx="7089">
                  <c:v>908900</c:v>
                </c:pt>
                <c:pt idx="7090">
                  <c:v>909000</c:v>
                </c:pt>
                <c:pt idx="7091">
                  <c:v>909100</c:v>
                </c:pt>
                <c:pt idx="7092">
                  <c:v>909200</c:v>
                </c:pt>
                <c:pt idx="7093">
                  <c:v>909300</c:v>
                </c:pt>
                <c:pt idx="7094">
                  <c:v>909400</c:v>
                </c:pt>
                <c:pt idx="7095">
                  <c:v>909500</c:v>
                </c:pt>
                <c:pt idx="7096">
                  <c:v>909600</c:v>
                </c:pt>
                <c:pt idx="7097">
                  <c:v>909700</c:v>
                </c:pt>
                <c:pt idx="7098">
                  <c:v>909800</c:v>
                </c:pt>
                <c:pt idx="7099">
                  <c:v>909900</c:v>
                </c:pt>
                <c:pt idx="7100">
                  <c:v>910000</c:v>
                </c:pt>
                <c:pt idx="7101">
                  <c:v>910100</c:v>
                </c:pt>
                <c:pt idx="7102">
                  <c:v>910200</c:v>
                </c:pt>
                <c:pt idx="7103">
                  <c:v>910300</c:v>
                </c:pt>
                <c:pt idx="7104">
                  <c:v>910400</c:v>
                </c:pt>
                <c:pt idx="7105">
                  <c:v>910500</c:v>
                </c:pt>
                <c:pt idx="7106">
                  <c:v>910600</c:v>
                </c:pt>
                <c:pt idx="7107">
                  <c:v>910700</c:v>
                </c:pt>
                <c:pt idx="7108">
                  <c:v>910800</c:v>
                </c:pt>
                <c:pt idx="7109">
                  <c:v>910900</c:v>
                </c:pt>
                <c:pt idx="7110">
                  <c:v>911000</c:v>
                </c:pt>
                <c:pt idx="7111">
                  <c:v>911100</c:v>
                </c:pt>
                <c:pt idx="7112">
                  <c:v>911200</c:v>
                </c:pt>
                <c:pt idx="7113">
                  <c:v>911300</c:v>
                </c:pt>
                <c:pt idx="7114">
                  <c:v>911400</c:v>
                </c:pt>
                <c:pt idx="7115">
                  <c:v>911500</c:v>
                </c:pt>
                <c:pt idx="7116">
                  <c:v>911600</c:v>
                </c:pt>
                <c:pt idx="7117">
                  <c:v>911700</c:v>
                </c:pt>
                <c:pt idx="7118">
                  <c:v>911800</c:v>
                </c:pt>
                <c:pt idx="7119">
                  <c:v>911900</c:v>
                </c:pt>
                <c:pt idx="7120">
                  <c:v>912000</c:v>
                </c:pt>
                <c:pt idx="7121">
                  <c:v>912100</c:v>
                </c:pt>
                <c:pt idx="7122">
                  <c:v>912200</c:v>
                </c:pt>
                <c:pt idx="7123">
                  <c:v>912300</c:v>
                </c:pt>
                <c:pt idx="7124">
                  <c:v>912400</c:v>
                </c:pt>
                <c:pt idx="7125">
                  <c:v>912500</c:v>
                </c:pt>
                <c:pt idx="7126">
                  <c:v>912600</c:v>
                </c:pt>
                <c:pt idx="7127">
                  <c:v>912700</c:v>
                </c:pt>
                <c:pt idx="7128">
                  <c:v>912800</c:v>
                </c:pt>
                <c:pt idx="7129">
                  <c:v>912900</c:v>
                </c:pt>
                <c:pt idx="7130">
                  <c:v>913000</c:v>
                </c:pt>
                <c:pt idx="7131">
                  <c:v>913100</c:v>
                </c:pt>
                <c:pt idx="7132">
                  <c:v>913200</c:v>
                </c:pt>
                <c:pt idx="7133">
                  <c:v>913300</c:v>
                </c:pt>
                <c:pt idx="7134">
                  <c:v>913400</c:v>
                </c:pt>
                <c:pt idx="7135">
                  <c:v>913500</c:v>
                </c:pt>
                <c:pt idx="7136">
                  <c:v>913600</c:v>
                </c:pt>
                <c:pt idx="7137">
                  <c:v>913700</c:v>
                </c:pt>
                <c:pt idx="7138">
                  <c:v>913800</c:v>
                </c:pt>
                <c:pt idx="7139">
                  <c:v>913900</c:v>
                </c:pt>
                <c:pt idx="7140">
                  <c:v>914000</c:v>
                </c:pt>
                <c:pt idx="7141">
                  <c:v>914100</c:v>
                </c:pt>
                <c:pt idx="7142">
                  <c:v>914200</c:v>
                </c:pt>
                <c:pt idx="7143">
                  <c:v>914300</c:v>
                </c:pt>
                <c:pt idx="7144">
                  <c:v>914400</c:v>
                </c:pt>
                <c:pt idx="7145">
                  <c:v>914500</c:v>
                </c:pt>
                <c:pt idx="7146">
                  <c:v>914600</c:v>
                </c:pt>
                <c:pt idx="7147">
                  <c:v>914700</c:v>
                </c:pt>
                <c:pt idx="7148">
                  <c:v>914800</c:v>
                </c:pt>
                <c:pt idx="7149">
                  <c:v>914900</c:v>
                </c:pt>
                <c:pt idx="7150">
                  <c:v>915000</c:v>
                </c:pt>
                <c:pt idx="7151">
                  <c:v>915100</c:v>
                </c:pt>
                <c:pt idx="7152">
                  <c:v>915200</c:v>
                </c:pt>
                <c:pt idx="7153">
                  <c:v>915300</c:v>
                </c:pt>
                <c:pt idx="7154">
                  <c:v>915400</c:v>
                </c:pt>
                <c:pt idx="7155">
                  <c:v>915500</c:v>
                </c:pt>
                <c:pt idx="7156">
                  <c:v>915600</c:v>
                </c:pt>
                <c:pt idx="7157">
                  <c:v>915700</c:v>
                </c:pt>
                <c:pt idx="7158">
                  <c:v>915800</c:v>
                </c:pt>
                <c:pt idx="7159">
                  <c:v>915900</c:v>
                </c:pt>
                <c:pt idx="7160">
                  <c:v>916000</c:v>
                </c:pt>
                <c:pt idx="7161">
                  <c:v>916100</c:v>
                </c:pt>
                <c:pt idx="7162">
                  <c:v>916200</c:v>
                </c:pt>
                <c:pt idx="7163">
                  <c:v>916300</c:v>
                </c:pt>
                <c:pt idx="7164">
                  <c:v>916400</c:v>
                </c:pt>
                <c:pt idx="7165">
                  <c:v>916500</c:v>
                </c:pt>
                <c:pt idx="7166">
                  <c:v>916600</c:v>
                </c:pt>
                <c:pt idx="7167">
                  <c:v>916700</c:v>
                </c:pt>
                <c:pt idx="7168">
                  <c:v>916800</c:v>
                </c:pt>
                <c:pt idx="7169">
                  <c:v>916900</c:v>
                </c:pt>
                <c:pt idx="7170">
                  <c:v>917000</c:v>
                </c:pt>
                <c:pt idx="7171">
                  <c:v>917100</c:v>
                </c:pt>
                <c:pt idx="7172">
                  <c:v>917200</c:v>
                </c:pt>
                <c:pt idx="7173">
                  <c:v>917300</c:v>
                </c:pt>
                <c:pt idx="7174">
                  <c:v>917400</c:v>
                </c:pt>
                <c:pt idx="7175">
                  <c:v>917500</c:v>
                </c:pt>
                <c:pt idx="7176">
                  <c:v>917600</c:v>
                </c:pt>
                <c:pt idx="7177">
                  <c:v>917700</c:v>
                </c:pt>
                <c:pt idx="7178">
                  <c:v>917800</c:v>
                </c:pt>
                <c:pt idx="7179">
                  <c:v>917900</c:v>
                </c:pt>
                <c:pt idx="7180">
                  <c:v>918000</c:v>
                </c:pt>
                <c:pt idx="7181">
                  <c:v>918100</c:v>
                </c:pt>
                <c:pt idx="7182">
                  <c:v>918200</c:v>
                </c:pt>
                <c:pt idx="7183">
                  <c:v>918300</c:v>
                </c:pt>
                <c:pt idx="7184">
                  <c:v>918400</c:v>
                </c:pt>
                <c:pt idx="7185">
                  <c:v>918500</c:v>
                </c:pt>
                <c:pt idx="7186">
                  <c:v>918600</c:v>
                </c:pt>
                <c:pt idx="7187">
                  <c:v>918700</c:v>
                </c:pt>
                <c:pt idx="7188">
                  <c:v>918800</c:v>
                </c:pt>
                <c:pt idx="7189">
                  <c:v>918900</c:v>
                </c:pt>
                <c:pt idx="7190">
                  <c:v>919000</c:v>
                </c:pt>
                <c:pt idx="7191">
                  <c:v>919100</c:v>
                </c:pt>
                <c:pt idx="7192">
                  <c:v>919200</c:v>
                </c:pt>
                <c:pt idx="7193">
                  <c:v>919300</c:v>
                </c:pt>
                <c:pt idx="7194">
                  <c:v>919400</c:v>
                </c:pt>
                <c:pt idx="7195">
                  <c:v>919500</c:v>
                </c:pt>
                <c:pt idx="7196">
                  <c:v>919600</c:v>
                </c:pt>
                <c:pt idx="7197">
                  <c:v>919700</c:v>
                </c:pt>
                <c:pt idx="7198">
                  <c:v>919800</c:v>
                </c:pt>
                <c:pt idx="7199">
                  <c:v>919900</c:v>
                </c:pt>
                <c:pt idx="7200">
                  <c:v>920000</c:v>
                </c:pt>
                <c:pt idx="7201">
                  <c:v>920100</c:v>
                </c:pt>
                <c:pt idx="7202">
                  <c:v>920200</c:v>
                </c:pt>
                <c:pt idx="7203">
                  <c:v>920300</c:v>
                </c:pt>
                <c:pt idx="7204">
                  <c:v>920400</c:v>
                </c:pt>
                <c:pt idx="7205">
                  <c:v>920500</c:v>
                </c:pt>
                <c:pt idx="7206">
                  <c:v>920600</c:v>
                </c:pt>
                <c:pt idx="7207">
                  <c:v>920700</c:v>
                </c:pt>
                <c:pt idx="7208">
                  <c:v>920800</c:v>
                </c:pt>
                <c:pt idx="7209">
                  <c:v>920900</c:v>
                </c:pt>
                <c:pt idx="7210">
                  <c:v>921000</c:v>
                </c:pt>
                <c:pt idx="7211">
                  <c:v>921100</c:v>
                </c:pt>
                <c:pt idx="7212">
                  <c:v>921200</c:v>
                </c:pt>
                <c:pt idx="7213">
                  <c:v>921300</c:v>
                </c:pt>
                <c:pt idx="7214">
                  <c:v>921400</c:v>
                </c:pt>
                <c:pt idx="7215">
                  <c:v>921500</c:v>
                </c:pt>
                <c:pt idx="7216">
                  <c:v>921600</c:v>
                </c:pt>
                <c:pt idx="7217">
                  <c:v>921700</c:v>
                </c:pt>
                <c:pt idx="7218">
                  <c:v>921800</c:v>
                </c:pt>
                <c:pt idx="7219">
                  <c:v>921900</c:v>
                </c:pt>
                <c:pt idx="7220">
                  <c:v>922000</c:v>
                </c:pt>
                <c:pt idx="7221">
                  <c:v>922100</c:v>
                </c:pt>
                <c:pt idx="7222">
                  <c:v>922200</c:v>
                </c:pt>
                <c:pt idx="7223">
                  <c:v>922300</c:v>
                </c:pt>
                <c:pt idx="7224">
                  <c:v>922400</c:v>
                </c:pt>
                <c:pt idx="7225">
                  <c:v>922500</c:v>
                </c:pt>
                <c:pt idx="7226">
                  <c:v>922600</c:v>
                </c:pt>
                <c:pt idx="7227">
                  <c:v>922700</c:v>
                </c:pt>
                <c:pt idx="7228">
                  <c:v>922800</c:v>
                </c:pt>
                <c:pt idx="7229">
                  <c:v>922900</c:v>
                </c:pt>
                <c:pt idx="7230">
                  <c:v>923000</c:v>
                </c:pt>
                <c:pt idx="7231">
                  <c:v>923100</c:v>
                </c:pt>
                <c:pt idx="7232">
                  <c:v>923200</c:v>
                </c:pt>
                <c:pt idx="7233">
                  <c:v>923300</c:v>
                </c:pt>
                <c:pt idx="7234">
                  <c:v>923400</c:v>
                </c:pt>
                <c:pt idx="7235">
                  <c:v>923500</c:v>
                </c:pt>
                <c:pt idx="7236">
                  <c:v>923600</c:v>
                </c:pt>
                <c:pt idx="7237">
                  <c:v>923700</c:v>
                </c:pt>
                <c:pt idx="7238">
                  <c:v>923800</c:v>
                </c:pt>
                <c:pt idx="7239">
                  <c:v>923900</c:v>
                </c:pt>
                <c:pt idx="7240">
                  <c:v>924000</c:v>
                </c:pt>
                <c:pt idx="7241">
                  <c:v>924100</c:v>
                </c:pt>
                <c:pt idx="7242">
                  <c:v>924200</c:v>
                </c:pt>
                <c:pt idx="7243">
                  <c:v>924300</c:v>
                </c:pt>
                <c:pt idx="7244">
                  <c:v>924400</c:v>
                </c:pt>
                <c:pt idx="7245">
                  <c:v>924500</c:v>
                </c:pt>
                <c:pt idx="7246">
                  <c:v>924600</c:v>
                </c:pt>
                <c:pt idx="7247">
                  <c:v>924700</c:v>
                </c:pt>
                <c:pt idx="7248">
                  <c:v>924800</c:v>
                </c:pt>
                <c:pt idx="7249">
                  <c:v>924900</c:v>
                </c:pt>
                <c:pt idx="7250">
                  <c:v>925000</c:v>
                </c:pt>
                <c:pt idx="7251">
                  <c:v>925100</c:v>
                </c:pt>
                <c:pt idx="7252">
                  <c:v>925200</c:v>
                </c:pt>
                <c:pt idx="7253">
                  <c:v>925300</c:v>
                </c:pt>
                <c:pt idx="7254">
                  <c:v>925400</c:v>
                </c:pt>
                <c:pt idx="7255">
                  <c:v>925500</c:v>
                </c:pt>
                <c:pt idx="7256">
                  <c:v>925600</c:v>
                </c:pt>
                <c:pt idx="7257">
                  <c:v>925700</c:v>
                </c:pt>
                <c:pt idx="7258">
                  <c:v>925800</c:v>
                </c:pt>
                <c:pt idx="7259">
                  <c:v>925900</c:v>
                </c:pt>
                <c:pt idx="7260">
                  <c:v>926000</c:v>
                </c:pt>
                <c:pt idx="7261">
                  <c:v>926100</c:v>
                </c:pt>
                <c:pt idx="7262">
                  <c:v>926200</c:v>
                </c:pt>
                <c:pt idx="7263">
                  <c:v>926300</c:v>
                </c:pt>
                <c:pt idx="7264">
                  <c:v>926400</c:v>
                </c:pt>
                <c:pt idx="7265">
                  <c:v>926500</c:v>
                </c:pt>
                <c:pt idx="7266">
                  <c:v>926600</c:v>
                </c:pt>
                <c:pt idx="7267">
                  <c:v>926700</c:v>
                </c:pt>
                <c:pt idx="7268">
                  <c:v>926800</c:v>
                </c:pt>
                <c:pt idx="7269">
                  <c:v>926900</c:v>
                </c:pt>
                <c:pt idx="7270">
                  <c:v>927000</c:v>
                </c:pt>
                <c:pt idx="7271">
                  <c:v>927100</c:v>
                </c:pt>
                <c:pt idx="7272">
                  <c:v>927200</c:v>
                </c:pt>
                <c:pt idx="7273">
                  <c:v>927300</c:v>
                </c:pt>
                <c:pt idx="7274">
                  <c:v>927400</c:v>
                </c:pt>
                <c:pt idx="7275">
                  <c:v>927500</c:v>
                </c:pt>
                <c:pt idx="7276">
                  <c:v>927600</c:v>
                </c:pt>
                <c:pt idx="7277">
                  <c:v>927700</c:v>
                </c:pt>
                <c:pt idx="7278">
                  <c:v>927800</c:v>
                </c:pt>
                <c:pt idx="7279">
                  <c:v>927900</c:v>
                </c:pt>
                <c:pt idx="7280">
                  <c:v>928000</c:v>
                </c:pt>
                <c:pt idx="7281">
                  <c:v>928100</c:v>
                </c:pt>
                <c:pt idx="7282">
                  <c:v>928200</c:v>
                </c:pt>
                <c:pt idx="7283">
                  <c:v>928300</c:v>
                </c:pt>
                <c:pt idx="7284">
                  <c:v>928400</c:v>
                </c:pt>
                <c:pt idx="7285">
                  <c:v>928500</c:v>
                </c:pt>
                <c:pt idx="7286">
                  <c:v>928600</c:v>
                </c:pt>
                <c:pt idx="7287">
                  <c:v>928700</c:v>
                </c:pt>
                <c:pt idx="7288">
                  <c:v>928800</c:v>
                </c:pt>
                <c:pt idx="7289">
                  <c:v>928900</c:v>
                </c:pt>
                <c:pt idx="7290">
                  <c:v>929000</c:v>
                </c:pt>
                <c:pt idx="7291">
                  <c:v>929100</c:v>
                </c:pt>
                <c:pt idx="7292">
                  <c:v>929200</c:v>
                </c:pt>
                <c:pt idx="7293">
                  <c:v>929300</c:v>
                </c:pt>
                <c:pt idx="7294">
                  <c:v>929400</c:v>
                </c:pt>
                <c:pt idx="7295">
                  <c:v>929500</c:v>
                </c:pt>
                <c:pt idx="7296">
                  <c:v>929600</c:v>
                </c:pt>
                <c:pt idx="7297">
                  <c:v>929700</c:v>
                </c:pt>
                <c:pt idx="7298">
                  <c:v>929800</c:v>
                </c:pt>
                <c:pt idx="7299">
                  <c:v>929900</c:v>
                </c:pt>
                <c:pt idx="7300">
                  <c:v>930000</c:v>
                </c:pt>
                <c:pt idx="7301">
                  <c:v>930100</c:v>
                </c:pt>
                <c:pt idx="7302">
                  <c:v>930200</c:v>
                </c:pt>
                <c:pt idx="7303">
                  <c:v>930300</c:v>
                </c:pt>
                <c:pt idx="7304">
                  <c:v>930400</c:v>
                </c:pt>
                <c:pt idx="7305">
                  <c:v>930500</c:v>
                </c:pt>
                <c:pt idx="7306">
                  <c:v>930600</c:v>
                </c:pt>
                <c:pt idx="7307">
                  <c:v>930700</c:v>
                </c:pt>
                <c:pt idx="7308">
                  <c:v>930800</c:v>
                </c:pt>
                <c:pt idx="7309">
                  <c:v>930900</c:v>
                </c:pt>
                <c:pt idx="7310">
                  <c:v>931000</c:v>
                </c:pt>
                <c:pt idx="7311">
                  <c:v>931100</c:v>
                </c:pt>
                <c:pt idx="7312">
                  <c:v>931200</c:v>
                </c:pt>
                <c:pt idx="7313">
                  <c:v>931300</c:v>
                </c:pt>
                <c:pt idx="7314">
                  <c:v>931400</c:v>
                </c:pt>
                <c:pt idx="7315">
                  <c:v>931500</c:v>
                </c:pt>
                <c:pt idx="7316">
                  <c:v>931600</c:v>
                </c:pt>
                <c:pt idx="7317">
                  <c:v>931700</c:v>
                </c:pt>
                <c:pt idx="7318">
                  <c:v>931800</c:v>
                </c:pt>
                <c:pt idx="7319">
                  <c:v>931900</c:v>
                </c:pt>
                <c:pt idx="7320">
                  <c:v>932000</c:v>
                </c:pt>
                <c:pt idx="7321">
                  <c:v>932100</c:v>
                </c:pt>
                <c:pt idx="7322">
                  <c:v>932200</c:v>
                </c:pt>
                <c:pt idx="7323">
                  <c:v>932300</c:v>
                </c:pt>
                <c:pt idx="7324">
                  <c:v>932400</c:v>
                </c:pt>
                <c:pt idx="7325">
                  <c:v>932500</c:v>
                </c:pt>
                <c:pt idx="7326">
                  <c:v>932600</c:v>
                </c:pt>
                <c:pt idx="7327">
                  <c:v>932700</c:v>
                </c:pt>
                <c:pt idx="7328">
                  <c:v>932800</c:v>
                </c:pt>
                <c:pt idx="7329">
                  <c:v>932900</c:v>
                </c:pt>
                <c:pt idx="7330">
                  <c:v>933000</c:v>
                </c:pt>
                <c:pt idx="7331">
                  <c:v>933100</c:v>
                </c:pt>
                <c:pt idx="7332">
                  <c:v>933200</c:v>
                </c:pt>
                <c:pt idx="7333">
                  <c:v>933300</c:v>
                </c:pt>
                <c:pt idx="7334">
                  <c:v>933400</c:v>
                </c:pt>
                <c:pt idx="7335">
                  <c:v>933500</c:v>
                </c:pt>
                <c:pt idx="7336">
                  <c:v>933600</c:v>
                </c:pt>
                <c:pt idx="7337">
                  <c:v>933700</c:v>
                </c:pt>
                <c:pt idx="7338">
                  <c:v>933800</c:v>
                </c:pt>
                <c:pt idx="7339">
                  <c:v>933900</c:v>
                </c:pt>
                <c:pt idx="7340">
                  <c:v>934000</c:v>
                </c:pt>
                <c:pt idx="7341">
                  <c:v>934100</c:v>
                </c:pt>
                <c:pt idx="7342">
                  <c:v>934200</c:v>
                </c:pt>
                <c:pt idx="7343">
                  <c:v>934300</c:v>
                </c:pt>
                <c:pt idx="7344">
                  <c:v>934400</c:v>
                </c:pt>
                <c:pt idx="7345">
                  <c:v>934500</c:v>
                </c:pt>
                <c:pt idx="7346">
                  <c:v>934600</c:v>
                </c:pt>
                <c:pt idx="7347">
                  <c:v>934700</c:v>
                </c:pt>
                <c:pt idx="7348">
                  <c:v>934800</c:v>
                </c:pt>
                <c:pt idx="7349">
                  <c:v>934900</c:v>
                </c:pt>
                <c:pt idx="7350">
                  <c:v>935000</c:v>
                </c:pt>
                <c:pt idx="7351">
                  <c:v>935100</c:v>
                </c:pt>
                <c:pt idx="7352">
                  <c:v>935200</c:v>
                </c:pt>
                <c:pt idx="7353">
                  <c:v>935300</c:v>
                </c:pt>
                <c:pt idx="7354">
                  <c:v>935400</c:v>
                </c:pt>
                <c:pt idx="7355">
                  <c:v>935500</c:v>
                </c:pt>
                <c:pt idx="7356">
                  <c:v>935600</c:v>
                </c:pt>
                <c:pt idx="7357">
                  <c:v>935700</c:v>
                </c:pt>
                <c:pt idx="7358">
                  <c:v>935800</c:v>
                </c:pt>
                <c:pt idx="7359">
                  <c:v>935900</c:v>
                </c:pt>
                <c:pt idx="7360">
                  <c:v>936000</c:v>
                </c:pt>
                <c:pt idx="7361">
                  <c:v>936100</c:v>
                </c:pt>
                <c:pt idx="7362">
                  <c:v>936200</c:v>
                </c:pt>
                <c:pt idx="7363">
                  <c:v>936300</c:v>
                </c:pt>
                <c:pt idx="7364">
                  <c:v>936400</c:v>
                </c:pt>
                <c:pt idx="7365">
                  <c:v>936500</c:v>
                </c:pt>
                <c:pt idx="7366">
                  <c:v>936600</c:v>
                </c:pt>
                <c:pt idx="7367">
                  <c:v>936700</c:v>
                </c:pt>
                <c:pt idx="7368">
                  <c:v>936800</c:v>
                </c:pt>
                <c:pt idx="7369">
                  <c:v>936900</c:v>
                </c:pt>
                <c:pt idx="7370">
                  <c:v>937000</c:v>
                </c:pt>
                <c:pt idx="7371">
                  <c:v>937100</c:v>
                </c:pt>
                <c:pt idx="7372">
                  <c:v>937200</c:v>
                </c:pt>
                <c:pt idx="7373">
                  <c:v>937300</c:v>
                </c:pt>
                <c:pt idx="7374">
                  <c:v>937400</c:v>
                </c:pt>
                <c:pt idx="7375">
                  <c:v>937500</c:v>
                </c:pt>
                <c:pt idx="7376">
                  <c:v>937600</c:v>
                </c:pt>
                <c:pt idx="7377">
                  <c:v>937700</c:v>
                </c:pt>
                <c:pt idx="7378">
                  <c:v>937800</c:v>
                </c:pt>
                <c:pt idx="7379">
                  <c:v>937900</c:v>
                </c:pt>
                <c:pt idx="7380">
                  <c:v>938000</c:v>
                </c:pt>
                <c:pt idx="7381">
                  <c:v>938100</c:v>
                </c:pt>
                <c:pt idx="7382">
                  <c:v>938200</c:v>
                </c:pt>
                <c:pt idx="7383">
                  <c:v>938300</c:v>
                </c:pt>
                <c:pt idx="7384">
                  <c:v>938400</c:v>
                </c:pt>
                <c:pt idx="7385">
                  <c:v>938500</c:v>
                </c:pt>
                <c:pt idx="7386">
                  <c:v>938600</c:v>
                </c:pt>
                <c:pt idx="7387">
                  <c:v>938700</c:v>
                </c:pt>
                <c:pt idx="7388">
                  <c:v>938800</c:v>
                </c:pt>
                <c:pt idx="7389">
                  <c:v>938900</c:v>
                </c:pt>
                <c:pt idx="7390">
                  <c:v>939000</c:v>
                </c:pt>
                <c:pt idx="7391">
                  <c:v>939100</c:v>
                </c:pt>
                <c:pt idx="7392">
                  <c:v>939200</c:v>
                </c:pt>
                <c:pt idx="7393">
                  <c:v>939300</c:v>
                </c:pt>
                <c:pt idx="7394">
                  <c:v>939400</c:v>
                </c:pt>
                <c:pt idx="7395">
                  <c:v>939500</c:v>
                </c:pt>
                <c:pt idx="7396">
                  <c:v>939600</c:v>
                </c:pt>
                <c:pt idx="7397">
                  <c:v>939700</c:v>
                </c:pt>
                <c:pt idx="7398">
                  <c:v>939800</c:v>
                </c:pt>
                <c:pt idx="7399">
                  <c:v>939900</c:v>
                </c:pt>
                <c:pt idx="7400">
                  <c:v>940000</c:v>
                </c:pt>
                <c:pt idx="7401">
                  <c:v>940100</c:v>
                </c:pt>
                <c:pt idx="7402">
                  <c:v>940200</c:v>
                </c:pt>
                <c:pt idx="7403">
                  <c:v>940300</c:v>
                </c:pt>
                <c:pt idx="7404">
                  <c:v>940400</c:v>
                </c:pt>
                <c:pt idx="7405">
                  <c:v>940500</c:v>
                </c:pt>
                <c:pt idx="7406">
                  <c:v>940600</c:v>
                </c:pt>
                <c:pt idx="7407">
                  <c:v>940700</c:v>
                </c:pt>
                <c:pt idx="7408">
                  <c:v>940800</c:v>
                </c:pt>
                <c:pt idx="7409">
                  <c:v>940900</c:v>
                </c:pt>
                <c:pt idx="7410">
                  <c:v>941000</c:v>
                </c:pt>
                <c:pt idx="7411">
                  <c:v>941100</c:v>
                </c:pt>
                <c:pt idx="7412">
                  <c:v>941200</c:v>
                </c:pt>
                <c:pt idx="7413">
                  <c:v>941300</c:v>
                </c:pt>
                <c:pt idx="7414">
                  <c:v>941400</c:v>
                </c:pt>
                <c:pt idx="7415">
                  <c:v>941500</c:v>
                </c:pt>
                <c:pt idx="7416">
                  <c:v>941600</c:v>
                </c:pt>
                <c:pt idx="7417">
                  <c:v>941700</c:v>
                </c:pt>
                <c:pt idx="7418">
                  <c:v>941800</c:v>
                </c:pt>
                <c:pt idx="7419">
                  <c:v>941900</c:v>
                </c:pt>
                <c:pt idx="7420">
                  <c:v>942000</c:v>
                </c:pt>
                <c:pt idx="7421">
                  <c:v>942100</c:v>
                </c:pt>
                <c:pt idx="7422">
                  <c:v>942200</c:v>
                </c:pt>
                <c:pt idx="7423">
                  <c:v>942300</c:v>
                </c:pt>
                <c:pt idx="7424">
                  <c:v>942400</c:v>
                </c:pt>
                <c:pt idx="7425">
                  <c:v>942500</c:v>
                </c:pt>
                <c:pt idx="7426">
                  <c:v>942600</c:v>
                </c:pt>
                <c:pt idx="7427">
                  <c:v>942700</c:v>
                </c:pt>
                <c:pt idx="7428">
                  <c:v>942800</c:v>
                </c:pt>
                <c:pt idx="7429">
                  <c:v>942900</c:v>
                </c:pt>
                <c:pt idx="7430">
                  <c:v>943000</c:v>
                </c:pt>
                <c:pt idx="7431">
                  <c:v>943100</c:v>
                </c:pt>
                <c:pt idx="7432">
                  <c:v>943200</c:v>
                </c:pt>
                <c:pt idx="7433">
                  <c:v>943300</c:v>
                </c:pt>
                <c:pt idx="7434">
                  <c:v>943400</c:v>
                </c:pt>
                <c:pt idx="7435">
                  <c:v>943500</c:v>
                </c:pt>
                <c:pt idx="7436">
                  <c:v>943600</c:v>
                </c:pt>
                <c:pt idx="7437">
                  <c:v>943700</c:v>
                </c:pt>
                <c:pt idx="7438">
                  <c:v>943800</c:v>
                </c:pt>
                <c:pt idx="7439">
                  <c:v>943900</c:v>
                </c:pt>
                <c:pt idx="7440">
                  <c:v>944000</c:v>
                </c:pt>
                <c:pt idx="7441">
                  <c:v>944100</c:v>
                </c:pt>
                <c:pt idx="7442">
                  <c:v>944200</c:v>
                </c:pt>
                <c:pt idx="7443">
                  <c:v>944300</c:v>
                </c:pt>
                <c:pt idx="7444">
                  <c:v>944400</c:v>
                </c:pt>
                <c:pt idx="7445">
                  <c:v>944500</c:v>
                </c:pt>
                <c:pt idx="7446">
                  <c:v>944600</c:v>
                </c:pt>
                <c:pt idx="7447">
                  <c:v>944700</c:v>
                </c:pt>
                <c:pt idx="7448">
                  <c:v>944800</c:v>
                </c:pt>
                <c:pt idx="7449">
                  <c:v>944900</c:v>
                </c:pt>
                <c:pt idx="7450">
                  <c:v>945000</c:v>
                </c:pt>
                <c:pt idx="7451">
                  <c:v>945100</c:v>
                </c:pt>
                <c:pt idx="7452">
                  <c:v>945200</c:v>
                </c:pt>
                <c:pt idx="7453">
                  <c:v>945300</c:v>
                </c:pt>
                <c:pt idx="7454">
                  <c:v>945400</c:v>
                </c:pt>
                <c:pt idx="7455">
                  <c:v>945500</c:v>
                </c:pt>
                <c:pt idx="7456">
                  <c:v>945600</c:v>
                </c:pt>
                <c:pt idx="7457">
                  <c:v>945700</c:v>
                </c:pt>
                <c:pt idx="7458">
                  <c:v>945800</c:v>
                </c:pt>
                <c:pt idx="7459">
                  <c:v>945900</c:v>
                </c:pt>
                <c:pt idx="7460">
                  <c:v>946000</c:v>
                </c:pt>
                <c:pt idx="7461">
                  <c:v>946100</c:v>
                </c:pt>
                <c:pt idx="7462">
                  <c:v>946200</c:v>
                </c:pt>
                <c:pt idx="7463">
                  <c:v>946300</c:v>
                </c:pt>
                <c:pt idx="7464">
                  <c:v>946400</c:v>
                </c:pt>
                <c:pt idx="7465">
                  <c:v>946500</c:v>
                </c:pt>
                <c:pt idx="7466">
                  <c:v>946600</c:v>
                </c:pt>
                <c:pt idx="7467">
                  <c:v>946700</c:v>
                </c:pt>
                <c:pt idx="7468">
                  <c:v>946800</c:v>
                </c:pt>
                <c:pt idx="7469">
                  <c:v>946900</c:v>
                </c:pt>
                <c:pt idx="7470">
                  <c:v>947000</c:v>
                </c:pt>
                <c:pt idx="7471">
                  <c:v>947100</c:v>
                </c:pt>
                <c:pt idx="7472">
                  <c:v>947200</c:v>
                </c:pt>
                <c:pt idx="7473">
                  <c:v>947300</c:v>
                </c:pt>
                <c:pt idx="7474">
                  <c:v>947400</c:v>
                </c:pt>
                <c:pt idx="7475">
                  <c:v>947500</c:v>
                </c:pt>
                <c:pt idx="7476">
                  <c:v>947600</c:v>
                </c:pt>
                <c:pt idx="7477">
                  <c:v>947700</c:v>
                </c:pt>
                <c:pt idx="7478">
                  <c:v>947800</c:v>
                </c:pt>
                <c:pt idx="7479">
                  <c:v>947900</c:v>
                </c:pt>
                <c:pt idx="7480">
                  <c:v>948000</c:v>
                </c:pt>
                <c:pt idx="7481">
                  <c:v>948100</c:v>
                </c:pt>
                <c:pt idx="7482">
                  <c:v>948200</c:v>
                </c:pt>
                <c:pt idx="7483">
                  <c:v>948300</c:v>
                </c:pt>
                <c:pt idx="7484">
                  <c:v>948400</c:v>
                </c:pt>
                <c:pt idx="7485">
                  <c:v>948500</c:v>
                </c:pt>
                <c:pt idx="7486">
                  <c:v>948600</c:v>
                </c:pt>
                <c:pt idx="7487">
                  <c:v>948700</c:v>
                </c:pt>
                <c:pt idx="7488">
                  <c:v>948800</c:v>
                </c:pt>
                <c:pt idx="7489">
                  <c:v>948900</c:v>
                </c:pt>
                <c:pt idx="7490">
                  <c:v>949000</c:v>
                </c:pt>
                <c:pt idx="7491">
                  <c:v>949100</c:v>
                </c:pt>
                <c:pt idx="7492">
                  <c:v>949200</c:v>
                </c:pt>
                <c:pt idx="7493">
                  <c:v>949300</c:v>
                </c:pt>
                <c:pt idx="7494">
                  <c:v>949400</c:v>
                </c:pt>
                <c:pt idx="7495">
                  <c:v>949500</c:v>
                </c:pt>
                <c:pt idx="7496">
                  <c:v>949600</c:v>
                </c:pt>
                <c:pt idx="7497">
                  <c:v>949700</c:v>
                </c:pt>
                <c:pt idx="7498">
                  <c:v>949800</c:v>
                </c:pt>
                <c:pt idx="7499">
                  <c:v>949900</c:v>
                </c:pt>
                <c:pt idx="7500">
                  <c:v>950000</c:v>
                </c:pt>
                <c:pt idx="7501">
                  <c:v>950100</c:v>
                </c:pt>
                <c:pt idx="7502">
                  <c:v>950200</c:v>
                </c:pt>
                <c:pt idx="7503">
                  <c:v>950300</c:v>
                </c:pt>
                <c:pt idx="7504">
                  <c:v>950400</c:v>
                </c:pt>
                <c:pt idx="7505">
                  <c:v>950500</c:v>
                </c:pt>
                <c:pt idx="7506">
                  <c:v>950600</c:v>
                </c:pt>
                <c:pt idx="7507">
                  <c:v>950700</c:v>
                </c:pt>
                <c:pt idx="7508">
                  <c:v>950800</c:v>
                </c:pt>
                <c:pt idx="7509">
                  <c:v>950900</c:v>
                </c:pt>
                <c:pt idx="7510">
                  <c:v>951000</c:v>
                </c:pt>
                <c:pt idx="7511">
                  <c:v>951100</c:v>
                </c:pt>
                <c:pt idx="7512">
                  <c:v>951200</c:v>
                </c:pt>
                <c:pt idx="7513">
                  <c:v>951300</c:v>
                </c:pt>
                <c:pt idx="7514">
                  <c:v>951400</c:v>
                </c:pt>
                <c:pt idx="7515">
                  <c:v>951500</c:v>
                </c:pt>
                <c:pt idx="7516">
                  <c:v>951600</c:v>
                </c:pt>
                <c:pt idx="7517">
                  <c:v>951700</c:v>
                </c:pt>
                <c:pt idx="7518">
                  <c:v>951800</c:v>
                </c:pt>
                <c:pt idx="7519">
                  <c:v>951900</c:v>
                </c:pt>
                <c:pt idx="7520">
                  <c:v>952000</c:v>
                </c:pt>
                <c:pt idx="7521">
                  <c:v>952100</c:v>
                </c:pt>
                <c:pt idx="7522">
                  <c:v>952200</c:v>
                </c:pt>
                <c:pt idx="7523">
                  <c:v>952300</c:v>
                </c:pt>
                <c:pt idx="7524">
                  <c:v>952400</c:v>
                </c:pt>
                <c:pt idx="7525">
                  <c:v>952500</c:v>
                </c:pt>
                <c:pt idx="7526">
                  <c:v>952600</c:v>
                </c:pt>
                <c:pt idx="7527">
                  <c:v>952700</c:v>
                </c:pt>
                <c:pt idx="7528">
                  <c:v>952800</c:v>
                </c:pt>
                <c:pt idx="7529">
                  <c:v>952900</c:v>
                </c:pt>
                <c:pt idx="7530">
                  <c:v>953000</c:v>
                </c:pt>
                <c:pt idx="7531">
                  <c:v>953100</c:v>
                </c:pt>
                <c:pt idx="7532">
                  <c:v>953200</c:v>
                </c:pt>
                <c:pt idx="7533">
                  <c:v>953300</c:v>
                </c:pt>
                <c:pt idx="7534">
                  <c:v>953400</c:v>
                </c:pt>
                <c:pt idx="7535">
                  <c:v>953500</c:v>
                </c:pt>
                <c:pt idx="7536">
                  <c:v>953600</c:v>
                </c:pt>
                <c:pt idx="7537">
                  <c:v>953700</c:v>
                </c:pt>
                <c:pt idx="7538">
                  <c:v>953800</c:v>
                </c:pt>
                <c:pt idx="7539">
                  <c:v>953900</c:v>
                </c:pt>
                <c:pt idx="7540">
                  <c:v>954000</c:v>
                </c:pt>
                <c:pt idx="7541">
                  <c:v>954100</c:v>
                </c:pt>
                <c:pt idx="7542">
                  <c:v>954200</c:v>
                </c:pt>
                <c:pt idx="7543">
                  <c:v>954300</c:v>
                </c:pt>
                <c:pt idx="7544">
                  <c:v>954400</c:v>
                </c:pt>
                <c:pt idx="7545">
                  <c:v>954500</c:v>
                </c:pt>
                <c:pt idx="7546">
                  <c:v>954600</c:v>
                </c:pt>
                <c:pt idx="7547">
                  <c:v>954700</c:v>
                </c:pt>
                <c:pt idx="7548">
                  <c:v>954800</c:v>
                </c:pt>
                <c:pt idx="7549">
                  <c:v>954900</c:v>
                </c:pt>
                <c:pt idx="7550">
                  <c:v>955000</c:v>
                </c:pt>
                <c:pt idx="7551">
                  <c:v>955100</c:v>
                </c:pt>
                <c:pt idx="7552">
                  <c:v>955200</c:v>
                </c:pt>
                <c:pt idx="7553">
                  <c:v>955300</c:v>
                </c:pt>
                <c:pt idx="7554">
                  <c:v>955400</c:v>
                </c:pt>
                <c:pt idx="7555">
                  <c:v>955500</c:v>
                </c:pt>
                <c:pt idx="7556">
                  <c:v>955600</c:v>
                </c:pt>
                <c:pt idx="7557">
                  <c:v>955700</c:v>
                </c:pt>
                <c:pt idx="7558">
                  <c:v>955800</c:v>
                </c:pt>
                <c:pt idx="7559">
                  <c:v>955900</c:v>
                </c:pt>
                <c:pt idx="7560">
                  <c:v>956000</c:v>
                </c:pt>
                <c:pt idx="7561">
                  <c:v>956100</c:v>
                </c:pt>
                <c:pt idx="7562">
                  <c:v>956200</c:v>
                </c:pt>
                <c:pt idx="7563">
                  <c:v>956300</c:v>
                </c:pt>
                <c:pt idx="7564">
                  <c:v>956400</c:v>
                </c:pt>
                <c:pt idx="7565">
                  <c:v>956500</c:v>
                </c:pt>
                <c:pt idx="7566">
                  <c:v>956600</c:v>
                </c:pt>
                <c:pt idx="7567">
                  <c:v>956700</c:v>
                </c:pt>
                <c:pt idx="7568">
                  <c:v>956800</c:v>
                </c:pt>
                <c:pt idx="7569">
                  <c:v>956900</c:v>
                </c:pt>
                <c:pt idx="7570">
                  <c:v>957000</c:v>
                </c:pt>
                <c:pt idx="7571">
                  <c:v>957100</c:v>
                </c:pt>
                <c:pt idx="7572">
                  <c:v>957200</c:v>
                </c:pt>
                <c:pt idx="7573">
                  <c:v>957300</c:v>
                </c:pt>
                <c:pt idx="7574">
                  <c:v>957400</c:v>
                </c:pt>
                <c:pt idx="7575">
                  <c:v>957500</c:v>
                </c:pt>
                <c:pt idx="7576">
                  <c:v>957600</c:v>
                </c:pt>
                <c:pt idx="7577">
                  <c:v>957700</c:v>
                </c:pt>
                <c:pt idx="7578">
                  <c:v>957800</c:v>
                </c:pt>
                <c:pt idx="7579">
                  <c:v>957900</c:v>
                </c:pt>
                <c:pt idx="7580">
                  <c:v>958000</c:v>
                </c:pt>
                <c:pt idx="7581">
                  <c:v>958100</c:v>
                </c:pt>
                <c:pt idx="7582">
                  <c:v>958200</c:v>
                </c:pt>
                <c:pt idx="7583">
                  <c:v>958300</c:v>
                </c:pt>
                <c:pt idx="7584">
                  <c:v>958400</c:v>
                </c:pt>
                <c:pt idx="7585">
                  <c:v>958500</c:v>
                </c:pt>
                <c:pt idx="7586">
                  <c:v>958600</c:v>
                </c:pt>
                <c:pt idx="7587">
                  <c:v>958700</c:v>
                </c:pt>
                <c:pt idx="7588">
                  <c:v>958800</c:v>
                </c:pt>
                <c:pt idx="7589">
                  <c:v>958900</c:v>
                </c:pt>
                <c:pt idx="7590">
                  <c:v>959000</c:v>
                </c:pt>
                <c:pt idx="7591">
                  <c:v>959100</c:v>
                </c:pt>
                <c:pt idx="7592">
                  <c:v>959200</c:v>
                </c:pt>
                <c:pt idx="7593">
                  <c:v>959300</c:v>
                </c:pt>
                <c:pt idx="7594">
                  <c:v>959400</c:v>
                </c:pt>
                <c:pt idx="7595">
                  <c:v>959500</c:v>
                </c:pt>
                <c:pt idx="7596">
                  <c:v>959600</c:v>
                </c:pt>
                <c:pt idx="7597">
                  <c:v>959700</c:v>
                </c:pt>
                <c:pt idx="7598">
                  <c:v>959800</c:v>
                </c:pt>
                <c:pt idx="7599">
                  <c:v>959900</c:v>
                </c:pt>
                <c:pt idx="7600">
                  <c:v>960000</c:v>
                </c:pt>
                <c:pt idx="7601">
                  <c:v>960100</c:v>
                </c:pt>
                <c:pt idx="7602">
                  <c:v>960200</c:v>
                </c:pt>
                <c:pt idx="7603">
                  <c:v>960300</c:v>
                </c:pt>
                <c:pt idx="7604">
                  <c:v>960400</c:v>
                </c:pt>
                <c:pt idx="7605">
                  <c:v>960500</c:v>
                </c:pt>
                <c:pt idx="7606">
                  <c:v>960600</c:v>
                </c:pt>
                <c:pt idx="7607">
                  <c:v>960700</c:v>
                </c:pt>
                <c:pt idx="7608">
                  <c:v>960800</c:v>
                </c:pt>
                <c:pt idx="7609">
                  <c:v>960900</c:v>
                </c:pt>
                <c:pt idx="7610">
                  <c:v>961000</c:v>
                </c:pt>
                <c:pt idx="7611">
                  <c:v>961100</c:v>
                </c:pt>
                <c:pt idx="7612">
                  <c:v>961200</c:v>
                </c:pt>
                <c:pt idx="7613">
                  <c:v>961300</c:v>
                </c:pt>
                <c:pt idx="7614">
                  <c:v>961400</c:v>
                </c:pt>
                <c:pt idx="7615">
                  <c:v>961500</c:v>
                </c:pt>
                <c:pt idx="7616">
                  <c:v>961600</c:v>
                </c:pt>
                <c:pt idx="7617">
                  <c:v>961700</c:v>
                </c:pt>
                <c:pt idx="7618">
                  <c:v>961800</c:v>
                </c:pt>
                <c:pt idx="7619">
                  <c:v>961900</c:v>
                </c:pt>
                <c:pt idx="7620">
                  <c:v>962000</c:v>
                </c:pt>
                <c:pt idx="7621">
                  <c:v>962100</c:v>
                </c:pt>
                <c:pt idx="7622">
                  <c:v>962200</c:v>
                </c:pt>
                <c:pt idx="7623">
                  <c:v>962300</c:v>
                </c:pt>
                <c:pt idx="7624">
                  <c:v>962400</c:v>
                </c:pt>
                <c:pt idx="7625">
                  <c:v>962500</c:v>
                </c:pt>
                <c:pt idx="7626">
                  <c:v>962600</c:v>
                </c:pt>
                <c:pt idx="7627">
                  <c:v>962700</c:v>
                </c:pt>
                <c:pt idx="7628">
                  <c:v>962800</c:v>
                </c:pt>
                <c:pt idx="7629">
                  <c:v>962900</c:v>
                </c:pt>
                <c:pt idx="7630">
                  <c:v>963000</c:v>
                </c:pt>
                <c:pt idx="7631">
                  <c:v>963100</c:v>
                </c:pt>
                <c:pt idx="7632">
                  <c:v>963200</c:v>
                </c:pt>
                <c:pt idx="7633">
                  <c:v>963300</c:v>
                </c:pt>
                <c:pt idx="7634">
                  <c:v>963400</c:v>
                </c:pt>
                <c:pt idx="7635">
                  <c:v>963500</c:v>
                </c:pt>
                <c:pt idx="7636">
                  <c:v>963600</c:v>
                </c:pt>
                <c:pt idx="7637">
                  <c:v>963700</c:v>
                </c:pt>
                <c:pt idx="7638">
                  <c:v>963800</c:v>
                </c:pt>
                <c:pt idx="7639">
                  <c:v>963900</c:v>
                </c:pt>
                <c:pt idx="7640">
                  <c:v>964000</c:v>
                </c:pt>
                <c:pt idx="7641">
                  <c:v>964100</c:v>
                </c:pt>
                <c:pt idx="7642">
                  <c:v>964200</c:v>
                </c:pt>
                <c:pt idx="7643">
                  <c:v>964300</c:v>
                </c:pt>
                <c:pt idx="7644">
                  <c:v>964400</c:v>
                </c:pt>
                <c:pt idx="7645">
                  <c:v>964500</c:v>
                </c:pt>
                <c:pt idx="7646">
                  <c:v>964600</c:v>
                </c:pt>
                <c:pt idx="7647">
                  <c:v>964700</c:v>
                </c:pt>
                <c:pt idx="7648">
                  <c:v>964800</c:v>
                </c:pt>
                <c:pt idx="7649">
                  <c:v>964900</c:v>
                </c:pt>
                <c:pt idx="7650">
                  <c:v>965000</c:v>
                </c:pt>
                <c:pt idx="7651">
                  <c:v>965100</c:v>
                </c:pt>
                <c:pt idx="7652">
                  <c:v>965200</c:v>
                </c:pt>
                <c:pt idx="7653">
                  <c:v>965300</c:v>
                </c:pt>
                <c:pt idx="7654">
                  <c:v>965400</c:v>
                </c:pt>
                <c:pt idx="7655">
                  <c:v>965500</c:v>
                </c:pt>
                <c:pt idx="7656">
                  <c:v>965600</c:v>
                </c:pt>
                <c:pt idx="7657">
                  <c:v>965700</c:v>
                </c:pt>
                <c:pt idx="7658">
                  <c:v>965800</c:v>
                </c:pt>
                <c:pt idx="7659">
                  <c:v>965900</c:v>
                </c:pt>
                <c:pt idx="7660">
                  <c:v>966000</c:v>
                </c:pt>
                <c:pt idx="7661">
                  <c:v>966100</c:v>
                </c:pt>
                <c:pt idx="7662">
                  <c:v>966200</c:v>
                </c:pt>
                <c:pt idx="7663">
                  <c:v>966300</c:v>
                </c:pt>
                <c:pt idx="7664">
                  <c:v>966400</c:v>
                </c:pt>
                <c:pt idx="7665">
                  <c:v>966500</c:v>
                </c:pt>
                <c:pt idx="7666">
                  <c:v>966600</c:v>
                </c:pt>
                <c:pt idx="7667">
                  <c:v>966700</c:v>
                </c:pt>
                <c:pt idx="7668">
                  <c:v>966800</c:v>
                </c:pt>
                <c:pt idx="7669">
                  <c:v>966900</c:v>
                </c:pt>
                <c:pt idx="7670">
                  <c:v>967000</c:v>
                </c:pt>
                <c:pt idx="7671">
                  <c:v>967100</c:v>
                </c:pt>
                <c:pt idx="7672">
                  <c:v>967200</c:v>
                </c:pt>
                <c:pt idx="7673">
                  <c:v>967300</c:v>
                </c:pt>
                <c:pt idx="7674">
                  <c:v>967400</c:v>
                </c:pt>
                <c:pt idx="7675">
                  <c:v>967500</c:v>
                </c:pt>
                <c:pt idx="7676">
                  <c:v>967600</c:v>
                </c:pt>
                <c:pt idx="7677">
                  <c:v>967700</c:v>
                </c:pt>
                <c:pt idx="7678">
                  <c:v>967800</c:v>
                </c:pt>
                <c:pt idx="7679">
                  <c:v>967900</c:v>
                </c:pt>
                <c:pt idx="7680">
                  <c:v>968000</c:v>
                </c:pt>
                <c:pt idx="7681">
                  <c:v>968100</c:v>
                </c:pt>
                <c:pt idx="7682">
                  <c:v>968200</c:v>
                </c:pt>
                <c:pt idx="7683">
                  <c:v>968300</c:v>
                </c:pt>
                <c:pt idx="7684">
                  <c:v>968400</c:v>
                </c:pt>
                <c:pt idx="7685">
                  <c:v>968500</c:v>
                </c:pt>
                <c:pt idx="7686">
                  <c:v>968600</c:v>
                </c:pt>
                <c:pt idx="7687">
                  <c:v>968700</c:v>
                </c:pt>
                <c:pt idx="7688">
                  <c:v>968800</c:v>
                </c:pt>
                <c:pt idx="7689">
                  <c:v>968900</c:v>
                </c:pt>
                <c:pt idx="7690">
                  <c:v>969000</c:v>
                </c:pt>
                <c:pt idx="7691">
                  <c:v>969100</c:v>
                </c:pt>
                <c:pt idx="7692">
                  <c:v>969200</c:v>
                </c:pt>
                <c:pt idx="7693">
                  <c:v>969300</c:v>
                </c:pt>
                <c:pt idx="7694">
                  <c:v>969400</c:v>
                </c:pt>
                <c:pt idx="7695">
                  <c:v>969500</c:v>
                </c:pt>
                <c:pt idx="7696">
                  <c:v>969600</c:v>
                </c:pt>
                <c:pt idx="7697">
                  <c:v>969700</c:v>
                </c:pt>
                <c:pt idx="7698">
                  <c:v>969800</c:v>
                </c:pt>
                <c:pt idx="7699">
                  <c:v>969900</c:v>
                </c:pt>
                <c:pt idx="7700">
                  <c:v>970000</c:v>
                </c:pt>
                <c:pt idx="7701">
                  <c:v>970100</c:v>
                </c:pt>
                <c:pt idx="7702">
                  <c:v>970200</c:v>
                </c:pt>
                <c:pt idx="7703">
                  <c:v>970300</c:v>
                </c:pt>
                <c:pt idx="7704">
                  <c:v>970400</c:v>
                </c:pt>
                <c:pt idx="7705">
                  <c:v>970500</c:v>
                </c:pt>
                <c:pt idx="7706">
                  <c:v>970600</c:v>
                </c:pt>
                <c:pt idx="7707">
                  <c:v>970700</c:v>
                </c:pt>
                <c:pt idx="7708">
                  <c:v>970800</c:v>
                </c:pt>
                <c:pt idx="7709">
                  <c:v>970900</c:v>
                </c:pt>
                <c:pt idx="7710">
                  <c:v>971000</c:v>
                </c:pt>
                <c:pt idx="7711">
                  <c:v>971100</c:v>
                </c:pt>
                <c:pt idx="7712">
                  <c:v>971200</c:v>
                </c:pt>
                <c:pt idx="7713">
                  <c:v>971300</c:v>
                </c:pt>
                <c:pt idx="7714">
                  <c:v>971400</c:v>
                </c:pt>
                <c:pt idx="7715">
                  <c:v>971500</c:v>
                </c:pt>
                <c:pt idx="7716">
                  <c:v>971600</c:v>
                </c:pt>
                <c:pt idx="7717">
                  <c:v>971700</c:v>
                </c:pt>
                <c:pt idx="7718">
                  <c:v>971800</c:v>
                </c:pt>
                <c:pt idx="7719">
                  <c:v>971900</c:v>
                </c:pt>
                <c:pt idx="7720">
                  <c:v>972000</c:v>
                </c:pt>
                <c:pt idx="7721">
                  <c:v>972100</c:v>
                </c:pt>
                <c:pt idx="7722">
                  <c:v>972200</c:v>
                </c:pt>
                <c:pt idx="7723">
                  <c:v>972300</c:v>
                </c:pt>
                <c:pt idx="7724">
                  <c:v>972400</c:v>
                </c:pt>
                <c:pt idx="7725">
                  <c:v>972500</c:v>
                </c:pt>
                <c:pt idx="7726">
                  <c:v>972600</c:v>
                </c:pt>
                <c:pt idx="7727">
                  <c:v>972700</c:v>
                </c:pt>
                <c:pt idx="7728">
                  <c:v>972800</c:v>
                </c:pt>
                <c:pt idx="7729">
                  <c:v>972900</c:v>
                </c:pt>
                <c:pt idx="7730">
                  <c:v>973000</c:v>
                </c:pt>
                <c:pt idx="7731">
                  <c:v>973100</c:v>
                </c:pt>
                <c:pt idx="7732">
                  <c:v>973200</c:v>
                </c:pt>
                <c:pt idx="7733">
                  <c:v>973300</c:v>
                </c:pt>
                <c:pt idx="7734">
                  <c:v>973400</c:v>
                </c:pt>
                <c:pt idx="7735">
                  <c:v>973500</c:v>
                </c:pt>
                <c:pt idx="7736">
                  <c:v>973600</c:v>
                </c:pt>
                <c:pt idx="7737">
                  <c:v>973700</c:v>
                </c:pt>
                <c:pt idx="7738">
                  <c:v>973800</c:v>
                </c:pt>
                <c:pt idx="7739">
                  <c:v>973900</c:v>
                </c:pt>
                <c:pt idx="7740">
                  <c:v>974000</c:v>
                </c:pt>
                <c:pt idx="7741">
                  <c:v>974100</c:v>
                </c:pt>
                <c:pt idx="7742">
                  <c:v>974200</c:v>
                </c:pt>
                <c:pt idx="7743">
                  <c:v>974300</c:v>
                </c:pt>
                <c:pt idx="7744">
                  <c:v>974400</c:v>
                </c:pt>
                <c:pt idx="7745">
                  <c:v>974500</c:v>
                </c:pt>
                <c:pt idx="7746">
                  <c:v>974600</c:v>
                </c:pt>
                <c:pt idx="7747">
                  <c:v>974700</c:v>
                </c:pt>
                <c:pt idx="7748">
                  <c:v>974800</c:v>
                </c:pt>
                <c:pt idx="7749">
                  <c:v>974900</c:v>
                </c:pt>
                <c:pt idx="7750">
                  <c:v>975000</c:v>
                </c:pt>
                <c:pt idx="7751">
                  <c:v>975100</c:v>
                </c:pt>
                <c:pt idx="7752">
                  <c:v>975200</c:v>
                </c:pt>
                <c:pt idx="7753">
                  <c:v>975300</c:v>
                </c:pt>
                <c:pt idx="7754">
                  <c:v>975400</c:v>
                </c:pt>
                <c:pt idx="7755">
                  <c:v>975500</c:v>
                </c:pt>
                <c:pt idx="7756">
                  <c:v>975600</c:v>
                </c:pt>
                <c:pt idx="7757">
                  <c:v>975700</c:v>
                </c:pt>
                <c:pt idx="7758">
                  <c:v>975800</c:v>
                </c:pt>
                <c:pt idx="7759">
                  <c:v>975900</c:v>
                </c:pt>
                <c:pt idx="7760">
                  <c:v>976000</c:v>
                </c:pt>
                <c:pt idx="7761">
                  <c:v>976100</c:v>
                </c:pt>
                <c:pt idx="7762">
                  <c:v>976200</c:v>
                </c:pt>
                <c:pt idx="7763">
                  <c:v>976300</c:v>
                </c:pt>
                <c:pt idx="7764">
                  <c:v>976400</c:v>
                </c:pt>
                <c:pt idx="7765">
                  <c:v>976500</c:v>
                </c:pt>
                <c:pt idx="7766">
                  <c:v>976600</c:v>
                </c:pt>
                <c:pt idx="7767">
                  <c:v>976700</c:v>
                </c:pt>
                <c:pt idx="7768">
                  <c:v>976800</c:v>
                </c:pt>
                <c:pt idx="7769">
                  <c:v>976900</c:v>
                </c:pt>
                <c:pt idx="7770">
                  <c:v>977000</c:v>
                </c:pt>
                <c:pt idx="7771">
                  <c:v>977100</c:v>
                </c:pt>
                <c:pt idx="7772">
                  <c:v>977200</c:v>
                </c:pt>
                <c:pt idx="7773">
                  <c:v>977300</c:v>
                </c:pt>
                <c:pt idx="7774">
                  <c:v>977400</c:v>
                </c:pt>
                <c:pt idx="7775">
                  <c:v>977500</c:v>
                </c:pt>
                <c:pt idx="7776">
                  <c:v>977600</c:v>
                </c:pt>
                <c:pt idx="7777">
                  <c:v>977700</c:v>
                </c:pt>
                <c:pt idx="7778">
                  <c:v>977800</c:v>
                </c:pt>
                <c:pt idx="7779">
                  <c:v>977900</c:v>
                </c:pt>
                <c:pt idx="7780">
                  <c:v>978000</c:v>
                </c:pt>
                <c:pt idx="7781">
                  <c:v>978100</c:v>
                </c:pt>
                <c:pt idx="7782">
                  <c:v>978200</c:v>
                </c:pt>
                <c:pt idx="7783">
                  <c:v>978300</c:v>
                </c:pt>
                <c:pt idx="7784">
                  <c:v>978400</c:v>
                </c:pt>
                <c:pt idx="7785">
                  <c:v>978500</c:v>
                </c:pt>
                <c:pt idx="7786">
                  <c:v>978600</c:v>
                </c:pt>
                <c:pt idx="7787">
                  <c:v>978700</c:v>
                </c:pt>
                <c:pt idx="7788">
                  <c:v>978800</c:v>
                </c:pt>
                <c:pt idx="7789">
                  <c:v>978900</c:v>
                </c:pt>
                <c:pt idx="7790">
                  <c:v>979000</c:v>
                </c:pt>
                <c:pt idx="7791">
                  <c:v>979100</c:v>
                </c:pt>
                <c:pt idx="7792">
                  <c:v>979200</c:v>
                </c:pt>
                <c:pt idx="7793">
                  <c:v>979300</c:v>
                </c:pt>
                <c:pt idx="7794">
                  <c:v>979400</c:v>
                </c:pt>
                <c:pt idx="7795">
                  <c:v>979500</c:v>
                </c:pt>
                <c:pt idx="7796">
                  <c:v>979600</c:v>
                </c:pt>
                <c:pt idx="7797">
                  <c:v>979700</c:v>
                </c:pt>
                <c:pt idx="7798">
                  <c:v>979800</c:v>
                </c:pt>
                <c:pt idx="7799">
                  <c:v>979900</c:v>
                </c:pt>
                <c:pt idx="7800">
                  <c:v>980000</c:v>
                </c:pt>
                <c:pt idx="7801">
                  <c:v>980100</c:v>
                </c:pt>
                <c:pt idx="7802">
                  <c:v>980200</c:v>
                </c:pt>
                <c:pt idx="7803">
                  <c:v>980300</c:v>
                </c:pt>
                <c:pt idx="7804">
                  <c:v>980400</c:v>
                </c:pt>
                <c:pt idx="7805">
                  <c:v>980500</c:v>
                </c:pt>
                <c:pt idx="7806">
                  <c:v>980600</c:v>
                </c:pt>
                <c:pt idx="7807">
                  <c:v>980700</c:v>
                </c:pt>
                <c:pt idx="7808">
                  <c:v>980800</c:v>
                </c:pt>
                <c:pt idx="7809">
                  <c:v>980900</c:v>
                </c:pt>
                <c:pt idx="7810">
                  <c:v>981000</c:v>
                </c:pt>
                <c:pt idx="7811">
                  <c:v>981100</c:v>
                </c:pt>
                <c:pt idx="7812">
                  <c:v>981200</c:v>
                </c:pt>
                <c:pt idx="7813">
                  <c:v>981300</c:v>
                </c:pt>
                <c:pt idx="7814">
                  <c:v>981400</c:v>
                </c:pt>
                <c:pt idx="7815">
                  <c:v>981500</c:v>
                </c:pt>
                <c:pt idx="7816">
                  <c:v>981600</c:v>
                </c:pt>
                <c:pt idx="7817">
                  <c:v>981700</c:v>
                </c:pt>
                <c:pt idx="7818">
                  <c:v>981800</c:v>
                </c:pt>
                <c:pt idx="7819">
                  <c:v>981900</c:v>
                </c:pt>
                <c:pt idx="7820">
                  <c:v>982000</c:v>
                </c:pt>
                <c:pt idx="7821">
                  <c:v>982100</c:v>
                </c:pt>
                <c:pt idx="7822">
                  <c:v>982200</c:v>
                </c:pt>
                <c:pt idx="7823">
                  <c:v>982300</c:v>
                </c:pt>
                <c:pt idx="7824">
                  <c:v>982400</c:v>
                </c:pt>
                <c:pt idx="7825">
                  <c:v>982500</c:v>
                </c:pt>
                <c:pt idx="7826">
                  <c:v>982600</c:v>
                </c:pt>
                <c:pt idx="7827">
                  <c:v>982700</c:v>
                </c:pt>
                <c:pt idx="7828">
                  <c:v>982800</c:v>
                </c:pt>
                <c:pt idx="7829">
                  <c:v>982900</c:v>
                </c:pt>
                <c:pt idx="7830">
                  <c:v>983000</c:v>
                </c:pt>
                <c:pt idx="7831">
                  <c:v>983100</c:v>
                </c:pt>
                <c:pt idx="7832">
                  <c:v>983200</c:v>
                </c:pt>
                <c:pt idx="7833">
                  <c:v>983300</c:v>
                </c:pt>
                <c:pt idx="7834">
                  <c:v>983400</c:v>
                </c:pt>
                <c:pt idx="7835">
                  <c:v>983500</c:v>
                </c:pt>
                <c:pt idx="7836">
                  <c:v>983600</c:v>
                </c:pt>
                <c:pt idx="7837">
                  <c:v>983700</c:v>
                </c:pt>
                <c:pt idx="7838">
                  <c:v>983800</c:v>
                </c:pt>
                <c:pt idx="7839">
                  <c:v>983900</c:v>
                </c:pt>
                <c:pt idx="7840">
                  <c:v>984000</c:v>
                </c:pt>
                <c:pt idx="7841">
                  <c:v>984100</c:v>
                </c:pt>
                <c:pt idx="7842">
                  <c:v>984200</c:v>
                </c:pt>
                <c:pt idx="7843">
                  <c:v>984300</c:v>
                </c:pt>
                <c:pt idx="7844">
                  <c:v>984400</c:v>
                </c:pt>
                <c:pt idx="7845">
                  <c:v>984500</c:v>
                </c:pt>
                <c:pt idx="7846">
                  <c:v>984600</c:v>
                </c:pt>
                <c:pt idx="7847">
                  <c:v>984700</c:v>
                </c:pt>
                <c:pt idx="7848">
                  <c:v>984800</c:v>
                </c:pt>
                <c:pt idx="7849">
                  <c:v>984900</c:v>
                </c:pt>
                <c:pt idx="7850">
                  <c:v>985000</c:v>
                </c:pt>
                <c:pt idx="7851">
                  <c:v>985100</c:v>
                </c:pt>
                <c:pt idx="7852">
                  <c:v>985200</c:v>
                </c:pt>
                <c:pt idx="7853">
                  <c:v>985300</c:v>
                </c:pt>
                <c:pt idx="7854">
                  <c:v>985400</c:v>
                </c:pt>
                <c:pt idx="7855">
                  <c:v>985500</c:v>
                </c:pt>
                <c:pt idx="7856">
                  <c:v>985600</c:v>
                </c:pt>
                <c:pt idx="7857">
                  <c:v>985700</c:v>
                </c:pt>
                <c:pt idx="7858">
                  <c:v>985800</c:v>
                </c:pt>
                <c:pt idx="7859">
                  <c:v>985900</c:v>
                </c:pt>
                <c:pt idx="7860">
                  <c:v>986000</c:v>
                </c:pt>
                <c:pt idx="7861">
                  <c:v>986100</c:v>
                </c:pt>
                <c:pt idx="7862">
                  <c:v>986200</c:v>
                </c:pt>
                <c:pt idx="7863">
                  <c:v>986300</c:v>
                </c:pt>
                <c:pt idx="7864">
                  <c:v>986400</c:v>
                </c:pt>
                <c:pt idx="7865">
                  <c:v>986500</c:v>
                </c:pt>
                <c:pt idx="7866">
                  <c:v>986600</c:v>
                </c:pt>
                <c:pt idx="7867">
                  <c:v>986700</c:v>
                </c:pt>
                <c:pt idx="7868">
                  <c:v>986800</c:v>
                </c:pt>
                <c:pt idx="7869">
                  <c:v>986900</c:v>
                </c:pt>
                <c:pt idx="7870">
                  <c:v>987000</c:v>
                </c:pt>
                <c:pt idx="7871">
                  <c:v>987100</c:v>
                </c:pt>
                <c:pt idx="7872">
                  <c:v>987200</c:v>
                </c:pt>
                <c:pt idx="7873">
                  <c:v>987300</c:v>
                </c:pt>
                <c:pt idx="7874">
                  <c:v>987400</c:v>
                </c:pt>
                <c:pt idx="7875">
                  <c:v>987500</c:v>
                </c:pt>
                <c:pt idx="7876">
                  <c:v>987600</c:v>
                </c:pt>
                <c:pt idx="7877">
                  <c:v>987700</c:v>
                </c:pt>
                <c:pt idx="7878">
                  <c:v>987800</c:v>
                </c:pt>
                <c:pt idx="7879">
                  <c:v>987900</c:v>
                </c:pt>
                <c:pt idx="7880">
                  <c:v>988000</c:v>
                </c:pt>
                <c:pt idx="7881">
                  <c:v>988100</c:v>
                </c:pt>
                <c:pt idx="7882">
                  <c:v>988200</c:v>
                </c:pt>
                <c:pt idx="7883">
                  <c:v>988300</c:v>
                </c:pt>
                <c:pt idx="7884">
                  <c:v>988400</c:v>
                </c:pt>
                <c:pt idx="7885">
                  <c:v>988500</c:v>
                </c:pt>
                <c:pt idx="7886">
                  <c:v>988600</c:v>
                </c:pt>
                <c:pt idx="7887">
                  <c:v>988700</c:v>
                </c:pt>
                <c:pt idx="7888">
                  <c:v>988800</c:v>
                </c:pt>
                <c:pt idx="7889">
                  <c:v>988900</c:v>
                </c:pt>
                <c:pt idx="7890">
                  <c:v>989000</c:v>
                </c:pt>
                <c:pt idx="7891">
                  <c:v>989100</c:v>
                </c:pt>
                <c:pt idx="7892">
                  <c:v>989200</c:v>
                </c:pt>
                <c:pt idx="7893">
                  <c:v>989300</c:v>
                </c:pt>
                <c:pt idx="7894">
                  <c:v>989400</c:v>
                </c:pt>
                <c:pt idx="7895">
                  <c:v>989500</c:v>
                </c:pt>
                <c:pt idx="7896">
                  <c:v>989600</c:v>
                </c:pt>
                <c:pt idx="7897">
                  <c:v>989700</c:v>
                </c:pt>
                <c:pt idx="7898">
                  <c:v>989800</c:v>
                </c:pt>
                <c:pt idx="7899">
                  <c:v>989900</c:v>
                </c:pt>
                <c:pt idx="7900">
                  <c:v>990000</c:v>
                </c:pt>
                <c:pt idx="7901">
                  <c:v>990100</c:v>
                </c:pt>
                <c:pt idx="7902">
                  <c:v>990200</c:v>
                </c:pt>
                <c:pt idx="7903">
                  <c:v>990300</c:v>
                </c:pt>
                <c:pt idx="7904">
                  <c:v>990400</c:v>
                </c:pt>
                <c:pt idx="7905">
                  <c:v>990500</c:v>
                </c:pt>
                <c:pt idx="7906">
                  <c:v>990600</c:v>
                </c:pt>
                <c:pt idx="7907">
                  <c:v>990700</c:v>
                </c:pt>
                <c:pt idx="7908">
                  <c:v>990800</c:v>
                </c:pt>
                <c:pt idx="7909">
                  <c:v>990900</c:v>
                </c:pt>
                <c:pt idx="7910">
                  <c:v>991000</c:v>
                </c:pt>
                <c:pt idx="7911">
                  <c:v>991100</c:v>
                </c:pt>
                <c:pt idx="7912">
                  <c:v>991200</c:v>
                </c:pt>
                <c:pt idx="7913">
                  <c:v>991300</c:v>
                </c:pt>
                <c:pt idx="7914">
                  <c:v>991400</c:v>
                </c:pt>
                <c:pt idx="7915">
                  <c:v>991500</c:v>
                </c:pt>
                <c:pt idx="7916">
                  <c:v>991600</c:v>
                </c:pt>
                <c:pt idx="7917">
                  <c:v>991700</c:v>
                </c:pt>
                <c:pt idx="7918">
                  <c:v>991800</c:v>
                </c:pt>
                <c:pt idx="7919">
                  <c:v>991900</c:v>
                </c:pt>
                <c:pt idx="7920">
                  <c:v>992000</c:v>
                </c:pt>
                <c:pt idx="7921">
                  <c:v>992100</c:v>
                </c:pt>
                <c:pt idx="7922">
                  <c:v>992200</c:v>
                </c:pt>
                <c:pt idx="7923">
                  <c:v>992300</c:v>
                </c:pt>
                <c:pt idx="7924">
                  <c:v>992400</c:v>
                </c:pt>
                <c:pt idx="7925">
                  <c:v>992500</c:v>
                </c:pt>
                <c:pt idx="7926">
                  <c:v>992600</c:v>
                </c:pt>
                <c:pt idx="7927">
                  <c:v>992700</c:v>
                </c:pt>
                <c:pt idx="7928">
                  <c:v>992800</c:v>
                </c:pt>
                <c:pt idx="7929">
                  <c:v>992900</c:v>
                </c:pt>
                <c:pt idx="7930">
                  <c:v>993000</c:v>
                </c:pt>
                <c:pt idx="7931">
                  <c:v>993100</c:v>
                </c:pt>
                <c:pt idx="7932">
                  <c:v>993200</c:v>
                </c:pt>
                <c:pt idx="7933">
                  <c:v>993300</c:v>
                </c:pt>
                <c:pt idx="7934">
                  <c:v>993400</c:v>
                </c:pt>
                <c:pt idx="7935">
                  <c:v>993500</c:v>
                </c:pt>
                <c:pt idx="7936">
                  <c:v>993600</c:v>
                </c:pt>
                <c:pt idx="7937">
                  <c:v>993700</c:v>
                </c:pt>
                <c:pt idx="7938">
                  <c:v>993800</c:v>
                </c:pt>
                <c:pt idx="7939">
                  <c:v>993900</c:v>
                </c:pt>
                <c:pt idx="7940">
                  <c:v>994000</c:v>
                </c:pt>
                <c:pt idx="7941">
                  <c:v>994100</c:v>
                </c:pt>
                <c:pt idx="7942">
                  <c:v>994200</c:v>
                </c:pt>
                <c:pt idx="7943">
                  <c:v>994300</c:v>
                </c:pt>
                <c:pt idx="7944">
                  <c:v>994400</c:v>
                </c:pt>
                <c:pt idx="7945">
                  <c:v>994500</c:v>
                </c:pt>
                <c:pt idx="7946">
                  <c:v>994600</c:v>
                </c:pt>
                <c:pt idx="7947">
                  <c:v>994700</c:v>
                </c:pt>
                <c:pt idx="7948">
                  <c:v>994800</c:v>
                </c:pt>
                <c:pt idx="7949">
                  <c:v>994900</c:v>
                </c:pt>
                <c:pt idx="7950">
                  <c:v>995000</c:v>
                </c:pt>
                <c:pt idx="7951">
                  <c:v>995100</c:v>
                </c:pt>
                <c:pt idx="7952">
                  <c:v>995200</c:v>
                </c:pt>
                <c:pt idx="7953">
                  <c:v>995300</c:v>
                </c:pt>
                <c:pt idx="7954">
                  <c:v>995400</c:v>
                </c:pt>
                <c:pt idx="7955">
                  <c:v>995500</c:v>
                </c:pt>
                <c:pt idx="7956">
                  <c:v>995600</c:v>
                </c:pt>
                <c:pt idx="7957">
                  <c:v>995700</c:v>
                </c:pt>
                <c:pt idx="7958">
                  <c:v>995800</c:v>
                </c:pt>
                <c:pt idx="7959">
                  <c:v>995900</c:v>
                </c:pt>
                <c:pt idx="7960">
                  <c:v>996000</c:v>
                </c:pt>
                <c:pt idx="7961">
                  <c:v>996100</c:v>
                </c:pt>
                <c:pt idx="7962">
                  <c:v>996200</c:v>
                </c:pt>
                <c:pt idx="7963">
                  <c:v>996300</c:v>
                </c:pt>
                <c:pt idx="7964">
                  <c:v>996400</c:v>
                </c:pt>
                <c:pt idx="7965">
                  <c:v>996500</c:v>
                </c:pt>
                <c:pt idx="7966">
                  <c:v>996600</c:v>
                </c:pt>
                <c:pt idx="7967">
                  <c:v>996700</c:v>
                </c:pt>
                <c:pt idx="7968">
                  <c:v>996800</c:v>
                </c:pt>
                <c:pt idx="7969">
                  <c:v>996900</c:v>
                </c:pt>
                <c:pt idx="7970">
                  <c:v>997000</c:v>
                </c:pt>
                <c:pt idx="7971">
                  <c:v>997100</c:v>
                </c:pt>
                <c:pt idx="7972">
                  <c:v>997200</c:v>
                </c:pt>
                <c:pt idx="7973">
                  <c:v>997300</c:v>
                </c:pt>
                <c:pt idx="7974">
                  <c:v>997400</c:v>
                </c:pt>
                <c:pt idx="7975">
                  <c:v>997500</c:v>
                </c:pt>
                <c:pt idx="7976">
                  <c:v>997600</c:v>
                </c:pt>
                <c:pt idx="7977">
                  <c:v>997700</c:v>
                </c:pt>
                <c:pt idx="7978">
                  <c:v>997800</c:v>
                </c:pt>
                <c:pt idx="7979">
                  <c:v>997900</c:v>
                </c:pt>
                <c:pt idx="7980">
                  <c:v>998000</c:v>
                </c:pt>
                <c:pt idx="7981">
                  <c:v>998100</c:v>
                </c:pt>
                <c:pt idx="7982">
                  <c:v>998200</c:v>
                </c:pt>
                <c:pt idx="7983">
                  <c:v>998300</c:v>
                </c:pt>
                <c:pt idx="7984">
                  <c:v>998400</c:v>
                </c:pt>
                <c:pt idx="7985">
                  <c:v>998500</c:v>
                </c:pt>
                <c:pt idx="7986">
                  <c:v>998600</c:v>
                </c:pt>
                <c:pt idx="7987">
                  <c:v>998700</c:v>
                </c:pt>
                <c:pt idx="7988">
                  <c:v>998800</c:v>
                </c:pt>
                <c:pt idx="7989">
                  <c:v>998900</c:v>
                </c:pt>
                <c:pt idx="7990">
                  <c:v>999000</c:v>
                </c:pt>
                <c:pt idx="7991">
                  <c:v>999100</c:v>
                </c:pt>
                <c:pt idx="7992">
                  <c:v>999200</c:v>
                </c:pt>
                <c:pt idx="7993">
                  <c:v>999300</c:v>
                </c:pt>
                <c:pt idx="7994">
                  <c:v>999400</c:v>
                </c:pt>
                <c:pt idx="7995">
                  <c:v>999500</c:v>
                </c:pt>
                <c:pt idx="7996">
                  <c:v>999600</c:v>
                </c:pt>
                <c:pt idx="7997">
                  <c:v>999700</c:v>
                </c:pt>
                <c:pt idx="7998">
                  <c:v>999800</c:v>
                </c:pt>
                <c:pt idx="7999">
                  <c:v>999900</c:v>
                </c:pt>
                <c:pt idx="8000">
                  <c:v>1000000</c:v>
                </c:pt>
              </c:numCache>
            </c:numRef>
          </c:cat>
          <c:val>
            <c:numRef>
              <c:f>MYONE!$E$2002:$E$10002</c:f>
              <c:numCache>
                <c:formatCode>General</c:formatCode>
                <c:ptCount val="8001"/>
                <c:pt idx="0">
                  <c:v>-11159.386</c:v>
                </c:pt>
                <c:pt idx="1">
                  <c:v>-11126.3</c:v>
                </c:pt>
                <c:pt idx="2">
                  <c:v>-11111.146000000001</c:v>
                </c:pt>
                <c:pt idx="3">
                  <c:v>-11087.773999999999</c:v>
                </c:pt>
                <c:pt idx="4">
                  <c:v>-11067.254000000001</c:v>
                </c:pt>
                <c:pt idx="5">
                  <c:v>-11058.29</c:v>
                </c:pt>
                <c:pt idx="6">
                  <c:v>-11055.538</c:v>
                </c:pt>
                <c:pt idx="7">
                  <c:v>-11052.734</c:v>
                </c:pt>
                <c:pt idx="8">
                  <c:v>-11053.647999999999</c:v>
                </c:pt>
                <c:pt idx="9">
                  <c:v>-11051.672</c:v>
                </c:pt>
                <c:pt idx="10">
                  <c:v>-11066.561</c:v>
                </c:pt>
                <c:pt idx="11">
                  <c:v>-11075.665999999999</c:v>
                </c:pt>
                <c:pt idx="12">
                  <c:v>-11088.201999999999</c:v>
                </c:pt>
                <c:pt idx="13">
                  <c:v>-11107.013999999999</c:v>
                </c:pt>
                <c:pt idx="14">
                  <c:v>-11121.989</c:v>
                </c:pt>
                <c:pt idx="15">
                  <c:v>-11137.34</c:v>
                </c:pt>
                <c:pt idx="16">
                  <c:v>-11158.351000000001</c:v>
                </c:pt>
                <c:pt idx="17">
                  <c:v>-11178.484</c:v>
                </c:pt>
                <c:pt idx="18">
                  <c:v>-11193.118</c:v>
                </c:pt>
                <c:pt idx="19">
                  <c:v>-11204.522000000001</c:v>
                </c:pt>
                <c:pt idx="20">
                  <c:v>-11222.037</c:v>
                </c:pt>
                <c:pt idx="21">
                  <c:v>-11239.023999999999</c:v>
                </c:pt>
                <c:pt idx="22">
                  <c:v>-11252.531000000001</c:v>
                </c:pt>
                <c:pt idx="23">
                  <c:v>-11258.503000000001</c:v>
                </c:pt>
                <c:pt idx="24">
                  <c:v>-11272.316000000001</c:v>
                </c:pt>
                <c:pt idx="25">
                  <c:v>-11271.272000000001</c:v>
                </c:pt>
                <c:pt idx="26">
                  <c:v>-11277.528</c:v>
                </c:pt>
                <c:pt idx="27">
                  <c:v>-11272.236999999999</c:v>
                </c:pt>
                <c:pt idx="28">
                  <c:v>-11267.547</c:v>
                </c:pt>
                <c:pt idx="29">
                  <c:v>-11251.583000000001</c:v>
                </c:pt>
                <c:pt idx="30">
                  <c:v>-11236.255999999999</c:v>
                </c:pt>
                <c:pt idx="31">
                  <c:v>-11220.853999999999</c:v>
                </c:pt>
                <c:pt idx="32">
                  <c:v>-11207.555</c:v>
                </c:pt>
                <c:pt idx="33">
                  <c:v>-11190.735000000001</c:v>
                </c:pt>
                <c:pt idx="34">
                  <c:v>-11180.217000000001</c:v>
                </c:pt>
                <c:pt idx="35">
                  <c:v>-11165.207</c:v>
                </c:pt>
                <c:pt idx="36">
                  <c:v>-11151.376</c:v>
                </c:pt>
                <c:pt idx="37">
                  <c:v>-11136.124</c:v>
                </c:pt>
                <c:pt idx="38">
                  <c:v>-11134.824000000001</c:v>
                </c:pt>
                <c:pt idx="39">
                  <c:v>-11123.290999999999</c:v>
                </c:pt>
                <c:pt idx="40">
                  <c:v>-11117.342000000001</c:v>
                </c:pt>
                <c:pt idx="41">
                  <c:v>-11112.259</c:v>
                </c:pt>
                <c:pt idx="42">
                  <c:v>-11113.574000000001</c:v>
                </c:pt>
                <c:pt idx="43">
                  <c:v>-11116.982</c:v>
                </c:pt>
                <c:pt idx="44">
                  <c:v>-11124.83</c:v>
                </c:pt>
                <c:pt idx="45">
                  <c:v>-11129.585999999999</c:v>
                </c:pt>
                <c:pt idx="46">
                  <c:v>-11146.154</c:v>
                </c:pt>
                <c:pt idx="47">
                  <c:v>-11158.24</c:v>
                </c:pt>
                <c:pt idx="48">
                  <c:v>-11178.299000000001</c:v>
                </c:pt>
                <c:pt idx="49">
                  <c:v>-11195.541999999999</c:v>
                </c:pt>
                <c:pt idx="50">
                  <c:v>-11221.669</c:v>
                </c:pt>
                <c:pt idx="51">
                  <c:v>-11237.669</c:v>
                </c:pt>
                <c:pt idx="52">
                  <c:v>-11255.706</c:v>
                </c:pt>
                <c:pt idx="53">
                  <c:v>-11268.195</c:v>
                </c:pt>
                <c:pt idx="54">
                  <c:v>-11274.691999999999</c:v>
                </c:pt>
                <c:pt idx="55">
                  <c:v>-11281.572</c:v>
                </c:pt>
                <c:pt idx="56">
                  <c:v>-11279.677</c:v>
                </c:pt>
                <c:pt idx="57">
                  <c:v>-11273.297</c:v>
                </c:pt>
                <c:pt idx="58">
                  <c:v>-11255.547</c:v>
                </c:pt>
                <c:pt idx="59">
                  <c:v>-11246.58</c:v>
                </c:pt>
                <c:pt idx="60">
                  <c:v>-11236.424000000001</c:v>
                </c:pt>
                <c:pt idx="61">
                  <c:v>-11223.093000000001</c:v>
                </c:pt>
                <c:pt idx="62">
                  <c:v>-11204.924000000001</c:v>
                </c:pt>
                <c:pt idx="63">
                  <c:v>-11193.909</c:v>
                </c:pt>
                <c:pt idx="64">
                  <c:v>-11185.393</c:v>
                </c:pt>
                <c:pt idx="65">
                  <c:v>-11177.418</c:v>
                </c:pt>
                <c:pt idx="66">
                  <c:v>-11166.45</c:v>
                </c:pt>
                <c:pt idx="67">
                  <c:v>-11151.587</c:v>
                </c:pt>
                <c:pt idx="68">
                  <c:v>-11141.946</c:v>
                </c:pt>
                <c:pt idx="69">
                  <c:v>-11122.382</c:v>
                </c:pt>
                <c:pt idx="70">
                  <c:v>-11115.791999999999</c:v>
                </c:pt>
                <c:pt idx="71">
                  <c:v>-11104.517</c:v>
                </c:pt>
                <c:pt idx="72">
                  <c:v>-11106.290999999999</c:v>
                </c:pt>
                <c:pt idx="73">
                  <c:v>-11099.233</c:v>
                </c:pt>
                <c:pt idx="74">
                  <c:v>-11107.26</c:v>
                </c:pt>
                <c:pt idx="75">
                  <c:v>-11107.963</c:v>
                </c:pt>
                <c:pt idx="76">
                  <c:v>-11112.437</c:v>
                </c:pt>
                <c:pt idx="77">
                  <c:v>-11132.038</c:v>
                </c:pt>
                <c:pt idx="78">
                  <c:v>-11147.895</c:v>
                </c:pt>
                <c:pt idx="79">
                  <c:v>-11166.248</c:v>
                </c:pt>
                <c:pt idx="80">
                  <c:v>-11177.494000000001</c:v>
                </c:pt>
                <c:pt idx="81">
                  <c:v>-11197.22</c:v>
                </c:pt>
                <c:pt idx="82">
                  <c:v>-11213.35</c:v>
                </c:pt>
                <c:pt idx="83">
                  <c:v>-11225.962</c:v>
                </c:pt>
                <c:pt idx="84">
                  <c:v>-11245.146000000001</c:v>
                </c:pt>
                <c:pt idx="85">
                  <c:v>-11257.81</c:v>
                </c:pt>
                <c:pt idx="86">
                  <c:v>-11276.165000000001</c:v>
                </c:pt>
                <c:pt idx="87">
                  <c:v>-11287.837</c:v>
                </c:pt>
                <c:pt idx="88">
                  <c:v>-11302.671</c:v>
                </c:pt>
                <c:pt idx="89">
                  <c:v>-11301.403</c:v>
                </c:pt>
                <c:pt idx="90">
                  <c:v>-11303.121999999999</c:v>
                </c:pt>
                <c:pt idx="91">
                  <c:v>-11306.394</c:v>
                </c:pt>
                <c:pt idx="92">
                  <c:v>-11295.303</c:v>
                </c:pt>
                <c:pt idx="93">
                  <c:v>-11283.137000000001</c:v>
                </c:pt>
                <c:pt idx="94">
                  <c:v>-11270.352000000001</c:v>
                </c:pt>
                <c:pt idx="95">
                  <c:v>-11263.532999999999</c:v>
                </c:pt>
                <c:pt idx="96">
                  <c:v>-11243.705</c:v>
                </c:pt>
                <c:pt idx="97">
                  <c:v>-11226.288</c:v>
                </c:pt>
                <c:pt idx="98">
                  <c:v>-11200.053</c:v>
                </c:pt>
                <c:pt idx="99">
                  <c:v>-11180.491</c:v>
                </c:pt>
                <c:pt idx="100">
                  <c:v>-11168.606</c:v>
                </c:pt>
                <c:pt idx="101">
                  <c:v>-11151.18</c:v>
                </c:pt>
                <c:pt idx="102">
                  <c:v>-11127.071</c:v>
                </c:pt>
                <c:pt idx="103">
                  <c:v>-11117.503000000001</c:v>
                </c:pt>
                <c:pt idx="104">
                  <c:v>-11097.522000000001</c:v>
                </c:pt>
                <c:pt idx="105">
                  <c:v>-11092.14</c:v>
                </c:pt>
                <c:pt idx="106">
                  <c:v>-11078.816000000001</c:v>
                </c:pt>
                <c:pt idx="107">
                  <c:v>-11072.378000000001</c:v>
                </c:pt>
                <c:pt idx="108">
                  <c:v>-11061.33</c:v>
                </c:pt>
                <c:pt idx="109">
                  <c:v>-11060.762000000001</c:v>
                </c:pt>
                <c:pt idx="110">
                  <c:v>-11064.246999999999</c:v>
                </c:pt>
                <c:pt idx="111">
                  <c:v>-11066.518</c:v>
                </c:pt>
                <c:pt idx="112">
                  <c:v>-11072.833000000001</c:v>
                </c:pt>
                <c:pt idx="113">
                  <c:v>-11085.763000000001</c:v>
                </c:pt>
                <c:pt idx="114">
                  <c:v>-11106.208000000001</c:v>
                </c:pt>
                <c:pt idx="115">
                  <c:v>-11124.111999999999</c:v>
                </c:pt>
                <c:pt idx="116">
                  <c:v>-11146.981</c:v>
                </c:pt>
                <c:pt idx="117">
                  <c:v>-11165.512000000001</c:v>
                </c:pt>
                <c:pt idx="118">
                  <c:v>-11186.192999999999</c:v>
                </c:pt>
                <c:pt idx="119">
                  <c:v>-11207.795</c:v>
                </c:pt>
                <c:pt idx="120">
                  <c:v>-11220.683999999999</c:v>
                </c:pt>
                <c:pt idx="121">
                  <c:v>-11231.696</c:v>
                </c:pt>
                <c:pt idx="122">
                  <c:v>-11241.349</c:v>
                </c:pt>
                <c:pt idx="123">
                  <c:v>-11251.741</c:v>
                </c:pt>
                <c:pt idx="124">
                  <c:v>-11258.304</c:v>
                </c:pt>
                <c:pt idx="125">
                  <c:v>-11273.778</c:v>
                </c:pt>
                <c:pt idx="126">
                  <c:v>-11276.825000000001</c:v>
                </c:pt>
                <c:pt idx="127">
                  <c:v>-11283.111000000001</c:v>
                </c:pt>
                <c:pt idx="128">
                  <c:v>-11291.058000000001</c:v>
                </c:pt>
                <c:pt idx="129">
                  <c:v>-11290.683999999999</c:v>
                </c:pt>
                <c:pt idx="130">
                  <c:v>-11297.022999999999</c:v>
                </c:pt>
                <c:pt idx="131">
                  <c:v>-11289.493</c:v>
                </c:pt>
                <c:pt idx="132">
                  <c:v>-11286.072</c:v>
                </c:pt>
                <c:pt idx="133">
                  <c:v>-11280.102000000001</c:v>
                </c:pt>
                <c:pt idx="134">
                  <c:v>-11270.942999999999</c:v>
                </c:pt>
                <c:pt idx="135">
                  <c:v>-11264.213</c:v>
                </c:pt>
                <c:pt idx="136">
                  <c:v>-11250.79</c:v>
                </c:pt>
                <c:pt idx="137">
                  <c:v>-11247.248</c:v>
                </c:pt>
                <c:pt idx="138">
                  <c:v>-11233.878000000001</c:v>
                </c:pt>
                <c:pt idx="139">
                  <c:v>-11223.531999999999</c:v>
                </c:pt>
                <c:pt idx="140">
                  <c:v>-11210.221</c:v>
                </c:pt>
                <c:pt idx="141">
                  <c:v>-11208.073</c:v>
                </c:pt>
                <c:pt idx="142">
                  <c:v>-11196.474</c:v>
                </c:pt>
                <c:pt idx="143">
                  <c:v>-11194.46</c:v>
                </c:pt>
                <c:pt idx="144">
                  <c:v>-11187.25</c:v>
                </c:pt>
                <c:pt idx="145">
                  <c:v>-11180.433999999999</c:v>
                </c:pt>
                <c:pt idx="146">
                  <c:v>-11166.153</c:v>
                </c:pt>
                <c:pt idx="147">
                  <c:v>-11164.151</c:v>
                </c:pt>
                <c:pt idx="148">
                  <c:v>-11164.004000000001</c:v>
                </c:pt>
                <c:pt idx="149">
                  <c:v>-11158.085999999999</c:v>
                </c:pt>
                <c:pt idx="150">
                  <c:v>-11168.853999999999</c:v>
                </c:pt>
                <c:pt idx="151">
                  <c:v>-11170.725</c:v>
                </c:pt>
                <c:pt idx="152">
                  <c:v>-11173.361000000001</c:v>
                </c:pt>
                <c:pt idx="153">
                  <c:v>-11177.16</c:v>
                </c:pt>
                <c:pt idx="154">
                  <c:v>-11184.334999999999</c:v>
                </c:pt>
                <c:pt idx="155">
                  <c:v>-11190.38</c:v>
                </c:pt>
                <c:pt idx="156">
                  <c:v>-11200.607</c:v>
                </c:pt>
                <c:pt idx="157">
                  <c:v>-11206.575000000001</c:v>
                </c:pt>
                <c:pt idx="158">
                  <c:v>-11216.209000000001</c:v>
                </c:pt>
                <c:pt idx="159">
                  <c:v>-11221.272000000001</c:v>
                </c:pt>
                <c:pt idx="160">
                  <c:v>-11218.596</c:v>
                </c:pt>
                <c:pt idx="161">
                  <c:v>-11225.855</c:v>
                </c:pt>
                <c:pt idx="162">
                  <c:v>-11222.716</c:v>
                </c:pt>
                <c:pt idx="163">
                  <c:v>-11229.6</c:v>
                </c:pt>
                <c:pt idx="164">
                  <c:v>-11221.465</c:v>
                </c:pt>
                <c:pt idx="165">
                  <c:v>-11223.152</c:v>
                </c:pt>
                <c:pt idx="166">
                  <c:v>-11219.485000000001</c:v>
                </c:pt>
                <c:pt idx="167">
                  <c:v>-11216.147999999999</c:v>
                </c:pt>
                <c:pt idx="168">
                  <c:v>-11210.741</c:v>
                </c:pt>
                <c:pt idx="169">
                  <c:v>-11208.772999999999</c:v>
                </c:pt>
                <c:pt idx="170">
                  <c:v>-11195.718000000001</c:v>
                </c:pt>
                <c:pt idx="171">
                  <c:v>-11188.532999999999</c:v>
                </c:pt>
                <c:pt idx="172">
                  <c:v>-11180.616</c:v>
                </c:pt>
                <c:pt idx="173">
                  <c:v>-11170.25</c:v>
                </c:pt>
                <c:pt idx="174">
                  <c:v>-11163.416999999999</c:v>
                </c:pt>
                <c:pt idx="175">
                  <c:v>-11155.177</c:v>
                </c:pt>
                <c:pt idx="176">
                  <c:v>-11152.846</c:v>
                </c:pt>
                <c:pt idx="177">
                  <c:v>-11144.514999999999</c:v>
                </c:pt>
                <c:pt idx="178">
                  <c:v>-11138.684999999999</c:v>
                </c:pt>
                <c:pt idx="179">
                  <c:v>-11139.81</c:v>
                </c:pt>
                <c:pt idx="180">
                  <c:v>-11144.191000000001</c:v>
                </c:pt>
                <c:pt idx="181">
                  <c:v>-11151.261</c:v>
                </c:pt>
                <c:pt idx="182">
                  <c:v>-11152.759</c:v>
                </c:pt>
                <c:pt idx="183">
                  <c:v>-11164.01</c:v>
                </c:pt>
                <c:pt idx="184">
                  <c:v>-11171.101000000001</c:v>
                </c:pt>
                <c:pt idx="185">
                  <c:v>-11183.743</c:v>
                </c:pt>
                <c:pt idx="186">
                  <c:v>-11192.978999999999</c:v>
                </c:pt>
                <c:pt idx="187">
                  <c:v>-11200.402</c:v>
                </c:pt>
                <c:pt idx="188">
                  <c:v>-11206.698</c:v>
                </c:pt>
                <c:pt idx="189">
                  <c:v>-11216.769</c:v>
                </c:pt>
                <c:pt idx="190">
                  <c:v>-11227.119000000001</c:v>
                </c:pt>
                <c:pt idx="191">
                  <c:v>-11233.922</c:v>
                </c:pt>
                <c:pt idx="192">
                  <c:v>-11245.485000000001</c:v>
                </c:pt>
                <c:pt idx="193">
                  <c:v>-11243.634</c:v>
                </c:pt>
                <c:pt idx="194">
                  <c:v>-11254.797</c:v>
                </c:pt>
                <c:pt idx="195">
                  <c:v>-11245.565000000001</c:v>
                </c:pt>
                <c:pt idx="196">
                  <c:v>-11242.370999999999</c:v>
                </c:pt>
                <c:pt idx="197">
                  <c:v>-11242.484</c:v>
                </c:pt>
                <c:pt idx="198">
                  <c:v>-11256.182000000001</c:v>
                </c:pt>
                <c:pt idx="199">
                  <c:v>-11254.919</c:v>
                </c:pt>
                <c:pt idx="200">
                  <c:v>-11256.471</c:v>
                </c:pt>
                <c:pt idx="201">
                  <c:v>-11253.716</c:v>
                </c:pt>
                <c:pt idx="202">
                  <c:v>-11247.609</c:v>
                </c:pt>
                <c:pt idx="203">
                  <c:v>-11245.217000000001</c:v>
                </c:pt>
                <c:pt idx="204">
                  <c:v>-11246.181</c:v>
                </c:pt>
                <c:pt idx="205">
                  <c:v>-11232.233</c:v>
                </c:pt>
                <c:pt idx="206">
                  <c:v>-11223.376</c:v>
                </c:pt>
                <c:pt idx="207">
                  <c:v>-11213.069</c:v>
                </c:pt>
                <c:pt idx="208">
                  <c:v>-11199.790999999999</c:v>
                </c:pt>
                <c:pt idx="209">
                  <c:v>-11180.494000000001</c:v>
                </c:pt>
                <c:pt idx="210">
                  <c:v>-11163.968000000001</c:v>
                </c:pt>
                <c:pt idx="211">
                  <c:v>-11147.082</c:v>
                </c:pt>
                <c:pt idx="212">
                  <c:v>-11124.454</c:v>
                </c:pt>
                <c:pt idx="213">
                  <c:v>-11106.763999999999</c:v>
                </c:pt>
                <c:pt idx="214">
                  <c:v>-11091.879000000001</c:v>
                </c:pt>
                <c:pt idx="215">
                  <c:v>-11076.785</c:v>
                </c:pt>
                <c:pt idx="216">
                  <c:v>-11071.012000000001</c:v>
                </c:pt>
                <c:pt idx="217">
                  <c:v>-11063.563</c:v>
                </c:pt>
                <c:pt idx="218">
                  <c:v>-11071.933000000001</c:v>
                </c:pt>
                <c:pt idx="219">
                  <c:v>-11084.82</c:v>
                </c:pt>
                <c:pt idx="220">
                  <c:v>-11100.463</c:v>
                </c:pt>
                <c:pt idx="221">
                  <c:v>-11126.959000000001</c:v>
                </c:pt>
                <c:pt idx="222">
                  <c:v>-11158.811</c:v>
                </c:pt>
                <c:pt idx="223">
                  <c:v>-11189.691000000001</c:v>
                </c:pt>
                <c:pt idx="224">
                  <c:v>-11217.66</c:v>
                </c:pt>
                <c:pt idx="225">
                  <c:v>-11245.576999999999</c:v>
                </c:pt>
                <c:pt idx="226">
                  <c:v>-11272.241</c:v>
                </c:pt>
                <c:pt idx="227">
                  <c:v>-11297.18</c:v>
                </c:pt>
                <c:pt idx="228">
                  <c:v>-11324.897999999999</c:v>
                </c:pt>
                <c:pt idx="229">
                  <c:v>-11342.758</c:v>
                </c:pt>
                <c:pt idx="230">
                  <c:v>-11352.32</c:v>
                </c:pt>
                <c:pt idx="231">
                  <c:v>-11356.835999999999</c:v>
                </c:pt>
                <c:pt idx="232">
                  <c:v>-11368.291999999999</c:v>
                </c:pt>
                <c:pt idx="233">
                  <c:v>-11367.091</c:v>
                </c:pt>
                <c:pt idx="234">
                  <c:v>-11375.027</c:v>
                </c:pt>
                <c:pt idx="235">
                  <c:v>-11363.938</c:v>
                </c:pt>
                <c:pt idx="236">
                  <c:v>-11354.620999999999</c:v>
                </c:pt>
                <c:pt idx="237">
                  <c:v>-11332.207</c:v>
                </c:pt>
                <c:pt idx="238">
                  <c:v>-11305.692999999999</c:v>
                </c:pt>
                <c:pt idx="239">
                  <c:v>-11277.673000000001</c:v>
                </c:pt>
                <c:pt idx="240">
                  <c:v>-11252.217000000001</c:v>
                </c:pt>
                <c:pt idx="241">
                  <c:v>-11231.941999999999</c:v>
                </c:pt>
                <c:pt idx="242">
                  <c:v>-11210.617</c:v>
                </c:pt>
                <c:pt idx="243">
                  <c:v>-11184.287</c:v>
                </c:pt>
                <c:pt idx="244">
                  <c:v>-11165.492</c:v>
                </c:pt>
                <c:pt idx="245">
                  <c:v>-11145.39</c:v>
                </c:pt>
                <c:pt idx="246">
                  <c:v>-11133.205</c:v>
                </c:pt>
                <c:pt idx="247">
                  <c:v>-11120.075999999999</c:v>
                </c:pt>
                <c:pt idx="248">
                  <c:v>-11109.485000000001</c:v>
                </c:pt>
                <c:pt idx="249">
                  <c:v>-11108.642</c:v>
                </c:pt>
                <c:pt idx="250">
                  <c:v>-11107.14</c:v>
                </c:pt>
                <c:pt idx="251">
                  <c:v>-11115.17</c:v>
                </c:pt>
                <c:pt idx="252">
                  <c:v>-11118.757</c:v>
                </c:pt>
                <c:pt idx="253">
                  <c:v>-11133.957</c:v>
                </c:pt>
                <c:pt idx="254">
                  <c:v>-11147.636</c:v>
                </c:pt>
                <c:pt idx="255">
                  <c:v>-11164.916999999999</c:v>
                </c:pt>
                <c:pt idx="256">
                  <c:v>-11176.442999999999</c:v>
                </c:pt>
                <c:pt idx="257">
                  <c:v>-11191.130999999999</c:v>
                </c:pt>
                <c:pt idx="258">
                  <c:v>-11206.668</c:v>
                </c:pt>
                <c:pt idx="259">
                  <c:v>-11224.300999999999</c:v>
                </c:pt>
                <c:pt idx="260">
                  <c:v>-11235.138000000001</c:v>
                </c:pt>
                <c:pt idx="261">
                  <c:v>-11246.128000000001</c:v>
                </c:pt>
                <c:pt idx="262">
                  <c:v>-11260.254999999999</c:v>
                </c:pt>
                <c:pt idx="263">
                  <c:v>-11269.2</c:v>
                </c:pt>
                <c:pt idx="264">
                  <c:v>-11272.739</c:v>
                </c:pt>
                <c:pt idx="265">
                  <c:v>-11282.066000000001</c:v>
                </c:pt>
                <c:pt idx="266">
                  <c:v>-11282.707</c:v>
                </c:pt>
                <c:pt idx="267">
                  <c:v>-11286.941000000001</c:v>
                </c:pt>
                <c:pt idx="268">
                  <c:v>-11281.647999999999</c:v>
                </c:pt>
                <c:pt idx="269">
                  <c:v>-11274.453</c:v>
                </c:pt>
                <c:pt idx="270">
                  <c:v>-11263.449000000001</c:v>
                </c:pt>
                <c:pt idx="271">
                  <c:v>-11259.948</c:v>
                </c:pt>
                <c:pt idx="272">
                  <c:v>-11246.584000000001</c:v>
                </c:pt>
                <c:pt idx="273">
                  <c:v>-11224.255999999999</c:v>
                </c:pt>
                <c:pt idx="274">
                  <c:v>-11199.388000000001</c:v>
                </c:pt>
                <c:pt idx="275">
                  <c:v>-11181.2</c:v>
                </c:pt>
                <c:pt idx="276">
                  <c:v>-11164.641</c:v>
                </c:pt>
                <c:pt idx="277">
                  <c:v>-11146.15</c:v>
                </c:pt>
                <c:pt idx="278">
                  <c:v>-11127.245000000001</c:v>
                </c:pt>
                <c:pt idx="279">
                  <c:v>-11114.312</c:v>
                </c:pt>
                <c:pt idx="280">
                  <c:v>-11105.616</c:v>
                </c:pt>
                <c:pt idx="281">
                  <c:v>-11100.772000000001</c:v>
                </c:pt>
                <c:pt idx="282">
                  <c:v>-11096.382</c:v>
                </c:pt>
                <c:pt idx="283">
                  <c:v>-11091.261</c:v>
                </c:pt>
                <c:pt idx="284">
                  <c:v>-11095.236000000001</c:v>
                </c:pt>
                <c:pt idx="285">
                  <c:v>-11095.299000000001</c:v>
                </c:pt>
                <c:pt idx="286">
                  <c:v>-11098.14</c:v>
                </c:pt>
                <c:pt idx="287">
                  <c:v>-11102.493</c:v>
                </c:pt>
                <c:pt idx="288">
                  <c:v>-11102.652</c:v>
                </c:pt>
                <c:pt idx="289">
                  <c:v>-11122.789000000001</c:v>
                </c:pt>
                <c:pt idx="290">
                  <c:v>-11132.263999999999</c:v>
                </c:pt>
                <c:pt idx="291">
                  <c:v>-11149.15</c:v>
                </c:pt>
                <c:pt idx="292">
                  <c:v>-11168.657999999999</c:v>
                </c:pt>
                <c:pt idx="293">
                  <c:v>-11185.249</c:v>
                </c:pt>
                <c:pt idx="294">
                  <c:v>-11207.582</c:v>
                </c:pt>
                <c:pt idx="295">
                  <c:v>-11225.847</c:v>
                </c:pt>
                <c:pt idx="296">
                  <c:v>-11249.407999999999</c:v>
                </c:pt>
                <c:pt idx="297">
                  <c:v>-11268.388000000001</c:v>
                </c:pt>
                <c:pt idx="298">
                  <c:v>-11289.637000000001</c:v>
                </c:pt>
                <c:pt idx="299">
                  <c:v>-11301.986999999999</c:v>
                </c:pt>
                <c:pt idx="300">
                  <c:v>-11311.983</c:v>
                </c:pt>
                <c:pt idx="301">
                  <c:v>-11331.439</c:v>
                </c:pt>
                <c:pt idx="302">
                  <c:v>-11339.45</c:v>
                </c:pt>
                <c:pt idx="303">
                  <c:v>-11350.846</c:v>
                </c:pt>
                <c:pt idx="304">
                  <c:v>-11344.8</c:v>
                </c:pt>
                <c:pt idx="305">
                  <c:v>-11337.563</c:v>
                </c:pt>
                <c:pt idx="306">
                  <c:v>-11324.133</c:v>
                </c:pt>
                <c:pt idx="307">
                  <c:v>-11306.771000000001</c:v>
                </c:pt>
                <c:pt idx="308">
                  <c:v>-11288.411</c:v>
                </c:pt>
                <c:pt idx="309">
                  <c:v>-11260.032999999999</c:v>
                </c:pt>
                <c:pt idx="310">
                  <c:v>-11234.557000000001</c:v>
                </c:pt>
                <c:pt idx="311">
                  <c:v>-11205.67</c:v>
                </c:pt>
                <c:pt idx="312">
                  <c:v>-11171.54</c:v>
                </c:pt>
                <c:pt idx="313">
                  <c:v>-11140.003000000001</c:v>
                </c:pt>
                <c:pt idx="314">
                  <c:v>-11115.498</c:v>
                </c:pt>
                <c:pt idx="315">
                  <c:v>-11096.269</c:v>
                </c:pt>
                <c:pt idx="316">
                  <c:v>-11072.333000000001</c:v>
                </c:pt>
                <c:pt idx="317">
                  <c:v>-11062.53</c:v>
                </c:pt>
                <c:pt idx="318">
                  <c:v>-11056.652</c:v>
                </c:pt>
                <c:pt idx="319">
                  <c:v>-11053.334000000001</c:v>
                </c:pt>
                <c:pt idx="320">
                  <c:v>-11061.557000000001</c:v>
                </c:pt>
                <c:pt idx="321">
                  <c:v>-11076.307000000001</c:v>
                </c:pt>
                <c:pt idx="322">
                  <c:v>-11093.341</c:v>
                </c:pt>
                <c:pt idx="323">
                  <c:v>-11119.517</c:v>
                </c:pt>
                <c:pt idx="324">
                  <c:v>-11143.785</c:v>
                </c:pt>
                <c:pt idx="325">
                  <c:v>-11170.904</c:v>
                </c:pt>
                <c:pt idx="326">
                  <c:v>-11197.635</c:v>
                </c:pt>
                <c:pt idx="327">
                  <c:v>-11233.942999999999</c:v>
                </c:pt>
                <c:pt idx="328">
                  <c:v>-11256.898999999999</c:v>
                </c:pt>
                <c:pt idx="329">
                  <c:v>-11281.933000000001</c:v>
                </c:pt>
                <c:pt idx="330">
                  <c:v>-11308.598</c:v>
                </c:pt>
                <c:pt idx="331">
                  <c:v>-11333.755999999999</c:v>
                </c:pt>
                <c:pt idx="332">
                  <c:v>-11348.825999999999</c:v>
                </c:pt>
                <c:pt idx="333">
                  <c:v>-11362.312</c:v>
                </c:pt>
                <c:pt idx="334">
                  <c:v>-11373.08</c:v>
                </c:pt>
                <c:pt idx="335">
                  <c:v>-11390.04</c:v>
                </c:pt>
                <c:pt idx="336">
                  <c:v>-11391.977999999999</c:v>
                </c:pt>
                <c:pt idx="337">
                  <c:v>-11386.035</c:v>
                </c:pt>
                <c:pt idx="338">
                  <c:v>-11383.641</c:v>
                </c:pt>
                <c:pt idx="339">
                  <c:v>-11372.907999999999</c:v>
                </c:pt>
                <c:pt idx="340">
                  <c:v>-11352.9</c:v>
                </c:pt>
                <c:pt idx="341">
                  <c:v>-11331.546</c:v>
                </c:pt>
                <c:pt idx="342">
                  <c:v>-11307.55</c:v>
                </c:pt>
                <c:pt idx="343">
                  <c:v>-11289.82</c:v>
                </c:pt>
                <c:pt idx="344">
                  <c:v>-11254.437</c:v>
                </c:pt>
                <c:pt idx="345">
                  <c:v>-11229.59</c:v>
                </c:pt>
                <c:pt idx="346">
                  <c:v>-11200.087</c:v>
                </c:pt>
                <c:pt idx="347">
                  <c:v>-11174.574000000001</c:v>
                </c:pt>
                <c:pt idx="348">
                  <c:v>-11139.156000000001</c:v>
                </c:pt>
                <c:pt idx="349">
                  <c:v>-11106.876</c:v>
                </c:pt>
                <c:pt idx="350">
                  <c:v>-11094.433999999999</c:v>
                </c:pt>
                <c:pt idx="351">
                  <c:v>-11073.495999999999</c:v>
                </c:pt>
                <c:pt idx="352">
                  <c:v>-11065.993</c:v>
                </c:pt>
                <c:pt idx="353">
                  <c:v>-11060.174000000001</c:v>
                </c:pt>
                <c:pt idx="354">
                  <c:v>-11067.718000000001</c:v>
                </c:pt>
                <c:pt idx="355">
                  <c:v>-11069.09</c:v>
                </c:pt>
                <c:pt idx="356">
                  <c:v>-11079.477999999999</c:v>
                </c:pt>
                <c:pt idx="357">
                  <c:v>-11095.409</c:v>
                </c:pt>
                <c:pt idx="358">
                  <c:v>-11105.449000000001</c:v>
                </c:pt>
                <c:pt idx="359">
                  <c:v>-11125.991</c:v>
                </c:pt>
                <c:pt idx="360">
                  <c:v>-11148.087</c:v>
                </c:pt>
                <c:pt idx="361">
                  <c:v>-11174.516</c:v>
                </c:pt>
                <c:pt idx="362">
                  <c:v>-11189.444</c:v>
                </c:pt>
                <c:pt idx="363">
                  <c:v>-11213.142</c:v>
                </c:pt>
                <c:pt idx="364">
                  <c:v>-11238.781000000001</c:v>
                </c:pt>
                <c:pt idx="365">
                  <c:v>-11262.181</c:v>
                </c:pt>
                <c:pt idx="366">
                  <c:v>-11276.26</c:v>
                </c:pt>
                <c:pt idx="367">
                  <c:v>-11293.174000000001</c:v>
                </c:pt>
                <c:pt idx="368">
                  <c:v>-11308.906999999999</c:v>
                </c:pt>
                <c:pt idx="369">
                  <c:v>-11318.069</c:v>
                </c:pt>
                <c:pt idx="370">
                  <c:v>-11325.669</c:v>
                </c:pt>
                <c:pt idx="371">
                  <c:v>-11333.876</c:v>
                </c:pt>
                <c:pt idx="372">
                  <c:v>-11337.447</c:v>
                </c:pt>
                <c:pt idx="373">
                  <c:v>-11345.832</c:v>
                </c:pt>
                <c:pt idx="374">
                  <c:v>-11359.432000000001</c:v>
                </c:pt>
                <c:pt idx="375">
                  <c:v>-11365.404</c:v>
                </c:pt>
                <c:pt idx="376">
                  <c:v>-11363.22</c:v>
                </c:pt>
                <c:pt idx="377">
                  <c:v>-11362.98</c:v>
                </c:pt>
                <c:pt idx="378">
                  <c:v>-11364.811</c:v>
                </c:pt>
                <c:pt idx="379">
                  <c:v>-11352.592000000001</c:v>
                </c:pt>
                <c:pt idx="380">
                  <c:v>-11349.216</c:v>
                </c:pt>
                <c:pt idx="381">
                  <c:v>-11330.907999999999</c:v>
                </c:pt>
                <c:pt idx="382">
                  <c:v>-11320.793</c:v>
                </c:pt>
                <c:pt idx="383">
                  <c:v>-11296.51</c:v>
                </c:pt>
                <c:pt idx="384">
                  <c:v>-11272.083000000001</c:v>
                </c:pt>
                <c:pt idx="385">
                  <c:v>-11250.735000000001</c:v>
                </c:pt>
                <c:pt idx="386">
                  <c:v>-11223.290999999999</c:v>
                </c:pt>
                <c:pt idx="387">
                  <c:v>-11197.066000000001</c:v>
                </c:pt>
                <c:pt idx="388">
                  <c:v>-11176.701999999999</c:v>
                </c:pt>
                <c:pt idx="389">
                  <c:v>-11152.766</c:v>
                </c:pt>
                <c:pt idx="390">
                  <c:v>-11132.33</c:v>
                </c:pt>
                <c:pt idx="391">
                  <c:v>-11116.244000000001</c:v>
                </c:pt>
                <c:pt idx="392">
                  <c:v>-11107.413</c:v>
                </c:pt>
                <c:pt idx="393">
                  <c:v>-11098.874</c:v>
                </c:pt>
                <c:pt idx="394">
                  <c:v>-11098.800999999999</c:v>
                </c:pt>
                <c:pt idx="395">
                  <c:v>-11096.634</c:v>
                </c:pt>
                <c:pt idx="396">
                  <c:v>-11098.571</c:v>
                </c:pt>
                <c:pt idx="397">
                  <c:v>-11113.545</c:v>
                </c:pt>
                <c:pt idx="398">
                  <c:v>-11128.931</c:v>
                </c:pt>
                <c:pt idx="399">
                  <c:v>-11136.958000000001</c:v>
                </c:pt>
                <c:pt idx="400">
                  <c:v>-11156.683000000001</c:v>
                </c:pt>
                <c:pt idx="401">
                  <c:v>-11181.562</c:v>
                </c:pt>
                <c:pt idx="402">
                  <c:v>-11198.715</c:v>
                </c:pt>
                <c:pt idx="403">
                  <c:v>-11227.789000000001</c:v>
                </c:pt>
                <c:pt idx="404">
                  <c:v>-11245.788</c:v>
                </c:pt>
                <c:pt idx="405">
                  <c:v>-11273.441000000001</c:v>
                </c:pt>
                <c:pt idx="406">
                  <c:v>-11290.421</c:v>
                </c:pt>
                <c:pt idx="407">
                  <c:v>-11310.597</c:v>
                </c:pt>
                <c:pt idx="408">
                  <c:v>-11325.427</c:v>
                </c:pt>
                <c:pt idx="409">
                  <c:v>-11331.128000000001</c:v>
                </c:pt>
                <c:pt idx="410">
                  <c:v>-11327.4</c:v>
                </c:pt>
                <c:pt idx="411">
                  <c:v>-11332</c:v>
                </c:pt>
                <c:pt idx="412">
                  <c:v>-11333.752</c:v>
                </c:pt>
                <c:pt idx="413">
                  <c:v>-11329.552</c:v>
                </c:pt>
                <c:pt idx="414">
                  <c:v>-11329.016</c:v>
                </c:pt>
                <c:pt idx="415">
                  <c:v>-11319.388999999999</c:v>
                </c:pt>
                <c:pt idx="416">
                  <c:v>-11308.32</c:v>
                </c:pt>
                <c:pt idx="417">
                  <c:v>-11300.406999999999</c:v>
                </c:pt>
                <c:pt idx="418">
                  <c:v>-11287.725</c:v>
                </c:pt>
                <c:pt idx="419">
                  <c:v>-11281.875</c:v>
                </c:pt>
                <c:pt idx="420">
                  <c:v>-11266.144</c:v>
                </c:pt>
                <c:pt idx="421">
                  <c:v>-11247.825000000001</c:v>
                </c:pt>
                <c:pt idx="422">
                  <c:v>-11232.212</c:v>
                </c:pt>
                <c:pt idx="423">
                  <c:v>-11215.579</c:v>
                </c:pt>
                <c:pt idx="424">
                  <c:v>-11210.081</c:v>
                </c:pt>
                <c:pt idx="425">
                  <c:v>-11190.630999999999</c:v>
                </c:pt>
                <c:pt idx="426">
                  <c:v>-11173.68</c:v>
                </c:pt>
                <c:pt idx="427">
                  <c:v>-11149.683000000001</c:v>
                </c:pt>
                <c:pt idx="428">
                  <c:v>-11133.799000000001</c:v>
                </c:pt>
                <c:pt idx="429">
                  <c:v>-11121.445</c:v>
                </c:pt>
                <c:pt idx="430">
                  <c:v>-11114.356</c:v>
                </c:pt>
                <c:pt idx="431">
                  <c:v>-11106.578</c:v>
                </c:pt>
                <c:pt idx="432">
                  <c:v>-11098.879000000001</c:v>
                </c:pt>
                <c:pt idx="433">
                  <c:v>-11107.967000000001</c:v>
                </c:pt>
                <c:pt idx="434">
                  <c:v>-11106.918</c:v>
                </c:pt>
                <c:pt idx="435">
                  <c:v>-11113.682000000001</c:v>
                </c:pt>
                <c:pt idx="436">
                  <c:v>-11116.333000000001</c:v>
                </c:pt>
                <c:pt idx="437">
                  <c:v>-11131.255999999999</c:v>
                </c:pt>
                <c:pt idx="438">
                  <c:v>-11143.989</c:v>
                </c:pt>
                <c:pt idx="439">
                  <c:v>-11156.004999999999</c:v>
                </c:pt>
                <c:pt idx="440">
                  <c:v>-11177.302</c:v>
                </c:pt>
                <c:pt idx="441">
                  <c:v>-11192.786</c:v>
                </c:pt>
                <c:pt idx="442">
                  <c:v>-11211.986000000001</c:v>
                </c:pt>
                <c:pt idx="443">
                  <c:v>-11220.218000000001</c:v>
                </c:pt>
                <c:pt idx="444">
                  <c:v>-11229.257</c:v>
                </c:pt>
                <c:pt idx="445">
                  <c:v>-11234.423000000001</c:v>
                </c:pt>
                <c:pt idx="446">
                  <c:v>-11243.781000000001</c:v>
                </c:pt>
                <c:pt idx="447">
                  <c:v>-11252.072</c:v>
                </c:pt>
                <c:pt idx="448">
                  <c:v>-11252.978999999999</c:v>
                </c:pt>
                <c:pt idx="449">
                  <c:v>-11252.346</c:v>
                </c:pt>
                <c:pt idx="450">
                  <c:v>-11257.472</c:v>
                </c:pt>
                <c:pt idx="451">
                  <c:v>-11255.925999999999</c:v>
                </c:pt>
                <c:pt idx="452">
                  <c:v>-11257.932000000001</c:v>
                </c:pt>
                <c:pt idx="453">
                  <c:v>-11255.582</c:v>
                </c:pt>
                <c:pt idx="454">
                  <c:v>-11259.271000000001</c:v>
                </c:pt>
                <c:pt idx="455">
                  <c:v>-11260.893</c:v>
                </c:pt>
                <c:pt idx="456">
                  <c:v>-11256.713</c:v>
                </c:pt>
                <c:pt idx="457">
                  <c:v>-11250.821</c:v>
                </c:pt>
                <c:pt idx="458">
                  <c:v>-11241.227999999999</c:v>
                </c:pt>
                <c:pt idx="459">
                  <c:v>-11233.593999999999</c:v>
                </c:pt>
                <c:pt idx="460">
                  <c:v>-11220.941000000001</c:v>
                </c:pt>
                <c:pt idx="461">
                  <c:v>-11208.01</c:v>
                </c:pt>
                <c:pt idx="462">
                  <c:v>-11191.611000000001</c:v>
                </c:pt>
                <c:pt idx="463">
                  <c:v>-11177.01</c:v>
                </c:pt>
                <c:pt idx="464">
                  <c:v>-11156.347</c:v>
                </c:pt>
                <c:pt idx="465">
                  <c:v>-11144.304</c:v>
                </c:pt>
                <c:pt idx="466">
                  <c:v>-11136.313</c:v>
                </c:pt>
                <c:pt idx="467">
                  <c:v>-11128.018</c:v>
                </c:pt>
                <c:pt idx="468">
                  <c:v>-11121.861000000001</c:v>
                </c:pt>
                <c:pt idx="469">
                  <c:v>-11122.392</c:v>
                </c:pt>
                <c:pt idx="470">
                  <c:v>-11121.057000000001</c:v>
                </c:pt>
                <c:pt idx="471">
                  <c:v>-11126.22</c:v>
                </c:pt>
                <c:pt idx="472">
                  <c:v>-11130.75</c:v>
                </c:pt>
                <c:pt idx="473">
                  <c:v>-11137.054</c:v>
                </c:pt>
                <c:pt idx="474">
                  <c:v>-11147.126</c:v>
                </c:pt>
                <c:pt idx="475">
                  <c:v>-11158.819</c:v>
                </c:pt>
                <c:pt idx="476">
                  <c:v>-11176.393</c:v>
                </c:pt>
                <c:pt idx="477">
                  <c:v>-11190.474</c:v>
                </c:pt>
                <c:pt idx="478">
                  <c:v>-11213.549000000001</c:v>
                </c:pt>
                <c:pt idx="479">
                  <c:v>-11237.817999999999</c:v>
                </c:pt>
                <c:pt idx="480">
                  <c:v>-11257.028</c:v>
                </c:pt>
                <c:pt idx="481">
                  <c:v>-11271.849</c:v>
                </c:pt>
                <c:pt idx="482">
                  <c:v>-11289.682000000001</c:v>
                </c:pt>
                <c:pt idx="483">
                  <c:v>-11303.763999999999</c:v>
                </c:pt>
                <c:pt idx="484">
                  <c:v>-11309.607</c:v>
                </c:pt>
                <c:pt idx="485">
                  <c:v>-11314.887000000001</c:v>
                </c:pt>
                <c:pt idx="486">
                  <c:v>-11312.868</c:v>
                </c:pt>
                <c:pt idx="487">
                  <c:v>-11310.293</c:v>
                </c:pt>
                <c:pt idx="488">
                  <c:v>-11299.629000000001</c:v>
                </c:pt>
                <c:pt idx="489">
                  <c:v>-11288.036</c:v>
                </c:pt>
                <c:pt idx="490">
                  <c:v>-11264.699000000001</c:v>
                </c:pt>
                <c:pt idx="491">
                  <c:v>-11248.457</c:v>
                </c:pt>
                <c:pt idx="492">
                  <c:v>-11223.493</c:v>
                </c:pt>
                <c:pt idx="493">
                  <c:v>-11207.156999999999</c:v>
                </c:pt>
                <c:pt idx="494">
                  <c:v>-11181.968999999999</c:v>
                </c:pt>
                <c:pt idx="495">
                  <c:v>-11158.591</c:v>
                </c:pt>
                <c:pt idx="496">
                  <c:v>-11150.928</c:v>
                </c:pt>
                <c:pt idx="497">
                  <c:v>-11130.326999999999</c:v>
                </c:pt>
                <c:pt idx="498">
                  <c:v>-11125.807000000001</c:v>
                </c:pt>
                <c:pt idx="499">
                  <c:v>-11110.9</c:v>
                </c:pt>
                <c:pt idx="500">
                  <c:v>-11112.148999999999</c:v>
                </c:pt>
                <c:pt idx="501">
                  <c:v>-11109.276</c:v>
                </c:pt>
                <c:pt idx="502">
                  <c:v>-11107.433000000001</c:v>
                </c:pt>
                <c:pt idx="503">
                  <c:v>-11109.967000000001</c:v>
                </c:pt>
                <c:pt idx="504">
                  <c:v>-11114.062</c:v>
                </c:pt>
                <c:pt idx="505">
                  <c:v>-11123.696</c:v>
                </c:pt>
                <c:pt idx="506">
                  <c:v>-11136.968999999999</c:v>
                </c:pt>
                <c:pt idx="507">
                  <c:v>-11152.178</c:v>
                </c:pt>
                <c:pt idx="508">
                  <c:v>-11164.022999999999</c:v>
                </c:pt>
                <c:pt idx="509">
                  <c:v>-11187.083000000001</c:v>
                </c:pt>
                <c:pt idx="510">
                  <c:v>-11201.195</c:v>
                </c:pt>
                <c:pt idx="511">
                  <c:v>-11225.718999999999</c:v>
                </c:pt>
                <c:pt idx="512">
                  <c:v>-11239.194</c:v>
                </c:pt>
                <c:pt idx="513">
                  <c:v>-11263.237999999999</c:v>
                </c:pt>
                <c:pt idx="514">
                  <c:v>-11275.965</c:v>
                </c:pt>
                <c:pt idx="515">
                  <c:v>-11280.641</c:v>
                </c:pt>
                <c:pt idx="516">
                  <c:v>-11287.328</c:v>
                </c:pt>
                <c:pt idx="517">
                  <c:v>-11284.879000000001</c:v>
                </c:pt>
                <c:pt idx="518">
                  <c:v>-11285.76</c:v>
                </c:pt>
                <c:pt idx="519">
                  <c:v>-11284.663</c:v>
                </c:pt>
                <c:pt idx="520">
                  <c:v>-11284.696</c:v>
                </c:pt>
                <c:pt idx="521">
                  <c:v>-11281.175999999999</c:v>
                </c:pt>
                <c:pt idx="522">
                  <c:v>-11268.357</c:v>
                </c:pt>
                <c:pt idx="523">
                  <c:v>-11264.790999999999</c:v>
                </c:pt>
                <c:pt idx="524">
                  <c:v>-11260.294</c:v>
                </c:pt>
                <c:pt idx="525">
                  <c:v>-11246.644</c:v>
                </c:pt>
                <c:pt idx="526">
                  <c:v>-11241.737999999999</c:v>
                </c:pt>
                <c:pt idx="527">
                  <c:v>-11236.041999999999</c:v>
                </c:pt>
                <c:pt idx="528">
                  <c:v>-11231.455</c:v>
                </c:pt>
                <c:pt idx="529">
                  <c:v>-11224.037</c:v>
                </c:pt>
                <c:pt idx="530">
                  <c:v>-11227.328</c:v>
                </c:pt>
                <c:pt idx="531">
                  <c:v>-11223.897000000001</c:v>
                </c:pt>
                <c:pt idx="532">
                  <c:v>-11223.925999999999</c:v>
                </c:pt>
                <c:pt idx="533">
                  <c:v>-11221.634</c:v>
                </c:pt>
                <c:pt idx="534">
                  <c:v>-11231.861999999999</c:v>
                </c:pt>
                <c:pt idx="535">
                  <c:v>-11246.031999999999</c:v>
                </c:pt>
                <c:pt idx="536">
                  <c:v>-11246.91</c:v>
                </c:pt>
                <c:pt idx="537">
                  <c:v>-11253.304</c:v>
                </c:pt>
                <c:pt idx="538">
                  <c:v>-11259.897000000001</c:v>
                </c:pt>
                <c:pt idx="539">
                  <c:v>-11257.944</c:v>
                </c:pt>
                <c:pt idx="540">
                  <c:v>-11262.359</c:v>
                </c:pt>
                <c:pt idx="541">
                  <c:v>-11268.655000000001</c:v>
                </c:pt>
                <c:pt idx="542">
                  <c:v>-11268.436</c:v>
                </c:pt>
                <c:pt idx="543">
                  <c:v>-11270.303</c:v>
                </c:pt>
                <c:pt idx="544">
                  <c:v>-11262.454</c:v>
                </c:pt>
                <c:pt idx="545">
                  <c:v>-11259.013000000001</c:v>
                </c:pt>
                <c:pt idx="546">
                  <c:v>-11255.712</c:v>
                </c:pt>
                <c:pt idx="547">
                  <c:v>-11249.773999999999</c:v>
                </c:pt>
                <c:pt idx="548">
                  <c:v>-11235.146000000001</c:v>
                </c:pt>
                <c:pt idx="549">
                  <c:v>-11225.496999999999</c:v>
                </c:pt>
                <c:pt idx="550">
                  <c:v>-11221.602000000001</c:v>
                </c:pt>
                <c:pt idx="551">
                  <c:v>-11219.05</c:v>
                </c:pt>
                <c:pt idx="552">
                  <c:v>-11209.212</c:v>
                </c:pt>
                <c:pt idx="553">
                  <c:v>-11203.571</c:v>
                </c:pt>
                <c:pt idx="554">
                  <c:v>-11195.555</c:v>
                </c:pt>
                <c:pt idx="555">
                  <c:v>-11186.671</c:v>
                </c:pt>
                <c:pt idx="556">
                  <c:v>-11171.084000000001</c:v>
                </c:pt>
                <c:pt idx="557">
                  <c:v>-11164.615</c:v>
                </c:pt>
                <c:pt idx="558">
                  <c:v>-11150.119000000001</c:v>
                </c:pt>
                <c:pt idx="559">
                  <c:v>-11140.829</c:v>
                </c:pt>
                <c:pt idx="560">
                  <c:v>-11124.284</c:v>
                </c:pt>
                <c:pt idx="561">
                  <c:v>-11122.308000000001</c:v>
                </c:pt>
                <c:pt idx="562">
                  <c:v>-11117.977000000001</c:v>
                </c:pt>
                <c:pt idx="563">
                  <c:v>-11109.821</c:v>
                </c:pt>
                <c:pt idx="564">
                  <c:v>-11108.57</c:v>
                </c:pt>
                <c:pt idx="565">
                  <c:v>-11100.727999999999</c:v>
                </c:pt>
                <c:pt idx="566">
                  <c:v>-11107.869000000001</c:v>
                </c:pt>
                <c:pt idx="567">
                  <c:v>-11111.14</c:v>
                </c:pt>
                <c:pt idx="568">
                  <c:v>-11119.978999999999</c:v>
                </c:pt>
                <c:pt idx="569">
                  <c:v>-11133.687</c:v>
                </c:pt>
                <c:pt idx="570">
                  <c:v>-11141.022999999999</c:v>
                </c:pt>
                <c:pt idx="571">
                  <c:v>-11159.739</c:v>
                </c:pt>
                <c:pt idx="572">
                  <c:v>-11182.016</c:v>
                </c:pt>
                <c:pt idx="573">
                  <c:v>-11197.450999999999</c:v>
                </c:pt>
                <c:pt idx="574">
                  <c:v>-11222.169</c:v>
                </c:pt>
                <c:pt idx="575">
                  <c:v>-11235.703</c:v>
                </c:pt>
                <c:pt idx="576">
                  <c:v>-11249.607</c:v>
                </c:pt>
                <c:pt idx="577">
                  <c:v>-11264.162</c:v>
                </c:pt>
                <c:pt idx="578">
                  <c:v>-11275.079</c:v>
                </c:pt>
                <c:pt idx="579">
                  <c:v>-11286.439</c:v>
                </c:pt>
                <c:pt idx="580">
                  <c:v>-11293.155000000001</c:v>
                </c:pt>
                <c:pt idx="581">
                  <c:v>-11298.939</c:v>
                </c:pt>
                <c:pt idx="582">
                  <c:v>-11302.125</c:v>
                </c:pt>
                <c:pt idx="583">
                  <c:v>-11294.145</c:v>
                </c:pt>
                <c:pt idx="584">
                  <c:v>-11290.358</c:v>
                </c:pt>
                <c:pt idx="585">
                  <c:v>-11278.232</c:v>
                </c:pt>
                <c:pt idx="586">
                  <c:v>-11261.300999999999</c:v>
                </c:pt>
                <c:pt idx="587">
                  <c:v>-11247.634</c:v>
                </c:pt>
                <c:pt idx="588">
                  <c:v>-11231.619000000001</c:v>
                </c:pt>
                <c:pt idx="589">
                  <c:v>-11210.618</c:v>
                </c:pt>
                <c:pt idx="590">
                  <c:v>-11196.433000000001</c:v>
                </c:pt>
                <c:pt idx="591">
                  <c:v>-11178.518</c:v>
                </c:pt>
                <c:pt idx="592">
                  <c:v>-11163.849</c:v>
                </c:pt>
                <c:pt idx="593">
                  <c:v>-11149.924999999999</c:v>
                </c:pt>
                <c:pt idx="594">
                  <c:v>-11137.894</c:v>
                </c:pt>
                <c:pt idx="595">
                  <c:v>-11131.757</c:v>
                </c:pt>
                <c:pt idx="596">
                  <c:v>-11118.652</c:v>
                </c:pt>
                <c:pt idx="597">
                  <c:v>-11112.918</c:v>
                </c:pt>
                <c:pt idx="598">
                  <c:v>-11111.755999999999</c:v>
                </c:pt>
                <c:pt idx="599">
                  <c:v>-11115.085999999999</c:v>
                </c:pt>
                <c:pt idx="600">
                  <c:v>-11120.368</c:v>
                </c:pt>
                <c:pt idx="601">
                  <c:v>-11123.307000000001</c:v>
                </c:pt>
                <c:pt idx="602">
                  <c:v>-11139.407999999999</c:v>
                </c:pt>
                <c:pt idx="603">
                  <c:v>-11152.546</c:v>
                </c:pt>
                <c:pt idx="604">
                  <c:v>-11170.88</c:v>
                </c:pt>
                <c:pt idx="605">
                  <c:v>-11178.254000000001</c:v>
                </c:pt>
                <c:pt idx="606">
                  <c:v>-11204.687</c:v>
                </c:pt>
                <c:pt idx="607">
                  <c:v>-11225.164000000001</c:v>
                </c:pt>
                <c:pt idx="608">
                  <c:v>-11242.384</c:v>
                </c:pt>
                <c:pt idx="609">
                  <c:v>-11266.989</c:v>
                </c:pt>
                <c:pt idx="610">
                  <c:v>-11282.108</c:v>
                </c:pt>
                <c:pt idx="611">
                  <c:v>-11291.424999999999</c:v>
                </c:pt>
                <c:pt idx="612">
                  <c:v>-11289.605</c:v>
                </c:pt>
                <c:pt idx="613">
                  <c:v>-11298.409</c:v>
                </c:pt>
                <c:pt idx="614">
                  <c:v>-11296.602000000001</c:v>
                </c:pt>
                <c:pt idx="615">
                  <c:v>-11288.271000000001</c:v>
                </c:pt>
                <c:pt idx="616">
                  <c:v>-11278.741</c:v>
                </c:pt>
                <c:pt idx="617">
                  <c:v>-11267.071</c:v>
                </c:pt>
                <c:pt idx="618">
                  <c:v>-11260.584999999999</c:v>
                </c:pt>
                <c:pt idx="619">
                  <c:v>-11244.733</c:v>
                </c:pt>
                <c:pt idx="620">
                  <c:v>-11231.457</c:v>
                </c:pt>
                <c:pt idx="621">
                  <c:v>-11224.732</c:v>
                </c:pt>
                <c:pt idx="622">
                  <c:v>-11214.64</c:v>
                </c:pt>
                <c:pt idx="623">
                  <c:v>-11203.347</c:v>
                </c:pt>
                <c:pt idx="624">
                  <c:v>-11189.906999999999</c:v>
                </c:pt>
                <c:pt idx="625">
                  <c:v>-11175.216</c:v>
                </c:pt>
                <c:pt idx="626">
                  <c:v>-11173.891</c:v>
                </c:pt>
                <c:pt idx="627">
                  <c:v>-11169.431</c:v>
                </c:pt>
                <c:pt idx="628">
                  <c:v>-11166.776</c:v>
                </c:pt>
                <c:pt idx="629">
                  <c:v>-11169.522000000001</c:v>
                </c:pt>
                <c:pt idx="630">
                  <c:v>-11167.837</c:v>
                </c:pt>
                <c:pt idx="631">
                  <c:v>-11167.424999999999</c:v>
                </c:pt>
                <c:pt idx="632">
                  <c:v>-11169.924999999999</c:v>
                </c:pt>
                <c:pt idx="633">
                  <c:v>-11173.921</c:v>
                </c:pt>
                <c:pt idx="634">
                  <c:v>-11180.517</c:v>
                </c:pt>
                <c:pt idx="635">
                  <c:v>-11185.739</c:v>
                </c:pt>
                <c:pt idx="636">
                  <c:v>-11194.058999999999</c:v>
                </c:pt>
                <c:pt idx="637">
                  <c:v>-11207.498</c:v>
                </c:pt>
                <c:pt idx="638">
                  <c:v>-11222.156999999999</c:v>
                </c:pt>
                <c:pt idx="639">
                  <c:v>-11230.227000000001</c:v>
                </c:pt>
                <c:pt idx="640">
                  <c:v>-11238.361000000001</c:v>
                </c:pt>
                <c:pt idx="641">
                  <c:v>-11252.248</c:v>
                </c:pt>
                <c:pt idx="642">
                  <c:v>-11261.352000000001</c:v>
                </c:pt>
                <c:pt idx="643">
                  <c:v>-11266.358</c:v>
                </c:pt>
                <c:pt idx="644">
                  <c:v>-11266.683999999999</c:v>
                </c:pt>
                <c:pt idx="645">
                  <c:v>-11262.745000000001</c:v>
                </c:pt>
                <c:pt idx="646">
                  <c:v>-11260.549000000001</c:v>
                </c:pt>
                <c:pt idx="647">
                  <c:v>-11258.839</c:v>
                </c:pt>
                <c:pt idx="648">
                  <c:v>-11255.485000000001</c:v>
                </c:pt>
                <c:pt idx="649">
                  <c:v>-11239.611000000001</c:v>
                </c:pt>
                <c:pt idx="650">
                  <c:v>-11240.093999999999</c:v>
                </c:pt>
                <c:pt idx="651">
                  <c:v>-11229.844999999999</c:v>
                </c:pt>
                <c:pt idx="652">
                  <c:v>-11222.388999999999</c:v>
                </c:pt>
                <c:pt idx="653">
                  <c:v>-11212.458000000001</c:v>
                </c:pt>
                <c:pt idx="654">
                  <c:v>-11203.519</c:v>
                </c:pt>
                <c:pt idx="655">
                  <c:v>-11197.745000000001</c:v>
                </c:pt>
                <c:pt idx="656">
                  <c:v>-11193.405000000001</c:v>
                </c:pt>
                <c:pt idx="657">
                  <c:v>-11183.971</c:v>
                </c:pt>
                <c:pt idx="658">
                  <c:v>-11179.984</c:v>
                </c:pt>
                <c:pt idx="659">
                  <c:v>-11179.441999999999</c:v>
                </c:pt>
                <c:pt idx="660">
                  <c:v>-11175.074000000001</c:v>
                </c:pt>
                <c:pt idx="661">
                  <c:v>-11179.09</c:v>
                </c:pt>
                <c:pt idx="662">
                  <c:v>-11184.255999999999</c:v>
                </c:pt>
                <c:pt idx="663">
                  <c:v>-11183.932000000001</c:v>
                </c:pt>
                <c:pt idx="664">
                  <c:v>-11202.371999999999</c:v>
                </c:pt>
                <c:pt idx="665">
                  <c:v>-11216.078</c:v>
                </c:pt>
                <c:pt idx="666">
                  <c:v>-11225.188</c:v>
                </c:pt>
                <c:pt idx="667">
                  <c:v>-11236.36</c:v>
                </c:pt>
                <c:pt idx="668">
                  <c:v>-11253.683000000001</c:v>
                </c:pt>
                <c:pt idx="669">
                  <c:v>-11258.385</c:v>
                </c:pt>
                <c:pt idx="670">
                  <c:v>-11270.22</c:v>
                </c:pt>
                <c:pt idx="671">
                  <c:v>-11264.683000000001</c:v>
                </c:pt>
                <c:pt idx="672">
                  <c:v>-11272.861000000001</c:v>
                </c:pt>
                <c:pt idx="673">
                  <c:v>-11265.759</c:v>
                </c:pt>
                <c:pt idx="674">
                  <c:v>-11257.465</c:v>
                </c:pt>
                <c:pt idx="675">
                  <c:v>-11258.39</c:v>
                </c:pt>
                <c:pt idx="676">
                  <c:v>-11256.392</c:v>
                </c:pt>
                <c:pt idx="677">
                  <c:v>-11250.527</c:v>
                </c:pt>
                <c:pt idx="678">
                  <c:v>-11241.153</c:v>
                </c:pt>
                <c:pt idx="679">
                  <c:v>-11233.967000000001</c:v>
                </c:pt>
                <c:pt idx="680">
                  <c:v>-11228.544</c:v>
                </c:pt>
                <c:pt idx="681">
                  <c:v>-11219.210999999999</c:v>
                </c:pt>
                <c:pt idx="682">
                  <c:v>-11217.27</c:v>
                </c:pt>
                <c:pt idx="683">
                  <c:v>-11210.806</c:v>
                </c:pt>
                <c:pt idx="684">
                  <c:v>-11212.183000000001</c:v>
                </c:pt>
                <c:pt idx="685">
                  <c:v>-11215.757</c:v>
                </c:pt>
                <c:pt idx="686">
                  <c:v>-11217.87</c:v>
                </c:pt>
                <c:pt idx="687">
                  <c:v>-11218.736999999999</c:v>
                </c:pt>
                <c:pt idx="688">
                  <c:v>-11226.512000000001</c:v>
                </c:pt>
                <c:pt idx="689">
                  <c:v>-11231.974</c:v>
                </c:pt>
                <c:pt idx="690">
                  <c:v>-11235.895</c:v>
                </c:pt>
                <c:pt idx="691">
                  <c:v>-11236.582</c:v>
                </c:pt>
                <c:pt idx="692">
                  <c:v>-11234.512000000001</c:v>
                </c:pt>
                <c:pt idx="693">
                  <c:v>-11237.224</c:v>
                </c:pt>
                <c:pt idx="694">
                  <c:v>-11236.648999999999</c:v>
                </c:pt>
                <c:pt idx="695">
                  <c:v>-11238.143</c:v>
                </c:pt>
                <c:pt idx="696">
                  <c:v>-11240.777</c:v>
                </c:pt>
                <c:pt idx="697">
                  <c:v>-11241.717000000001</c:v>
                </c:pt>
                <c:pt idx="698">
                  <c:v>-11245.178</c:v>
                </c:pt>
                <c:pt idx="699">
                  <c:v>-11246.352999999999</c:v>
                </c:pt>
                <c:pt idx="700">
                  <c:v>-11245.285</c:v>
                </c:pt>
                <c:pt idx="701">
                  <c:v>-11248.486000000001</c:v>
                </c:pt>
                <c:pt idx="702">
                  <c:v>-11241.945</c:v>
                </c:pt>
                <c:pt idx="703">
                  <c:v>-11239.269</c:v>
                </c:pt>
                <c:pt idx="704">
                  <c:v>-11234.668</c:v>
                </c:pt>
                <c:pt idx="705">
                  <c:v>-11220.093999999999</c:v>
                </c:pt>
                <c:pt idx="706">
                  <c:v>-11215.236999999999</c:v>
                </c:pt>
                <c:pt idx="707">
                  <c:v>-11202.754000000001</c:v>
                </c:pt>
                <c:pt idx="708">
                  <c:v>-11201.609</c:v>
                </c:pt>
                <c:pt idx="709">
                  <c:v>-11192.026</c:v>
                </c:pt>
                <c:pt idx="710">
                  <c:v>-11184.598</c:v>
                </c:pt>
                <c:pt idx="711">
                  <c:v>-11174.547</c:v>
                </c:pt>
                <c:pt idx="712">
                  <c:v>-11165.097</c:v>
                </c:pt>
                <c:pt idx="713">
                  <c:v>-11155.525</c:v>
                </c:pt>
                <c:pt idx="714">
                  <c:v>-11147.605</c:v>
                </c:pt>
                <c:pt idx="715">
                  <c:v>-11138.666999999999</c:v>
                </c:pt>
                <c:pt idx="716">
                  <c:v>-11115.662</c:v>
                </c:pt>
                <c:pt idx="717">
                  <c:v>-11101.522000000001</c:v>
                </c:pt>
                <c:pt idx="718">
                  <c:v>-11098.081</c:v>
                </c:pt>
                <c:pt idx="719">
                  <c:v>-11089.665000000001</c:v>
                </c:pt>
                <c:pt idx="720">
                  <c:v>-11084.052</c:v>
                </c:pt>
                <c:pt idx="721">
                  <c:v>-11088.098</c:v>
                </c:pt>
                <c:pt idx="722">
                  <c:v>-11092.85</c:v>
                </c:pt>
                <c:pt idx="723">
                  <c:v>-11106.561</c:v>
                </c:pt>
                <c:pt idx="724">
                  <c:v>-11120.569</c:v>
                </c:pt>
                <c:pt idx="725">
                  <c:v>-11145.553</c:v>
                </c:pt>
                <c:pt idx="726">
                  <c:v>-11162.337</c:v>
                </c:pt>
                <c:pt idx="727">
                  <c:v>-11186.022000000001</c:v>
                </c:pt>
                <c:pt idx="728">
                  <c:v>-11203.527</c:v>
                </c:pt>
                <c:pt idx="729">
                  <c:v>-11230.3</c:v>
                </c:pt>
                <c:pt idx="730">
                  <c:v>-11245.393</c:v>
                </c:pt>
                <c:pt idx="731">
                  <c:v>-11264.785</c:v>
                </c:pt>
                <c:pt idx="732">
                  <c:v>-11282.873</c:v>
                </c:pt>
                <c:pt idx="733">
                  <c:v>-11291.137000000001</c:v>
                </c:pt>
                <c:pt idx="734">
                  <c:v>-11296.718999999999</c:v>
                </c:pt>
                <c:pt idx="735">
                  <c:v>-11295.736000000001</c:v>
                </c:pt>
                <c:pt idx="736">
                  <c:v>-11294.517</c:v>
                </c:pt>
                <c:pt idx="737">
                  <c:v>-11294.489</c:v>
                </c:pt>
                <c:pt idx="738">
                  <c:v>-11286.727000000001</c:v>
                </c:pt>
                <c:pt idx="739">
                  <c:v>-11272.669</c:v>
                </c:pt>
                <c:pt idx="740">
                  <c:v>-11252.406999999999</c:v>
                </c:pt>
                <c:pt idx="741">
                  <c:v>-11240.388000000001</c:v>
                </c:pt>
                <c:pt idx="742">
                  <c:v>-11216.673000000001</c:v>
                </c:pt>
                <c:pt idx="743">
                  <c:v>-11207.998</c:v>
                </c:pt>
                <c:pt idx="744">
                  <c:v>-11187.295</c:v>
                </c:pt>
                <c:pt idx="745">
                  <c:v>-11175.227999999999</c:v>
                </c:pt>
                <c:pt idx="746">
                  <c:v>-11158.272999999999</c:v>
                </c:pt>
                <c:pt idx="747">
                  <c:v>-11145.858</c:v>
                </c:pt>
                <c:pt idx="748">
                  <c:v>-11135.136</c:v>
                </c:pt>
                <c:pt idx="749">
                  <c:v>-11120.576999999999</c:v>
                </c:pt>
                <c:pt idx="750">
                  <c:v>-11112.049000000001</c:v>
                </c:pt>
                <c:pt idx="751">
                  <c:v>-11107.09</c:v>
                </c:pt>
                <c:pt idx="752">
                  <c:v>-11101.732</c:v>
                </c:pt>
                <c:pt idx="753">
                  <c:v>-11099.758</c:v>
                </c:pt>
                <c:pt idx="754">
                  <c:v>-11096.293</c:v>
                </c:pt>
                <c:pt idx="755">
                  <c:v>-11092.869000000001</c:v>
                </c:pt>
                <c:pt idx="756">
                  <c:v>-11090.576999999999</c:v>
                </c:pt>
                <c:pt idx="757">
                  <c:v>-11098.995999999999</c:v>
                </c:pt>
                <c:pt idx="758">
                  <c:v>-11102.464</c:v>
                </c:pt>
                <c:pt idx="759">
                  <c:v>-11114.334000000001</c:v>
                </c:pt>
                <c:pt idx="760">
                  <c:v>-11119.457</c:v>
                </c:pt>
                <c:pt idx="761">
                  <c:v>-11134.558000000001</c:v>
                </c:pt>
                <c:pt idx="762">
                  <c:v>-11149.916999999999</c:v>
                </c:pt>
                <c:pt idx="763">
                  <c:v>-11164.703</c:v>
                </c:pt>
                <c:pt idx="764">
                  <c:v>-11182.599</c:v>
                </c:pt>
                <c:pt idx="765">
                  <c:v>-11206.612999999999</c:v>
                </c:pt>
                <c:pt idx="766">
                  <c:v>-11227.275</c:v>
                </c:pt>
                <c:pt idx="767">
                  <c:v>-11245.817999999999</c:v>
                </c:pt>
                <c:pt idx="768">
                  <c:v>-11271.173000000001</c:v>
                </c:pt>
                <c:pt idx="769">
                  <c:v>-11292.201999999999</c:v>
                </c:pt>
                <c:pt idx="770">
                  <c:v>-11307.933999999999</c:v>
                </c:pt>
                <c:pt idx="771">
                  <c:v>-11309.594999999999</c:v>
                </c:pt>
                <c:pt idx="772">
                  <c:v>-11319.299000000001</c:v>
                </c:pt>
                <c:pt idx="773">
                  <c:v>-11316.808999999999</c:v>
                </c:pt>
                <c:pt idx="774">
                  <c:v>-11313.462</c:v>
                </c:pt>
                <c:pt idx="775">
                  <c:v>-11304.584000000001</c:v>
                </c:pt>
                <c:pt idx="776">
                  <c:v>-11297.605</c:v>
                </c:pt>
                <c:pt idx="777">
                  <c:v>-11279.013000000001</c:v>
                </c:pt>
                <c:pt idx="778">
                  <c:v>-11261.380999999999</c:v>
                </c:pt>
                <c:pt idx="779">
                  <c:v>-11236.871999999999</c:v>
                </c:pt>
                <c:pt idx="780">
                  <c:v>-11217.326999999999</c:v>
                </c:pt>
                <c:pt idx="781">
                  <c:v>-11191.279</c:v>
                </c:pt>
                <c:pt idx="782">
                  <c:v>-11176.181</c:v>
                </c:pt>
                <c:pt idx="783">
                  <c:v>-11155.262000000001</c:v>
                </c:pt>
                <c:pt idx="784">
                  <c:v>-11140.348</c:v>
                </c:pt>
                <c:pt idx="785">
                  <c:v>-11119.553</c:v>
                </c:pt>
                <c:pt idx="786">
                  <c:v>-11107.666999999999</c:v>
                </c:pt>
                <c:pt idx="787">
                  <c:v>-11099.06</c:v>
                </c:pt>
                <c:pt idx="788">
                  <c:v>-11091.897999999999</c:v>
                </c:pt>
                <c:pt idx="789">
                  <c:v>-11087.48</c:v>
                </c:pt>
                <c:pt idx="790">
                  <c:v>-11086.061</c:v>
                </c:pt>
                <c:pt idx="791">
                  <c:v>-11089.785</c:v>
                </c:pt>
                <c:pt idx="792">
                  <c:v>-11097.484</c:v>
                </c:pt>
                <c:pt idx="793">
                  <c:v>-11105.608</c:v>
                </c:pt>
                <c:pt idx="794">
                  <c:v>-11124.942999999999</c:v>
                </c:pt>
                <c:pt idx="795">
                  <c:v>-11146.557000000001</c:v>
                </c:pt>
                <c:pt idx="796">
                  <c:v>-11165.593000000001</c:v>
                </c:pt>
                <c:pt idx="797">
                  <c:v>-11190.477000000001</c:v>
                </c:pt>
                <c:pt idx="798">
                  <c:v>-11213.787</c:v>
                </c:pt>
                <c:pt idx="799">
                  <c:v>-11239.666999999999</c:v>
                </c:pt>
                <c:pt idx="800">
                  <c:v>-11268.674999999999</c:v>
                </c:pt>
                <c:pt idx="801">
                  <c:v>-11287.246999999999</c:v>
                </c:pt>
                <c:pt idx="802">
                  <c:v>-11302.423000000001</c:v>
                </c:pt>
                <c:pt idx="803">
                  <c:v>-11324.808000000001</c:v>
                </c:pt>
                <c:pt idx="804">
                  <c:v>-11347.413</c:v>
                </c:pt>
                <c:pt idx="805">
                  <c:v>-11355.183999999999</c:v>
                </c:pt>
                <c:pt idx="806">
                  <c:v>-11371.69</c:v>
                </c:pt>
                <c:pt idx="807">
                  <c:v>-11378.547</c:v>
                </c:pt>
                <c:pt idx="808">
                  <c:v>-11381.86</c:v>
                </c:pt>
                <c:pt idx="809">
                  <c:v>-11383.566000000001</c:v>
                </c:pt>
                <c:pt idx="810">
                  <c:v>-11382.745999999999</c:v>
                </c:pt>
                <c:pt idx="811">
                  <c:v>-11380.779</c:v>
                </c:pt>
                <c:pt idx="812">
                  <c:v>-11373.829</c:v>
                </c:pt>
                <c:pt idx="813">
                  <c:v>-11368.388999999999</c:v>
                </c:pt>
                <c:pt idx="814">
                  <c:v>-11351.206</c:v>
                </c:pt>
                <c:pt idx="815">
                  <c:v>-11327.098</c:v>
                </c:pt>
                <c:pt idx="816">
                  <c:v>-11305.7</c:v>
                </c:pt>
                <c:pt idx="817">
                  <c:v>-11276.518</c:v>
                </c:pt>
                <c:pt idx="818">
                  <c:v>-11260.884</c:v>
                </c:pt>
                <c:pt idx="819">
                  <c:v>-11235.894</c:v>
                </c:pt>
                <c:pt idx="820">
                  <c:v>-11217.61</c:v>
                </c:pt>
                <c:pt idx="821">
                  <c:v>-11195.459000000001</c:v>
                </c:pt>
                <c:pt idx="822">
                  <c:v>-11175.385</c:v>
                </c:pt>
                <c:pt idx="823">
                  <c:v>-11165.605</c:v>
                </c:pt>
                <c:pt idx="824">
                  <c:v>-11149.022999999999</c:v>
                </c:pt>
                <c:pt idx="825">
                  <c:v>-11134.305</c:v>
                </c:pt>
                <c:pt idx="826">
                  <c:v>-11125.496999999999</c:v>
                </c:pt>
                <c:pt idx="827">
                  <c:v>-11118.544</c:v>
                </c:pt>
                <c:pt idx="828">
                  <c:v>-11116.523999999999</c:v>
                </c:pt>
                <c:pt idx="829">
                  <c:v>-11108.208000000001</c:v>
                </c:pt>
                <c:pt idx="830">
                  <c:v>-11109.799000000001</c:v>
                </c:pt>
                <c:pt idx="831">
                  <c:v>-11115.718000000001</c:v>
                </c:pt>
                <c:pt idx="832">
                  <c:v>-11120.356</c:v>
                </c:pt>
                <c:pt idx="833">
                  <c:v>-11124.954</c:v>
                </c:pt>
                <c:pt idx="834">
                  <c:v>-11133.723</c:v>
                </c:pt>
                <c:pt idx="835">
                  <c:v>-11141.553</c:v>
                </c:pt>
                <c:pt idx="836">
                  <c:v>-11149.119000000001</c:v>
                </c:pt>
                <c:pt idx="837">
                  <c:v>-11160.804</c:v>
                </c:pt>
                <c:pt idx="838">
                  <c:v>-11170.936</c:v>
                </c:pt>
                <c:pt idx="839">
                  <c:v>-11180.611999999999</c:v>
                </c:pt>
                <c:pt idx="840">
                  <c:v>-11188.821</c:v>
                </c:pt>
                <c:pt idx="841">
                  <c:v>-11199.869000000001</c:v>
                </c:pt>
                <c:pt idx="842">
                  <c:v>-11213.288</c:v>
                </c:pt>
                <c:pt idx="843">
                  <c:v>-11217.75</c:v>
                </c:pt>
                <c:pt idx="844">
                  <c:v>-11241.486000000001</c:v>
                </c:pt>
                <c:pt idx="845">
                  <c:v>-11243.058000000001</c:v>
                </c:pt>
                <c:pt idx="846">
                  <c:v>-11253.055</c:v>
                </c:pt>
                <c:pt idx="847">
                  <c:v>-11265.169</c:v>
                </c:pt>
                <c:pt idx="848">
                  <c:v>-11268.299000000001</c:v>
                </c:pt>
                <c:pt idx="849">
                  <c:v>-11280.971</c:v>
                </c:pt>
                <c:pt idx="850">
                  <c:v>-11276.040999999999</c:v>
                </c:pt>
                <c:pt idx="851">
                  <c:v>-11269.821</c:v>
                </c:pt>
                <c:pt idx="852">
                  <c:v>-11269.614</c:v>
                </c:pt>
                <c:pt idx="853">
                  <c:v>-11259.677</c:v>
                </c:pt>
                <c:pt idx="854">
                  <c:v>-11253.134</c:v>
                </c:pt>
                <c:pt idx="855">
                  <c:v>-11251.807000000001</c:v>
                </c:pt>
                <c:pt idx="856">
                  <c:v>-11244.743</c:v>
                </c:pt>
                <c:pt idx="857">
                  <c:v>-11238.415000000001</c:v>
                </c:pt>
                <c:pt idx="858">
                  <c:v>-11232.316000000001</c:v>
                </c:pt>
                <c:pt idx="859">
                  <c:v>-11222.951999999999</c:v>
                </c:pt>
                <c:pt idx="860">
                  <c:v>-11212.49</c:v>
                </c:pt>
                <c:pt idx="861">
                  <c:v>-11202.43</c:v>
                </c:pt>
                <c:pt idx="862">
                  <c:v>-11187.286</c:v>
                </c:pt>
                <c:pt idx="863">
                  <c:v>-11170.999</c:v>
                </c:pt>
                <c:pt idx="864">
                  <c:v>-11166.234</c:v>
                </c:pt>
                <c:pt idx="865">
                  <c:v>-11157.174999999999</c:v>
                </c:pt>
                <c:pt idx="866">
                  <c:v>-11154.352999999999</c:v>
                </c:pt>
                <c:pt idx="867">
                  <c:v>-11146.895</c:v>
                </c:pt>
                <c:pt idx="868">
                  <c:v>-11142.52</c:v>
                </c:pt>
                <c:pt idx="869">
                  <c:v>-11143.31</c:v>
                </c:pt>
                <c:pt idx="870">
                  <c:v>-11140.555</c:v>
                </c:pt>
                <c:pt idx="871">
                  <c:v>-11141.358</c:v>
                </c:pt>
                <c:pt idx="872">
                  <c:v>-11140.235000000001</c:v>
                </c:pt>
                <c:pt idx="873">
                  <c:v>-11143.041999999999</c:v>
                </c:pt>
                <c:pt idx="874">
                  <c:v>-11146.876</c:v>
                </c:pt>
                <c:pt idx="875">
                  <c:v>-11148.84</c:v>
                </c:pt>
                <c:pt idx="876">
                  <c:v>-11152.132</c:v>
                </c:pt>
                <c:pt idx="877">
                  <c:v>-11161.004999999999</c:v>
                </c:pt>
                <c:pt idx="878">
                  <c:v>-11162.135</c:v>
                </c:pt>
                <c:pt idx="879">
                  <c:v>-11170.987999999999</c:v>
                </c:pt>
                <c:pt idx="880">
                  <c:v>-11184.787</c:v>
                </c:pt>
                <c:pt idx="881">
                  <c:v>-11200.84</c:v>
                </c:pt>
                <c:pt idx="882">
                  <c:v>-11213.798000000001</c:v>
                </c:pt>
                <c:pt idx="883">
                  <c:v>-11226.630999999999</c:v>
                </c:pt>
                <c:pt idx="884">
                  <c:v>-11239.763000000001</c:v>
                </c:pt>
                <c:pt idx="885">
                  <c:v>-11252.8</c:v>
                </c:pt>
                <c:pt idx="886">
                  <c:v>-11269.19</c:v>
                </c:pt>
                <c:pt idx="887">
                  <c:v>-11287.194</c:v>
                </c:pt>
                <c:pt idx="888">
                  <c:v>-11302.584999999999</c:v>
                </c:pt>
                <c:pt idx="889">
                  <c:v>-11317.022000000001</c:v>
                </c:pt>
                <c:pt idx="890">
                  <c:v>-11318.576999999999</c:v>
                </c:pt>
                <c:pt idx="891">
                  <c:v>-11315.541999999999</c:v>
                </c:pt>
                <c:pt idx="892">
                  <c:v>-11309.105</c:v>
                </c:pt>
                <c:pt idx="893">
                  <c:v>-11298.561</c:v>
                </c:pt>
                <c:pt idx="894">
                  <c:v>-11286.439</c:v>
                </c:pt>
                <c:pt idx="895">
                  <c:v>-11270.415000000001</c:v>
                </c:pt>
                <c:pt idx="896">
                  <c:v>-11258.689</c:v>
                </c:pt>
                <c:pt idx="897">
                  <c:v>-11245.82</c:v>
                </c:pt>
                <c:pt idx="898">
                  <c:v>-11234.554</c:v>
                </c:pt>
                <c:pt idx="899">
                  <c:v>-11223.222</c:v>
                </c:pt>
                <c:pt idx="900">
                  <c:v>-11207.255999999999</c:v>
                </c:pt>
                <c:pt idx="901">
                  <c:v>-11195.468000000001</c:v>
                </c:pt>
                <c:pt idx="902">
                  <c:v>-11173.642</c:v>
                </c:pt>
                <c:pt idx="903">
                  <c:v>-11155.852999999999</c:v>
                </c:pt>
                <c:pt idx="904">
                  <c:v>-11137.245999999999</c:v>
                </c:pt>
                <c:pt idx="905">
                  <c:v>-11122.904</c:v>
                </c:pt>
                <c:pt idx="906">
                  <c:v>-11116.876</c:v>
                </c:pt>
                <c:pt idx="907">
                  <c:v>-11113.744000000001</c:v>
                </c:pt>
                <c:pt idx="908">
                  <c:v>-11114.893</c:v>
                </c:pt>
                <c:pt idx="909">
                  <c:v>-11115.317999999999</c:v>
                </c:pt>
                <c:pt idx="910">
                  <c:v>-11121.546</c:v>
                </c:pt>
                <c:pt idx="911">
                  <c:v>-11136.395</c:v>
                </c:pt>
                <c:pt idx="912">
                  <c:v>-11146.407999999999</c:v>
                </c:pt>
                <c:pt idx="913">
                  <c:v>-11159.532999999999</c:v>
                </c:pt>
                <c:pt idx="914">
                  <c:v>-11174.41</c:v>
                </c:pt>
                <c:pt idx="915">
                  <c:v>-11197.843999999999</c:v>
                </c:pt>
                <c:pt idx="916">
                  <c:v>-11217.906999999999</c:v>
                </c:pt>
                <c:pt idx="917">
                  <c:v>-11234.445</c:v>
                </c:pt>
                <c:pt idx="918">
                  <c:v>-11253.754999999999</c:v>
                </c:pt>
                <c:pt idx="919">
                  <c:v>-11269.162</c:v>
                </c:pt>
                <c:pt idx="920">
                  <c:v>-11274.689</c:v>
                </c:pt>
                <c:pt idx="921">
                  <c:v>-11280.645</c:v>
                </c:pt>
                <c:pt idx="922">
                  <c:v>-11287.253000000001</c:v>
                </c:pt>
                <c:pt idx="923">
                  <c:v>-11288.172</c:v>
                </c:pt>
                <c:pt idx="924">
                  <c:v>-11281.834999999999</c:v>
                </c:pt>
                <c:pt idx="925">
                  <c:v>-11277.2</c:v>
                </c:pt>
                <c:pt idx="926">
                  <c:v>-11277.959000000001</c:v>
                </c:pt>
                <c:pt idx="927">
                  <c:v>-11262.195</c:v>
                </c:pt>
                <c:pt idx="928">
                  <c:v>-11247.706</c:v>
                </c:pt>
                <c:pt idx="929">
                  <c:v>-11225.5</c:v>
                </c:pt>
                <c:pt idx="930">
                  <c:v>-11207.21</c:v>
                </c:pt>
                <c:pt idx="931">
                  <c:v>-11175.501</c:v>
                </c:pt>
                <c:pt idx="932">
                  <c:v>-11154.798000000001</c:v>
                </c:pt>
                <c:pt idx="933">
                  <c:v>-11129.406000000001</c:v>
                </c:pt>
                <c:pt idx="934">
                  <c:v>-11113.418</c:v>
                </c:pt>
                <c:pt idx="935">
                  <c:v>-11095.081</c:v>
                </c:pt>
                <c:pt idx="936">
                  <c:v>-11078.296</c:v>
                </c:pt>
                <c:pt idx="937">
                  <c:v>-11067.418</c:v>
                </c:pt>
                <c:pt idx="938">
                  <c:v>-11052.691000000001</c:v>
                </c:pt>
                <c:pt idx="939">
                  <c:v>-11047.337</c:v>
                </c:pt>
                <c:pt idx="940">
                  <c:v>-11046.805</c:v>
                </c:pt>
                <c:pt idx="941">
                  <c:v>-11047.847</c:v>
                </c:pt>
                <c:pt idx="942">
                  <c:v>-11051.174000000001</c:v>
                </c:pt>
                <c:pt idx="943">
                  <c:v>-11056.593000000001</c:v>
                </c:pt>
                <c:pt idx="944">
                  <c:v>-11072.868</c:v>
                </c:pt>
                <c:pt idx="945">
                  <c:v>-11083.531999999999</c:v>
                </c:pt>
                <c:pt idx="946">
                  <c:v>-11101.49</c:v>
                </c:pt>
                <c:pt idx="947">
                  <c:v>-11111.937</c:v>
                </c:pt>
                <c:pt idx="948">
                  <c:v>-11133.374</c:v>
                </c:pt>
                <c:pt idx="949">
                  <c:v>-11153.953</c:v>
                </c:pt>
                <c:pt idx="950">
                  <c:v>-11177.246999999999</c:v>
                </c:pt>
                <c:pt idx="951">
                  <c:v>-11190.73</c:v>
                </c:pt>
                <c:pt idx="952">
                  <c:v>-11215.698</c:v>
                </c:pt>
                <c:pt idx="953">
                  <c:v>-11232.382</c:v>
                </c:pt>
                <c:pt idx="954">
                  <c:v>-11243.869000000001</c:v>
                </c:pt>
                <c:pt idx="955">
                  <c:v>-11247.263000000001</c:v>
                </c:pt>
                <c:pt idx="956">
                  <c:v>-11255.235000000001</c:v>
                </c:pt>
                <c:pt idx="957">
                  <c:v>-11259.869000000001</c:v>
                </c:pt>
                <c:pt idx="958">
                  <c:v>-11260.19</c:v>
                </c:pt>
                <c:pt idx="959">
                  <c:v>-11254.03</c:v>
                </c:pt>
                <c:pt idx="960">
                  <c:v>-11241.133</c:v>
                </c:pt>
                <c:pt idx="961">
                  <c:v>-11230.782999999999</c:v>
                </c:pt>
                <c:pt idx="962">
                  <c:v>-11207.946</c:v>
                </c:pt>
                <c:pt idx="963">
                  <c:v>-11198.137000000001</c:v>
                </c:pt>
                <c:pt idx="964">
                  <c:v>-11173.805</c:v>
                </c:pt>
                <c:pt idx="965">
                  <c:v>-11167.366</c:v>
                </c:pt>
                <c:pt idx="966">
                  <c:v>-11147.888000000001</c:v>
                </c:pt>
                <c:pt idx="967">
                  <c:v>-11146.258</c:v>
                </c:pt>
                <c:pt idx="968">
                  <c:v>-11134.745999999999</c:v>
                </c:pt>
                <c:pt idx="969">
                  <c:v>-11133.002</c:v>
                </c:pt>
                <c:pt idx="970">
                  <c:v>-11121.84</c:v>
                </c:pt>
                <c:pt idx="971">
                  <c:v>-11117.45</c:v>
                </c:pt>
                <c:pt idx="972">
                  <c:v>-11111.308999999999</c:v>
                </c:pt>
                <c:pt idx="973">
                  <c:v>-11107.263000000001</c:v>
                </c:pt>
                <c:pt idx="974">
                  <c:v>-11105.407999999999</c:v>
                </c:pt>
                <c:pt idx="975">
                  <c:v>-11110.159</c:v>
                </c:pt>
                <c:pt idx="976">
                  <c:v>-11109.918</c:v>
                </c:pt>
                <c:pt idx="977">
                  <c:v>-11110.862999999999</c:v>
                </c:pt>
                <c:pt idx="978">
                  <c:v>-11117.606</c:v>
                </c:pt>
                <c:pt idx="979">
                  <c:v>-11115.046</c:v>
                </c:pt>
                <c:pt idx="980">
                  <c:v>-11120.608</c:v>
                </c:pt>
                <c:pt idx="981">
                  <c:v>-11125.874</c:v>
                </c:pt>
                <c:pt idx="982">
                  <c:v>-11145.385</c:v>
                </c:pt>
                <c:pt idx="983">
                  <c:v>-11159.031000000001</c:v>
                </c:pt>
                <c:pt idx="984">
                  <c:v>-11177.073</c:v>
                </c:pt>
                <c:pt idx="985">
                  <c:v>-11194.588</c:v>
                </c:pt>
                <c:pt idx="986">
                  <c:v>-11212.876</c:v>
                </c:pt>
                <c:pt idx="987">
                  <c:v>-11225.281999999999</c:v>
                </c:pt>
                <c:pt idx="988">
                  <c:v>-11233.192999999999</c:v>
                </c:pt>
                <c:pt idx="989">
                  <c:v>-11245.406999999999</c:v>
                </c:pt>
                <c:pt idx="990">
                  <c:v>-11251.625</c:v>
                </c:pt>
                <c:pt idx="991">
                  <c:v>-11257.382</c:v>
                </c:pt>
                <c:pt idx="992">
                  <c:v>-11260.415999999999</c:v>
                </c:pt>
                <c:pt idx="993">
                  <c:v>-11268.76</c:v>
                </c:pt>
                <c:pt idx="994">
                  <c:v>-11275.355</c:v>
                </c:pt>
                <c:pt idx="995">
                  <c:v>-11274.79</c:v>
                </c:pt>
                <c:pt idx="996">
                  <c:v>-11282.029</c:v>
                </c:pt>
                <c:pt idx="997">
                  <c:v>-11280.275</c:v>
                </c:pt>
                <c:pt idx="998">
                  <c:v>-11275.221</c:v>
                </c:pt>
                <c:pt idx="999">
                  <c:v>-11258.13</c:v>
                </c:pt>
                <c:pt idx="1000">
                  <c:v>-11240.578</c:v>
                </c:pt>
                <c:pt idx="1001">
                  <c:v>-11223.802</c:v>
                </c:pt>
                <c:pt idx="1002">
                  <c:v>-11204.838</c:v>
                </c:pt>
                <c:pt idx="1003">
                  <c:v>-11181.683000000001</c:v>
                </c:pt>
                <c:pt idx="1004">
                  <c:v>-11158.078</c:v>
                </c:pt>
                <c:pt idx="1005">
                  <c:v>-11136.328</c:v>
                </c:pt>
                <c:pt idx="1006">
                  <c:v>-11113.157999999999</c:v>
                </c:pt>
                <c:pt idx="1007">
                  <c:v>-11091.540999999999</c:v>
                </c:pt>
                <c:pt idx="1008">
                  <c:v>-11074.948</c:v>
                </c:pt>
                <c:pt idx="1009">
                  <c:v>-11064.633</c:v>
                </c:pt>
                <c:pt idx="1010">
                  <c:v>-11056.648999999999</c:v>
                </c:pt>
                <c:pt idx="1011">
                  <c:v>-11059.486000000001</c:v>
                </c:pt>
                <c:pt idx="1012">
                  <c:v>-11051.369000000001</c:v>
                </c:pt>
                <c:pt idx="1013">
                  <c:v>-11057.638000000001</c:v>
                </c:pt>
                <c:pt idx="1014">
                  <c:v>-11063.213</c:v>
                </c:pt>
                <c:pt idx="1015">
                  <c:v>-11072.005999999999</c:v>
                </c:pt>
                <c:pt idx="1016">
                  <c:v>-11074.675999999999</c:v>
                </c:pt>
                <c:pt idx="1017">
                  <c:v>-11095.967000000001</c:v>
                </c:pt>
                <c:pt idx="1018">
                  <c:v>-11113.311</c:v>
                </c:pt>
                <c:pt idx="1019">
                  <c:v>-11134.153</c:v>
                </c:pt>
                <c:pt idx="1020">
                  <c:v>-11146.343999999999</c:v>
                </c:pt>
                <c:pt idx="1021">
                  <c:v>-11164.397000000001</c:v>
                </c:pt>
                <c:pt idx="1022">
                  <c:v>-11184.195</c:v>
                </c:pt>
                <c:pt idx="1023">
                  <c:v>-11210.710999999999</c:v>
                </c:pt>
                <c:pt idx="1024">
                  <c:v>-11221.397999999999</c:v>
                </c:pt>
                <c:pt idx="1025">
                  <c:v>-11238.91</c:v>
                </c:pt>
                <c:pt idx="1026">
                  <c:v>-11249.406000000001</c:v>
                </c:pt>
                <c:pt idx="1027">
                  <c:v>-11259.537</c:v>
                </c:pt>
                <c:pt idx="1028">
                  <c:v>-11262.171</c:v>
                </c:pt>
                <c:pt idx="1029">
                  <c:v>-11266.53</c:v>
                </c:pt>
                <c:pt idx="1030">
                  <c:v>-11255.587</c:v>
                </c:pt>
                <c:pt idx="1031">
                  <c:v>-11245.748</c:v>
                </c:pt>
                <c:pt idx="1032">
                  <c:v>-11230.732</c:v>
                </c:pt>
                <c:pt idx="1033">
                  <c:v>-11219.736000000001</c:v>
                </c:pt>
                <c:pt idx="1034">
                  <c:v>-11197.624</c:v>
                </c:pt>
                <c:pt idx="1035">
                  <c:v>-11175.597</c:v>
                </c:pt>
                <c:pt idx="1036">
                  <c:v>-11162.484</c:v>
                </c:pt>
                <c:pt idx="1037">
                  <c:v>-11133.505999999999</c:v>
                </c:pt>
                <c:pt idx="1038">
                  <c:v>-11118.066999999999</c:v>
                </c:pt>
                <c:pt idx="1039">
                  <c:v>-11098.67</c:v>
                </c:pt>
                <c:pt idx="1040">
                  <c:v>-11076.243</c:v>
                </c:pt>
                <c:pt idx="1041">
                  <c:v>-11058.300999999999</c:v>
                </c:pt>
                <c:pt idx="1042">
                  <c:v>-11052.135</c:v>
                </c:pt>
                <c:pt idx="1043">
                  <c:v>-11042.361999999999</c:v>
                </c:pt>
                <c:pt idx="1044">
                  <c:v>-11043.192999999999</c:v>
                </c:pt>
                <c:pt idx="1045">
                  <c:v>-11039.192999999999</c:v>
                </c:pt>
                <c:pt idx="1046">
                  <c:v>-11052.885</c:v>
                </c:pt>
                <c:pt idx="1047">
                  <c:v>-11067.197</c:v>
                </c:pt>
                <c:pt idx="1048">
                  <c:v>-11076.906000000001</c:v>
                </c:pt>
                <c:pt idx="1049">
                  <c:v>-11096.021000000001</c:v>
                </c:pt>
                <c:pt idx="1050">
                  <c:v>-11111.892</c:v>
                </c:pt>
                <c:pt idx="1051">
                  <c:v>-11124.493</c:v>
                </c:pt>
                <c:pt idx="1052">
                  <c:v>-11139.031000000001</c:v>
                </c:pt>
                <c:pt idx="1053">
                  <c:v>-11152.242</c:v>
                </c:pt>
                <c:pt idx="1054">
                  <c:v>-11171.807000000001</c:v>
                </c:pt>
                <c:pt idx="1055">
                  <c:v>-11195.897999999999</c:v>
                </c:pt>
                <c:pt idx="1056">
                  <c:v>-11214.42</c:v>
                </c:pt>
                <c:pt idx="1057">
                  <c:v>-11237.903</c:v>
                </c:pt>
                <c:pt idx="1058">
                  <c:v>-11256.27</c:v>
                </c:pt>
                <c:pt idx="1059">
                  <c:v>-11276.554</c:v>
                </c:pt>
                <c:pt idx="1060">
                  <c:v>-11289.215</c:v>
                </c:pt>
                <c:pt idx="1061">
                  <c:v>-11299.201999999999</c:v>
                </c:pt>
                <c:pt idx="1062">
                  <c:v>-11306.257</c:v>
                </c:pt>
                <c:pt idx="1063">
                  <c:v>-11316.661</c:v>
                </c:pt>
                <c:pt idx="1064">
                  <c:v>-11321.299000000001</c:v>
                </c:pt>
                <c:pt idx="1065">
                  <c:v>-11322.992</c:v>
                </c:pt>
                <c:pt idx="1066">
                  <c:v>-11323.847</c:v>
                </c:pt>
                <c:pt idx="1067">
                  <c:v>-11321.499</c:v>
                </c:pt>
                <c:pt idx="1068">
                  <c:v>-11309.052</c:v>
                </c:pt>
                <c:pt idx="1069">
                  <c:v>-11294.63</c:v>
                </c:pt>
                <c:pt idx="1070">
                  <c:v>-11283.236999999999</c:v>
                </c:pt>
                <c:pt idx="1071">
                  <c:v>-11254.073</c:v>
                </c:pt>
                <c:pt idx="1072">
                  <c:v>-11234.012000000001</c:v>
                </c:pt>
                <c:pt idx="1073">
                  <c:v>-11204.411</c:v>
                </c:pt>
                <c:pt idx="1074">
                  <c:v>-11186.278</c:v>
                </c:pt>
                <c:pt idx="1075">
                  <c:v>-11160.7</c:v>
                </c:pt>
                <c:pt idx="1076">
                  <c:v>-11136.013999999999</c:v>
                </c:pt>
                <c:pt idx="1077">
                  <c:v>-11106.191999999999</c:v>
                </c:pt>
                <c:pt idx="1078">
                  <c:v>-11083.499</c:v>
                </c:pt>
                <c:pt idx="1079">
                  <c:v>-11067.612999999999</c:v>
                </c:pt>
                <c:pt idx="1080">
                  <c:v>-11061.754999999999</c:v>
                </c:pt>
                <c:pt idx="1081">
                  <c:v>-11046.404</c:v>
                </c:pt>
                <c:pt idx="1082">
                  <c:v>-11031.791999999999</c:v>
                </c:pt>
                <c:pt idx="1083">
                  <c:v>-11021.455</c:v>
                </c:pt>
                <c:pt idx="1084">
                  <c:v>-11014.459000000001</c:v>
                </c:pt>
                <c:pt idx="1085">
                  <c:v>-11024.955</c:v>
                </c:pt>
                <c:pt idx="1086">
                  <c:v>-11042.686</c:v>
                </c:pt>
                <c:pt idx="1087">
                  <c:v>-11061.34</c:v>
                </c:pt>
                <c:pt idx="1088">
                  <c:v>-11086.189</c:v>
                </c:pt>
                <c:pt idx="1089">
                  <c:v>-11112.239</c:v>
                </c:pt>
                <c:pt idx="1090">
                  <c:v>-11137.700999999999</c:v>
                </c:pt>
                <c:pt idx="1091">
                  <c:v>-11167.871999999999</c:v>
                </c:pt>
                <c:pt idx="1092">
                  <c:v>-11197.93</c:v>
                </c:pt>
                <c:pt idx="1093">
                  <c:v>-11233.197</c:v>
                </c:pt>
                <c:pt idx="1094">
                  <c:v>-11260.123</c:v>
                </c:pt>
                <c:pt idx="1095">
                  <c:v>-11284.704</c:v>
                </c:pt>
                <c:pt idx="1096">
                  <c:v>-11306.319</c:v>
                </c:pt>
                <c:pt idx="1097">
                  <c:v>-11324.495000000001</c:v>
                </c:pt>
                <c:pt idx="1098">
                  <c:v>-11340.802</c:v>
                </c:pt>
                <c:pt idx="1099">
                  <c:v>-11352.61</c:v>
                </c:pt>
                <c:pt idx="1100">
                  <c:v>-11361.112999999999</c:v>
                </c:pt>
                <c:pt idx="1101">
                  <c:v>-11369.361000000001</c:v>
                </c:pt>
                <c:pt idx="1102">
                  <c:v>-11366.174999999999</c:v>
                </c:pt>
                <c:pt idx="1103">
                  <c:v>-11358.259</c:v>
                </c:pt>
                <c:pt idx="1104">
                  <c:v>-11349.823</c:v>
                </c:pt>
                <c:pt idx="1105">
                  <c:v>-11335.805</c:v>
                </c:pt>
                <c:pt idx="1106">
                  <c:v>-11316.324000000001</c:v>
                </c:pt>
                <c:pt idx="1107">
                  <c:v>-11306.478999999999</c:v>
                </c:pt>
                <c:pt idx="1108">
                  <c:v>-11272.349</c:v>
                </c:pt>
                <c:pt idx="1109">
                  <c:v>-11243.933999999999</c:v>
                </c:pt>
                <c:pt idx="1110">
                  <c:v>-11209.258</c:v>
                </c:pt>
                <c:pt idx="1111">
                  <c:v>-11178.804</c:v>
                </c:pt>
                <c:pt idx="1112">
                  <c:v>-11139.861000000001</c:v>
                </c:pt>
                <c:pt idx="1113">
                  <c:v>-11107.388000000001</c:v>
                </c:pt>
                <c:pt idx="1114">
                  <c:v>-11067.155000000001</c:v>
                </c:pt>
                <c:pt idx="1115">
                  <c:v>-11036.306</c:v>
                </c:pt>
                <c:pt idx="1116">
                  <c:v>-11004.483</c:v>
                </c:pt>
                <c:pt idx="1117">
                  <c:v>-10982.643</c:v>
                </c:pt>
                <c:pt idx="1118">
                  <c:v>-10960.661</c:v>
                </c:pt>
                <c:pt idx="1119">
                  <c:v>-10946.553</c:v>
                </c:pt>
                <c:pt idx="1120">
                  <c:v>-10940.519</c:v>
                </c:pt>
                <c:pt idx="1121">
                  <c:v>-10942.589</c:v>
                </c:pt>
                <c:pt idx="1122">
                  <c:v>-10957.361000000001</c:v>
                </c:pt>
                <c:pt idx="1123">
                  <c:v>-10973.065000000001</c:v>
                </c:pt>
                <c:pt idx="1124">
                  <c:v>-11001.79</c:v>
                </c:pt>
                <c:pt idx="1125">
                  <c:v>-11031.609</c:v>
                </c:pt>
                <c:pt idx="1126">
                  <c:v>-11067.204</c:v>
                </c:pt>
                <c:pt idx="1127">
                  <c:v>-11102.539000000001</c:v>
                </c:pt>
                <c:pt idx="1128">
                  <c:v>-11148.026</c:v>
                </c:pt>
                <c:pt idx="1129">
                  <c:v>-11196.996999999999</c:v>
                </c:pt>
                <c:pt idx="1130">
                  <c:v>-11235.656000000001</c:v>
                </c:pt>
                <c:pt idx="1131">
                  <c:v>-11273.148999999999</c:v>
                </c:pt>
                <c:pt idx="1132">
                  <c:v>-11309.681</c:v>
                </c:pt>
                <c:pt idx="1133">
                  <c:v>-11338.808000000001</c:v>
                </c:pt>
                <c:pt idx="1134">
                  <c:v>-11361.795</c:v>
                </c:pt>
                <c:pt idx="1135">
                  <c:v>-11378.887000000001</c:v>
                </c:pt>
                <c:pt idx="1136">
                  <c:v>-11392.891</c:v>
                </c:pt>
                <c:pt idx="1137">
                  <c:v>-11399.357</c:v>
                </c:pt>
                <c:pt idx="1138">
                  <c:v>-11397.956</c:v>
                </c:pt>
                <c:pt idx="1139">
                  <c:v>-11395.516</c:v>
                </c:pt>
                <c:pt idx="1140">
                  <c:v>-11390.352999999999</c:v>
                </c:pt>
                <c:pt idx="1141">
                  <c:v>-11373.553</c:v>
                </c:pt>
                <c:pt idx="1142">
                  <c:v>-11350.471</c:v>
                </c:pt>
                <c:pt idx="1143">
                  <c:v>-11324.004999999999</c:v>
                </c:pt>
                <c:pt idx="1144">
                  <c:v>-11296.225</c:v>
                </c:pt>
                <c:pt idx="1145">
                  <c:v>-11266.913</c:v>
                </c:pt>
                <c:pt idx="1146">
                  <c:v>-11239.972</c:v>
                </c:pt>
                <c:pt idx="1147">
                  <c:v>-11217.995999999999</c:v>
                </c:pt>
                <c:pt idx="1148">
                  <c:v>-11195.846</c:v>
                </c:pt>
                <c:pt idx="1149">
                  <c:v>-11176.972</c:v>
                </c:pt>
                <c:pt idx="1150">
                  <c:v>-11161.991</c:v>
                </c:pt>
                <c:pt idx="1151">
                  <c:v>-11151.378000000001</c:v>
                </c:pt>
                <c:pt idx="1152">
                  <c:v>-11140.352000000001</c:v>
                </c:pt>
                <c:pt idx="1153">
                  <c:v>-11138.15</c:v>
                </c:pt>
                <c:pt idx="1154">
                  <c:v>-11135.773999999999</c:v>
                </c:pt>
                <c:pt idx="1155">
                  <c:v>-11137.357</c:v>
                </c:pt>
                <c:pt idx="1156">
                  <c:v>-11145.994000000001</c:v>
                </c:pt>
                <c:pt idx="1157">
                  <c:v>-11155.718999999999</c:v>
                </c:pt>
                <c:pt idx="1158">
                  <c:v>-11164.709000000001</c:v>
                </c:pt>
                <c:pt idx="1159">
                  <c:v>-11171.602000000001</c:v>
                </c:pt>
                <c:pt idx="1160">
                  <c:v>-11189.005999999999</c:v>
                </c:pt>
                <c:pt idx="1161">
                  <c:v>-11199.123</c:v>
                </c:pt>
                <c:pt idx="1162">
                  <c:v>-11212.798000000001</c:v>
                </c:pt>
                <c:pt idx="1163">
                  <c:v>-11223.89</c:v>
                </c:pt>
                <c:pt idx="1164">
                  <c:v>-11238.959000000001</c:v>
                </c:pt>
                <c:pt idx="1165">
                  <c:v>-11257.555</c:v>
                </c:pt>
                <c:pt idx="1166">
                  <c:v>-11275.423000000001</c:v>
                </c:pt>
                <c:pt idx="1167">
                  <c:v>-11286.824000000001</c:v>
                </c:pt>
                <c:pt idx="1168">
                  <c:v>-11302.429</c:v>
                </c:pt>
                <c:pt idx="1169">
                  <c:v>-11305.5</c:v>
                </c:pt>
                <c:pt idx="1170">
                  <c:v>-11313.041999999999</c:v>
                </c:pt>
                <c:pt idx="1171">
                  <c:v>-11313.584999999999</c:v>
                </c:pt>
                <c:pt idx="1172">
                  <c:v>-11310.822</c:v>
                </c:pt>
                <c:pt idx="1173">
                  <c:v>-11301.284</c:v>
                </c:pt>
                <c:pt idx="1174">
                  <c:v>-11292.083000000001</c:v>
                </c:pt>
                <c:pt idx="1175">
                  <c:v>-11271.09</c:v>
                </c:pt>
                <c:pt idx="1176">
                  <c:v>-11255.959000000001</c:v>
                </c:pt>
                <c:pt idx="1177">
                  <c:v>-11236.025</c:v>
                </c:pt>
                <c:pt idx="1178">
                  <c:v>-11211.916999999999</c:v>
                </c:pt>
                <c:pt idx="1179">
                  <c:v>-11187.358</c:v>
                </c:pt>
                <c:pt idx="1180">
                  <c:v>-11162.906999999999</c:v>
                </c:pt>
                <c:pt idx="1181">
                  <c:v>-11134.805</c:v>
                </c:pt>
                <c:pt idx="1182">
                  <c:v>-11111.18</c:v>
                </c:pt>
                <c:pt idx="1183">
                  <c:v>-11088.751</c:v>
                </c:pt>
                <c:pt idx="1184">
                  <c:v>-11066.212</c:v>
                </c:pt>
                <c:pt idx="1185">
                  <c:v>-11058.593999999999</c:v>
                </c:pt>
                <c:pt idx="1186">
                  <c:v>-11047.346</c:v>
                </c:pt>
                <c:pt idx="1187">
                  <c:v>-11046.392</c:v>
                </c:pt>
                <c:pt idx="1188">
                  <c:v>-11058.65</c:v>
                </c:pt>
                <c:pt idx="1189">
                  <c:v>-11070.856</c:v>
                </c:pt>
                <c:pt idx="1190">
                  <c:v>-11089.755999999999</c:v>
                </c:pt>
                <c:pt idx="1191">
                  <c:v>-11107.598</c:v>
                </c:pt>
                <c:pt idx="1192">
                  <c:v>-11129.665999999999</c:v>
                </c:pt>
                <c:pt idx="1193">
                  <c:v>-11155.243</c:v>
                </c:pt>
                <c:pt idx="1194">
                  <c:v>-11183.651</c:v>
                </c:pt>
                <c:pt idx="1195">
                  <c:v>-11206.428</c:v>
                </c:pt>
                <c:pt idx="1196">
                  <c:v>-11233.169</c:v>
                </c:pt>
                <c:pt idx="1197">
                  <c:v>-11254.914000000001</c:v>
                </c:pt>
                <c:pt idx="1198">
                  <c:v>-11271.075000000001</c:v>
                </c:pt>
                <c:pt idx="1199">
                  <c:v>-11298.277</c:v>
                </c:pt>
                <c:pt idx="1200">
                  <c:v>-11310.947</c:v>
                </c:pt>
                <c:pt idx="1201">
                  <c:v>-11327.603999999999</c:v>
                </c:pt>
                <c:pt idx="1202">
                  <c:v>-11346.896000000001</c:v>
                </c:pt>
                <c:pt idx="1203">
                  <c:v>-11350.571</c:v>
                </c:pt>
                <c:pt idx="1204">
                  <c:v>-11350.782999999999</c:v>
                </c:pt>
                <c:pt idx="1205">
                  <c:v>-11343.945</c:v>
                </c:pt>
                <c:pt idx="1206">
                  <c:v>-11341.707</c:v>
                </c:pt>
                <c:pt idx="1207">
                  <c:v>-11325.727999999999</c:v>
                </c:pt>
                <c:pt idx="1208">
                  <c:v>-11306.008</c:v>
                </c:pt>
                <c:pt idx="1209">
                  <c:v>-11284.485000000001</c:v>
                </c:pt>
                <c:pt idx="1210">
                  <c:v>-11262.736999999999</c:v>
                </c:pt>
                <c:pt idx="1211">
                  <c:v>-11238.781000000001</c:v>
                </c:pt>
                <c:pt idx="1212">
                  <c:v>-11211.04</c:v>
                </c:pt>
                <c:pt idx="1213">
                  <c:v>-11187.367</c:v>
                </c:pt>
                <c:pt idx="1214">
                  <c:v>-11161.02</c:v>
                </c:pt>
                <c:pt idx="1215">
                  <c:v>-11137.217000000001</c:v>
                </c:pt>
                <c:pt idx="1216">
                  <c:v>-11113.002</c:v>
                </c:pt>
                <c:pt idx="1217">
                  <c:v>-11093.112999999999</c:v>
                </c:pt>
                <c:pt idx="1218">
                  <c:v>-11075.550999999999</c:v>
                </c:pt>
                <c:pt idx="1219">
                  <c:v>-11057.78</c:v>
                </c:pt>
                <c:pt idx="1220">
                  <c:v>-11050.665000000001</c:v>
                </c:pt>
                <c:pt idx="1221">
                  <c:v>-11043.674999999999</c:v>
                </c:pt>
                <c:pt idx="1222">
                  <c:v>-11047.880999999999</c:v>
                </c:pt>
                <c:pt idx="1223">
                  <c:v>-11058.593000000001</c:v>
                </c:pt>
                <c:pt idx="1224">
                  <c:v>-11070.557000000001</c:v>
                </c:pt>
                <c:pt idx="1225">
                  <c:v>-11085.741</c:v>
                </c:pt>
                <c:pt idx="1226">
                  <c:v>-11109.666999999999</c:v>
                </c:pt>
                <c:pt idx="1227">
                  <c:v>-11130.974</c:v>
                </c:pt>
                <c:pt idx="1228">
                  <c:v>-11152.06</c:v>
                </c:pt>
                <c:pt idx="1229">
                  <c:v>-11171.913</c:v>
                </c:pt>
                <c:pt idx="1230">
                  <c:v>-11198.822</c:v>
                </c:pt>
                <c:pt idx="1231">
                  <c:v>-11223.163</c:v>
                </c:pt>
                <c:pt idx="1232">
                  <c:v>-11242.26</c:v>
                </c:pt>
                <c:pt idx="1233">
                  <c:v>-11263.513000000001</c:v>
                </c:pt>
                <c:pt idx="1234">
                  <c:v>-11283.471</c:v>
                </c:pt>
                <c:pt idx="1235">
                  <c:v>-11291.637000000001</c:v>
                </c:pt>
                <c:pt idx="1236">
                  <c:v>-11297.102000000001</c:v>
                </c:pt>
                <c:pt idx="1237">
                  <c:v>-11292.257</c:v>
                </c:pt>
                <c:pt idx="1238">
                  <c:v>-11296.171</c:v>
                </c:pt>
                <c:pt idx="1239">
                  <c:v>-11293.879000000001</c:v>
                </c:pt>
                <c:pt idx="1240">
                  <c:v>-11290.504999999999</c:v>
                </c:pt>
                <c:pt idx="1241">
                  <c:v>-11284.108</c:v>
                </c:pt>
                <c:pt idx="1242">
                  <c:v>-11273.751</c:v>
                </c:pt>
                <c:pt idx="1243">
                  <c:v>-11266.008</c:v>
                </c:pt>
                <c:pt idx="1244">
                  <c:v>-11246.201999999999</c:v>
                </c:pt>
                <c:pt idx="1245">
                  <c:v>-11236.588</c:v>
                </c:pt>
                <c:pt idx="1246">
                  <c:v>-11226.05</c:v>
                </c:pt>
                <c:pt idx="1247">
                  <c:v>-11216.307000000001</c:v>
                </c:pt>
                <c:pt idx="1248">
                  <c:v>-11197.643</c:v>
                </c:pt>
                <c:pt idx="1249">
                  <c:v>-11189.697</c:v>
                </c:pt>
                <c:pt idx="1250">
                  <c:v>-11171.343000000001</c:v>
                </c:pt>
                <c:pt idx="1251">
                  <c:v>-11160.388999999999</c:v>
                </c:pt>
                <c:pt idx="1252">
                  <c:v>-11146.045</c:v>
                </c:pt>
                <c:pt idx="1253">
                  <c:v>-11135.323</c:v>
                </c:pt>
                <c:pt idx="1254">
                  <c:v>-11122.81</c:v>
                </c:pt>
                <c:pt idx="1255">
                  <c:v>-11116.441000000001</c:v>
                </c:pt>
                <c:pt idx="1256">
                  <c:v>-11112.575999999999</c:v>
                </c:pt>
                <c:pt idx="1257">
                  <c:v>-11109.333000000001</c:v>
                </c:pt>
                <c:pt idx="1258">
                  <c:v>-11116.968000000001</c:v>
                </c:pt>
                <c:pt idx="1259">
                  <c:v>-11120.445</c:v>
                </c:pt>
                <c:pt idx="1260">
                  <c:v>-11140.174999999999</c:v>
                </c:pt>
                <c:pt idx="1261">
                  <c:v>-11150.09</c:v>
                </c:pt>
                <c:pt idx="1262">
                  <c:v>-11164.376</c:v>
                </c:pt>
                <c:pt idx="1263">
                  <c:v>-11177.468999999999</c:v>
                </c:pt>
                <c:pt idx="1264">
                  <c:v>-11191.412</c:v>
                </c:pt>
                <c:pt idx="1265">
                  <c:v>-11205.887000000001</c:v>
                </c:pt>
                <c:pt idx="1266">
                  <c:v>-11215.725</c:v>
                </c:pt>
                <c:pt idx="1267">
                  <c:v>-11238.156000000001</c:v>
                </c:pt>
                <c:pt idx="1268">
                  <c:v>-11258.368</c:v>
                </c:pt>
                <c:pt idx="1269">
                  <c:v>-11277.175999999999</c:v>
                </c:pt>
                <c:pt idx="1270">
                  <c:v>-11289.594999999999</c:v>
                </c:pt>
                <c:pt idx="1271">
                  <c:v>-11297.493</c:v>
                </c:pt>
                <c:pt idx="1272">
                  <c:v>-11304.164000000001</c:v>
                </c:pt>
                <c:pt idx="1273">
                  <c:v>-11306.696</c:v>
                </c:pt>
                <c:pt idx="1274">
                  <c:v>-11304.852000000001</c:v>
                </c:pt>
                <c:pt idx="1275">
                  <c:v>-11308.880999999999</c:v>
                </c:pt>
                <c:pt idx="1276">
                  <c:v>-11307.088</c:v>
                </c:pt>
                <c:pt idx="1277">
                  <c:v>-11290.564</c:v>
                </c:pt>
                <c:pt idx="1278">
                  <c:v>-11286.941999999999</c:v>
                </c:pt>
                <c:pt idx="1279">
                  <c:v>-11271.293</c:v>
                </c:pt>
                <c:pt idx="1280">
                  <c:v>-11264.119000000001</c:v>
                </c:pt>
                <c:pt idx="1281">
                  <c:v>-11247.155000000001</c:v>
                </c:pt>
                <c:pt idx="1282">
                  <c:v>-11234.394</c:v>
                </c:pt>
                <c:pt idx="1283">
                  <c:v>-11214.085999999999</c:v>
                </c:pt>
                <c:pt idx="1284">
                  <c:v>-11192.746999999999</c:v>
                </c:pt>
                <c:pt idx="1285">
                  <c:v>-11169.439</c:v>
                </c:pt>
                <c:pt idx="1286">
                  <c:v>-11144.599</c:v>
                </c:pt>
                <c:pt idx="1287">
                  <c:v>-11121.991</c:v>
                </c:pt>
                <c:pt idx="1288">
                  <c:v>-11101.259</c:v>
                </c:pt>
                <c:pt idx="1289">
                  <c:v>-11080.701999999999</c:v>
                </c:pt>
                <c:pt idx="1290">
                  <c:v>-11068.441999999999</c:v>
                </c:pt>
                <c:pt idx="1291">
                  <c:v>-11062.761</c:v>
                </c:pt>
                <c:pt idx="1292">
                  <c:v>-11057.826999999999</c:v>
                </c:pt>
                <c:pt idx="1293">
                  <c:v>-11066.950999999999</c:v>
                </c:pt>
                <c:pt idx="1294">
                  <c:v>-11072.798000000001</c:v>
                </c:pt>
                <c:pt idx="1295">
                  <c:v>-11087.133</c:v>
                </c:pt>
                <c:pt idx="1296">
                  <c:v>-11102.004000000001</c:v>
                </c:pt>
                <c:pt idx="1297">
                  <c:v>-11124.626</c:v>
                </c:pt>
                <c:pt idx="1298">
                  <c:v>-11151.239</c:v>
                </c:pt>
                <c:pt idx="1299">
                  <c:v>-11177.91</c:v>
                </c:pt>
                <c:pt idx="1300">
                  <c:v>-11198.463</c:v>
                </c:pt>
                <c:pt idx="1301">
                  <c:v>-11218.482</c:v>
                </c:pt>
                <c:pt idx="1302">
                  <c:v>-11246.575000000001</c:v>
                </c:pt>
                <c:pt idx="1303">
                  <c:v>-11260.606</c:v>
                </c:pt>
                <c:pt idx="1304">
                  <c:v>-11286.806</c:v>
                </c:pt>
                <c:pt idx="1305">
                  <c:v>-11291.007</c:v>
                </c:pt>
                <c:pt idx="1306">
                  <c:v>-11307.415000000001</c:v>
                </c:pt>
                <c:pt idx="1307">
                  <c:v>-11316.844999999999</c:v>
                </c:pt>
                <c:pt idx="1308">
                  <c:v>-11324.513000000001</c:v>
                </c:pt>
                <c:pt idx="1309">
                  <c:v>-11325.904</c:v>
                </c:pt>
                <c:pt idx="1310">
                  <c:v>-11317.486000000001</c:v>
                </c:pt>
                <c:pt idx="1311">
                  <c:v>-11304.032999999999</c:v>
                </c:pt>
                <c:pt idx="1312">
                  <c:v>-11292.369000000001</c:v>
                </c:pt>
                <c:pt idx="1313">
                  <c:v>-11276.977000000001</c:v>
                </c:pt>
                <c:pt idx="1314">
                  <c:v>-11246.094999999999</c:v>
                </c:pt>
                <c:pt idx="1315">
                  <c:v>-11221.504999999999</c:v>
                </c:pt>
                <c:pt idx="1316">
                  <c:v>-11199.731</c:v>
                </c:pt>
                <c:pt idx="1317">
                  <c:v>-11172.839</c:v>
                </c:pt>
                <c:pt idx="1318">
                  <c:v>-11149.138999999999</c:v>
                </c:pt>
                <c:pt idx="1319">
                  <c:v>-11120.694</c:v>
                </c:pt>
                <c:pt idx="1320">
                  <c:v>-11095.296</c:v>
                </c:pt>
                <c:pt idx="1321">
                  <c:v>-11075.125</c:v>
                </c:pt>
                <c:pt idx="1322">
                  <c:v>-11060.614</c:v>
                </c:pt>
                <c:pt idx="1323">
                  <c:v>-11043.621999999999</c:v>
                </c:pt>
                <c:pt idx="1324">
                  <c:v>-11036.423000000001</c:v>
                </c:pt>
                <c:pt idx="1325">
                  <c:v>-11027.058999999999</c:v>
                </c:pt>
                <c:pt idx="1326">
                  <c:v>-11030.285</c:v>
                </c:pt>
                <c:pt idx="1327">
                  <c:v>-11039.186</c:v>
                </c:pt>
                <c:pt idx="1328">
                  <c:v>-11051.707</c:v>
                </c:pt>
                <c:pt idx="1329">
                  <c:v>-11066.578</c:v>
                </c:pt>
                <c:pt idx="1330">
                  <c:v>-11101.308000000001</c:v>
                </c:pt>
                <c:pt idx="1331">
                  <c:v>-11126.460999999999</c:v>
                </c:pt>
                <c:pt idx="1332">
                  <c:v>-11158.039000000001</c:v>
                </c:pt>
                <c:pt idx="1333">
                  <c:v>-11195.96</c:v>
                </c:pt>
                <c:pt idx="1334">
                  <c:v>-11237.557000000001</c:v>
                </c:pt>
                <c:pt idx="1335">
                  <c:v>-11262.214</c:v>
                </c:pt>
                <c:pt idx="1336">
                  <c:v>-11293.142</c:v>
                </c:pt>
                <c:pt idx="1337">
                  <c:v>-11308.716</c:v>
                </c:pt>
                <c:pt idx="1338">
                  <c:v>-11329.623</c:v>
                </c:pt>
                <c:pt idx="1339">
                  <c:v>-11348.391</c:v>
                </c:pt>
                <c:pt idx="1340">
                  <c:v>-11351.598</c:v>
                </c:pt>
                <c:pt idx="1341">
                  <c:v>-11353.712</c:v>
                </c:pt>
                <c:pt idx="1342">
                  <c:v>-11350.39</c:v>
                </c:pt>
                <c:pt idx="1343">
                  <c:v>-11340.684999999999</c:v>
                </c:pt>
                <c:pt idx="1344">
                  <c:v>-11322.511</c:v>
                </c:pt>
                <c:pt idx="1345">
                  <c:v>-11311.014999999999</c:v>
                </c:pt>
                <c:pt idx="1346">
                  <c:v>-11291.484</c:v>
                </c:pt>
                <c:pt idx="1347">
                  <c:v>-11266.099</c:v>
                </c:pt>
                <c:pt idx="1348">
                  <c:v>-11243.85</c:v>
                </c:pt>
                <c:pt idx="1349">
                  <c:v>-11220.165000000001</c:v>
                </c:pt>
                <c:pt idx="1350">
                  <c:v>-11192.198</c:v>
                </c:pt>
                <c:pt idx="1351">
                  <c:v>-11168.269</c:v>
                </c:pt>
                <c:pt idx="1352">
                  <c:v>-11141.614</c:v>
                </c:pt>
                <c:pt idx="1353">
                  <c:v>-11123.251</c:v>
                </c:pt>
                <c:pt idx="1354">
                  <c:v>-11105.513000000001</c:v>
                </c:pt>
                <c:pt idx="1355">
                  <c:v>-11090.825000000001</c:v>
                </c:pt>
                <c:pt idx="1356">
                  <c:v>-11080.072</c:v>
                </c:pt>
                <c:pt idx="1357">
                  <c:v>-11061.994000000001</c:v>
                </c:pt>
                <c:pt idx="1358">
                  <c:v>-11056.097</c:v>
                </c:pt>
                <c:pt idx="1359">
                  <c:v>-11063.849</c:v>
                </c:pt>
                <c:pt idx="1360">
                  <c:v>-11063.168</c:v>
                </c:pt>
                <c:pt idx="1361">
                  <c:v>-11066.142</c:v>
                </c:pt>
                <c:pt idx="1362">
                  <c:v>-11070.923000000001</c:v>
                </c:pt>
                <c:pt idx="1363">
                  <c:v>-11068.118</c:v>
                </c:pt>
                <c:pt idx="1364">
                  <c:v>-11077.481</c:v>
                </c:pt>
                <c:pt idx="1365">
                  <c:v>-11087.263000000001</c:v>
                </c:pt>
                <c:pt idx="1366">
                  <c:v>-11097.026</c:v>
                </c:pt>
                <c:pt idx="1367">
                  <c:v>-11111.543</c:v>
                </c:pt>
                <c:pt idx="1368">
                  <c:v>-11122.748</c:v>
                </c:pt>
                <c:pt idx="1369">
                  <c:v>-11136.589</c:v>
                </c:pt>
                <c:pt idx="1370">
                  <c:v>-11142.684999999999</c:v>
                </c:pt>
                <c:pt idx="1371">
                  <c:v>-11149.143</c:v>
                </c:pt>
                <c:pt idx="1372">
                  <c:v>-11155.82</c:v>
                </c:pt>
                <c:pt idx="1373">
                  <c:v>-11160.404</c:v>
                </c:pt>
                <c:pt idx="1374">
                  <c:v>-11167.714</c:v>
                </c:pt>
                <c:pt idx="1375">
                  <c:v>-11168.61</c:v>
                </c:pt>
                <c:pt idx="1376">
                  <c:v>-11175.715</c:v>
                </c:pt>
                <c:pt idx="1377">
                  <c:v>-11171.118</c:v>
                </c:pt>
                <c:pt idx="1378">
                  <c:v>-11180.191000000001</c:v>
                </c:pt>
                <c:pt idx="1379">
                  <c:v>-11179.749</c:v>
                </c:pt>
                <c:pt idx="1380">
                  <c:v>-11185.027</c:v>
                </c:pt>
                <c:pt idx="1381">
                  <c:v>-11184.873</c:v>
                </c:pt>
                <c:pt idx="1382">
                  <c:v>-11193.593999999999</c:v>
                </c:pt>
                <c:pt idx="1383">
                  <c:v>-11200.178</c:v>
                </c:pt>
                <c:pt idx="1384">
                  <c:v>-11203.037</c:v>
                </c:pt>
                <c:pt idx="1385">
                  <c:v>-11212.763999999999</c:v>
                </c:pt>
                <c:pt idx="1386">
                  <c:v>-11218.812</c:v>
                </c:pt>
                <c:pt idx="1387">
                  <c:v>-11225.227999999999</c:v>
                </c:pt>
                <c:pt idx="1388">
                  <c:v>-11231.781000000001</c:v>
                </c:pt>
                <c:pt idx="1389">
                  <c:v>-11232.055</c:v>
                </c:pt>
                <c:pt idx="1390">
                  <c:v>-11231.89</c:v>
                </c:pt>
                <c:pt idx="1391">
                  <c:v>-11227.3</c:v>
                </c:pt>
                <c:pt idx="1392">
                  <c:v>-11215.960999999999</c:v>
                </c:pt>
                <c:pt idx="1393">
                  <c:v>-11210.55</c:v>
                </c:pt>
                <c:pt idx="1394">
                  <c:v>-11197.159</c:v>
                </c:pt>
                <c:pt idx="1395">
                  <c:v>-11192.191999999999</c:v>
                </c:pt>
                <c:pt idx="1396">
                  <c:v>-11188.379000000001</c:v>
                </c:pt>
                <c:pt idx="1397">
                  <c:v>-11177.620999999999</c:v>
                </c:pt>
                <c:pt idx="1398">
                  <c:v>-11176.382</c:v>
                </c:pt>
                <c:pt idx="1399">
                  <c:v>-11174.038</c:v>
                </c:pt>
                <c:pt idx="1400">
                  <c:v>-11174.981</c:v>
                </c:pt>
                <c:pt idx="1401">
                  <c:v>-11176.433000000001</c:v>
                </c:pt>
                <c:pt idx="1402">
                  <c:v>-11185.982</c:v>
                </c:pt>
                <c:pt idx="1403">
                  <c:v>-11196.933000000001</c:v>
                </c:pt>
                <c:pt idx="1404">
                  <c:v>-11197.509</c:v>
                </c:pt>
                <c:pt idx="1405">
                  <c:v>-11203.18</c:v>
                </c:pt>
                <c:pt idx="1406">
                  <c:v>-11199.767</c:v>
                </c:pt>
                <c:pt idx="1407">
                  <c:v>-11195.531999999999</c:v>
                </c:pt>
                <c:pt idx="1408">
                  <c:v>-11191.745999999999</c:v>
                </c:pt>
                <c:pt idx="1409">
                  <c:v>-11187.071</c:v>
                </c:pt>
                <c:pt idx="1410">
                  <c:v>-11182.492</c:v>
                </c:pt>
                <c:pt idx="1411">
                  <c:v>-11183.342000000001</c:v>
                </c:pt>
                <c:pt idx="1412">
                  <c:v>-11173.59</c:v>
                </c:pt>
                <c:pt idx="1413">
                  <c:v>-11182.254999999999</c:v>
                </c:pt>
                <c:pt idx="1414">
                  <c:v>-11178.045</c:v>
                </c:pt>
                <c:pt idx="1415">
                  <c:v>-11180.798000000001</c:v>
                </c:pt>
                <c:pt idx="1416">
                  <c:v>-11183.45</c:v>
                </c:pt>
                <c:pt idx="1417">
                  <c:v>-11179.556</c:v>
                </c:pt>
                <c:pt idx="1418">
                  <c:v>-11182.370999999999</c:v>
                </c:pt>
                <c:pt idx="1419">
                  <c:v>-11181.268</c:v>
                </c:pt>
                <c:pt idx="1420">
                  <c:v>-11190.120999999999</c:v>
                </c:pt>
                <c:pt idx="1421">
                  <c:v>-11187.276</c:v>
                </c:pt>
                <c:pt idx="1422">
                  <c:v>-11189.314</c:v>
                </c:pt>
                <c:pt idx="1423">
                  <c:v>-11190.54</c:v>
                </c:pt>
                <c:pt idx="1424">
                  <c:v>-11181.487999999999</c:v>
                </c:pt>
                <c:pt idx="1425">
                  <c:v>-11168.46</c:v>
                </c:pt>
                <c:pt idx="1426">
                  <c:v>-11164.735000000001</c:v>
                </c:pt>
                <c:pt idx="1427">
                  <c:v>-11161.135</c:v>
                </c:pt>
                <c:pt idx="1428">
                  <c:v>-11152.371999999999</c:v>
                </c:pt>
                <c:pt idx="1429">
                  <c:v>-11143.364</c:v>
                </c:pt>
                <c:pt idx="1430">
                  <c:v>-11134.290999999999</c:v>
                </c:pt>
                <c:pt idx="1431">
                  <c:v>-11122.915000000001</c:v>
                </c:pt>
                <c:pt idx="1432">
                  <c:v>-11120.75</c:v>
                </c:pt>
                <c:pt idx="1433">
                  <c:v>-11117.168</c:v>
                </c:pt>
                <c:pt idx="1434">
                  <c:v>-11116.566999999999</c:v>
                </c:pt>
                <c:pt idx="1435">
                  <c:v>-11111.295</c:v>
                </c:pt>
                <c:pt idx="1436">
                  <c:v>-11117.352999999999</c:v>
                </c:pt>
                <c:pt idx="1437">
                  <c:v>-11125.277</c:v>
                </c:pt>
                <c:pt idx="1438">
                  <c:v>-11136.447</c:v>
                </c:pt>
                <c:pt idx="1439">
                  <c:v>-11149.156999999999</c:v>
                </c:pt>
                <c:pt idx="1440">
                  <c:v>-11154.81</c:v>
                </c:pt>
                <c:pt idx="1441">
                  <c:v>-11165.625</c:v>
                </c:pt>
                <c:pt idx="1442">
                  <c:v>-11178.554</c:v>
                </c:pt>
                <c:pt idx="1443">
                  <c:v>-11196.892</c:v>
                </c:pt>
                <c:pt idx="1444">
                  <c:v>-11217.200999999999</c:v>
                </c:pt>
                <c:pt idx="1445">
                  <c:v>-11229.063</c:v>
                </c:pt>
                <c:pt idx="1446">
                  <c:v>-11243.084999999999</c:v>
                </c:pt>
                <c:pt idx="1447">
                  <c:v>-11253.236000000001</c:v>
                </c:pt>
                <c:pt idx="1448">
                  <c:v>-11259.699000000001</c:v>
                </c:pt>
                <c:pt idx="1449">
                  <c:v>-11264.141</c:v>
                </c:pt>
                <c:pt idx="1450">
                  <c:v>-11260.932000000001</c:v>
                </c:pt>
                <c:pt idx="1451">
                  <c:v>-11251.795</c:v>
                </c:pt>
                <c:pt idx="1452">
                  <c:v>-11247.147999999999</c:v>
                </c:pt>
                <c:pt idx="1453">
                  <c:v>-11236.531999999999</c:v>
                </c:pt>
                <c:pt idx="1454">
                  <c:v>-11224.421</c:v>
                </c:pt>
                <c:pt idx="1455">
                  <c:v>-11202.273999999999</c:v>
                </c:pt>
                <c:pt idx="1456">
                  <c:v>-11189.944</c:v>
                </c:pt>
                <c:pt idx="1457">
                  <c:v>-11178.486999999999</c:v>
                </c:pt>
                <c:pt idx="1458">
                  <c:v>-11170.554</c:v>
                </c:pt>
                <c:pt idx="1459">
                  <c:v>-11159.031000000001</c:v>
                </c:pt>
                <c:pt idx="1460">
                  <c:v>-11150.509</c:v>
                </c:pt>
                <c:pt idx="1461">
                  <c:v>-11145.825999999999</c:v>
                </c:pt>
                <c:pt idx="1462">
                  <c:v>-11145.268</c:v>
                </c:pt>
                <c:pt idx="1463">
                  <c:v>-11145.944</c:v>
                </c:pt>
                <c:pt idx="1464">
                  <c:v>-11155.002</c:v>
                </c:pt>
                <c:pt idx="1465">
                  <c:v>-11153.589</c:v>
                </c:pt>
                <c:pt idx="1466">
                  <c:v>-11157.605</c:v>
                </c:pt>
                <c:pt idx="1467">
                  <c:v>-11165.950999999999</c:v>
                </c:pt>
                <c:pt idx="1468">
                  <c:v>-11169.759</c:v>
                </c:pt>
                <c:pt idx="1469">
                  <c:v>-11190.174999999999</c:v>
                </c:pt>
                <c:pt idx="1470">
                  <c:v>-11201.656999999999</c:v>
                </c:pt>
                <c:pt idx="1471">
                  <c:v>-11211.574000000001</c:v>
                </c:pt>
                <c:pt idx="1472">
                  <c:v>-11212.558999999999</c:v>
                </c:pt>
                <c:pt idx="1473">
                  <c:v>-11219.105</c:v>
                </c:pt>
                <c:pt idx="1474">
                  <c:v>-11227.547</c:v>
                </c:pt>
                <c:pt idx="1475">
                  <c:v>-11228.58</c:v>
                </c:pt>
                <c:pt idx="1476">
                  <c:v>-11230.656999999999</c:v>
                </c:pt>
                <c:pt idx="1477">
                  <c:v>-11232.688</c:v>
                </c:pt>
                <c:pt idx="1478">
                  <c:v>-11229.97</c:v>
                </c:pt>
                <c:pt idx="1479">
                  <c:v>-11224.293</c:v>
                </c:pt>
                <c:pt idx="1480">
                  <c:v>-11222.43</c:v>
                </c:pt>
                <c:pt idx="1481">
                  <c:v>-11215.795</c:v>
                </c:pt>
                <c:pt idx="1482">
                  <c:v>-11207.877</c:v>
                </c:pt>
                <c:pt idx="1483">
                  <c:v>-11195.477999999999</c:v>
                </c:pt>
                <c:pt idx="1484">
                  <c:v>-11187.061</c:v>
                </c:pt>
                <c:pt idx="1485">
                  <c:v>-11165.67</c:v>
                </c:pt>
                <c:pt idx="1486">
                  <c:v>-11155.704</c:v>
                </c:pt>
                <c:pt idx="1487">
                  <c:v>-11148.966</c:v>
                </c:pt>
                <c:pt idx="1488">
                  <c:v>-11137.543</c:v>
                </c:pt>
                <c:pt idx="1489">
                  <c:v>-11129.844999999999</c:v>
                </c:pt>
                <c:pt idx="1490">
                  <c:v>-11128.290999999999</c:v>
                </c:pt>
                <c:pt idx="1491">
                  <c:v>-11124.781999999999</c:v>
                </c:pt>
                <c:pt idx="1492">
                  <c:v>-11122.481</c:v>
                </c:pt>
                <c:pt idx="1493">
                  <c:v>-11126.932000000001</c:v>
                </c:pt>
                <c:pt idx="1494">
                  <c:v>-11132.279</c:v>
                </c:pt>
                <c:pt idx="1495">
                  <c:v>-11132.538</c:v>
                </c:pt>
                <c:pt idx="1496">
                  <c:v>-11137.460999999999</c:v>
                </c:pt>
                <c:pt idx="1497">
                  <c:v>-11147.385</c:v>
                </c:pt>
                <c:pt idx="1498">
                  <c:v>-11154.557000000001</c:v>
                </c:pt>
                <c:pt idx="1499">
                  <c:v>-11166.029</c:v>
                </c:pt>
                <c:pt idx="1500">
                  <c:v>-11174.159</c:v>
                </c:pt>
                <c:pt idx="1501">
                  <c:v>-11185.696</c:v>
                </c:pt>
                <c:pt idx="1502">
                  <c:v>-11199.921</c:v>
                </c:pt>
                <c:pt idx="1503">
                  <c:v>-11204.126</c:v>
                </c:pt>
                <c:pt idx="1504">
                  <c:v>-11212.215</c:v>
                </c:pt>
                <c:pt idx="1505">
                  <c:v>-11211.364</c:v>
                </c:pt>
                <c:pt idx="1506">
                  <c:v>-11212.071</c:v>
                </c:pt>
                <c:pt idx="1507">
                  <c:v>-11206.608</c:v>
                </c:pt>
                <c:pt idx="1508">
                  <c:v>-11208.978999999999</c:v>
                </c:pt>
                <c:pt idx="1509">
                  <c:v>-11207.584999999999</c:v>
                </c:pt>
                <c:pt idx="1510">
                  <c:v>-11211.377</c:v>
                </c:pt>
                <c:pt idx="1511">
                  <c:v>-11207.83</c:v>
                </c:pt>
                <c:pt idx="1512">
                  <c:v>-11201.574000000001</c:v>
                </c:pt>
                <c:pt idx="1513">
                  <c:v>-11197.254000000001</c:v>
                </c:pt>
                <c:pt idx="1514">
                  <c:v>-11195.707</c:v>
                </c:pt>
                <c:pt idx="1515">
                  <c:v>-11194.200999999999</c:v>
                </c:pt>
                <c:pt idx="1516">
                  <c:v>-11199.337</c:v>
                </c:pt>
                <c:pt idx="1517">
                  <c:v>-11204.411</c:v>
                </c:pt>
                <c:pt idx="1518">
                  <c:v>-11212.647999999999</c:v>
                </c:pt>
                <c:pt idx="1519">
                  <c:v>-11216.46</c:v>
                </c:pt>
                <c:pt idx="1520">
                  <c:v>-11217.206</c:v>
                </c:pt>
                <c:pt idx="1521">
                  <c:v>-11230.531000000001</c:v>
                </c:pt>
                <c:pt idx="1522">
                  <c:v>-11234.406000000001</c:v>
                </c:pt>
                <c:pt idx="1523">
                  <c:v>-11240.465</c:v>
                </c:pt>
                <c:pt idx="1524">
                  <c:v>-11249.117</c:v>
                </c:pt>
                <c:pt idx="1525">
                  <c:v>-11248.794</c:v>
                </c:pt>
                <c:pt idx="1526">
                  <c:v>-11248.941999999999</c:v>
                </c:pt>
                <c:pt idx="1527">
                  <c:v>-11248.968999999999</c:v>
                </c:pt>
                <c:pt idx="1528">
                  <c:v>-11252.647000000001</c:v>
                </c:pt>
                <c:pt idx="1529">
                  <c:v>-11251.933000000001</c:v>
                </c:pt>
                <c:pt idx="1530">
                  <c:v>-11254.405000000001</c:v>
                </c:pt>
                <c:pt idx="1531">
                  <c:v>-11258.725</c:v>
                </c:pt>
                <c:pt idx="1532">
                  <c:v>-11257.906999999999</c:v>
                </c:pt>
                <c:pt idx="1533">
                  <c:v>-11258.478999999999</c:v>
                </c:pt>
                <c:pt idx="1534">
                  <c:v>-11250.18</c:v>
                </c:pt>
                <c:pt idx="1535">
                  <c:v>-11242.842000000001</c:v>
                </c:pt>
                <c:pt idx="1536">
                  <c:v>-11231.948</c:v>
                </c:pt>
                <c:pt idx="1537">
                  <c:v>-11230.923000000001</c:v>
                </c:pt>
                <c:pt idx="1538">
                  <c:v>-11224.424000000001</c:v>
                </c:pt>
                <c:pt idx="1539">
                  <c:v>-11213.503000000001</c:v>
                </c:pt>
                <c:pt idx="1540">
                  <c:v>-11204.393</c:v>
                </c:pt>
                <c:pt idx="1541">
                  <c:v>-11203.745000000001</c:v>
                </c:pt>
                <c:pt idx="1542">
                  <c:v>-11193.388000000001</c:v>
                </c:pt>
                <c:pt idx="1543">
                  <c:v>-11182.333000000001</c:v>
                </c:pt>
                <c:pt idx="1544">
                  <c:v>-11173.63</c:v>
                </c:pt>
                <c:pt idx="1545">
                  <c:v>-11164.188</c:v>
                </c:pt>
                <c:pt idx="1546">
                  <c:v>-11155.995000000001</c:v>
                </c:pt>
                <c:pt idx="1547">
                  <c:v>-11149.828</c:v>
                </c:pt>
                <c:pt idx="1548">
                  <c:v>-11141.362999999999</c:v>
                </c:pt>
                <c:pt idx="1549">
                  <c:v>-11135.401</c:v>
                </c:pt>
                <c:pt idx="1550">
                  <c:v>-11120.907999999999</c:v>
                </c:pt>
                <c:pt idx="1551">
                  <c:v>-11118.226000000001</c:v>
                </c:pt>
                <c:pt idx="1552">
                  <c:v>-11114.181</c:v>
                </c:pt>
                <c:pt idx="1553">
                  <c:v>-11117.355</c:v>
                </c:pt>
                <c:pt idx="1554">
                  <c:v>-11118.816000000001</c:v>
                </c:pt>
                <c:pt idx="1555">
                  <c:v>-11113.871999999999</c:v>
                </c:pt>
                <c:pt idx="1556">
                  <c:v>-11115.334000000001</c:v>
                </c:pt>
                <c:pt idx="1557">
                  <c:v>-11118.013000000001</c:v>
                </c:pt>
                <c:pt idx="1558">
                  <c:v>-11128.583000000001</c:v>
                </c:pt>
                <c:pt idx="1559">
                  <c:v>-11133.067999999999</c:v>
                </c:pt>
                <c:pt idx="1560">
                  <c:v>-11145.816999999999</c:v>
                </c:pt>
                <c:pt idx="1561">
                  <c:v>-11155.312</c:v>
                </c:pt>
                <c:pt idx="1562">
                  <c:v>-11164.243</c:v>
                </c:pt>
                <c:pt idx="1563">
                  <c:v>-11177.757</c:v>
                </c:pt>
                <c:pt idx="1564">
                  <c:v>-11183.359</c:v>
                </c:pt>
                <c:pt idx="1565">
                  <c:v>-11199.88</c:v>
                </c:pt>
                <c:pt idx="1566">
                  <c:v>-11207.975</c:v>
                </c:pt>
                <c:pt idx="1567">
                  <c:v>-11232.084999999999</c:v>
                </c:pt>
                <c:pt idx="1568">
                  <c:v>-11245.966</c:v>
                </c:pt>
                <c:pt idx="1569">
                  <c:v>-11257.736000000001</c:v>
                </c:pt>
                <c:pt idx="1570">
                  <c:v>-11272.009</c:v>
                </c:pt>
                <c:pt idx="1571">
                  <c:v>-11291.915000000001</c:v>
                </c:pt>
                <c:pt idx="1572">
                  <c:v>-11301.138000000001</c:v>
                </c:pt>
                <c:pt idx="1573">
                  <c:v>-11313.975</c:v>
                </c:pt>
                <c:pt idx="1574">
                  <c:v>-11319.198</c:v>
                </c:pt>
                <c:pt idx="1575">
                  <c:v>-11325.953</c:v>
                </c:pt>
                <c:pt idx="1576">
                  <c:v>-11319.963</c:v>
                </c:pt>
                <c:pt idx="1577">
                  <c:v>-11324.056</c:v>
                </c:pt>
                <c:pt idx="1578">
                  <c:v>-11309.768</c:v>
                </c:pt>
                <c:pt idx="1579">
                  <c:v>-11301.218000000001</c:v>
                </c:pt>
                <c:pt idx="1580">
                  <c:v>-11292.294</c:v>
                </c:pt>
                <c:pt idx="1581">
                  <c:v>-11282.168</c:v>
                </c:pt>
                <c:pt idx="1582">
                  <c:v>-11265.079</c:v>
                </c:pt>
                <c:pt idx="1583">
                  <c:v>-11246.971</c:v>
                </c:pt>
                <c:pt idx="1584">
                  <c:v>-11232.626</c:v>
                </c:pt>
                <c:pt idx="1585">
                  <c:v>-11214.43</c:v>
                </c:pt>
                <c:pt idx="1586">
                  <c:v>-11199.903</c:v>
                </c:pt>
                <c:pt idx="1587">
                  <c:v>-11189.058999999999</c:v>
                </c:pt>
                <c:pt idx="1588">
                  <c:v>-11164.89</c:v>
                </c:pt>
                <c:pt idx="1589">
                  <c:v>-11150.918</c:v>
                </c:pt>
                <c:pt idx="1590">
                  <c:v>-11134.862999999999</c:v>
                </c:pt>
                <c:pt idx="1591">
                  <c:v>-11121.359</c:v>
                </c:pt>
                <c:pt idx="1592">
                  <c:v>-11118.192999999999</c:v>
                </c:pt>
                <c:pt idx="1593">
                  <c:v>-11118.736000000001</c:v>
                </c:pt>
                <c:pt idx="1594">
                  <c:v>-11118.576999999999</c:v>
                </c:pt>
                <c:pt idx="1595">
                  <c:v>-11125.046</c:v>
                </c:pt>
                <c:pt idx="1596">
                  <c:v>-11135.683000000001</c:v>
                </c:pt>
                <c:pt idx="1597">
                  <c:v>-11144.566000000001</c:v>
                </c:pt>
                <c:pt idx="1598">
                  <c:v>-11160.821</c:v>
                </c:pt>
                <c:pt idx="1599">
                  <c:v>-11170.126</c:v>
                </c:pt>
                <c:pt idx="1600">
                  <c:v>-11184.679</c:v>
                </c:pt>
                <c:pt idx="1601">
                  <c:v>-11206.883</c:v>
                </c:pt>
                <c:pt idx="1602">
                  <c:v>-11230.777</c:v>
                </c:pt>
                <c:pt idx="1603">
                  <c:v>-11249.282999999999</c:v>
                </c:pt>
                <c:pt idx="1604">
                  <c:v>-11273.829</c:v>
                </c:pt>
                <c:pt idx="1605">
                  <c:v>-11295.199000000001</c:v>
                </c:pt>
                <c:pt idx="1606">
                  <c:v>-11307.728999999999</c:v>
                </c:pt>
                <c:pt idx="1607">
                  <c:v>-11312.566000000001</c:v>
                </c:pt>
                <c:pt idx="1608">
                  <c:v>-11318.074000000001</c:v>
                </c:pt>
                <c:pt idx="1609">
                  <c:v>-11334.029</c:v>
                </c:pt>
                <c:pt idx="1610">
                  <c:v>-11330.08</c:v>
                </c:pt>
                <c:pt idx="1611">
                  <c:v>-11324.987999999999</c:v>
                </c:pt>
                <c:pt idx="1612">
                  <c:v>-11313.84</c:v>
                </c:pt>
                <c:pt idx="1613">
                  <c:v>-11307.419</c:v>
                </c:pt>
                <c:pt idx="1614">
                  <c:v>-11285.785</c:v>
                </c:pt>
                <c:pt idx="1615">
                  <c:v>-11266.776</c:v>
                </c:pt>
                <c:pt idx="1616">
                  <c:v>-11242.588</c:v>
                </c:pt>
                <c:pt idx="1617">
                  <c:v>-11214.967000000001</c:v>
                </c:pt>
                <c:pt idx="1618">
                  <c:v>-11200.47</c:v>
                </c:pt>
                <c:pt idx="1619">
                  <c:v>-11169.445</c:v>
                </c:pt>
                <c:pt idx="1620">
                  <c:v>-11151.523999999999</c:v>
                </c:pt>
                <c:pt idx="1621">
                  <c:v>-11133.034</c:v>
                </c:pt>
                <c:pt idx="1622">
                  <c:v>-11116.307000000001</c:v>
                </c:pt>
                <c:pt idx="1623">
                  <c:v>-11090.195</c:v>
                </c:pt>
                <c:pt idx="1624">
                  <c:v>-11078.224</c:v>
                </c:pt>
                <c:pt idx="1625">
                  <c:v>-11054.558999999999</c:v>
                </c:pt>
                <c:pt idx="1626">
                  <c:v>-11048.574000000001</c:v>
                </c:pt>
                <c:pt idx="1627">
                  <c:v>-11041.315000000001</c:v>
                </c:pt>
                <c:pt idx="1628">
                  <c:v>-11044.227999999999</c:v>
                </c:pt>
                <c:pt idx="1629">
                  <c:v>-11051.23</c:v>
                </c:pt>
                <c:pt idx="1630">
                  <c:v>-11058.026</c:v>
                </c:pt>
                <c:pt idx="1631">
                  <c:v>-11074.494000000001</c:v>
                </c:pt>
                <c:pt idx="1632">
                  <c:v>-11084.444</c:v>
                </c:pt>
                <c:pt idx="1633">
                  <c:v>-11100.518</c:v>
                </c:pt>
                <c:pt idx="1634">
                  <c:v>-11122.773999999999</c:v>
                </c:pt>
                <c:pt idx="1635">
                  <c:v>-11137.904</c:v>
                </c:pt>
                <c:pt idx="1636">
                  <c:v>-11160.404</c:v>
                </c:pt>
                <c:pt idx="1637">
                  <c:v>-11189.088</c:v>
                </c:pt>
                <c:pt idx="1638">
                  <c:v>-11213.450999999999</c:v>
                </c:pt>
                <c:pt idx="1639">
                  <c:v>-11237.049000000001</c:v>
                </c:pt>
                <c:pt idx="1640">
                  <c:v>-11260.726000000001</c:v>
                </c:pt>
                <c:pt idx="1641">
                  <c:v>-11284.634</c:v>
                </c:pt>
                <c:pt idx="1642">
                  <c:v>-11303.404</c:v>
                </c:pt>
                <c:pt idx="1643">
                  <c:v>-11314.606</c:v>
                </c:pt>
                <c:pt idx="1644">
                  <c:v>-11314.205</c:v>
                </c:pt>
                <c:pt idx="1645">
                  <c:v>-11316.802</c:v>
                </c:pt>
                <c:pt idx="1646">
                  <c:v>-11320.962</c:v>
                </c:pt>
                <c:pt idx="1647">
                  <c:v>-11318.591</c:v>
                </c:pt>
                <c:pt idx="1648">
                  <c:v>-11305.605</c:v>
                </c:pt>
                <c:pt idx="1649">
                  <c:v>-11292.315000000001</c:v>
                </c:pt>
                <c:pt idx="1650">
                  <c:v>-11281.018</c:v>
                </c:pt>
                <c:pt idx="1651">
                  <c:v>-11265.334999999999</c:v>
                </c:pt>
                <c:pt idx="1652">
                  <c:v>-11248.588</c:v>
                </c:pt>
                <c:pt idx="1653">
                  <c:v>-11223.727999999999</c:v>
                </c:pt>
                <c:pt idx="1654">
                  <c:v>-11207.116</c:v>
                </c:pt>
                <c:pt idx="1655">
                  <c:v>-11179.856</c:v>
                </c:pt>
                <c:pt idx="1656">
                  <c:v>-11152.97</c:v>
                </c:pt>
                <c:pt idx="1657">
                  <c:v>-11134.888999999999</c:v>
                </c:pt>
                <c:pt idx="1658">
                  <c:v>-11115.101000000001</c:v>
                </c:pt>
                <c:pt idx="1659">
                  <c:v>-11110.727000000001</c:v>
                </c:pt>
                <c:pt idx="1660">
                  <c:v>-11099.326999999999</c:v>
                </c:pt>
                <c:pt idx="1661">
                  <c:v>-11091.55</c:v>
                </c:pt>
                <c:pt idx="1662">
                  <c:v>-11084.02</c:v>
                </c:pt>
                <c:pt idx="1663">
                  <c:v>-11074.982</c:v>
                </c:pt>
                <c:pt idx="1664">
                  <c:v>-11073.799000000001</c:v>
                </c:pt>
                <c:pt idx="1665">
                  <c:v>-11074.5</c:v>
                </c:pt>
                <c:pt idx="1666">
                  <c:v>-11082.429</c:v>
                </c:pt>
                <c:pt idx="1667">
                  <c:v>-11088.877</c:v>
                </c:pt>
                <c:pt idx="1668">
                  <c:v>-11106.57</c:v>
                </c:pt>
                <c:pt idx="1669">
                  <c:v>-11110.929</c:v>
                </c:pt>
                <c:pt idx="1670">
                  <c:v>-11121.214</c:v>
                </c:pt>
                <c:pt idx="1671">
                  <c:v>-11135.263000000001</c:v>
                </c:pt>
                <c:pt idx="1672">
                  <c:v>-11140.315000000001</c:v>
                </c:pt>
                <c:pt idx="1673">
                  <c:v>-11153.504000000001</c:v>
                </c:pt>
                <c:pt idx="1674">
                  <c:v>-11160.955</c:v>
                </c:pt>
                <c:pt idx="1675">
                  <c:v>-11172.156999999999</c:v>
                </c:pt>
                <c:pt idx="1676">
                  <c:v>-11188.597</c:v>
                </c:pt>
                <c:pt idx="1677">
                  <c:v>-11198.209000000001</c:v>
                </c:pt>
                <c:pt idx="1678">
                  <c:v>-11211.700999999999</c:v>
                </c:pt>
                <c:pt idx="1679">
                  <c:v>-11226.305</c:v>
                </c:pt>
                <c:pt idx="1680">
                  <c:v>-11235.597</c:v>
                </c:pt>
                <c:pt idx="1681">
                  <c:v>-11255.156999999999</c:v>
                </c:pt>
                <c:pt idx="1682">
                  <c:v>-11258.162</c:v>
                </c:pt>
                <c:pt idx="1683">
                  <c:v>-11271.630999999999</c:v>
                </c:pt>
                <c:pt idx="1684">
                  <c:v>-11284.921</c:v>
                </c:pt>
                <c:pt idx="1685">
                  <c:v>-11296.963</c:v>
                </c:pt>
                <c:pt idx="1686">
                  <c:v>-11306.630999999999</c:v>
                </c:pt>
                <c:pt idx="1687">
                  <c:v>-11312.377</c:v>
                </c:pt>
                <c:pt idx="1688">
                  <c:v>-11317.088</c:v>
                </c:pt>
                <c:pt idx="1689">
                  <c:v>-11304.713</c:v>
                </c:pt>
                <c:pt idx="1690">
                  <c:v>-11300.877</c:v>
                </c:pt>
                <c:pt idx="1691">
                  <c:v>-11283.791999999999</c:v>
                </c:pt>
                <c:pt idx="1692">
                  <c:v>-11268.883</c:v>
                </c:pt>
                <c:pt idx="1693">
                  <c:v>-11246.562</c:v>
                </c:pt>
                <c:pt idx="1694">
                  <c:v>-11218.593999999999</c:v>
                </c:pt>
                <c:pt idx="1695">
                  <c:v>-11189.21</c:v>
                </c:pt>
                <c:pt idx="1696">
                  <c:v>-11153.703</c:v>
                </c:pt>
                <c:pt idx="1697">
                  <c:v>-11120.659</c:v>
                </c:pt>
                <c:pt idx="1698">
                  <c:v>-11088.822</c:v>
                </c:pt>
                <c:pt idx="1699">
                  <c:v>-11062.865</c:v>
                </c:pt>
                <c:pt idx="1700">
                  <c:v>-11045.438</c:v>
                </c:pt>
                <c:pt idx="1701">
                  <c:v>-11021.35</c:v>
                </c:pt>
                <c:pt idx="1702">
                  <c:v>-11011.669</c:v>
                </c:pt>
                <c:pt idx="1703">
                  <c:v>-11002.968999999999</c:v>
                </c:pt>
                <c:pt idx="1704">
                  <c:v>-11000.455</c:v>
                </c:pt>
                <c:pt idx="1705">
                  <c:v>-11007.234</c:v>
                </c:pt>
                <c:pt idx="1706">
                  <c:v>-11020.620999999999</c:v>
                </c:pt>
                <c:pt idx="1707">
                  <c:v>-11037.425999999999</c:v>
                </c:pt>
                <c:pt idx="1708">
                  <c:v>-11048.468999999999</c:v>
                </c:pt>
                <c:pt idx="1709">
                  <c:v>-11065.856</c:v>
                </c:pt>
                <c:pt idx="1710">
                  <c:v>-11091.246999999999</c:v>
                </c:pt>
                <c:pt idx="1711">
                  <c:v>-11108.96</c:v>
                </c:pt>
                <c:pt idx="1712">
                  <c:v>-11136.606</c:v>
                </c:pt>
                <c:pt idx="1713">
                  <c:v>-11160.691000000001</c:v>
                </c:pt>
                <c:pt idx="1714">
                  <c:v>-11184.76</c:v>
                </c:pt>
                <c:pt idx="1715">
                  <c:v>-11209.748</c:v>
                </c:pt>
                <c:pt idx="1716">
                  <c:v>-11230.922</c:v>
                </c:pt>
                <c:pt idx="1717">
                  <c:v>-11257.523999999999</c:v>
                </c:pt>
                <c:pt idx="1718">
                  <c:v>-11278.971</c:v>
                </c:pt>
                <c:pt idx="1719">
                  <c:v>-11302.835999999999</c:v>
                </c:pt>
                <c:pt idx="1720">
                  <c:v>-11318.323</c:v>
                </c:pt>
                <c:pt idx="1721">
                  <c:v>-11327.897000000001</c:v>
                </c:pt>
                <c:pt idx="1722">
                  <c:v>-11337.412</c:v>
                </c:pt>
                <c:pt idx="1723">
                  <c:v>-11339.483</c:v>
                </c:pt>
                <c:pt idx="1724">
                  <c:v>-11334.874</c:v>
                </c:pt>
                <c:pt idx="1725">
                  <c:v>-11326.916999999999</c:v>
                </c:pt>
                <c:pt idx="1726">
                  <c:v>-11322.127</c:v>
                </c:pt>
                <c:pt idx="1727">
                  <c:v>-11317.361999999999</c:v>
                </c:pt>
                <c:pt idx="1728">
                  <c:v>-11308.669</c:v>
                </c:pt>
                <c:pt idx="1729">
                  <c:v>-11298.683000000001</c:v>
                </c:pt>
                <c:pt idx="1730">
                  <c:v>-11287.982</c:v>
                </c:pt>
                <c:pt idx="1731">
                  <c:v>-11275.787</c:v>
                </c:pt>
                <c:pt idx="1732">
                  <c:v>-11253.675999999999</c:v>
                </c:pt>
                <c:pt idx="1733">
                  <c:v>-11238.516</c:v>
                </c:pt>
                <c:pt idx="1734">
                  <c:v>-11212.699000000001</c:v>
                </c:pt>
                <c:pt idx="1735">
                  <c:v>-11195.931</c:v>
                </c:pt>
                <c:pt idx="1736">
                  <c:v>-11182.788</c:v>
                </c:pt>
                <c:pt idx="1737">
                  <c:v>-11177.694</c:v>
                </c:pt>
                <c:pt idx="1738">
                  <c:v>-11169.637000000001</c:v>
                </c:pt>
                <c:pt idx="1739">
                  <c:v>-11162.715</c:v>
                </c:pt>
                <c:pt idx="1740">
                  <c:v>-11158.704</c:v>
                </c:pt>
                <c:pt idx="1741">
                  <c:v>-11153.174000000001</c:v>
                </c:pt>
                <c:pt idx="1742">
                  <c:v>-11151.950999999999</c:v>
                </c:pt>
                <c:pt idx="1743">
                  <c:v>-11150.043</c:v>
                </c:pt>
                <c:pt idx="1744">
                  <c:v>-11151.418</c:v>
                </c:pt>
                <c:pt idx="1745">
                  <c:v>-11155.786</c:v>
                </c:pt>
                <c:pt idx="1746">
                  <c:v>-11159.718000000001</c:v>
                </c:pt>
                <c:pt idx="1747">
                  <c:v>-11171.028</c:v>
                </c:pt>
                <c:pt idx="1748">
                  <c:v>-11184.291999999999</c:v>
                </c:pt>
                <c:pt idx="1749">
                  <c:v>-11199.727000000001</c:v>
                </c:pt>
                <c:pt idx="1750">
                  <c:v>-11215.378000000001</c:v>
                </c:pt>
                <c:pt idx="1751">
                  <c:v>-11235.741</c:v>
                </c:pt>
                <c:pt idx="1752">
                  <c:v>-11245.834999999999</c:v>
                </c:pt>
                <c:pt idx="1753">
                  <c:v>-11265.473</c:v>
                </c:pt>
                <c:pt idx="1754">
                  <c:v>-11269.584000000001</c:v>
                </c:pt>
                <c:pt idx="1755">
                  <c:v>-11282.31</c:v>
                </c:pt>
                <c:pt idx="1756">
                  <c:v>-11299.329</c:v>
                </c:pt>
                <c:pt idx="1757">
                  <c:v>-11307.674000000001</c:v>
                </c:pt>
                <c:pt idx="1758">
                  <c:v>-11317.007</c:v>
                </c:pt>
                <c:pt idx="1759">
                  <c:v>-11314.715</c:v>
                </c:pt>
                <c:pt idx="1760">
                  <c:v>-11315.2</c:v>
                </c:pt>
                <c:pt idx="1761">
                  <c:v>-11303.444</c:v>
                </c:pt>
                <c:pt idx="1762">
                  <c:v>-11302.257</c:v>
                </c:pt>
                <c:pt idx="1763">
                  <c:v>-11287.130999999999</c:v>
                </c:pt>
                <c:pt idx="1764">
                  <c:v>-11278.709000000001</c:v>
                </c:pt>
                <c:pt idx="1765">
                  <c:v>-11259.245000000001</c:v>
                </c:pt>
                <c:pt idx="1766">
                  <c:v>-11240.839</c:v>
                </c:pt>
                <c:pt idx="1767">
                  <c:v>-11222.375</c:v>
                </c:pt>
                <c:pt idx="1768">
                  <c:v>-11204.837</c:v>
                </c:pt>
                <c:pt idx="1769">
                  <c:v>-11194.656999999999</c:v>
                </c:pt>
                <c:pt idx="1770">
                  <c:v>-11173.976000000001</c:v>
                </c:pt>
                <c:pt idx="1771">
                  <c:v>-11163.704</c:v>
                </c:pt>
                <c:pt idx="1772">
                  <c:v>-11151.849</c:v>
                </c:pt>
                <c:pt idx="1773">
                  <c:v>-11138.447</c:v>
                </c:pt>
                <c:pt idx="1774">
                  <c:v>-11131.18</c:v>
                </c:pt>
                <c:pt idx="1775">
                  <c:v>-11127.076999999999</c:v>
                </c:pt>
                <c:pt idx="1776">
                  <c:v>-11119.643</c:v>
                </c:pt>
                <c:pt idx="1777">
                  <c:v>-11119.509</c:v>
                </c:pt>
                <c:pt idx="1778">
                  <c:v>-11116.950999999999</c:v>
                </c:pt>
                <c:pt idx="1779">
                  <c:v>-11115.07</c:v>
                </c:pt>
                <c:pt idx="1780">
                  <c:v>-11123.183999999999</c:v>
                </c:pt>
                <c:pt idx="1781">
                  <c:v>-11126.638999999999</c:v>
                </c:pt>
                <c:pt idx="1782">
                  <c:v>-11131.618</c:v>
                </c:pt>
                <c:pt idx="1783">
                  <c:v>-11136.643</c:v>
                </c:pt>
                <c:pt idx="1784">
                  <c:v>-11138.65</c:v>
                </c:pt>
                <c:pt idx="1785">
                  <c:v>-11144.221</c:v>
                </c:pt>
                <c:pt idx="1786">
                  <c:v>-11146.623</c:v>
                </c:pt>
                <c:pt idx="1787">
                  <c:v>-11157.919</c:v>
                </c:pt>
                <c:pt idx="1788">
                  <c:v>-11175.069</c:v>
                </c:pt>
                <c:pt idx="1789">
                  <c:v>-11186.843000000001</c:v>
                </c:pt>
                <c:pt idx="1790">
                  <c:v>-11200.159</c:v>
                </c:pt>
                <c:pt idx="1791">
                  <c:v>-11213.752</c:v>
                </c:pt>
                <c:pt idx="1792">
                  <c:v>-11230.181</c:v>
                </c:pt>
                <c:pt idx="1793">
                  <c:v>-11241.498</c:v>
                </c:pt>
                <c:pt idx="1794">
                  <c:v>-11247.21</c:v>
                </c:pt>
                <c:pt idx="1795">
                  <c:v>-11265.804</c:v>
                </c:pt>
                <c:pt idx="1796">
                  <c:v>-11271.025</c:v>
                </c:pt>
                <c:pt idx="1797">
                  <c:v>-11280.901</c:v>
                </c:pt>
                <c:pt idx="1798">
                  <c:v>-11273.21</c:v>
                </c:pt>
                <c:pt idx="1799">
                  <c:v>-11271.478999999999</c:v>
                </c:pt>
                <c:pt idx="1800">
                  <c:v>-11262.946</c:v>
                </c:pt>
                <c:pt idx="1801">
                  <c:v>-11250.877</c:v>
                </c:pt>
                <c:pt idx="1802">
                  <c:v>-11242.494000000001</c:v>
                </c:pt>
                <c:pt idx="1803">
                  <c:v>-11227.344999999999</c:v>
                </c:pt>
                <c:pt idx="1804">
                  <c:v>-11216.188</c:v>
                </c:pt>
                <c:pt idx="1805">
                  <c:v>-11193.315000000001</c:v>
                </c:pt>
                <c:pt idx="1806">
                  <c:v>-11176.123</c:v>
                </c:pt>
                <c:pt idx="1807">
                  <c:v>-11157.277</c:v>
                </c:pt>
                <c:pt idx="1808">
                  <c:v>-11137.483</c:v>
                </c:pt>
                <c:pt idx="1809">
                  <c:v>-11112.223</c:v>
                </c:pt>
                <c:pt idx="1810">
                  <c:v>-11094.05</c:v>
                </c:pt>
                <c:pt idx="1811">
                  <c:v>-11073.644</c:v>
                </c:pt>
                <c:pt idx="1812">
                  <c:v>-11056.171</c:v>
                </c:pt>
                <c:pt idx="1813">
                  <c:v>-11039.875</c:v>
                </c:pt>
                <c:pt idx="1814">
                  <c:v>-11034.632</c:v>
                </c:pt>
                <c:pt idx="1815">
                  <c:v>-11026.656000000001</c:v>
                </c:pt>
                <c:pt idx="1816">
                  <c:v>-11033.376</c:v>
                </c:pt>
                <c:pt idx="1817">
                  <c:v>-11043.200999999999</c:v>
                </c:pt>
                <c:pt idx="1818">
                  <c:v>-11056.356</c:v>
                </c:pt>
                <c:pt idx="1819">
                  <c:v>-11075.787</c:v>
                </c:pt>
                <c:pt idx="1820">
                  <c:v>-11097.901</c:v>
                </c:pt>
                <c:pt idx="1821">
                  <c:v>-11122.61</c:v>
                </c:pt>
                <c:pt idx="1822">
                  <c:v>-11154.950999999999</c:v>
                </c:pt>
                <c:pt idx="1823">
                  <c:v>-11186.264999999999</c:v>
                </c:pt>
                <c:pt idx="1824">
                  <c:v>-11218.876</c:v>
                </c:pt>
                <c:pt idx="1825">
                  <c:v>-11249.232</c:v>
                </c:pt>
                <c:pt idx="1826">
                  <c:v>-11278.629000000001</c:v>
                </c:pt>
                <c:pt idx="1827">
                  <c:v>-11300.166999999999</c:v>
                </c:pt>
                <c:pt idx="1828">
                  <c:v>-11318.161</c:v>
                </c:pt>
                <c:pt idx="1829">
                  <c:v>-11335.906000000001</c:v>
                </c:pt>
                <c:pt idx="1830">
                  <c:v>-11347.215</c:v>
                </c:pt>
                <c:pt idx="1831">
                  <c:v>-11346.762000000001</c:v>
                </c:pt>
                <c:pt idx="1832">
                  <c:v>-11341.694</c:v>
                </c:pt>
                <c:pt idx="1833">
                  <c:v>-11344.876</c:v>
                </c:pt>
                <c:pt idx="1834">
                  <c:v>-11339.353999999999</c:v>
                </c:pt>
                <c:pt idx="1835">
                  <c:v>-11331.403</c:v>
                </c:pt>
                <c:pt idx="1836">
                  <c:v>-11315.478999999999</c:v>
                </c:pt>
                <c:pt idx="1837">
                  <c:v>-11299.929</c:v>
                </c:pt>
                <c:pt idx="1838">
                  <c:v>-11274.968999999999</c:v>
                </c:pt>
                <c:pt idx="1839">
                  <c:v>-11260.091</c:v>
                </c:pt>
                <c:pt idx="1840">
                  <c:v>-11238.759</c:v>
                </c:pt>
                <c:pt idx="1841">
                  <c:v>-11216.316999999999</c:v>
                </c:pt>
                <c:pt idx="1842">
                  <c:v>-11194.6</c:v>
                </c:pt>
                <c:pt idx="1843">
                  <c:v>-11169.589</c:v>
                </c:pt>
                <c:pt idx="1844">
                  <c:v>-11155.282999999999</c:v>
                </c:pt>
                <c:pt idx="1845">
                  <c:v>-11136.85</c:v>
                </c:pt>
                <c:pt idx="1846">
                  <c:v>-11111.531000000001</c:v>
                </c:pt>
                <c:pt idx="1847">
                  <c:v>-11096.137000000001</c:v>
                </c:pt>
                <c:pt idx="1848">
                  <c:v>-11086.842000000001</c:v>
                </c:pt>
                <c:pt idx="1849">
                  <c:v>-11079.501</c:v>
                </c:pt>
                <c:pt idx="1850">
                  <c:v>-11072.446</c:v>
                </c:pt>
                <c:pt idx="1851">
                  <c:v>-11078.161</c:v>
                </c:pt>
                <c:pt idx="1852">
                  <c:v>-11080.710999999999</c:v>
                </c:pt>
                <c:pt idx="1853">
                  <c:v>-11094.096</c:v>
                </c:pt>
                <c:pt idx="1854">
                  <c:v>-11093.126</c:v>
                </c:pt>
                <c:pt idx="1855">
                  <c:v>-11108.811</c:v>
                </c:pt>
                <c:pt idx="1856">
                  <c:v>-11124.199000000001</c:v>
                </c:pt>
                <c:pt idx="1857">
                  <c:v>-11131.947</c:v>
                </c:pt>
                <c:pt idx="1858">
                  <c:v>-11138.897000000001</c:v>
                </c:pt>
                <c:pt idx="1859">
                  <c:v>-11152.828</c:v>
                </c:pt>
                <c:pt idx="1860">
                  <c:v>-11172.624</c:v>
                </c:pt>
                <c:pt idx="1861">
                  <c:v>-11186.82</c:v>
                </c:pt>
                <c:pt idx="1862">
                  <c:v>-11205.517</c:v>
                </c:pt>
                <c:pt idx="1863">
                  <c:v>-11223.203</c:v>
                </c:pt>
                <c:pt idx="1864">
                  <c:v>-11235.85</c:v>
                </c:pt>
                <c:pt idx="1865">
                  <c:v>-11251.025</c:v>
                </c:pt>
                <c:pt idx="1866">
                  <c:v>-11259.620999999999</c:v>
                </c:pt>
                <c:pt idx="1867">
                  <c:v>-11272.628000000001</c:v>
                </c:pt>
                <c:pt idx="1868">
                  <c:v>-11285.2</c:v>
                </c:pt>
                <c:pt idx="1869">
                  <c:v>-11289.56</c:v>
                </c:pt>
                <c:pt idx="1870">
                  <c:v>-11301.446</c:v>
                </c:pt>
                <c:pt idx="1871">
                  <c:v>-11308.055</c:v>
                </c:pt>
                <c:pt idx="1872">
                  <c:v>-11303.76</c:v>
                </c:pt>
                <c:pt idx="1873">
                  <c:v>-11305.721</c:v>
                </c:pt>
                <c:pt idx="1874">
                  <c:v>-11312.022000000001</c:v>
                </c:pt>
                <c:pt idx="1875">
                  <c:v>-11301.986999999999</c:v>
                </c:pt>
                <c:pt idx="1876">
                  <c:v>-11287.587</c:v>
                </c:pt>
                <c:pt idx="1877">
                  <c:v>-11277.897999999999</c:v>
                </c:pt>
                <c:pt idx="1878">
                  <c:v>-11265.425999999999</c:v>
                </c:pt>
                <c:pt idx="1879">
                  <c:v>-11250.655000000001</c:v>
                </c:pt>
                <c:pt idx="1880">
                  <c:v>-11232.553</c:v>
                </c:pt>
                <c:pt idx="1881">
                  <c:v>-11212.271000000001</c:v>
                </c:pt>
                <c:pt idx="1882">
                  <c:v>-11192.775</c:v>
                </c:pt>
                <c:pt idx="1883">
                  <c:v>-11167.723</c:v>
                </c:pt>
                <c:pt idx="1884">
                  <c:v>-11137.686</c:v>
                </c:pt>
                <c:pt idx="1885">
                  <c:v>-11112.246999999999</c:v>
                </c:pt>
                <c:pt idx="1886">
                  <c:v>-11084.869000000001</c:v>
                </c:pt>
                <c:pt idx="1887">
                  <c:v>-11064.293</c:v>
                </c:pt>
                <c:pt idx="1888">
                  <c:v>-11042.401</c:v>
                </c:pt>
                <c:pt idx="1889">
                  <c:v>-11029.393</c:v>
                </c:pt>
                <c:pt idx="1890">
                  <c:v>-11022.819</c:v>
                </c:pt>
                <c:pt idx="1891">
                  <c:v>-11019.236000000001</c:v>
                </c:pt>
                <c:pt idx="1892">
                  <c:v>-11014.700999999999</c:v>
                </c:pt>
                <c:pt idx="1893">
                  <c:v>-11023.539000000001</c:v>
                </c:pt>
                <c:pt idx="1894">
                  <c:v>-11031.289000000001</c:v>
                </c:pt>
                <c:pt idx="1895">
                  <c:v>-11052.569</c:v>
                </c:pt>
                <c:pt idx="1896">
                  <c:v>-11073.772000000001</c:v>
                </c:pt>
                <c:pt idx="1897">
                  <c:v>-11089.835999999999</c:v>
                </c:pt>
                <c:pt idx="1898">
                  <c:v>-11123.141</c:v>
                </c:pt>
                <c:pt idx="1899">
                  <c:v>-11149.397000000001</c:v>
                </c:pt>
                <c:pt idx="1900">
                  <c:v>-11179.352000000001</c:v>
                </c:pt>
                <c:pt idx="1901">
                  <c:v>-11208.571</c:v>
                </c:pt>
                <c:pt idx="1902">
                  <c:v>-11244.803</c:v>
                </c:pt>
                <c:pt idx="1903">
                  <c:v>-11278.048000000001</c:v>
                </c:pt>
                <c:pt idx="1904">
                  <c:v>-11303.745999999999</c:v>
                </c:pt>
                <c:pt idx="1905">
                  <c:v>-11327.022999999999</c:v>
                </c:pt>
                <c:pt idx="1906">
                  <c:v>-11354.495000000001</c:v>
                </c:pt>
                <c:pt idx="1907">
                  <c:v>-11369.822</c:v>
                </c:pt>
                <c:pt idx="1908">
                  <c:v>-11385.929</c:v>
                </c:pt>
                <c:pt idx="1909">
                  <c:v>-11385.456</c:v>
                </c:pt>
                <c:pt idx="1910">
                  <c:v>-11386.27</c:v>
                </c:pt>
                <c:pt idx="1911">
                  <c:v>-11377.552</c:v>
                </c:pt>
                <c:pt idx="1912">
                  <c:v>-11364.208000000001</c:v>
                </c:pt>
                <c:pt idx="1913">
                  <c:v>-11344.964</c:v>
                </c:pt>
                <c:pt idx="1914">
                  <c:v>-11322.376</c:v>
                </c:pt>
                <c:pt idx="1915">
                  <c:v>-11306.54</c:v>
                </c:pt>
                <c:pt idx="1916">
                  <c:v>-11276.254999999999</c:v>
                </c:pt>
                <c:pt idx="1917">
                  <c:v>-11254.098</c:v>
                </c:pt>
                <c:pt idx="1918">
                  <c:v>-11231.324000000001</c:v>
                </c:pt>
                <c:pt idx="1919">
                  <c:v>-11203.127</c:v>
                </c:pt>
                <c:pt idx="1920">
                  <c:v>-11180.418</c:v>
                </c:pt>
                <c:pt idx="1921">
                  <c:v>-11156.199000000001</c:v>
                </c:pt>
                <c:pt idx="1922">
                  <c:v>-11137.376</c:v>
                </c:pt>
                <c:pt idx="1923">
                  <c:v>-11115.736000000001</c:v>
                </c:pt>
                <c:pt idx="1924">
                  <c:v>-11097.968999999999</c:v>
                </c:pt>
                <c:pt idx="1925">
                  <c:v>-11081.956</c:v>
                </c:pt>
                <c:pt idx="1926">
                  <c:v>-11071.829</c:v>
                </c:pt>
                <c:pt idx="1927">
                  <c:v>-11066.394</c:v>
                </c:pt>
                <c:pt idx="1928">
                  <c:v>-11067.012000000001</c:v>
                </c:pt>
                <c:pt idx="1929">
                  <c:v>-11070.225</c:v>
                </c:pt>
                <c:pt idx="1930">
                  <c:v>-11081.989</c:v>
                </c:pt>
                <c:pt idx="1931">
                  <c:v>-11098.838</c:v>
                </c:pt>
                <c:pt idx="1932">
                  <c:v>-11114.228999999999</c:v>
                </c:pt>
                <c:pt idx="1933">
                  <c:v>-11139.1</c:v>
                </c:pt>
                <c:pt idx="1934">
                  <c:v>-11156.871999999999</c:v>
                </c:pt>
                <c:pt idx="1935">
                  <c:v>-11172.710999999999</c:v>
                </c:pt>
                <c:pt idx="1936">
                  <c:v>-11204.257</c:v>
                </c:pt>
                <c:pt idx="1937">
                  <c:v>-11221.037</c:v>
                </c:pt>
                <c:pt idx="1938">
                  <c:v>-11243.746999999999</c:v>
                </c:pt>
                <c:pt idx="1939">
                  <c:v>-11259.936</c:v>
                </c:pt>
                <c:pt idx="1940">
                  <c:v>-11275.646000000001</c:v>
                </c:pt>
                <c:pt idx="1941">
                  <c:v>-11272.458000000001</c:v>
                </c:pt>
                <c:pt idx="1942">
                  <c:v>-11280.763999999999</c:v>
                </c:pt>
                <c:pt idx="1943">
                  <c:v>-11283.794</c:v>
                </c:pt>
                <c:pt idx="1944">
                  <c:v>-11281.32</c:v>
                </c:pt>
                <c:pt idx="1945">
                  <c:v>-11274.040999999999</c:v>
                </c:pt>
                <c:pt idx="1946">
                  <c:v>-11265.957</c:v>
                </c:pt>
                <c:pt idx="1947">
                  <c:v>-11248.133</c:v>
                </c:pt>
                <c:pt idx="1948">
                  <c:v>-11232.951999999999</c:v>
                </c:pt>
                <c:pt idx="1949">
                  <c:v>-11219.311</c:v>
                </c:pt>
                <c:pt idx="1950">
                  <c:v>-11194.373</c:v>
                </c:pt>
                <c:pt idx="1951">
                  <c:v>-11168.22</c:v>
                </c:pt>
                <c:pt idx="1952">
                  <c:v>-11146.748</c:v>
                </c:pt>
                <c:pt idx="1953">
                  <c:v>-11119.01</c:v>
                </c:pt>
                <c:pt idx="1954">
                  <c:v>-11106.620999999999</c:v>
                </c:pt>
                <c:pt idx="1955">
                  <c:v>-11081.847</c:v>
                </c:pt>
                <c:pt idx="1956">
                  <c:v>-11064.723</c:v>
                </c:pt>
                <c:pt idx="1957">
                  <c:v>-11045.325000000001</c:v>
                </c:pt>
                <c:pt idx="1958">
                  <c:v>-11036.129000000001</c:v>
                </c:pt>
                <c:pt idx="1959">
                  <c:v>-11032.72</c:v>
                </c:pt>
                <c:pt idx="1960">
                  <c:v>-11036.963</c:v>
                </c:pt>
                <c:pt idx="1961">
                  <c:v>-11042.404</c:v>
                </c:pt>
                <c:pt idx="1962">
                  <c:v>-11050.192999999999</c:v>
                </c:pt>
                <c:pt idx="1963">
                  <c:v>-11063.656000000001</c:v>
                </c:pt>
                <c:pt idx="1964">
                  <c:v>-11081.682000000001</c:v>
                </c:pt>
                <c:pt idx="1965">
                  <c:v>-11101.261</c:v>
                </c:pt>
                <c:pt idx="1966">
                  <c:v>-11124.189</c:v>
                </c:pt>
                <c:pt idx="1967">
                  <c:v>-11148.205</c:v>
                </c:pt>
                <c:pt idx="1968">
                  <c:v>-11176.771000000001</c:v>
                </c:pt>
                <c:pt idx="1969">
                  <c:v>-11196.489</c:v>
                </c:pt>
                <c:pt idx="1970">
                  <c:v>-11213.620999999999</c:v>
                </c:pt>
                <c:pt idx="1971">
                  <c:v>-11233.337</c:v>
                </c:pt>
                <c:pt idx="1972">
                  <c:v>-11251.144</c:v>
                </c:pt>
                <c:pt idx="1973">
                  <c:v>-11259.663</c:v>
                </c:pt>
                <c:pt idx="1974">
                  <c:v>-11267.323</c:v>
                </c:pt>
                <c:pt idx="1975">
                  <c:v>-11263.365</c:v>
                </c:pt>
                <c:pt idx="1976">
                  <c:v>-11260.311</c:v>
                </c:pt>
                <c:pt idx="1977">
                  <c:v>-11255.788</c:v>
                </c:pt>
                <c:pt idx="1978">
                  <c:v>-11249.611000000001</c:v>
                </c:pt>
                <c:pt idx="1979">
                  <c:v>-11241.692999999999</c:v>
                </c:pt>
                <c:pt idx="1980">
                  <c:v>-11225.371999999999</c:v>
                </c:pt>
                <c:pt idx="1981">
                  <c:v>-11216.369000000001</c:v>
                </c:pt>
                <c:pt idx="1982">
                  <c:v>-11200.999</c:v>
                </c:pt>
                <c:pt idx="1983">
                  <c:v>-11183.793</c:v>
                </c:pt>
                <c:pt idx="1984">
                  <c:v>-11170.263000000001</c:v>
                </c:pt>
                <c:pt idx="1985">
                  <c:v>-11153.554</c:v>
                </c:pt>
                <c:pt idx="1986">
                  <c:v>-11141.799000000001</c:v>
                </c:pt>
                <c:pt idx="1987">
                  <c:v>-11126.305</c:v>
                </c:pt>
                <c:pt idx="1988">
                  <c:v>-11111.164000000001</c:v>
                </c:pt>
                <c:pt idx="1989">
                  <c:v>-11097.558999999999</c:v>
                </c:pt>
                <c:pt idx="1990">
                  <c:v>-11083.877</c:v>
                </c:pt>
                <c:pt idx="1991">
                  <c:v>-11063.165999999999</c:v>
                </c:pt>
                <c:pt idx="1992">
                  <c:v>-11060.084000000001</c:v>
                </c:pt>
                <c:pt idx="1993">
                  <c:v>-11050.654</c:v>
                </c:pt>
                <c:pt idx="1994">
                  <c:v>-11045.587</c:v>
                </c:pt>
                <c:pt idx="1995">
                  <c:v>-11048.923000000001</c:v>
                </c:pt>
                <c:pt idx="1996">
                  <c:v>-11051.562</c:v>
                </c:pt>
                <c:pt idx="1997">
                  <c:v>-11060.521000000001</c:v>
                </c:pt>
                <c:pt idx="1998">
                  <c:v>-11071.388000000001</c:v>
                </c:pt>
                <c:pt idx="1999">
                  <c:v>-11079.734</c:v>
                </c:pt>
                <c:pt idx="2000">
                  <c:v>-11098.44</c:v>
                </c:pt>
                <c:pt idx="2001">
                  <c:v>-11116.69</c:v>
                </c:pt>
                <c:pt idx="2002">
                  <c:v>-11123.656999999999</c:v>
                </c:pt>
                <c:pt idx="2003">
                  <c:v>-11145.673000000001</c:v>
                </c:pt>
                <c:pt idx="2004">
                  <c:v>-11162.36</c:v>
                </c:pt>
                <c:pt idx="2005">
                  <c:v>-11178.727000000001</c:v>
                </c:pt>
                <c:pt idx="2006">
                  <c:v>-11191.726000000001</c:v>
                </c:pt>
                <c:pt idx="2007">
                  <c:v>-11204.989</c:v>
                </c:pt>
                <c:pt idx="2008">
                  <c:v>-11212.342000000001</c:v>
                </c:pt>
                <c:pt idx="2009">
                  <c:v>-11225.808000000001</c:v>
                </c:pt>
                <c:pt idx="2010">
                  <c:v>-11243.137000000001</c:v>
                </c:pt>
                <c:pt idx="2011">
                  <c:v>-11256.683000000001</c:v>
                </c:pt>
                <c:pt idx="2012">
                  <c:v>-11267.824000000001</c:v>
                </c:pt>
                <c:pt idx="2013">
                  <c:v>-11272.132</c:v>
                </c:pt>
                <c:pt idx="2014">
                  <c:v>-11282.688</c:v>
                </c:pt>
                <c:pt idx="2015">
                  <c:v>-11283.433000000001</c:v>
                </c:pt>
                <c:pt idx="2016">
                  <c:v>-11284.416999999999</c:v>
                </c:pt>
                <c:pt idx="2017">
                  <c:v>-11290.472</c:v>
                </c:pt>
                <c:pt idx="2018">
                  <c:v>-11280.772000000001</c:v>
                </c:pt>
                <c:pt idx="2019">
                  <c:v>-11273.343000000001</c:v>
                </c:pt>
                <c:pt idx="2020">
                  <c:v>-11253.046</c:v>
                </c:pt>
                <c:pt idx="2021">
                  <c:v>-11237.504000000001</c:v>
                </c:pt>
                <c:pt idx="2022">
                  <c:v>-11216.81</c:v>
                </c:pt>
                <c:pt idx="2023">
                  <c:v>-11200.245999999999</c:v>
                </c:pt>
                <c:pt idx="2024">
                  <c:v>-11169.796</c:v>
                </c:pt>
                <c:pt idx="2025">
                  <c:v>-11155.217000000001</c:v>
                </c:pt>
                <c:pt idx="2026">
                  <c:v>-11137.71</c:v>
                </c:pt>
                <c:pt idx="2027">
                  <c:v>-11116.316000000001</c:v>
                </c:pt>
                <c:pt idx="2028">
                  <c:v>-11102.342000000001</c:v>
                </c:pt>
                <c:pt idx="2029">
                  <c:v>-11093.343999999999</c:v>
                </c:pt>
                <c:pt idx="2030">
                  <c:v>-11084.294</c:v>
                </c:pt>
                <c:pt idx="2031">
                  <c:v>-11081.182000000001</c:v>
                </c:pt>
                <c:pt idx="2032">
                  <c:v>-11077.156999999999</c:v>
                </c:pt>
                <c:pt idx="2033">
                  <c:v>-11094.96</c:v>
                </c:pt>
                <c:pt idx="2034">
                  <c:v>-11100.384</c:v>
                </c:pt>
                <c:pt idx="2035">
                  <c:v>-11120.81</c:v>
                </c:pt>
                <c:pt idx="2036">
                  <c:v>-11139.052</c:v>
                </c:pt>
                <c:pt idx="2037">
                  <c:v>-11162.403</c:v>
                </c:pt>
                <c:pt idx="2038">
                  <c:v>-11186.317999999999</c:v>
                </c:pt>
                <c:pt idx="2039">
                  <c:v>-11204.315000000001</c:v>
                </c:pt>
                <c:pt idx="2040">
                  <c:v>-11238.306</c:v>
                </c:pt>
                <c:pt idx="2041">
                  <c:v>-11263.254000000001</c:v>
                </c:pt>
                <c:pt idx="2042">
                  <c:v>-11278.107</c:v>
                </c:pt>
                <c:pt idx="2043">
                  <c:v>-11307.992</c:v>
                </c:pt>
                <c:pt idx="2044">
                  <c:v>-11323.823</c:v>
                </c:pt>
                <c:pt idx="2045">
                  <c:v>-11332.691000000001</c:v>
                </c:pt>
                <c:pt idx="2046">
                  <c:v>-11347.467000000001</c:v>
                </c:pt>
                <c:pt idx="2047">
                  <c:v>-11355.671</c:v>
                </c:pt>
                <c:pt idx="2048">
                  <c:v>-11353.108</c:v>
                </c:pt>
                <c:pt idx="2049">
                  <c:v>-11345.507</c:v>
                </c:pt>
                <c:pt idx="2050">
                  <c:v>-11328.587</c:v>
                </c:pt>
                <c:pt idx="2051">
                  <c:v>-11311.341</c:v>
                </c:pt>
                <c:pt idx="2052">
                  <c:v>-11283.446</c:v>
                </c:pt>
                <c:pt idx="2053">
                  <c:v>-11264.861999999999</c:v>
                </c:pt>
                <c:pt idx="2054">
                  <c:v>-11241.955</c:v>
                </c:pt>
                <c:pt idx="2055">
                  <c:v>-11214.839</c:v>
                </c:pt>
                <c:pt idx="2056">
                  <c:v>-11187.453</c:v>
                </c:pt>
                <c:pt idx="2057">
                  <c:v>-11164.347</c:v>
                </c:pt>
                <c:pt idx="2058">
                  <c:v>-11144.53</c:v>
                </c:pt>
                <c:pt idx="2059">
                  <c:v>-11128.742</c:v>
                </c:pt>
                <c:pt idx="2060">
                  <c:v>-11108.918</c:v>
                </c:pt>
                <c:pt idx="2061">
                  <c:v>-11095.529</c:v>
                </c:pt>
                <c:pt idx="2062">
                  <c:v>-11077.101000000001</c:v>
                </c:pt>
                <c:pt idx="2063">
                  <c:v>-11074.848</c:v>
                </c:pt>
                <c:pt idx="2064">
                  <c:v>-11062.395</c:v>
                </c:pt>
                <c:pt idx="2065">
                  <c:v>-11060.312</c:v>
                </c:pt>
                <c:pt idx="2066">
                  <c:v>-11073.492</c:v>
                </c:pt>
                <c:pt idx="2067">
                  <c:v>-11078.76</c:v>
                </c:pt>
                <c:pt idx="2068">
                  <c:v>-11092.509</c:v>
                </c:pt>
                <c:pt idx="2069">
                  <c:v>-11112.471</c:v>
                </c:pt>
                <c:pt idx="2070">
                  <c:v>-11136.976000000001</c:v>
                </c:pt>
                <c:pt idx="2071">
                  <c:v>-11158.424999999999</c:v>
                </c:pt>
                <c:pt idx="2072">
                  <c:v>-11187.343999999999</c:v>
                </c:pt>
                <c:pt idx="2073">
                  <c:v>-11206.328</c:v>
                </c:pt>
                <c:pt idx="2074">
                  <c:v>-11232.788</c:v>
                </c:pt>
                <c:pt idx="2075">
                  <c:v>-11253.404</c:v>
                </c:pt>
                <c:pt idx="2076">
                  <c:v>-11269.918</c:v>
                </c:pt>
                <c:pt idx="2077">
                  <c:v>-11291.583000000001</c:v>
                </c:pt>
                <c:pt idx="2078">
                  <c:v>-11308.869000000001</c:v>
                </c:pt>
                <c:pt idx="2079">
                  <c:v>-11310.376</c:v>
                </c:pt>
                <c:pt idx="2080">
                  <c:v>-11307.835999999999</c:v>
                </c:pt>
                <c:pt idx="2081">
                  <c:v>-11301.204</c:v>
                </c:pt>
                <c:pt idx="2082">
                  <c:v>-11291.214</c:v>
                </c:pt>
                <c:pt idx="2083">
                  <c:v>-11276.341</c:v>
                </c:pt>
                <c:pt idx="2084">
                  <c:v>-11257.995000000001</c:v>
                </c:pt>
                <c:pt idx="2085">
                  <c:v>-11242.4</c:v>
                </c:pt>
                <c:pt idx="2086">
                  <c:v>-11223.065000000001</c:v>
                </c:pt>
                <c:pt idx="2087">
                  <c:v>-11203.63</c:v>
                </c:pt>
                <c:pt idx="2088">
                  <c:v>-11187.826999999999</c:v>
                </c:pt>
                <c:pt idx="2089">
                  <c:v>-11171.967000000001</c:v>
                </c:pt>
                <c:pt idx="2090">
                  <c:v>-11150.112999999999</c:v>
                </c:pt>
                <c:pt idx="2091">
                  <c:v>-11131.496999999999</c:v>
                </c:pt>
                <c:pt idx="2092">
                  <c:v>-11117.968999999999</c:v>
                </c:pt>
                <c:pt idx="2093">
                  <c:v>-11113.252</c:v>
                </c:pt>
                <c:pt idx="2094">
                  <c:v>-11105.215</c:v>
                </c:pt>
                <c:pt idx="2095">
                  <c:v>-11105.62</c:v>
                </c:pt>
                <c:pt idx="2096">
                  <c:v>-11104.223</c:v>
                </c:pt>
                <c:pt idx="2097">
                  <c:v>-11107.786</c:v>
                </c:pt>
                <c:pt idx="2098">
                  <c:v>-11117.138999999999</c:v>
                </c:pt>
                <c:pt idx="2099">
                  <c:v>-11134.338</c:v>
                </c:pt>
                <c:pt idx="2100">
                  <c:v>-11151.324000000001</c:v>
                </c:pt>
                <c:pt idx="2101">
                  <c:v>-11161.763999999999</c:v>
                </c:pt>
                <c:pt idx="2102">
                  <c:v>-11183.798000000001</c:v>
                </c:pt>
                <c:pt idx="2103">
                  <c:v>-11192.277</c:v>
                </c:pt>
                <c:pt idx="2104">
                  <c:v>-11208.46</c:v>
                </c:pt>
                <c:pt idx="2105">
                  <c:v>-11216.556</c:v>
                </c:pt>
                <c:pt idx="2106">
                  <c:v>-11222.236999999999</c:v>
                </c:pt>
                <c:pt idx="2107">
                  <c:v>-11216.571</c:v>
                </c:pt>
                <c:pt idx="2108">
                  <c:v>-11210.064</c:v>
                </c:pt>
                <c:pt idx="2109">
                  <c:v>-11197.39</c:v>
                </c:pt>
                <c:pt idx="2110">
                  <c:v>-11182.287</c:v>
                </c:pt>
                <c:pt idx="2111">
                  <c:v>-11174.11</c:v>
                </c:pt>
                <c:pt idx="2112">
                  <c:v>-11165.665000000001</c:v>
                </c:pt>
                <c:pt idx="2113">
                  <c:v>-11153.608</c:v>
                </c:pt>
                <c:pt idx="2114">
                  <c:v>-11145.489</c:v>
                </c:pt>
                <c:pt idx="2115">
                  <c:v>-11138.585999999999</c:v>
                </c:pt>
                <c:pt idx="2116">
                  <c:v>-11135.557000000001</c:v>
                </c:pt>
                <c:pt idx="2117">
                  <c:v>-11127.686</c:v>
                </c:pt>
                <c:pt idx="2118">
                  <c:v>-11119.272000000001</c:v>
                </c:pt>
                <c:pt idx="2119">
                  <c:v>-11110.67</c:v>
                </c:pt>
                <c:pt idx="2120">
                  <c:v>-11112.111000000001</c:v>
                </c:pt>
                <c:pt idx="2121">
                  <c:v>-11105.463</c:v>
                </c:pt>
                <c:pt idx="2122">
                  <c:v>-11102.338</c:v>
                </c:pt>
                <c:pt idx="2123">
                  <c:v>-11116.705</c:v>
                </c:pt>
                <c:pt idx="2124">
                  <c:v>-11119.873</c:v>
                </c:pt>
                <c:pt idx="2125">
                  <c:v>-11132.418</c:v>
                </c:pt>
                <c:pt idx="2126">
                  <c:v>-11147.267</c:v>
                </c:pt>
                <c:pt idx="2127">
                  <c:v>-11162.913</c:v>
                </c:pt>
                <c:pt idx="2128">
                  <c:v>-11184.839</c:v>
                </c:pt>
                <c:pt idx="2129">
                  <c:v>-11191.56</c:v>
                </c:pt>
                <c:pt idx="2130">
                  <c:v>-11207.859</c:v>
                </c:pt>
                <c:pt idx="2131">
                  <c:v>-11212.762000000001</c:v>
                </c:pt>
                <c:pt idx="2132">
                  <c:v>-11228.491</c:v>
                </c:pt>
                <c:pt idx="2133">
                  <c:v>-11235.019</c:v>
                </c:pt>
                <c:pt idx="2134">
                  <c:v>-11245.108</c:v>
                </c:pt>
                <c:pt idx="2135">
                  <c:v>-11251.46</c:v>
                </c:pt>
                <c:pt idx="2136">
                  <c:v>-11251.505999999999</c:v>
                </c:pt>
                <c:pt idx="2137">
                  <c:v>-11252.460999999999</c:v>
                </c:pt>
                <c:pt idx="2138">
                  <c:v>-11245.071</c:v>
                </c:pt>
                <c:pt idx="2139">
                  <c:v>-11233.214</c:v>
                </c:pt>
                <c:pt idx="2140">
                  <c:v>-11225.624</c:v>
                </c:pt>
                <c:pt idx="2141">
                  <c:v>-11207.77</c:v>
                </c:pt>
                <c:pt idx="2142">
                  <c:v>-11187.574000000001</c:v>
                </c:pt>
                <c:pt idx="2143">
                  <c:v>-11174.638000000001</c:v>
                </c:pt>
                <c:pt idx="2144">
                  <c:v>-11149.178</c:v>
                </c:pt>
                <c:pt idx="2145">
                  <c:v>-11132.949000000001</c:v>
                </c:pt>
                <c:pt idx="2146">
                  <c:v>-11113.721</c:v>
                </c:pt>
                <c:pt idx="2147">
                  <c:v>-11089.751</c:v>
                </c:pt>
                <c:pt idx="2148">
                  <c:v>-11077.894</c:v>
                </c:pt>
                <c:pt idx="2149">
                  <c:v>-11052.641</c:v>
                </c:pt>
                <c:pt idx="2150">
                  <c:v>-11044.128000000001</c:v>
                </c:pt>
                <c:pt idx="2151">
                  <c:v>-11038.73</c:v>
                </c:pt>
                <c:pt idx="2152">
                  <c:v>-11039.315000000001</c:v>
                </c:pt>
                <c:pt idx="2153">
                  <c:v>-11044.298000000001</c:v>
                </c:pt>
                <c:pt idx="2154">
                  <c:v>-11058.583000000001</c:v>
                </c:pt>
                <c:pt idx="2155">
                  <c:v>-11066.950999999999</c:v>
                </c:pt>
                <c:pt idx="2156">
                  <c:v>-11080.111999999999</c:v>
                </c:pt>
                <c:pt idx="2157">
                  <c:v>-11093.91</c:v>
                </c:pt>
                <c:pt idx="2158">
                  <c:v>-11116.007</c:v>
                </c:pt>
                <c:pt idx="2159">
                  <c:v>-11138.45</c:v>
                </c:pt>
                <c:pt idx="2160">
                  <c:v>-11163.891</c:v>
                </c:pt>
                <c:pt idx="2161">
                  <c:v>-11183.281000000001</c:v>
                </c:pt>
                <c:pt idx="2162">
                  <c:v>-11204.601000000001</c:v>
                </c:pt>
                <c:pt idx="2163">
                  <c:v>-11231.665999999999</c:v>
                </c:pt>
                <c:pt idx="2164">
                  <c:v>-11250.915999999999</c:v>
                </c:pt>
                <c:pt idx="2165">
                  <c:v>-11264.544</c:v>
                </c:pt>
                <c:pt idx="2166">
                  <c:v>-11286.457</c:v>
                </c:pt>
                <c:pt idx="2167">
                  <c:v>-11297.868</c:v>
                </c:pt>
                <c:pt idx="2168">
                  <c:v>-11306.427</c:v>
                </c:pt>
                <c:pt idx="2169">
                  <c:v>-11310.092000000001</c:v>
                </c:pt>
                <c:pt idx="2170">
                  <c:v>-11318.285</c:v>
                </c:pt>
                <c:pt idx="2171">
                  <c:v>-11323.698</c:v>
                </c:pt>
                <c:pt idx="2172">
                  <c:v>-11319.210999999999</c:v>
                </c:pt>
                <c:pt idx="2173">
                  <c:v>-11316.299000000001</c:v>
                </c:pt>
                <c:pt idx="2174">
                  <c:v>-11305.591</c:v>
                </c:pt>
                <c:pt idx="2175">
                  <c:v>-11301.281999999999</c:v>
                </c:pt>
                <c:pt idx="2176">
                  <c:v>-11292.334999999999</c:v>
                </c:pt>
                <c:pt idx="2177">
                  <c:v>-11275.575999999999</c:v>
                </c:pt>
                <c:pt idx="2178">
                  <c:v>-11266.13</c:v>
                </c:pt>
                <c:pt idx="2179">
                  <c:v>-11247.418</c:v>
                </c:pt>
                <c:pt idx="2180">
                  <c:v>-11241.162</c:v>
                </c:pt>
                <c:pt idx="2181">
                  <c:v>-11223.927</c:v>
                </c:pt>
                <c:pt idx="2182">
                  <c:v>-11212.289000000001</c:v>
                </c:pt>
                <c:pt idx="2183">
                  <c:v>-11201.957</c:v>
                </c:pt>
                <c:pt idx="2184">
                  <c:v>-11186.781999999999</c:v>
                </c:pt>
                <c:pt idx="2185">
                  <c:v>-11176.319</c:v>
                </c:pt>
                <c:pt idx="2186">
                  <c:v>-11159.531000000001</c:v>
                </c:pt>
                <c:pt idx="2187">
                  <c:v>-11140.803</c:v>
                </c:pt>
                <c:pt idx="2188">
                  <c:v>-11123.097</c:v>
                </c:pt>
                <c:pt idx="2189">
                  <c:v>-11105.441000000001</c:v>
                </c:pt>
                <c:pt idx="2190">
                  <c:v>-11081.698</c:v>
                </c:pt>
                <c:pt idx="2191">
                  <c:v>-11077.968000000001</c:v>
                </c:pt>
                <c:pt idx="2192">
                  <c:v>-11068.989</c:v>
                </c:pt>
                <c:pt idx="2193">
                  <c:v>-11063.189</c:v>
                </c:pt>
                <c:pt idx="2194">
                  <c:v>-11053.724</c:v>
                </c:pt>
                <c:pt idx="2195">
                  <c:v>-11056.651</c:v>
                </c:pt>
                <c:pt idx="2196">
                  <c:v>-11059.602000000001</c:v>
                </c:pt>
                <c:pt idx="2197">
                  <c:v>-11054.816999999999</c:v>
                </c:pt>
                <c:pt idx="2198">
                  <c:v>-11058.416999999999</c:v>
                </c:pt>
                <c:pt idx="2199">
                  <c:v>-11063.449000000001</c:v>
                </c:pt>
                <c:pt idx="2200">
                  <c:v>-11076.957</c:v>
                </c:pt>
                <c:pt idx="2201">
                  <c:v>-11084.619000000001</c:v>
                </c:pt>
                <c:pt idx="2202">
                  <c:v>-11097.5</c:v>
                </c:pt>
                <c:pt idx="2203">
                  <c:v>-11111.675999999999</c:v>
                </c:pt>
                <c:pt idx="2204">
                  <c:v>-11127.548000000001</c:v>
                </c:pt>
                <c:pt idx="2205">
                  <c:v>-11144.355</c:v>
                </c:pt>
                <c:pt idx="2206">
                  <c:v>-11165.918</c:v>
                </c:pt>
                <c:pt idx="2207">
                  <c:v>-11183.919</c:v>
                </c:pt>
                <c:pt idx="2208">
                  <c:v>-11196.157999999999</c:v>
                </c:pt>
                <c:pt idx="2209">
                  <c:v>-11218.15</c:v>
                </c:pt>
                <c:pt idx="2210">
                  <c:v>-11231.031999999999</c:v>
                </c:pt>
                <c:pt idx="2211">
                  <c:v>-11241.189</c:v>
                </c:pt>
                <c:pt idx="2212">
                  <c:v>-11262.493</c:v>
                </c:pt>
                <c:pt idx="2213">
                  <c:v>-11279.004999999999</c:v>
                </c:pt>
                <c:pt idx="2214">
                  <c:v>-11291.438</c:v>
                </c:pt>
                <c:pt idx="2215">
                  <c:v>-11298.544</c:v>
                </c:pt>
                <c:pt idx="2216">
                  <c:v>-11305.003000000001</c:v>
                </c:pt>
                <c:pt idx="2217">
                  <c:v>-11314.561</c:v>
                </c:pt>
                <c:pt idx="2218">
                  <c:v>-11314.67</c:v>
                </c:pt>
                <c:pt idx="2219">
                  <c:v>-11305.825999999999</c:v>
                </c:pt>
                <c:pt idx="2220">
                  <c:v>-11298.995999999999</c:v>
                </c:pt>
                <c:pt idx="2221">
                  <c:v>-11282.412</c:v>
                </c:pt>
                <c:pt idx="2222">
                  <c:v>-11270.674999999999</c:v>
                </c:pt>
                <c:pt idx="2223">
                  <c:v>-11256.17</c:v>
                </c:pt>
                <c:pt idx="2224">
                  <c:v>-11234.566000000001</c:v>
                </c:pt>
                <c:pt idx="2225">
                  <c:v>-11221.157999999999</c:v>
                </c:pt>
                <c:pt idx="2226">
                  <c:v>-11213.434999999999</c:v>
                </c:pt>
                <c:pt idx="2227">
                  <c:v>-11198.395</c:v>
                </c:pt>
                <c:pt idx="2228">
                  <c:v>-11187.944</c:v>
                </c:pt>
                <c:pt idx="2229">
                  <c:v>-11181.273999999999</c:v>
                </c:pt>
                <c:pt idx="2230">
                  <c:v>-11164.005999999999</c:v>
                </c:pt>
                <c:pt idx="2231">
                  <c:v>-11165.484</c:v>
                </c:pt>
                <c:pt idx="2232">
                  <c:v>-11150.669</c:v>
                </c:pt>
                <c:pt idx="2233">
                  <c:v>-11149.555</c:v>
                </c:pt>
                <c:pt idx="2234">
                  <c:v>-11139.278</c:v>
                </c:pt>
                <c:pt idx="2235">
                  <c:v>-11133.489</c:v>
                </c:pt>
                <c:pt idx="2236">
                  <c:v>-11132.764999999999</c:v>
                </c:pt>
                <c:pt idx="2237">
                  <c:v>-11122.773999999999</c:v>
                </c:pt>
                <c:pt idx="2238">
                  <c:v>-11124.146000000001</c:v>
                </c:pt>
                <c:pt idx="2239">
                  <c:v>-11120.825999999999</c:v>
                </c:pt>
                <c:pt idx="2240">
                  <c:v>-11127.156999999999</c:v>
                </c:pt>
                <c:pt idx="2241">
                  <c:v>-11130.84</c:v>
                </c:pt>
                <c:pt idx="2242">
                  <c:v>-11131.397999999999</c:v>
                </c:pt>
                <c:pt idx="2243">
                  <c:v>-11134.052</c:v>
                </c:pt>
                <c:pt idx="2244">
                  <c:v>-11137.974</c:v>
                </c:pt>
                <c:pt idx="2245">
                  <c:v>-11143.663</c:v>
                </c:pt>
                <c:pt idx="2246">
                  <c:v>-11141.173000000001</c:v>
                </c:pt>
                <c:pt idx="2247">
                  <c:v>-11143.142</c:v>
                </c:pt>
                <c:pt idx="2248">
                  <c:v>-11136.073</c:v>
                </c:pt>
                <c:pt idx="2249">
                  <c:v>-11142.261</c:v>
                </c:pt>
                <c:pt idx="2250">
                  <c:v>-11142.537</c:v>
                </c:pt>
                <c:pt idx="2251">
                  <c:v>-11146.563</c:v>
                </c:pt>
                <c:pt idx="2252">
                  <c:v>-11152.476000000001</c:v>
                </c:pt>
                <c:pt idx="2253">
                  <c:v>-11152.064</c:v>
                </c:pt>
                <c:pt idx="2254">
                  <c:v>-11149.286</c:v>
                </c:pt>
                <c:pt idx="2255">
                  <c:v>-11151.094999999999</c:v>
                </c:pt>
                <c:pt idx="2256">
                  <c:v>-11148.191000000001</c:v>
                </c:pt>
                <c:pt idx="2257">
                  <c:v>-11153.272000000001</c:v>
                </c:pt>
                <c:pt idx="2258">
                  <c:v>-11155.221</c:v>
                </c:pt>
                <c:pt idx="2259">
                  <c:v>-11161.269</c:v>
                </c:pt>
                <c:pt idx="2260">
                  <c:v>-11166.960999999999</c:v>
                </c:pt>
                <c:pt idx="2261">
                  <c:v>-11171.51</c:v>
                </c:pt>
                <c:pt idx="2262">
                  <c:v>-11173.795</c:v>
                </c:pt>
                <c:pt idx="2263">
                  <c:v>-11182.942999999999</c:v>
                </c:pt>
                <c:pt idx="2264">
                  <c:v>-11194.32</c:v>
                </c:pt>
                <c:pt idx="2265">
                  <c:v>-11190.9</c:v>
                </c:pt>
                <c:pt idx="2266">
                  <c:v>-11207.346</c:v>
                </c:pt>
                <c:pt idx="2267">
                  <c:v>-11213.772999999999</c:v>
                </c:pt>
                <c:pt idx="2268">
                  <c:v>-11218.121999999999</c:v>
                </c:pt>
                <c:pt idx="2269">
                  <c:v>-11223.781999999999</c:v>
                </c:pt>
                <c:pt idx="2270">
                  <c:v>-11232.064</c:v>
                </c:pt>
                <c:pt idx="2271">
                  <c:v>-11233.192999999999</c:v>
                </c:pt>
                <c:pt idx="2272">
                  <c:v>-11238.995000000001</c:v>
                </c:pt>
                <c:pt idx="2273">
                  <c:v>-11237.031999999999</c:v>
                </c:pt>
                <c:pt idx="2274">
                  <c:v>-11234.56</c:v>
                </c:pt>
                <c:pt idx="2275">
                  <c:v>-11234.111999999999</c:v>
                </c:pt>
                <c:pt idx="2276">
                  <c:v>-11232.888000000001</c:v>
                </c:pt>
                <c:pt idx="2277">
                  <c:v>-11231.572</c:v>
                </c:pt>
                <c:pt idx="2278">
                  <c:v>-11219.662</c:v>
                </c:pt>
                <c:pt idx="2279">
                  <c:v>-11212.087</c:v>
                </c:pt>
                <c:pt idx="2280">
                  <c:v>-11197.895</c:v>
                </c:pt>
                <c:pt idx="2281">
                  <c:v>-11188.573</c:v>
                </c:pt>
                <c:pt idx="2282">
                  <c:v>-11178.936</c:v>
                </c:pt>
                <c:pt idx="2283">
                  <c:v>-11168.77</c:v>
                </c:pt>
                <c:pt idx="2284">
                  <c:v>-11152.643</c:v>
                </c:pt>
                <c:pt idx="2285">
                  <c:v>-11134.333000000001</c:v>
                </c:pt>
                <c:pt idx="2286">
                  <c:v>-11121.94</c:v>
                </c:pt>
                <c:pt idx="2287">
                  <c:v>-11112.159</c:v>
                </c:pt>
                <c:pt idx="2288">
                  <c:v>-11102.880999999999</c:v>
                </c:pt>
                <c:pt idx="2289">
                  <c:v>-11097.594999999999</c:v>
                </c:pt>
                <c:pt idx="2290">
                  <c:v>-11095.668</c:v>
                </c:pt>
                <c:pt idx="2291">
                  <c:v>-11096.227000000001</c:v>
                </c:pt>
                <c:pt idx="2292">
                  <c:v>-11101.458000000001</c:v>
                </c:pt>
                <c:pt idx="2293">
                  <c:v>-11109.591</c:v>
                </c:pt>
                <c:pt idx="2294">
                  <c:v>-11114.222</c:v>
                </c:pt>
                <c:pt idx="2295">
                  <c:v>-11120.866</c:v>
                </c:pt>
                <c:pt idx="2296">
                  <c:v>-11136.386</c:v>
                </c:pt>
                <c:pt idx="2297">
                  <c:v>-11139.105</c:v>
                </c:pt>
                <c:pt idx="2298">
                  <c:v>-11154.759</c:v>
                </c:pt>
                <c:pt idx="2299">
                  <c:v>-11163.741</c:v>
                </c:pt>
                <c:pt idx="2300">
                  <c:v>-11178.906000000001</c:v>
                </c:pt>
                <c:pt idx="2301">
                  <c:v>-11183.092000000001</c:v>
                </c:pt>
                <c:pt idx="2302">
                  <c:v>-11190.003000000001</c:v>
                </c:pt>
                <c:pt idx="2303">
                  <c:v>-11202.683000000001</c:v>
                </c:pt>
                <c:pt idx="2304">
                  <c:v>-11213.882</c:v>
                </c:pt>
                <c:pt idx="2305">
                  <c:v>-11221.492</c:v>
                </c:pt>
                <c:pt idx="2306">
                  <c:v>-11230.114</c:v>
                </c:pt>
                <c:pt idx="2307">
                  <c:v>-11234.942999999999</c:v>
                </c:pt>
                <c:pt idx="2308">
                  <c:v>-11238.903</c:v>
                </c:pt>
                <c:pt idx="2309">
                  <c:v>-11240.334000000001</c:v>
                </c:pt>
                <c:pt idx="2310">
                  <c:v>-11241.630999999999</c:v>
                </c:pt>
                <c:pt idx="2311">
                  <c:v>-11244.669</c:v>
                </c:pt>
                <c:pt idx="2312">
                  <c:v>-11243.476000000001</c:v>
                </c:pt>
                <c:pt idx="2313">
                  <c:v>-11240.637000000001</c:v>
                </c:pt>
                <c:pt idx="2314">
                  <c:v>-11242.703</c:v>
                </c:pt>
                <c:pt idx="2315">
                  <c:v>-11243.213</c:v>
                </c:pt>
                <c:pt idx="2316">
                  <c:v>-11237.546</c:v>
                </c:pt>
                <c:pt idx="2317">
                  <c:v>-11229.974</c:v>
                </c:pt>
                <c:pt idx="2318">
                  <c:v>-11218.213</c:v>
                </c:pt>
                <c:pt idx="2319">
                  <c:v>-11214.366</c:v>
                </c:pt>
                <c:pt idx="2320">
                  <c:v>-11200.862999999999</c:v>
                </c:pt>
                <c:pt idx="2321">
                  <c:v>-11198.324000000001</c:v>
                </c:pt>
                <c:pt idx="2322">
                  <c:v>-11185.391</c:v>
                </c:pt>
                <c:pt idx="2323">
                  <c:v>-11180.148999999999</c:v>
                </c:pt>
                <c:pt idx="2324">
                  <c:v>-11171.317999999999</c:v>
                </c:pt>
                <c:pt idx="2325">
                  <c:v>-11172.108</c:v>
                </c:pt>
                <c:pt idx="2326">
                  <c:v>-11173.18</c:v>
                </c:pt>
                <c:pt idx="2327">
                  <c:v>-11171.277</c:v>
                </c:pt>
                <c:pt idx="2328">
                  <c:v>-11175.359</c:v>
                </c:pt>
                <c:pt idx="2329">
                  <c:v>-11188.036</c:v>
                </c:pt>
                <c:pt idx="2330">
                  <c:v>-11193.897999999999</c:v>
                </c:pt>
                <c:pt idx="2331">
                  <c:v>-11205.944</c:v>
                </c:pt>
                <c:pt idx="2332">
                  <c:v>-11200.825000000001</c:v>
                </c:pt>
                <c:pt idx="2333">
                  <c:v>-11215.134</c:v>
                </c:pt>
                <c:pt idx="2334">
                  <c:v>-11207.929</c:v>
                </c:pt>
                <c:pt idx="2335">
                  <c:v>-11215.273999999999</c:v>
                </c:pt>
                <c:pt idx="2336">
                  <c:v>-11216.12</c:v>
                </c:pt>
                <c:pt idx="2337">
                  <c:v>-11220.75</c:v>
                </c:pt>
                <c:pt idx="2338">
                  <c:v>-11219.941999999999</c:v>
                </c:pt>
                <c:pt idx="2339">
                  <c:v>-11220.207</c:v>
                </c:pt>
                <c:pt idx="2340">
                  <c:v>-11222.536</c:v>
                </c:pt>
                <c:pt idx="2341">
                  <c:v>-11224.51</c:v>
                </c:pt>
                <c:pt idx="2342">
                  <c:v>-11222.099</c:v>
                </c:pt>
                <c:pt idx="2343">
                  <c:v>-11223.851000000001</c:v>
                </c:pt>
                <c:pt idx="2344">
                  <c:v>-11216.178</c:v>
                </c:pt>
                <c:pt idx="2345">
                  <c:v>-11219.5</c:v>
                </c:pt>
                <c:pt idx="2346">
                  <c:v>-11212.566999999999</c:v>
                </c:pt>
                <c:pt idx="2347">
                  <c:v>-11208.699000000001</c:v>
                </c:pt>
                <c:pt idx="2348">
                  <c:v>-11196.073</c:v>
                </c:pt>
                <c:pt idx="2349">
                  <c:v>-11179.449000000001</c:v>
                </c:pt>
                <c:pt idx="2350">
                  <c:v>-11169.868</c:v>
                </c:pt>
                <c:pt idx="2351">
                  <c:v>-11155.477000000001</c:v>
                </c:pt>
                <c:pt idx="2352">
                  <c:v>-11147.303</c:v>
                </c:pt>
                <c:pt idx="2353">
                  <c:v>-11138.221</c:v>
                </c:pt>
                <c:pt idx="2354">
                  <c:v>-11127.348</c:v>
                </c:pt>
                <c:pt idx="2355">
                  <c:v>-11131.808000000001</c:v>
                </c:pt>
                <c:pt idx="2356">
                  <c:v>-11132.556</c:v>
                </c:pt>
                <c:pt idx="2357">
                  <c:v>-11142.478999999999</c:v>
                </c:pt>
                <c:pt idx="2358">
                  <c:v>-11153.319</c:v>
                </c:pt>
                <c:pt idx="2359">
                  <c:v>-11177.72</c:v>
                </c:pt>
                <c:pt idx="2360">
                  <c:v>-11198.056</c:v>
                </c:pt>
                <c:pt idx="2361">
                  <c:v>-11223.097</c:v>
                </c:pt>
                <c:pt idx="2362">
                  <c:v>-11239.433999999999</c:v>
                </c:pt>
                <c:pt idx="2363">
                  <c:v>-11263.485000000001</c:v>
                </c:pt>
                <c:pt idx="2364">
                  <c:v>-11278.683000000001</c:v>
                </c:pt>
                <c:pt idx="2365">
                  <c:v>-11290.317999999999</c:v>
                </c:pt>
                <c:pt idx="2366">
                  <c:v>-11300.351000000001</c:v>
                </c:pt>
                <c:pt idx="2367">
                  <c:v>-11309.405000000001</c:v>
                </c:pt>
                <c:pt idx="2368">
                  <c:v>-11313.184999999999</c:v>
                </c:pt>
                <c:pt idx="2369">
                  <c:v>-11321.928</c:v>
                </c:pt>
                <c:pt idx="2370">
                  <c:v>-11313.263999999999</c:v>
                </c:pt>
                <c:pt idx="2371">
                  <c:v>-11316.337</c:v>
                </c:pt>
                <c:pt idx="2372">
                  <c:v>-11304.941000000001</c:v>
                </c:pt>
                <c:pt idx="2373">
                  <c:v>-11283.666999999999</c:v>
                </c:pt>
                <c:pt idx="2374">
                  <c:v>-11271.106</c:v>
                </c:pt>
                <c:pt idx="2375">
                  <c:v>-11256.880999999999</c:v>
                </c:pt>
                <c:pt idx="2376">
                  <c:v>-11235.813</c:v>
                </c:pt>
                <c:pt idx="2377">
                  <c:v>-11210.388999999999</c:v>
                </c:pt>
                <c:pt idx="2378">
                  <c:v>-11181.555</c:v>
                </c:pt>
                <c:pt idx="2379">
                  <c:v>-11161.451999999999</c:v>
                </c:pt>
                <c:pt idx="2380">
                  <c:v>-11140.1</c:v>
                </c:pt>
                <c:pt idx="2381">
                  <c:v>-11120.601000000001</c:v>
                </c:pt>
                <c:pt idx="2382">
                  <c:v>-11108.509</c:v>
                </c:pt>
                <c:pt idx="2383">
                  <c:v>-11091.418</c:v>
                </c:pt>
                <c:pt idx="2384">
                  <c:v>-11085.181</c:v>
                </c:pt>
                <c:pt idx="2385">
                  <c:v>-11078.069</c:v>
                </c:pt>
                <c:pt idx="2386">
                  <c:v>-11073.527</c:v>
                </c:pt>
                <c:pt idx="2387">
                  <c:v>-11067.727000000001</c:v>
                </c:pt>
                <c:pt idx="2388">
                  <c:v>-11075.679</c:v>
                </c:pt>
                <c:pt idx="2389">
                  <c:v>-11091.843999999999</c:v>
                </c:pt>
                <c:pt idx="2390">
                  <c:v>-11107.273999999999</c:v>
                </c:pt>
                <c:pt idx="2391">
                  <c:v>-11123.338</c:v>
                </c:pt>
                <c:pt idx="2392">
                  <c:v>-11142.829</c:v>
                </c:pt>
                <c:pt idx="2393">
                  <c:v>-11164.694</c:v>
                </c:pt>
                <c:pt idx="2394">
                  <c:v>-11179.373</c:v>
                </c:pt>
                <c:pt idx="2395">
                  <c:v>-11208.493</c:v>
                </c:pt>
                <c:pt idx="2396">
                  <c:v>-11223.995000000001</c:v>
                </c:pt>
                <c:pt idx="2397">
                  <c:v>-11245.909</c:v>
                </c:pt>
                <c:pt idx="2398">
                  <c:v>-11254.415000000001</c:v>
                </c:pt>
                <c:pt idx="2399">
                  <c:v>-11273.643</c:v>
                </c:pt>
                <c:pt idx="2400">
                  <c:v>-11288.548000000001</c:v>
                </c:pt>
                <c:pt idx="2401">
                  <c:v>-11291.718000000001</c:v>
                </c:pt>
                <c:pt idx="2402">
                  <c:v>-11301.977999999999</c:v>
                </c:pt>
                <c:pt idx="2403">
                  <c:v>-11301.246999999999</c:v>
                </c:pt>
                <c:pt idx="2404">
                  <c:v>-11307.831</c:v>
                </c:pt>
                <c:pt idx="2405">
                  <c:v>-11305.56</c:v>
                </c:pt>
                <c:pt idx="2406">
                  <c:v>-11299.620999999999</c:v>
                </c:pt>
                <c:pt idx="2407">
                  <c:v>-11294.736999999999</c:v>
                </c:pt>
                <c:pt idx="2408">
                  <c:v>-11280.646000000001</c:v>
                </c:pt>
                <c:pt idx="2409">
                  <c:v>-11264.744000000001</c:v>
                </c:pt>
                <c:pt idx="2410">
                  <c:v>-11246.898999999999</c:v>
                </c:pt>
                <c:pt idx="2411">
                  <c:v>-11231.171</c:v>
                </c:pt>
                <c:pt idx="2412">
                  <c:v>-11225.004999999999</c:v>
                </c:pt>
                <c:pt idx="2413">
                  <c:v>-11211.151</c:v>
                </c:pt>
                <c:pt idx="2414">
                  <c:v>-11199.168</c:v>
                </c:pt>
                <c:pt idx="2415">
                  <c:v>-11186.741</c:v>
                </c:pt>
                <c:pt idx="2416">
                  <c:v>-11173.293</c:v>
                </c:pt>
                <c:pt idx="2417">
                  <c:v>-11168.084000000001</c:v>
                </c:pt>
                <c:pt idx="2418">
                  <c:v>-11156.897000000001</c:v>
                </c:pt>
                <c:pt idx="2419">
                  <c:v>-11152.089</c:v>
                </c:pt>
                <c:pt idx="2420">
                  <c:v>-11142.316000000001</c:v>
                </c:pt>
                <c:pt idx="2421">
                  <c:v>-11139.054</c:v>
                </c:pt>
                <c:pt idx="2422">
                  <c:v>-11131.200999999999</c:v>
                </c:pt>
                <c:pt idx="2423">
                  <c:v>-11129.829</c:v>
                </c:pt>
                <c:pt idx="2424">
                  <c:v>-11135.983</c:v>
                </c:pt>
                <c:pt idx="2425">
                  <c:v>-11137.688</c:v>
                </c:pt>
                <c:pt idx="2426">
                  <c:v>-11142.145</c:v>
                </c:pt>
                <c:pt idx="2427">
                  <c:v>-11148.846</c:v>
                </c:pt>
                <c:pt idx="2428">
                  <c:v>-11158.601000000001</c:v>
                </c:pt>
                <c:pt idx="2429">
                  <c:v>-11157.880999999999</c:v>
                </c:pt>
                <c:pt idx="2430">
                  <c:v>-11165.511</c:v>
                </c:pt>
                <c:pt idx="2431">
                  <c:v>-11169.993</c:v>
                </c:pt>
                <c:pt idx="2432">
                  <c:v>-11179.352000000001</c:v>
                </c:pt>
                <c:pt idx="2433">
                  <c:v>-11193.314</c:v>
                </c:pt>
                <c:pt idx="2434">
                  <c:v>-11212.312</c:v>
                </c:pt>
                <c:pt idx="2435">
                  <c:v>-11222.998</c:v>
                </c:pt>
                <c:pt idx="2436">
                  <c:v>-11238.369000000001</c:v>
                </c:pt>
                <c:pt idx="2437">
                  <c:v>-11248.076999999999</c:v>
                </c:pt>
                <c:pt idx="2438">
                  <c:v>-11251.169</c:v>
                </c:pt>
                <c:pt idx="2439">
                  <c:v>-11255.723</c:v>
                </c:pt>
                <c:pt idx="2440">
                  <c:v>-11260.653</c:v>
                </c:pt>
                <c:pt idx="2441">
                  <c:v>-11260.628000000001</c:v>
                </c:pt>
                <c:pt idx="2442">
                  <c:v>-11260.674999999999</c:v>
                </c:pt>
                <c:pt idx="2443">
                  <c:v>-11249.886</c:v>
                </c:pt>
                <c:pt idx="2444">
                  <c:v>-11241.927</c:v>
                </c:pt>
                <c:pt idx="2445">
                  <c:v>-11228.661</c:v>
                </c:pt>
                <c:pt idx="2446">
                  <c:v>-11214.888000000001</c:v>
                </c:pt>
                <c:pt idx="2447">
                  <c:v>-11205.046</c:v>
                </c:pt>
                <c:pt idx="2448">
                  <c:v>-11189.406000000001</c:v>
                </c:pt>
                <c:pt idx="2449">
                  <c:v>-11175.061</c:v>
                </c:pt>
                <c:pt idx="2450">
                  <c:v>-11158.851000000001</c:v>
                </c:pt>
                <c:pt idx="2451">
                  <c:v>-11150.109</c:v>
                </c:pt>
                <c:pt idx="2452">
                  <c:v>-11136.901</c:v>
                </c:pt>
                <c:pt idx="2453">
                  <c:v>-11121.868</c:v>
                </c:pt>
                <c:pt idx="2454">
                  <c:v>-11110.147000000001</c:v>
                </c:pt>
                <c:pt idx="2455">
                  <c:v>-11093.295</c:v>
                </c:pt>
                <c:pt idx="2456">
                  <c:v>-11075.329</c:v>
                </c:pt>
                <c:pt idx="2457">
                  <c:v>-11071.594999999999</c:v>
                </c:pt>
                <c:pt idx="2458">
                  <c:v>-11064.884</c:v>
                </c:pt>
                <c:pt idx="2459">
                  <c:v>-11055.867</c:v>
                </c:pt>
                <c:pt idx="2460">
                  <c:v>-11064.97</c:v>
                </c:pt>
                <c:pt idx="2461">
                  <c:v>-11074.821</c:v>
                </c:pt>
                <c:pt idx="2462">
                  <c:v>-11086.189</c:v>
                </c:pt>
                <c:pt idx="2463">
                  <c:v>-11102.365</c:v>
                </c:pt>
                <c:pt idx="2464">
                  <c:v>-11132.287</c:v>
                </c:pt>
                <c:pt idx="2465">
                  <c:v>-11152.937</c:v>
                </c:pt>
                <c:pt idx="2466">
                  <c:v>-11182.491</c:v>
                </c:pt>
                <c:pt idx="2467">
                  <c:v>-11209.915999999999</c:v>
                </c:pt>
                <c:pt idx="2468">
                  <c:v>-11242.758</c:v>
                </c:pt>
                <c:pt idx="2469">
                  <c:v>-11267.755999999999</c:v>
                </c:pt>
                <c:pt idx="2470">
                  <c:v>-11291.032999999999</c:v>
                </c:pt>
                <c:pt idx="2471">
                  <c:v>-11315.968999999999</c:v>
                </c:pt>
                <c:pt idx="2472">
                  <c:v>-11331.647999999999</c:v>
                </c:pt>
                <c:pt idx="2473">
                  <c:v>-11346.322</c:v>
                </c:pt>
                <c:pt idx="2474">
                  <c:v>-11353.066000000001</c:v>
                </c:pt>
                <c:pt idx="2475">
                  <c:v>-11349.091</c:v>
                </c:pt>
                <c:pt idx="2476">
                  <c:v>-11348.288</c:v>
                </c:pt>
                <c:pt idx="2477">
                  <c:v>-11339.374</c:v>
                </c:pt>
                <c:pt idx="2478">
                  <c:v>-11327.86</c:v>
                </c:pt>
                <c:pt idx="2479">
                  <c:v>-11313.727999999999</c:v>
                </c:pt>
                <c:pt idx="2480">
                  <c:v>-11297.405000000001</c:v>
                </c:pt>
                <c:pt idx="2481">
                  <c:v>-11274.537</c:v>
                </c:pt>
                <c:pt idx="2482">
                  <c:v>-11243.022999999999</c:v>
                </c:pt>
                <c:pt idx="2483">
                  <c:v>-11222.834999999999</c:v>
                </c:pt>
                <c:pt idx="2484">
                  <c:v>-11201.063</c:v>
                </c:pt>
                <c:pt idx="2485">
                  <c:v>-11190.687</c:v>
                </c:pt>
                <c:pt idx="2486">
                  <c:v>-11171.498</c:v>
                </c:pt>
                <c:pt idx="2487">
                  <c:v>-11163.554</c:v>
                </c:pt>
                <c:pt idx="2488">
                  <c:v>-11157.065000000001</c:v>
                </c:pt>
                <c:pt idx="2489">
                  <c:v>-11154.092000000001</c:v>
                </c:pt>
                <c:pt idx="2490">
                  <c:v>-11149.278</c:v>
                </c:pt>
                <c:pt idx="2491">
                  <c:v>-11144.689</c:v>
                </c:pt>
                <c:pt idx="2492">
                  <c:v>-11147.383</c:v>
                </c:pt>
                <c:pt idx="2493">
                  <c:v>-11145.084000000001</c:v>
                </c:pt>
                <c:pt idx="2494">
                  <c:v>-11149.382</c:v>
                </c:pt>
                <c:pt idx="2495">
                  <c:v>-11155.513999999999</c:v>
                </c:pt>
                <c:pt idx="2496">
                  <c:v>-11162.675999999999</c:v>
                </c:pt>
                <c:pt idx="2497">
                  <c:v>-11163.383</c:v>
                </c:pt>
                <c:pt idx="2498">
                  <c:v>-11175.425999999999</c:v>
                </c:pt>
                <c:pt idx="2499">
                  <c:v>-11185.064</c:v>
                </c:pt>
                <c:pt idx="2500">
                  <c:v>-11190.505999999999</c:v>
                </c:pt>
                <c:pt idx="2501">
                  <c:v>-11195.735000000001</c:v>
                </c:pt>
                <c:pt idx="2502">
                  <c:v>-11198.708000000001</c:v>
                </c:pt>
                <c:pt idx="2503">
                  <c:v>-11205.714</c:v>
                </c:pt>
                <c:pt idx="2504">
                  <c:v>-11207.867</c:v>
                </c:pt>
                <c:pt idx="2505">
                  <c:v>-11221.968999999999</c:v>
                </c:pt>
                <c:pt idx="2506">
                  <c:v>-11224.179</c:v>
                </c:pt>
                <c:pt idx="2507">
                  <c:v>-11227.540999999999</c:v>
                </c:pt>
                <c:pt idx="2508">
                  <c:v>-11227.906000000001</c:v>
                </c:pt>
                <c:pt idx="2509">
                  <c:v>-11224.325000000001</c:v>
                </c:pt>
                <c:pt idx="2510">
                  <c:v>-11224.92</c:v>
                </c:pt>
                <c:pt idx="2511">
                  <c:v>-11215.686</c:v>
                </c:pt>
                <c:pt idx="2512">
                  <c:v>-11214.679</c:v>
                </c:pt>
                <c:pt idx="2513">
                  <c:v>-11216.313</c:v>
                </c:pt>
                <c:pt idx="2514">
                  <c:v>-11214.307000000001</c:v>
                </c:pt>
                <c:pt idx="2515">
                  <c:v>-11207.963</c:v>
                </c:pt>
                <c:pt idx="2516">
                  <c:v>-11202.329</c:v>
                </c:pt>
                <c:pt idx="2517">
                  <c:v>-11203.407999999999</c:v>
                </c:pt>
                <c:pt idx="2518">
                  <c:v>-11205.799000000001</c:v>
                </c:pt>
                <c:pt idx="2519">
                  <c:v>-11206.745000000001</c:v>
                </c:pt>
                <c:pt idx="2520">
                  <c:v>-11201.495999999999</c:v>
                </c:pt>
                <c:pt idx="2521">
                  <c:v>-11204.638000000001</c:v>
                </c:pt>
                <c:pt idx="2522">
                  <c:v>-11209.493</c:v>
                </c:pt>
                <c:pt idx="2523">
                  <c:v>-11207.311</c:v>
                </c:pt>
                <c:pt idx="2524">
                  <c:v>-11201.609</c:v>
                </c:pt>
                <c:pt idx="2525">
                  <c:v>-11205.337</c:v>
                </c:pt>
                <c:pt idx="2526">
                  <c:v>-11201.655000000001</c:v>
                </c:pt>
                <c:pt idx="2527">
                  <c:v>-11203.324000000001</c:v>
                </c:pt>
                <c:pt idx="2528">
                  <c:v>-11196.145</c:v>
                </c:pt>
                <c:pt idx="2529">
                  <c:v>-11195.728999999999</c:v>
                </c:pt>
                <c:pt idx="2530">
                  <c:v>-11187.449000000001</c:v>
                </c:pt>
                <c:pt idx="2531">
                  <c:v>-11185.742</c:v>
                </c:pt>
                <c:pt idx="2532">
                  <c:v>-11174.700999999999</c:v>
                </c:pt>
                <c:pt idx="2533">
                  <c:v>-11166.120999999999</c:v>
                </c:pt>
                <c:pt idx="2534">
                  <c:v>-11168.043</c:v>
                </c:pt>
                <c:pt idx="2535">
                  <c:v>-11163.169</c:v>
                </c:pt>
                <c:pt idx="2536">
                  <c:v>-11167.217000000001</c:v>
                </c:pt>
                <c:pt idx="2537">
                  <c:v>-11160.264999999999</c:v>
                </c:pt>
                <c:pt idx="2538">
                  <c:v>-11169.127</c:v>
                </c:pt>
                <c:pt idx="2539">
                  <c:v>-11171.239</c:v>
                </c:pt>
                <c:pt idx="2540">
                  <c:v>-11175.244000000001</c:v>
                </c:pt>
                <c:pt idx="2541">
                  <c:v>-11173.224</c:v>
                </c:pt>
                <c:pt idx="2542">
                  <c:v>-11180.66</c:v>
                </c:pt>
                <c:pt idx="2543">
                  <c:v>-11185.043</c:v>
                </c:pt>
                <c:pt idx="2544">
                  <c:v>-11185.563</c:v>
                </c:pt>
                <c:pt idx="2545">
                  <c:v>-11187.273999999999</c:v>
                </c:pt>
                <c:pt idx="2546">
                  <c:v>-11195.777</c:v>
                </c:pt>
                <c:pt idx="2547">
                  <c:v>-11203.254999999999</c:v>
                </c:pt>
                <c:pt idx="2548">
                  <c:v>-11212.366</c:v>
                </c:pt>
                <c:pt idx="2549">
                  <c:v>-11214.723</c:v>
                </c:pt>
                <c:pt idx="2550">
                  <c:v>-11214.776</c:v>
                </c:pt>
                <c:pt idx="2551">
                  <c:v>-11216.553</c:v>
                </c:pt>
                <c:pt idx="2552">
                  <c:v>-11215.126</c:v>
                </c:pt>
                <c:pt idx="2553">
                  <c:v>-11220.111000000001</c:v>
                </c:pt>
                <c:pt idx="2554">
                  <c:v>-11216.8</c:v>
                </c:pt>
                <c:pt idx="2555">
                  <c:v>-11219.315000000001</c:v>
                </c:pt>
                <c:pt idx="2556">
                  <c:v>-11217.985000000001</c:v>
                </c:pt>
                <c:pt idx="2557">
                  <c:v>-11214.465</c:v>
                </c:pt>
                <c:pt idx="2558">
                  <c:v>-11211.005999999999</c:v>
                </c:pt>
                <c:pt idx="2559">
                  <c:v>-11204.67</c:v>
                </c:pt>
                <c:pt idx="2560">
                  <c:v>-11194.344999999999</c:v>
                </c:pt>
                <c:pt idx="2561">
                  <c:v>-11184.723</c:v>
                </c:pt>
                <c:pt idx="2562">
                  <c:v>-11185.04</c:v>
                </c:pt>
                <c:pt idx="2563">
                  <c:v>-11178.664000000001</c:v>
                </c:pt>
                <c:pt idx="2564">
                  <c:v>-11178.031000000001</c:v>
                </c:pt>
                <c:pt idx="2565">
                  <c:v>-11180.071</c:v>
                </c:pt>
                <c:pt idx="2566">
                  <c:v>-11180.868</c:v>
                </c:pt>
                <c:pt idx="2567">
                  <c:v>-11177.668</c:v>
                </c:pt>
                <c:pt idx="2568">
                  <c:v>-11183.83</c:v>
                </c:pt>
                <c:pt idx="2569">
                  <c:v>-11182.467000000001</c:v>
                </c:pt>
                <c:pt idx="2570">
                  <c:v>-11185.143</c:v>
                </c:pt>
                <c:pt idx="2571">
                  <c:v>-11187.34</c:v>
                </c:pt>
                <c:pt idx="2572">
                  <c:v>-11189.061</c:v>
                </c:pt>
                <c:pt idx="2573">
                  <c:v>-11191.204</c:v>
                </c:pt>
                <c:pt idx="2574">
                  <c:v>-11200.148999999999</c:v>
                </c:pt>
                <c:pt idx="2575">
                  <c:v>-11202.636</c:v>
                </c:pt>
                <c:pt idx="2576">
                  <c:v>-11210.643</c:v>
                </c:pt>
                <c:pt idx="2577">
                  <c:v>-11211.281999999999</c:v>
                </c:pt>
                <c:pt idx="2578">
                  <c:v>-11219.978999999999</c:v>
                </c:pt>
                <c:pt idx="2579">
                  <c:v>-11216.214</c:v>
                </c:pt>
                <c:pt idx="2580">
                  <c:v>-11224.315000000001</c:v>
                </c:pt>
                <c:pt idx="2581">
                  <c:v>-11226.88</c:v>
                </c:pt>
                <c:pt idx="2582">
                  <c:v>-11234.977999999999</c:v>
                </c:pt>
                <c:pt idx="2583">
                  <c:v>-11240</c:v>
                </c:pt>
                <c:pt idx="2584">
                  <c:v>-11241.154</c:v>
                </c:pt>
                <c:pt idx="2585">
                  <c:v>-11244.290999999999</c:v>
                </c:pt>
                <c:pt idx="2586">
                  <c:v>-11249.21</c:v>
                </c:pt>
                <c:pt idx="2587">
                  <c:v>-11260.27</c:v>
                </c:pt>
                <c:pt idx="2588">
                  <c:v>-11261.862999999999</c:v>
                </c:pt>
                <c:pt idx="2589">
                  <c:v>-11256.985000000001</c:v>
                </c:pt>
                <c:pt idx="2590">
                  <c:v>-11265.317999999999</c:v>
                </c:pt>
                <c:pt idx="2591">
                  <c:v>-11274.538</c:v>
                </c:pt>
                <c:pt idx="2592">
                  <c:v>-11277.512000000001</c:v>
                </c:pt>
                <c:pt idx="2593">
                  <c:v>-11268.508</c:v>
                </c:pt>
                <c:pt idx="2594">
                  <c:v>-11261.174999999999</c:v>
                </c:pt>
                <c:pt idx="2595">
                  <c:v>-11252.638000000001</c:v>
                </c:pt>
                <c:pt idx="2596">
                  <c:v>-11242.786</c:v>
                </c:pt>
                <c:pt idx="2597">
                  <c:v>-11230.540999999999</c:v>
                </c:pt>
                <c:pt idx="2598">
                  <c:v>-11221.362999999999</c:v>
                </c:pt>
                <c:pt idx="2599">
                  <c:v>-11212.474</c:v>
                </c:pt>
                <c:pt idx="2600">
                  <c:v>-11200.344999999999</c:v>
                </c:pt>
                <c:pt idx="2601">
                  <c:v>-11184.047</c:v>
                </c:pt>
                <c:pt idx="2602">
                  <c:v>-11179.672</c:v>
                </c:pt>
                <c:pt idx="2603">
                  <c:v>-11178.603999999999</c:v>
                </c:pt>
                <c:pt idx="2604">
                  <c:v>-11185.334999999999</c:v>
                </c:pt>
                <c:pt idx="2605">
                  <c:v>-11188.71</c:v>
                </c:pt>
                <c:pt idx="2606">
                  <c:v>-11202.164000000001</c:v>
                </c:pt>
                <c:pt idx="2607">
                  <c:v>-11206.882</c:v>
                </c:pt>
                <c:pt idx="2608">
                  <c:v>-11213.192999999999</c:v>
                </c:pt>
                <c:pt idx="2609">
                  <c:v>-11223.815000000001</c:v>
                </c:pt>
                <c:pt idx="2610">
                  <c:v>-11237.589</c:v>
                </c:pt>
                <c:pt idx="2611">
                  <c:v>-11244.496999999999</c:v>
                </c:pt>
                <c:pt idx="2612">
                  <c:v>-11246.514999999999</c:v>
                </c:pt>
                <c:pt idx="2613">
                  <c:v>-11252.008</c:v>
                </c:pt>
                <c:pt idx="2614">
                  <c:v>-11257.787</c:v>
                </c:pt>
                <c:pt idx="2615">
                  <c:v>-11257.92</c:v>
                </c:pt>
                <c:pt idx="2616">
                  <c:v>-11250.986999999999</c:v>
                </c:pt>
                <c:pt idx="2617">
                  <c:v>-11243.724</c:v>
                </c:pt>
                <c:pt idx="2618">
                  <c:v>-11243.775</c:v>
                </c:pt>
                <c:pt idx="2619">
                  <c:v>-11229.938</c:v>
                </c:pt>
                <c:pt idx="2620">
                  <c:v>-11224.668</c:v>
                </c:pt>
                <c:pt idx="2621">
                  <c:v>-11221.039000000001</c:v>
                </c:pt>
                <c:pt idx="2622">
                  <c:v>-11221.278</c:v>
                </c:pt>
                <c:pt idx="2623">
                  <c:v>-11215.264999999999</c:v>
                </c:pt>
                <c:pt idx="2624">
                  <c:v>-11216.221</c:v>
                </c:pt>
                <c:pt idx="2625">
                  <c:v>-11214.328</c:v>
                </c:pt>
                <c:pt idx="2626">
                  <c:v>-11225.944</c:v>
                </c:pt>
                <c:pt idx="2627">
                  <c:v>-11226.343000000001</c:v>
                </c:pt>
                <c:pt idx="2628">
                  <c:v>-11228.974</c:v>
                </c:pt>
                <c:pt idx="2629">
                  <c:v>-11219.413</c:v>
                </c:pt>
                <c:pt idx="2630">
                  <c:v>-11218.736000000001</c:v>
                </c:pt>
                <c:pt idx="2631">
                  <c:v>-11220.596</c:v>
                </c:pt>
                <c:pt idx="2632">
                  <c:v>-11217.217000000001</c:v>
                </c:pt>
                <c:pt idx="2633">
                  <c:v>-11212.835999999999</c:v>
                </c:pt>
                <c:pt idx="2634">
                  <c:v>-11205.602999999999</c:v>
                </c:pt>
                <c:pt idx="2635">
                  <c:v>-11205.450999999999</c:v>
                </c:pt>
                <c:pt idx="2636">
                  <c:v>-11197.933999999999</c:v>
                </c:pt>
                <c:pt idx="2637">
                  <c:v>-11193.179</c:v>
                </c:pt>
                <c:pt idx="2638">
                  <c:v>-11179.902</c:v>
                </c:pt>
                <c:pt idx="2639">
                  <c:v>-11173.957</c:v>
                </c:pt>
                <c:pt idx="2640">
                  <c:v>-11166.486000000001</c:v>
                </c:pt>
                <c:pt idx="2641">
                  <c:v>-11154.066000000001</c:v>
                </c:pt>
                <c:pt idx="2642">
                  <c:v>-11140.596</c:v>
                </c:pt>
                <c:pt idx="2643">
                  <c:v>-11133.022999999999</c:v>
                </c:pt>
                <c:pt idx="2644">
                  <c:v>-11122.878000000001</c:v>
                </c:pt>
                <c:pt idx="2645">
                  <c:v>-11123.454</c:v>
                </c:pt>
                <c:pt idx="2646">
                  <c:v>-11123.276</c:v>
                </c:pt>
                <c:pt idx="2647">
                  <c:v>-11126.959000000001</c:v>
                </c:pt>
                <c:pt idx="2648">
                  <c:v>-11128.346</c:v>
                </c:pt>
                <c:pt idx="2649">
                  <c:v>-11139.281000000001</c:v>
                </c:pt>
                <c:pt idx="2650">
                  <c:v>-11143.67</c:v>
                </c:pt>
                <c:pt idx="2651">
                  <c:v>-11158.271000000001</c:v>
                </c:pt>
                <c:pt idx="2652">
                  <c:v>-11169.965</c:v>
                </c:pt>
                <c:pt idx="2653">
                  <c:v>-11190.179</c:v>
                </c:pt>
                <c:pt idx="2654">
                  <c:v>-11201.337</c:v>
                </c:pt>
                <c:pt idx="2655">
                  <c:v>-11207.125</c:v>
                </c:pt>
                <c:pt idx="2656">
                  <c:v>-11228.552</c:v>
                </c:pt>
                <c:pt idx="2657">
                  <c:v>-11229.862999999999</c:v>
                </c:pt>
                <c:pt idx="2658">
                  <c:v>-11247.425999999999</c:v>
                </c:pt>
                <c:pt idx="2659">
                  <c:v>-11252.316000000001</c:v>
                </c:pt>
                <c:pt idx="2660">
                  <c:v>-11259.251</c:v>
                </c:pt>
                <c:pt idx="2661">
                  <c:v>-11267.671</c:v>
                </c:pt>
                <c:pt idx="2662">
                  <c:v>-11266.491</c:v>
                </c:pt>
                <c:pt idx="2663">
                  <c:v>-11262.739</c:v>
                </c:pt>
                <c:pt idx="2664">
                  <c:v>-11255.544</c:v>
                </c:pt>
                <c:pt idx="2665">
                  <c:v>-11252.243</c:v>
                </c:pt>
                <c:pt idx="2666">
                  <c:v>-11247.931</c:v>
                </c:pt>
                <c:pt idx="2667">
                  <c:v>-11231.066000000001</c:v>
                </c:pt>
                <c:pt idx="2668">
                  <c:v>-11218.378000000001</c:v>
                </c:pt>
                <c:pt idx="2669">
                  <c:v>-11197.391</c:v>
                </c:pt>
                <c:pt idx="2670">
                  <c:v>-11174.642</c:v>
                </c:pt>
                <c:pt idx="2671">
                  <c:v>-11157.992</c:v>
                </c:pt>
                <c:pt idx="2672">
                  <c:v>-11136.83</c:v>
                </c:pt>
                <c:pt idx="2673">
                  <c:v>-11117.554</c:v>
                </c:pt>
                <c:pt idx="2674">
                  <c:v>-11099.319</c:v>
                </c:pt>
                <c:pt idx="2675">
                  <c:v>-11082.906000000001</c:v>
                </c:pt>
                <c:pt idx="2676">
                  <c:v>-11066.966</c:v>
                </c:pt>
                <c:pt idx="2677">
                  <c:v>-11059.880999999999</c:v>
                </c:pt>
                <c:pt idx="2678">
                  <c:v>-11063.159</c:v>
                </c:pt>
                <c:pt idx="2679">
                  <c:v>-11061.607</c:v>
                </c:pt>
                <c:pt idx="2680">
                  <c:v>-11070.977000000001</c:v>
                </c:pt>
                <c:pt idx="2681">
                  <c:v>-11086.87</c:v>
                </c:pt>
                <c:pt idx="2682">
                  <c:v>-11112.264999999999</c:v>
                </c:pt>
                <c:pt idx="2683">
                  <c:v>-11136.456</c:v>
                </c:pt>
                <c:pt idx="2684">
                  <c:v>-11170.032999999999</c:v>
                </c:pt>
                <c:pt idx="2685">
                  <c:v>-11202.393</c:v>
                </c:pt>
                <c:pt idx="2686">
                  <c:v>-11229.094999999999</c:v>
                </c:pt>
                <c:pt idx="2687">
                  <c:v>-11260.61</c:v>
                </c:pt>
                <c:pt idx="2688">
                  <c:v>-11292.95</c:v>
                </c:pt>
                <c:pt idx="2689">
                  <c:v>-11319.379000000001</c:v>
                </c:pt>
                <c:pt idx="2690">
                  <c:v>-11345.313</c:v>
                </c:pt>
                <c:pt idx="2691">
                  <c:v>-11365.848</c:v>
                </c:pt>
                <c:pt idx="2692">
                  <c:v>-11382.966</c:v>
                </c:pt>
                <c:pt idx="2693">
                  <c:v>-11399.261</c:v>
                </c:pt>
                <c:pt idx="2694">
                  <c:v>-11410.3</c:v>
                </c:pt>
                <c:pt idx="2695">
                  <c:v>-11408.425999999999</c:v>
                </c:pt>
                <c:pt idx="2696">
                  <c:v>-11398.826999999999</c:v>
                </c:pt>
                <c:pt idx="2697">
                  <c:v>-11386.071</c:v>
                </c:pt>
                <c:pt idx="2698">
                  <c:v>-11368.258</c:v>
                </c:pt>
                <c:pt idx="2699">
                  <c:v>-11343.537</c:v>
                </c:pt>
                <c:pt idx="2700">
                  <c:v>-11321.893</c:v>
                </c:pt>
                <c:pt idx="2701">
                  <c:v>-11289.145</c:v>
                </c:pt>
                <c:pt idx="2702">
                  <c:v>-11255.884</c:v>
                </c:pt>
                <c:pt idx="2703">
                  <c:v>-11226.5</c:v>
                </c:pt>
                <c:pt idx="2704">
                  <c:v>-11194.754999999999</c:v>
                </c:pt>
                <c:pt idx="2705">
                  <c:v>-11172.276</c:v>
                </c:pt>
                <c:pt idx="2706">
                  <c:v>-11150.439</c:v>
                </c:pt>
                <c:pt idx="2707">
                  <c:v>-11139.797</c:v>
                </c:pt>
                <c:pt idx="2708">
                  <c:v>-11124.145</c:v>
                </c:pt>
                <c:pt idx="2709">
                  <c:v>-11111.13</c:v>
                </c:pt>
                <c:pt idx="2710">
                  <c:v>-11110.138999999999</c:v>
                </c:pt>
                <c:pt idx="2711">
                  <c:v>-11107.541999999999</c:v>
                </c:pt>
                <c:pt idx="2712">
                  <c:v>-11115.825999999999</c:v>
                </c:pt>
                <c:pt idx="2713">
                  <c:v>-11129.697</c:v>
                </c:pt>
                <c:pt idx="2714">
                  <c:v>-11148.337</c:v>
                </c:pt>
                <c:pt idx="2715">
                  <c:v>-11169.528</c:v>
                </c:pt>
                <c:pt idx="2716">
                  <c:v>-11193.668</c:v>
                </c:pt>
                <c:pt idx="2717">
                  <c:v>-11224.056</c:v>
                </c:pt>
                <c:pt idx="2718">
                  <c:v>-11262.598</c:v>
                </c:pt>
                <c:pt idx="2719">
                  <c:v>-11294.716</c:v>
                </c:pt>
                <c:pt idx="2720">
                  <c:v>-11327.477000000001</c:v>
                </c:pt>
                <c:pt idx="2721">
                  <c:v>-11361.504999999999</c:v>
                </c:pt>
                <c:pt idx="2722">
                  <c:v>-11390.646000000001</c:v>
                </c:pt>
                <c:pt idx="2723">
                  <c:v>-11415.227999999999</c:v>
                </c:pt>
                <c:pt idx="2724">
                  <c:v>-11436.944</c:v>
                </c:pt>
                <c:pt idx="2725">
                  <c:v>-11445.513000000001</c:v>
                </c:pt>
                <c:pt idx="2726">
                  <c:v>-11447.701999999999</c:v>
                </c:pt>
                <c:pt idx="2727">
                  <c:v>-11446.203</c:v>
                </c:pt>
                <c:pt idx="2728">
                  <c:v>-11445.194</c:v>
                </c:pt>
                <c:pt idx="2729">
                  <c:v>-11436.643</c:v>
                </c:pt>
                <c:pt idx="2730">
                  <c:v>-11421.579</c:v>
                </c:pt>
                <c:pt idx="2731">
                  <c:v>-11388.754000000001</c:v>
                </c:pt>
                <c:pt idx="2732">
                  <c:v>-11354.371999999999</c:v>
                </c:pt>
                <c:pt idx="2733">
                  <c:v>-11316.762000000001</c:v>
                </c:pt>
                <c:pt idx="2734">
                  <c:v>-11272.285</c:v>
                </c:pt>
                <c:pt idx="2735">
                  <c:v>-11223.675999999999</c:v>
                </c:pt>
                <c:pt idx="2736">
                  <c:v>-11185.445</c:v>
                </c:pt>
                <c:pt idx="2737">
                  <c:v>-11141.531999999999</c:v>
                </c:pt>
                <c:pt idx="2738">
                  <c:v>-11108.602999999999</c:v>
                </c:pt>
                <c:pt idx="2739">
                  <c:v>-11077.290999999999</c:v>
                </c:pt>
                <c:pt idx="2740">
                  <c:v>-11050.502</c:v>
                </c:pt>
                <c:pt idx="2741">
                  <c:v>-11032.005999999999</c:v>
                </c:pt>
                <c:pt idx="2742">
                  <c:v>-11023.035</c:v>
                </c:pt>
                <c:pt idx="2743">
                  <c:v>-11008.829</c:v>
                </c:pt>
                <c:pt idx="2744">
                  <c:v>-11008.271000000001</c:v>
                </c:pt>
                <c:pt idx="2745">
                  <c:v>-11008.93</c:v>
                </c:pt>
                <c:pt idx="2746">
                  <c:v>-11024.041999999999</c:v>
                </c:pt>
                <c:pt idx="2747">
                  <c:v>-11037.132</c:v>
                </c:pt>
                <c:pt idx="2748">
                  <c:v>-11061.688</c:v>
                </c:pt>
                <c:pt idx="2749">
                  <c:v>-11089.526</c:v>
                </c:pt>
                <c:pt idx="2750">
                  <c:v>-11119.141</c:v>
                </c:pt>
                <c:pt idx="2751">
                  <c:v>-11145.637000000001</c:v>
                </c:pt>
                <c:pt idx="2752">
                  <c:v>-11184.647999999999</c:v>
                </c:pt>
                <c:pt idx="2753">
                  <c:v>-11222.904</c:v>
                </c:pt>
                <c:pt idx="2754">
                  <c:v>-11260.983</c:v>
                </c:pt>
                <c:pt idx="2755">
                  <c:v>-11300.924999999999</c:v>
                </c:pt>
                <c:pt idx="2756">
                  <c:v>-11328.862999999999</c:v>
                </c:pt>
                <c:pt idx="2757">
                  <c:v>-11351.675999999999</c:v>
                </c:pt>
                <c:pt idx="2758">
                  <c:v>-11378.1</c:v>
                </c:pt>
                <c:pt idx="2759">
                  <c:v>-11396.914000000001</c:v>
                </c:pt>
                <c:pt idx="2760">
                  <c:v>-11404.726000000001</c:v>
                </c:pt>
                <c:pt idx="2761">
                  <c:v>-11412.955</c:v>
                </c:pt>
                <c:pt idx="2762">
                  <c:v>-11407.213</c:v>
                </c:pt>
                <c:pt idx="2763">
                  <c:v>-11397.288</c:v>
                </c:pt>
                <c:pt idx="2764">
                  <c:v>-11373.698</c:v>
                </c:pt>
                <c:pt idx="2765">
                  <c:v>-11348.782999999999</c:v>
                </c:pt>
                <c:pt idx="2766">
                  <c:v>-11318.385</c:v>
                </c:pt>
                <c:pt idx="2767">
                  <c:v>-11281.471</c:v>
                </c:pt>
                <c:pt idx="2768">
                  <c:v>-11238.655000000001</c:v>
                </c:pt>
                <c:pt idx="2769">
                  <c:v>-11197.343000000001</c:v>
                </c:pt>
                <c:pt idx="2770">
                  <c:v>-11160.412</c:v>
                </c:pt>
                <c:pt idx="2771">
                  <c:v>-11120.323</c:v>
                </c:pt>
                <c:pt idx="2772">
                  <c:v>-11086.527</c:v>
                </c:pt>
                <c:pt idx="2773">
                  <c:v>-11060.36</c:v>
                </c:pt>
                <c:pt idx="2774">
                  <c:v>-11032.986000000001</c:v>
                </c:pt>
                <c:pt idx="2775">
                  <c:v>-11016.981</c:v>
                </c:pt>
                <c:pt idx="2776">
                  <c:v>-11004.115</c:v>
                </c:pt>
                <c:pt idx="2777">
                  <c:v>-10990.133</c:v>
                </c:pt>
                <c:pt idx="2778">
                  <c:v>-10988.496999999999</c:v>
                </c:pt>
                <c:pt idx="2779">
                  <c:v>-10987.384</c:v>
                </c:pt>
                <c:pt idx="2780">
                  <c:v>-10995.703</c:v>
                </c:pt>
                <c:pt idx="2781">
                  <c:v>-11008.728999999999</c:v>
                </c:pt>
                <c:pt idx="2782">
                  <c:v>-11037.522999999999</c:v>
                </c:pt>
                <c:pt idx="2783">
                  <c:v>-11052.949000000001</c:v>
                </c:pt>
                <c:pt idx="2784">
                  <c:v>-11076.474</c:v>
                </c:pt>
                <c:pt idx="2785">
                  <c:v>-11103.584999999999</c:v>
                </c:pt>
                <c:pt idx="2786">
                  <c:v>-11138.527</c:v>
                </c:pt>
                <c:pt idx="2787">
                  <c:v>-11167.415999999999</c:v>
                </c:pt>
                <c:pt idx="2788">
                  <c:v>-11209.181</c:v>
                </c:pt>
                <c:pt idx="2789">
                  <c:v>-11241.731</c:v>
                </c:pt>
                <c:pt idx="2790">
                  <c:v>-11281.482</c:v>
                </c:pt>
                <c:pt idx="2791">
                  <c:v>-11309.058000000001</c:v>
                </c:pt>
                <c:pt idx="2792">
                  <c:v>-11338.862999999999</c:v>
                </c:pt>
                <c:pt idx="2793">
                  <c:v>-11354.919</c:v>
                </c:pt>
                <c:pt idx="2794">
                  <c:v>-11377.788</c:v>
                </c:pt>
                <c:pt idx="2795">
                  <c:v>-11387.198</c:v>
                </c:pt>
                <c:pt idx="2796">
                  <c:v>-11391.985000000001</c:v>
                </c:pt>
                <c:pt idx="2797">
                  <c:v>-11389.808999999999</c:v>
                </c:pt>
                <c:pt idx="2798">
                  <c:v>-11383.88</c:v>
                </c:pt>
                <c:pt idx="2799">
                  <c:v>-11368.799000000001</c:v>
                </c:pt>
                <c:pt idx="2800">
                  <c:v>-11342.249</c:v>
                </c:pt>
                <c:pt idx="2801">
                  <c:v>-11318.254999999999</c:v>
                </c:pt>
                <c:pt idx="2802">
                  <c:v>-11286.843000000001</c:v>
                </c:pt>
                <c:pt idx="2803">
                  <c:v>-11262.972</c:v>
                </c:pt>
                <c:pt idx="2804">
                  <c:v>-11225.687</c:v>
                </c:pt>
                <c:pt idx="2805">
                  <c:v>-11189.165000000001</c:v>
                </c:pt>
                <c:pt idx="2806">
                  <c:v>-11154.341</c:v>
                </c:pt>
                <c:pt idx="2807">
                  <c:v>-11122.184999999999</c:v>
                </c:pt>
                <c:pt idx="2808">
                  <c:v>-11080.476000000001</c:v>
                </c:pt>
                <c:pt idx="2809">
                  <c:v>-11046.468000000001</c:v>
                </c:pt>
                <c:pt idx="2810">
                  <c:v>-11018.058000000001</c:v>
                </c:pt>
                <c:pt idx="2811">
                  <c:v>-10988.370999999999</c:v>
                </c:pt>
                <c:pt idx="2812">
                  <c:v>-10970.245999999999</c:v>
                </c:pt>
                <c:pt idx="2813">
                  <c:v>-10957.718999999999</c:v>
                </c:pt>
                <c:pt idx="2814">
                  <c:v>-10948.976000000001</c:v>
                </c:pt>
                <c:pt idx="2815">
                  <c:v>-10955.433000000001</c:v>
                </c:pt>
                <c:pt idx="2816">
                  <c:v>-10972.723</c:v>
                </c:pt>
                <c:pt idx="2817">
                  <c:v>-10989.248</c:v>
                </c:pt>
                <c:pt idx="2818">
                  <c:v>-11023.465</c:v>
                </c:pt>
                <c:pt idx="2819">
                  <c:v>-11061.668</c:v>
                </c:pt>
                <c:pt idx="2820">
                  <c:v>-11096.9</c:v>
                </c:pt>
                <c:pt idx="2821">
                  <c:v>-11141.758</c:v>
                </c:pt>
                <c:pt idx="2822">
                  <c:v>-11183.406999999999</c:v>
                </c:pt>
                <c:pt idx="2823">
                  <c:v>-11225.295</c:v>
                </c:pt>
                <c:pt idx="2824">
                  <c:v>-11267.097</c:v>
                </c:pt>
                <c:pt idx="2825">
                  <c:v>-11309.378000000001</c:v>
                </c:pt>
                <c:pt idx="2826">
                  <c:v>-11342.46</c:v>
                </c:pt>
                <c:pt idx="2827">
                  <c:v>-11377.861000000001</c:v>
                </c:pt>
                <c:pt idx="2828">
                  <c:v>-11402.016</c:v>
                </c:pt>
                <c:pt idx="2829">
                  <c:v>-11418.130999999999</c:v>
                </c:pt>
                <c:pt idx="2830">
                  <c:v>-11430.76</c:v>
                </c:pt>
                <c:pt idx="2831">
                  <c:v>-11430.037</c:v>
                </c:pt>
                <c:pt idx="2832">
                  <c:v>-11424.191999999999</c:v>
                </c:pt>
                <c:pt idx="2833">
                  <c:v>-11417.192999999999</c:v>
                </c:pt>
                <c:pt idx="2834">
                  <c:v>-11399.710999999999</c:v>
                </c:pt>
                <c:pt idx="2835">
                  <c:v>-11373.94</c:v>
                </c:pt>
                <c:pt idx="2836">
                  <c:v>-11355.025</c:v>
                </c:pt>
                <c:pt idx="2837">
                  <c:v>-11312.651</c:v>
                </c:pt>
                <c:pt idx="2838">
                  <c:v>-11275.353999999999</c:v>
                </c:pt>
                <c:pt idx="2839">
                  <c:v>-11230.201999999999</c:v>
                </c:pt>
                <c:pt idx="2840">
                  <c:v>-11193.305</c:v>
                </c:pt>
                <c:pt idx="2841">
                  <c:v>-11144.541999999999</c:v>
                </c:pt>
                <c:pt idx="2842">
                  <c:v>-11103.924000000001</c:v>
                </c:pt>
                <c:pt idx="2843">
                  <c:v>-11072.955</c:v>
                </c:pt>
                <c:pt idx="2844">
                  <c:v>-11031.736999999999</c:v>
                </c:pt>
                <c:pt idx="2845">
                  <c:v>-11013.67</c:v>
                </c:pt>
                <c:pt idx="2846">
                  <c:v>-10996.933999999999</c:v>
                </c:pt>
                <c:pt idx="2847">
                  <c:v>-10983.996999999999</c:v>
                </c:pt>
                <c:pt idx="2848">
                  <c:v>-10977.333000000001</c:v>
                </c:pt>
                <c:pt idx="2849">
                  <c:v>-10975.948</c:v>
                </c:pt>
                <c:pt idx="2850">
                  <c:v>-10979.58</c:v>
                </c:pt>
                <c:pt idx="2851">
                  <c:v>-11001.536</c:v>
                </c:pt>
                <c:pt idx="2852">
                  <c:v>-11024.39</c:v>
                </c:pt>
                <c:pt idx="2853">
                  <c:v>-11045.972</c:v>
                </c:pt>
                <c:pt idx="2854">
                  <c:v>-11080.884</c:v>
                </c:pt>
                <c:pt idx="2855">
                  <c:v>-11123.62</c:v>
                </c:pt>
                <c:pt idx="2856">
                  <c:v>-11158.766</c:v>
                </c:pt>
                <c:pt idx="2857">
                  <c:v>-11196.004000000001</c:v>
                </c:pt>
                <c:pt idx="2858">
                  <c:v>-11235.24</c:v>
                </c:pt>
                <c:pt idx="2859">
                  <c:v>-11272.939</c:v>
                </c:pt>
                <c:pt idx="2860">
                  <c:v>-11302.977999999999</c:v>
                </c:pt>
                <c:pt idx="2861">
                  <c:v>-11335.406999999999</c:v>
                </c:pt>
                <c:pt idx="2862">
                  <c:v>-11357.314</c:v>
                </c:pt>
                <c:pt idx="2863">
                  <c:v>-11374.83</c:v>
                </c:pt>
                <c:pt idx="2864">
                  <c:v>-11390.477999999999</c:v>
                </c:pt>
                <c:pt idx="2865">
                  <c:v>-11382.692999999999</c:v>
                </c:pt>
                <c:pt idx="2866">
                  <c:v>-11388.429</c:v>
                </c:pt>
                <c:pt idx="2867">
                  <c:v>-11380.695</c:v>
                </c:pt>
                <c:pt idx="2868">
                  <c:v>-11376.606</c:v>
                </c:pt>
                <c:pt idx="2869">
                  <c:v>-11360.28</c:v>
                </c:pt>
                <c:pt idx="2870">
                  <c:v>-11338.454</c:v>
                </c:pt>
                <c:pt idx="2871">
                  <c:v>-11310.733</c:v>
                </c:pt>
                <c:pt idx="2872">
                  <c:v>-11284.825000000001</c:v>
                </c:pt>
                <c:pt idx="2873">
                  <c:v>-11256.834000000001</c:v>
                </c:pt>
                <c:pt idx="2874">
                  <c:v>-11227.119000000001</c:v>
                </c:pt>
                <c:pt idx="2875">
                  <c:v>-11197.235000000001</c:v>
                </c:pt>
                <c:pt idx="2876">
                  <c:v>-11166.361999999999</c:v>
                </c:pt>
                <c:pt idx="2877">
                  <c:v>-11135.471</c:v>
                </c:pt>
                <c:pt idx="2878">
                  <c:v>-11101.789000000001</c:v>
                </c:pt>
                <c:pt idx="2879">
                  <c:v>-11073.218000000001</c:v>
                </c:pt>
                <c:pt idx="2880">
                  <c:v>-11053.897000000001</c:v>
                </c:pt>
                <c:pt idx="2881">
                  <c:v>-11036.200999999999</c:v>
                </c:pt>
                <c:pt idx="2882">
                  <c:v>-11026.075999999999</c:v>
                </c:pt>
                <c:pt idx="2883">
                  <c:v>-11025.321</c:v>
                </c:pt>
                <c:pt idx="2884">
                  <c:v>-11040.384</c:v>
                </c:pt>
                <c:pt idx="2885">
                  <c:v>-11051.233</c:v>
                </c:pt>
                <c:pt idx="2886">
                  <c:v>-11075.534</c:v>
                </c:pt>
                <c:pt idx="2887">
                  <c:v>-11098.696</c:v>
                </c:pt>
                <c:pt idx="2888">
                  <c:v>-11127.407999999999</c:v>
                </c:pt>
                <c:pt idx="2889">
                  <c:v>-11161.749</c:v>
                </c:pt>
                <c:pt idx="2890">
                  <c:v>-11195.29</c:v>
                </c:pt>
                <c:pt idx="2891">
                  <c:v>-11235.981</c:v>
                </c:pt>
                <c:pt idx="2892">
                  <c:v>-11268.237999999999</c:v>
                </c:pt>
                <c:pt idx="2893">
                  <c:v>-11298.44</c:v>
                </c:pt>
                <c:pt idx="2894">
                  <c:v>-11331.058999999999</c:v>
                </c:pt>
                <c:pt idx="2895">
                  <c:v>-11361.865</c:v>
                </c:pt>
                <c:pt idx="2896">
                  <c:v>-11384.697</c:v>
                </c:pt>
                <c:pt idx="2897">
                  <c:v>-11398.73</c:v>
                </c:pt>
                <c:pt idx="2898">
                  <c:v>-11415.471</c:v>
                </c:pt>
                <c:pt idx="2899">
                  <c:v>-11430.347</c:v>
                </c:pt>
                <c:pt idx="2900">
                  <c:v>-11430.623</c:v>
                </c:pt>
                <c:pt idx="2901">
                  <c:v>-11430.428</c:v>
                </c:pt>
                <c:pt idx="2902">
                  <c:v>-11421.486999999999</c:v>
                </c:pt>
                <c:pt idx="2903">
                  <c:v>-11401.066999999999</c:v>
                </c:pt>
                <c:pt idx="2904">
                  <c:v>-11380.576999999999</c:v>
                </c:pt>
                <c:pt idx="2905">
                  <c:v>-11351.707</c:v>
                </c:pt>
                <c:pt idx="2906">
                  <c:v>-11321.848</c:v>
                </c:pt>
                <c:pt idx="2907">
                  <c:v>-11290.174999999999</c:v>
                </c:pt>
                <c:pt idx="2908">
                  <c:v>-11260.029</c:v>
                </c:pt>
                <c:pt idx="2909">
                  <c:v>-11230.290999999999</c:v>
                </c:pt>
                <c:pt idx="2910">
                  <c:v>-11203.788</c:v>
                </c:pt>
                <c:pt idx="2911">
                  <c:v>-11173.342000000001</c:v>
                </c:pt>
                <c:pt idx="2912">
                  <c:v>-11151.671</c:v>
                </c:pt>
                <c:pt idx="2913">
                  <c:v>-11126.766</c:v>
                </c:pt>
                <c:pt idx="2914">
                  <c:v>-11106.306</c:v>
                </c:pt>
                <c:pt idx="2915">
                  <c:v>-11087.289000000001</c:v>
                </c:pt>
                <c:pt idx="2916">
                  <c:v>-11070.276</c:v>
                </c:pt>
                <c:pt idx="2917">
                  <c:v>-11059.351000000001</c:v>
                </c:pt>
                <c:pt idx="2918">
                  <c:v>-11060.903</c:v>
                </c:pt>
                <c:pt idx="2919">
                  <c:v>-11059.308999999999</c:v>
                </c:pt>
                <c:pt idx="2920">
                  <c:v>-11059.905000000001</c:v>
                </c:pt>
                <c:pt idx="2921">
                  <c:v>-11072.781000000001</c:v>
                </c:pt>
                <c:pt idx="2922">
                  <c:v>-11091.983</c:v>
                </c:pt>
                <c:pt idx="2923">
                  <c:v>-11114.347</c:v>
                </c:pt>
                <c:pt idx="2924">
                  <c:v>-11128.288</c:v>
                </c:pt>
                <c:pt idx="2925">
                  <c:v>-11149.346</c:v>
                </c:pt>
                <c:pt idx="2926">
                  <c:v>-11176.102999999999</c:v>
                </c:pt>
                <c:pt idx="2927">
                  <c:v>-11204.072</c:v>
                </c:pt>
                <c:pt idx="2928">
                  <c:v>-11230.411</c:v>
                </c:pt>
                <c:pt idx="2929">
                  <c:v>-11260.87</c:v>
                </c:pt>
                <c:pt idx="2930">
                  <c:v>-11288.642</c:v>
                </c:pt>
                <c:pt idx="2931">
                  <c:v>-11309.263999999999</c:v>
                </c:pt>
                <c:pt idx="2932">
                  <c:v>-11331.423000000001</c:v>
                </c:pt>
                <c:pt idx="2933">
                  <c:v>-11333.212</c:v>
                </c:pt>
                <c:pt idx="2934">
                  <c:v>-11346.5</c:v>
                </c:pt>
                <c:pt idx="2935">
                  <c:v>-11347.521000000001</c:v>
                </c:pt>
                <c:pt idx="2936">
                  <c:v>-11339.364</c:v>
                </c:pt>
                <c:pt idx="2937">
                  <c:v>-11330.637000000001</c:v>
                </c:pt>
                <c:pt idx="2938">
                  <c:v>-11317.991</c:v>
                </c:pt>
                <c:pt idx="2939">
                  <c:v>-11307.609</c:v>
                </c:pt>
                <c:pt idx="2940">
                  <c:v>-11289.218999999999</c:v>
                </c:pt>
                <c:pt idx="2941">
                  <c:v>-11267.17</c:v>
                </c:pt>
                <c:pt idx="2942">
                  <c:v>-11245.103999999999</c:v>
                </c:pt>
                <c:pt idx="2943">
                  <c:v>-11226.062</c:v>
                </c:pt>
                <c:pt idx="2944">
                  <c:v>-11202.584999999999</c:v>
                </c:pt>
                <c:pt idx="2945">
                  <c:v>-11174.871999999999</c:v>
                </c:pt>
                <c:pt idx="2946">
                  <c:v>-11161.735000000001</c:v>
                </c:pt>
                <c:pt idx="2947">
                  <c:v>-11136.74</c:v>
                </c:pt>
                <c:pt idx="2948">
                  <c:v>-11125.897000000001</c:v>
                </c:pt>
                <c:pt idx="2949">
                  <c:v>-11117.291999999999</c:v>
                </c:pt>
                <c:pt idx="2950">
                  <c:v>-11114.864</c:v>
                </c:pt>
                <c:pt idx="2951">
                  <c:v>-11108.684999999999</c:v>
                </c:pt>
                <c:pt idx="2952">
                  <c:v>-11111.968999999999</c:v>
                </c:pt>
                <c:pt idx="2953">
                  <c:v>-11118.522000000001</c:v>
                </c:pt>
                <c:pt idx="2954">
                  <c:v>-11125.196</c:v>
                </c:pt>
                <c:pt idx="2955">
                  <c:v>-11124.241</c:v>
                </c:pt>
                <c:pt idx="2956">
                  <c:v>-11131.196</c:v>
                </c:pt>
                <c:pt idx="2957">
                  <c:v>-11138.125</c:v>
                </c:pt>
                <c:pt idx="2958">
                  <c:v>-11152.705</c:v>
                </c:pt>
                <c:pt idx="2959">
                  <c:v>-11155.723</c:v>
                </c:pt>
                <c:pt idx="2960">
                  <c:v>-11165.648999999999</c:v>
                </c:pt>
                <c:pt idx="2961">
                  <c:v>-11173.531999999999</c:v>
                </c:pt>
                <c:pt idx="2962">
                  <c:v>-11186.705</c:v>
                </c:pt>
                <c:pt idx="2963">
                  <c:v>-11197.481</c:v>
                </c:pt>
                <c:pt idx="2964">
                  <c:v>-11209.623</c:v>
                </c:pt>
                <c:pt idx="2965">
                  <c:v>-11214.51</c:v>
                </c:pt>
                <c:pt idx="2966">
                  <c:v>-11225.333000000001</c:v>
                </c:pt>
                <c:pt idx="2967">
                  <c:v>-11232.61</c:v>
                </c:pt>
                <c:pt idx="2968">
                  <c:v>-11227.950999999999</c:v>
                </c:pt>
                <c:pt idx="2969">
                  <c:v>-11232.927</c:v>
                </c:pt>
                <c:pt idx="2970">
                  <c:v>-11233.192999999999</c:v>
                </c:pt>
                <c:pt idx="2971">
                  <c:v>-11238.455</c:v>
                </c:pt>
                <c:pt idx="2972">
                  <c:v>-11234.409</c:v>
                </c:pt>
                <c:pt idx="2973">
                  <c:v>-11228.108</c:v>
                </c:pt>
                <c:pt idx="2974">
                  <c:v>-11219.754999999999</c:v>
                </c:pt>
                <c:pt idx="2975">
                  <c:v>-11222.505999999999</c:v>
                </c:pt>
                <c:pt idx="2976">
                  <c:v>-11221.076999999999</c:v>
                </c:pt>
                <c:pt idx="2977">
                  <c:v>-11215.056</c:v>
                </c:pt>
                <c:pt idx="2978">
                  <c:v>-11208.87</c:v>
                </c:pt>
                <c:pt idx="2979">
                  <c:v>-11214.950999999999</c:v>
                </c:pt>
                <c:pt idx="2980">
                  <c:v>-11211.88</c:v>
                </c:pt>
                <c:pt idx="2981">
                  <c:v>-11210.550999999999</c:v>
                </c:pt>
                <c:pt idx="2982">
                  <c:v>-11206.834000000001</c:v>
                </c:pt>
                <c:pt idx="2983">
                  <c:v>-11207.987999999999</c:v>
                </c:pt>
                <c:pt idx="2984">
                  <c:v>-11211.407999999999</c:v>
                </c:pt>
                <c:pt idx="2985">
                  <c:v>-11210.091</c:v>
                </c:pt>
                <c:pt idx="2986">
                  <c:v>-11207.147000000001</c:v>
                </c:pt>
                <c:pt idx="2987">
                  <c:v>-11204.534</c:v>
                </c:pt>
                <c:pt idx="2988">
                  <c:v>-11208.299000000001</c:v>
                </c:pt>
                <c:pt idx="2989">
                  <c:v>-11204.422</c:v>
                </c:pt>
                <c:pt idx="2990">
                  <c:v>-11208.388000000001</c:v>
                </c:pt>
                <c:pt idx="2991">
                  <c:v>-11214.313</c:v>
                </c:pt>
                <c:pt idx="2992">
                  <c:v>-11217.769</c:v>
                </c:pt>
                <c:pt idx="2993">
                  <c:v>-11213.86</c:v>
                </c:pt>
                <c:pt idx="2994">
                  <c:v>-11213.281999999999</c:v>
                </c:pt>
                <c:pt idx="2995">
                  <c:v>-11209.902</c:v>
                </c:pt>
                <c:pt idx="2996">
                  <c:v>-11206.954</c:v>
                </c:pt>
                <c:pt idx="2997">
                  <c:v>-11202.757</c:v>
                </c:pt>
                <c:pt idx="2998">
                  <c:v>-11195.442999999999</c:v>
                </c:pt>
                <c:pt idx="2999">
                  <c:v>-11191.464</c:v>
                </c:pt>
                <c:pt idx="3000">
                  <c:v>-11180.826999999999</c:v>
                </c:pt>
                <c:pt idx="3001">
                  <c:v>-11173.458000000001</c:v>
                </c:pt>
                <c:pt idx="3002">
                  <c:v>-11171.706</c:v>
                </c:pt>
                <c:pt idx="3003">
                  <c:v>-11170.58</c:v>
                </c:pt>
                <c:pt idx="3004">
                  <c:v>-11166.942999999999</c:v>
                </c:pt>
                <c:pt idx="3005">
                  <c:v>-11171.674999999999</c:v>
                </c:pt>
                <c:pt idx="3006">
                  <c:v>-11166.83</c:v>
                </c:pt>
                <c:pt idx="3007">
                  <c:v>-11167.364</c:v>
                </c:pt>
                <c:pt idx="3008">
                  <c:v>-11165.937</c:v>
                </c:pt>
                <c:pt idx="3009">
                  <c:v>-11168.732</c:v>
                </c:pt>
                <c:pt idx="3010">
                  <c:v>-11164.53</c:v>
                </c:pt>
                <c:pt idx="3011">
                  <c:v>-11164.227000000001</c:v>
                </c:pt>
                <c:pt idx="3012">
                  <c:v>-11162.95</c:v>
                </c:pt>
                <c:pt idx="3013">
                  <c:v>-11168.651</c:v>
                </c:pt>
                <c:pt idx="3014">
                  <c:v>-11176.108</c:v>
                </c:pt>
                <c:pt idx="3015">
                  <c:v>-11186.367</c:v>
                </c:pt>
                <c:pt idx="3016">
                  <c:v>-11190.013000000001</c:v>
                </c:pt>
                <c:pt idx="3017">
                  <c:v>-11200.911</c:v>
                </c:pt>
                <c:pt idx="3018">
                  <c:v>-11209.075999999999</c:v>
                </c:pt>
                <c:pt idx="3019">
                  <c:v>-11221.254999999999</c:v>
                </c:pt>
                <c:pt idx="3020">
                  <c:v>-11228.897999999999</c:v>
                </c:pt>
                <c:pt idx="3021">
                  <c:v>-11234.603999999999</c:v>
                </c:pt>
                <c:pt idx="3022">
                  <c:v>-11242.993</c:v>
                </c:pt>
                <c:pt idx="3023">
                  <c:v>-11247.39</c:v>
                </c:pt>
                <c:pt idx="3024">
                  <c:v>-11244.398999999999</c:v>
                </c:pt>
                <c:pt idx="3025">
                  <c:v>-11240.353999999999</c:v>
                </c:pt>
                <c:pt idx="3026">
                  <c:v>-11231.29</c:v>
                </c:pt>
                <c:pt idx="3027">
                  <c:v>-11222.241</c:v>
                </c:pt>
                <c:pt idx="3028">
                  <c:v>-11208.294</c:v>
                </c:pt>
                <c:pt idx="3029">
                  <c:v>-11195.642</c:v>
                </c:pt>
                <c:pt idx="3030">
                  <c:v>-11178.484</c:v>
                </c:pt>
                <c:pt idx="3031">
                  <c:v>-11172.453</c:v>
                </c:pt>
                <c:pt idx="3032">
                  <c:v>-11153.198</c:v>
                </c:pt>
                <c:pt idx="3033">
                  <c:v>-11143.226000000001</c:v>
                </c:pt>
                <c:pt idx="3034">
                  <c:v>-11128.632</c:v>
                </c:pt>
                <c:pt idx="3035">
                  <c:v>-11119.14</c:v>
                </c:pt>
                <c:pt idx="3036">
                  <c:v>-11112.227000000001</c:v>
                </c:pt>
                <c:pt idx="3037">
                  <c:v>-11114.918</c:v>
                </c:pt>
                <c:pt idx="3038">
                  <c:v>-11109.36</c:v>
                </c:pt>
                <c:pt idx="3039">
                  <c:v>-11113.259</c:v>
                </c:pt>
                <c:pt idx="3040">
                  <c:v>-11118.855</c:v>
                </c:pt>
                <c:pt idx="3041">
                  <c:v>-11124.286</c:v>
                </c:pt>
                <c:pt idx="3042">
                  <c:v>-11136.856</c:v>
                </c:pt>
                <c:pt idx="3043">
                  <c:v>-11152.111999999999</c:v>
                </c:pt>
                <c:pt idx="3044">
                  <c:v>-11169.044</c:v>
                </c:pt>
                <c:pt idx="3045">
                  <c:v>-11188.878000000001</c:v>
                </c:pt>
                <c:pt idx="3046">
                  <c:v>-11201.728999999999</c:v>
                </c:pt>
                <c:pt idx="3047">
                  <c:v>-11221.191000000001</c:v>
                </c:pt>
                <c:pt idx="3048">
                  <c:v>-11243.341</c:v>
                </c:pt>
                <c:pt idx="3049">
                  <c:v>-11259.197</c:v>
                </c:pt>
                <c:pt idx="3050">
                  <c:v>-11280.47</c:v>
                </c:pt>
                <c:pt idx="3051">
                  <c:v>-11289.233</c:v>
                </c:pt>
                <c:pt idx="3052">
                  <c:v>-11299.124</c:v>
                </c:pt>
                <c:pt idx="3053">
                  <c:v>-11313.523999999999</c:v>
                </c:pt>
                <c:pt idx="3054">
                  <c:v>-11316.264999999999</c:v>
                </c:pt>
                <c:pt idx="3055">
                  <c:v>-11307.457</c:v>
                </c:pt>
                <c:pt idx="3056">
                  <c:v>-11299.558000000001</c:v>
                </c:pt>
                <c:pt idx="3057">
                  <c:v>-11283.087</c:v>
                </c:pt>
                <c:pt idx="3058">
                  <c:v>-11269.463</c:v>
                </c:pt>
                <c:pt idx="3059">
                  <c:v>-11248.923000000001</c:v>
                </c:pt>
                <c:pt idx="3060">
                  <c:v>-11229.335999999999</c:v>
                </c:pt>
                <c:pt idx="3061">
                  <c:v>-11211.767</c:v>
                </c:pt>
                <c:pt idx="3062">
                  <c:v>-11185.55</c:v>
                </c:pt>
                <c:pt idx="3063">
                  <c:v>-11165.596</c:v>
                </c:pt>
                <c:pt idx="3064">
                  <c:v>-11141.945</c:v>
                </c:pt>
                <c:pt idx="3065">
                  <c:v>-11118.311</c:v>
                </c:pt>
                <c:pt idx="3066">
                  <c:v>-11102.098</c:v>
                </c:pt>
                <c:pt idx="3067">
                  <c:v>-11085.644</c:v>
                </c:pt>
                <c:pt idx="3068">
                  <c:v>-11080.97</c:v>
                </c:pt>
                <c:pt idx="3069">
                  <c:v>-11072.412</c:v>
                </c:pt>
                <c:pt idx="3070">
                  <c:v>-11069.593999999999</c:v>
                </c:pt>
                <c:pt idx="3071">
                  <c:v>-11065.901</c:v>
                </c:pt>
                <c:pt idx="3072">
                  <c:v>-11074.983</c:v>
                </c:pt>
                <c:pt idx="3073">
                  <c:v>-11085.772000000001</c:v>
                </c:pt>
                <c:pt idx="3074">
                  <c:v>-11104.457</c:v>
                </c:pt>
                <c:pt idx="3075">
                  <c:v>-11121.733</c:v>
                </c:pt>
                <c:pt idx="3076">
                  <c:v>-11141.008</c:v>
                </c:pt>
                <c:pt idx="3077">
                  <c:v>-11161.498</c:v>
                </c:pt>
                <c:pt idx="3078">
                  <c:v>-11189.046</c:v>
                </c:pt>
                <c:pt idx="3079">
                  <c:v>-11218.495000000001</c:v>
                </c:pt>
                <c:pt idx="3080">
                  <c:v>-11243.311</c:v>
                </c:pt>
                <c:pt idx="3081">
                  <c:v>-11273.178</c:v>
                </c:pt>
                <c:pt idx="3082">
                  <c:v>-11297.107</c:v>
                </c:pt>
                <c:pt idx="3083">
                  <c:v>-11320.3</c:v>
                </c:pt>
                <c:pt idx="3084">
                  <c:v>-11343.758</c:v>
                </c:pt>
                <c:pt idx="3085">
                  <c:v>-11358.972</c:v>
                </c:pt>
                <c:pt idx="3086">
                  <c:v>-11366.679</c:v>
                </c:pt>
                <c:pt idx="3087">
                  <c:v>-11371.205</c:v>
                </c:pt>
                <c:pt idx="3088">
                  <c:v>-11369.986999999999</c:v>
                </c:pt>
                <c:pt idx="3089">
                  <c:v>-11365.616</c:v>
                </c:pt>
                <c:pt idx="3090">
                  <c:v>-11349.994000000001</c:v>
                </c:pt>
                <c:pt idx="3091">
                  <c:v>-11330.42</c:v>
                </c:pt>
                <c:pt idx="3092">
                  <c:v>-11302.197</c:v>
                </c:pt>
                <c:pt idx="3093">
                  <c:v>-11279.388999999999</c:v>
                </c:pt>
                <c:pt idx="3094">
                  <c:v>-11242.956</c:v>
                </c:pt>
                <c:pt idx="3095">
                  <c:v>-11207.514999999999</c:v>
                </c:pt>
                <c:pt idx="3096">
                  <c:v>-11177.882</c:v>
                </c:pt>
                <c:pt idx="3097">
                  <c:v>-11133.887000000001</c:v>
                </c:pt>
                <c:pt idx="3098">
                  <c:v>-11103.41</c:v>
                </c:pt>
                <c:pt idx="3099">
                  <c:v>-11067.65</c:v>
                </c:pt>
                <c:pt idx="3100">
                  <c:v>-11034.841</c:v>
                </c:pt>
                <c:pt idx="3101">
                  <c:v>-11013.050999999999</c:v>
                </c:pt>
                <c:pt idx="3102">
                  <c:v>-10993.192999999999</c:v>
                </c:pt>
                <c:pt idx="3103">
                  <c:v>-10980.563</c:v>
                </c:pt>
                <c:pt idx="3104">
                  <c:v>-10976.52</c:v>
                </c:pt>
                <c:pt idx="3105">
                  <c:v>-10974.127</c:v>
                </c:pt>
                <c:pt idx="3106">
                  <c:v>-10977.117</c:v>
                </c:pt>
                <c:pt idx="3107">
                  <c:v>-10993.225</c:v>
                </c:pt>
                <c:pt idx="3108">
                  <c:v>-11011.416999999999</c:v>
                </c:pt>
                <c:pt idx="3109">
                  <c:v>-11040.695</c:v>
                </c:pt>
                <c:pt idx="3110">
                  <c:v>-11064.355</c:v>
                </c:pt>
                <c:pt idx="3111">
                  <c:v>-11100.289000000001</c:v>
                </c:pt>
                <c:pt idx="3112">
                  <c:v>-11140.225</c:v>
                </c:pt>
                <c:pt idx="3113">
                  <c:v>-11174.109</c:v>
                </c:pt>
                <c:pt idx="3114">
                  <c:v>-11208.06</c:v>
                </c:pt>
                <c:pt idx="3115">
                  <c:v>-11243.503000000001</c:v>
                </c:pt>
                <c:pt idx="3116">
                  <c:v>-11285.947</c:v>
                </c:pt>
                <c:pt idx="3117">
                  <c:v>-11311.370999999999</c:v>
                </c:pt>
                <c:pt idx="3118">
                  <c:v>-11341.75</c:v>
                </c:pt>
                <c:pt idx="3119">
                  <c:v>-11369.501</c:v>
                </c:pt>
                <c:pt idx="3120">
                  <c:v>-11391.237999999999</c:v>
                </c:pt>
                <c:pt idx="3121">
                  <c:v>-11406.368</c:v>
                </c:pt>
                <c:pt idx="3122">
                  <c:v>-11415.036</c:v>
                </c:pt>
                <c:pt idx="3123">
                  <c:v>-11423.541999999999</c:v>
                </c:pt>
                <c:pt idx="3124">
                  <c:v>-11411.368</c:v>
                </c:pt>
                <c:pt idx="3125">
                  <c:v>-11399.208000000001</c:v>
                </c:pt>
                <c:pt idx="3126">
                  <c:v>-11379.772999999999</c:v>
                </c:pt>
                <c:pt idx="3127">
                  <c:v>-11352.194</c:v>
                </c:pt>
                <c:pt idx="3128">
                  <c:v>-11320.120999999999</c:v>
                </c:pt>
                <c:pt idx="3129">
                  <c:v>-11291.706</c:v>
                </c:pt>
                <c:pt idx="3130">
                  <c:v>-11252.402</c:v>
                </c:pt>
                <c:pt idx="3131">
                  <c:v>-11211.284</c:v>
                </c:pt>
                <c:pt idx="3132">
                  <c:v>-11169.205</c:v>
                </c:pt>
                <c:pt idx="3133">
                  <c:v>-11135.039000000001</c:v>
                </c:pt>
                <c:pt idx="3134">
                  <c:v>-11104.12</c:v>
                </c:pt>
                <c:pt idx="3135">
                  <c:v>-11082.352999999999</c:v>
                </c:pt>
                <c:pt idx="3136">
                  <c:v>-11063.946</c:v>
                </c:pt>
                <c:pt idx="3137">
                  <c:v>-11054.013999999999</c:v>
                </c:pt>
                <c:pt idx="3138">
                  <c:v>-11044.391</c:v>
                </c:pt>
                <c:pt idx="3139">
                  <c:v>-11045.837</c:v>
                </c:pt>
                <c:pt idx="3140">
                  <c:v>-11043.008</c:v>
                </c:pt>
                <c:pt idx="3141">
                  <c:v>-11058.838</c:v>
                </c:pt>
                <c:pt idx="3142">
                  <c:v>-11069.196</c:v>
                </c:pt>
                <c:pt idx="3143">
                  <c:v>-11093.23</c:v>
                </c:pt>
                <c:pt idx="3144">
                  <c:v>-11111.178</c:v>
                </c:pt>
                <c:pt idx="3145">
                  <c:v>-11128.918</c:v>
                </c:pt>
                <c:pt idx="3146">
                  <c:v>-11159.494000000001</c:v>
                </c:pt>
                <c:pt idx="3147">
                  <c:v>-11180.337</c:v>
                </c:pt>
                <c:pt idx="3148">
                  <c:v>-11202.735000000001</c:v>
                </c:pt>
                <c:pt idx="3149">
                  <c:v>-11219.465</c:v>
                </c:pt>
                <c:pt idx="3150">
                  <c:v>-11236.501</c:v>
                </c:pt>
                <c:pt idx="3151">
                  <c:v>-11255.642</c:v>
                </c:pt>
                <c:pt idx="3152">
                  <c:v>-11260.39</c:v>
                </c:pt>
                <c:pt idx="3153">
                  <c:v>-11272.585999999999</c:v>
                </c:pt>
                <c:pt idx="3154">
                  <c:v>-11270.049000000001</c:v>
                </c:pt>
                <c:pt idx="3155">
                  <c:v>-11259.918</c:v>
                </c:pt>
                <c:pt idx="3156">
                  <c:v>-11260.655000000001</c:v>
                </c:pt>
                <c:pt idx="3157">
                  <c:v>-11244.57</c:v>
                </c:pt>
                <c:pt idx="3158">
                  <c:v>-11231.008</c:v>
                </c:pt>
                <c:pt idx="3159">
                  <c:v>-11211.769</c:v>
                </c:pt>
                <c:pt idx="3160">
                  <c:v>-11201.367</c:v>
                </c:pt>
                <c:pt idx="3161">
                  <c:v>-11180.67</c:v>
                </c:pt>
                <c:pt idx="3162">
                  <c:v>-11153.062</c:v>
                </c:pt>
                <c:pt idx="3163">
                  <c:v>-11136.127</c:v>
                </c:pt>
                <c:pt idx="3164">
                  <c:v>-11117.522000000001</c:v>
                </c:pt>
                <c:pt idx="3165">
                  <c:v>-11099.933999999999</c:v>
                </c:pt>
                <c:pt idx="3166">
                  <c:v>-11086.665000000001</c:v>
                </c:pt>
                <c:pt idx="3167">
                  <c:v>-11074.534</c:v>
                </c:pt>
                <c:pt idx="3168">
                  <c:v>-11078.65</c:v>
                </c:pt>
                <c:pt idx="3169">
                  <c:v>-11078.948</c:v>
                </c:pt>
                <c:pt idx="3170">
                  <c:v>-11084.344999999999</c:v>
                </c:pt>
                <c:pt idx="3171">
                  <c:v>-11087.885</c:v>
                </c:pt>
                <c:pt idx="3172">
                  <c:v>-11097.311</c:v>
                </c:pt>
                <c:pt idx="3173">
                  <c:v>-11107.357</c:v>
                </c:pt>
                <c:pt idx="3174">
                  <c:v>-11121.726000000001</c:v>
                </c:pt>
                <c:pt idx="3175">
                  <c:v>-11145.536</c:v>
                </c:pt>
                <c:pt idx="3176">
                  <c:v>-11169.993</c:v>
                </c:pt>
                <c:pt idx="3177">
                  <c:v>-11200.084000000001</c:v>
                </c:pt>
                <c:pt idx="3178">
                  <c:v>-11227.475</c:v>
                </c:pt>
                <c:pt idx="3179">
                  <c:v>-11257.947</c:v>
                </c:pt>
                <c:pt idx="3180">
                  <c:v>-11287.86</c:v>
                </c:pt>
                <c:pt idx="3181">
                  <c:v>-11315.790999999999</c:v>
                </c:pt>
                <c:pt idx="3182">
                  <c:v>-11336.215</c:v>
                </c:pt>
                <c:pt idx="3183">
                  <c:v>-11360.553</c:v>
                </c:pt>
                <c:pt idx="3184">
                  <c:v>-11374.084999999999</c:v>
                </c:pt>
                <c:pt idx="3185">
                  <c:v>-11384.018</c:v>
                </c:pt>
                <c:pt idx="3186">
                  <c:v>-11386.537</c:v>
                </c:pt>
                <c:pt idx="3187">
                  <c:v>-11389.504999999999</c:v>
                </c:pt>
                <c:pt idx="3188">
                  <c:v>-11386.326999999999</c:v>
                </c:pt>
                <c:pt idx="3189">
                  <c:v>-11370.486000000001</c:v>
                </c:pt>
                <c:pt idx="3190">
                  <c:v>-11353.133</c:v>
                </c:pt>
                <c:pt idx="3191">
                  <c:v>-11329.054</c:v>
                </c:pt>
                <c:pt idx="3192">
                  <c:v>-11301.632</c:v>
                </c:pt>
                <c:pt idx="3193">
                  <c:v>-11270.165999999999</c:v>
                </c:pt>
                <c:pt idx="3194">
                  <c:v>-11229.512000000001</c:v>
                </c:pt>
                <c:pt idx="3195">
                  <c:v>-11187.467000000001</c:v>
                </c:pt>
                <c:pt idx="3196">
                  <c:v>-11160.13</c:v>
                </c:pt>
                <c:pt idx="3197">
                  <c:v>-11124.875</c:v>
                </c:pt>
                <c:pt idx="3198">
                  <c:v>-11094.880999999999</c:v>
                </c:pt>
                <c:pt idx="3199">
                  <c:v>-11070.405000000001</c:v>
                </c:pt>
                <c:pt idx="3200">
                  <c:v>-11051.38</c:v>
                </c:pt>
                <c:pt idx="3201">
                  <c:v>-11043.734</c:v>
                </c:pt>
                <c:pt idx="3202">
                  <c:v>-11041.632</c:v>
                </c:pt>
                <c:pt idx="3203">
                  <c:v>-11043.956</c:v>
                </c:pt>
                <c:pt idx="3204">
                  <c:v>-11047.439</c:v>
                </c:pt>
                <c:pt idx="3205">
                  <c:v>-11067.539000000001</c:v>
                </c:pt>
                <c:pt idx="3206">
                  <c:v>-11085.321</c:v>
                </c:pt>
                <c:pt idx="3207">
                  <c:v>-11100.97</c:v>
                </c:pt>
                <c:pt idx="3208">
                  <c:v>-11133.987999999999</c:v>
                </c:pt>
                <c:pt idx="3209">
                  <c:v>-11151.996999999999</c:v>
                </c:pt>
                <c:pt idx="3210">
                  <c:v>-11188.65</c:v>
                </c:pt>
                <c:pt idx="3211">
                  <c:v>-11219.058000000001</c:v>
                </c:pt>
                <c:pt idx="3212">
                  <c:v>-11252.352999999999</c:v>
                </c:pt>
                <c:pt idx="3213">
                  <c:v>-11282.369000000001</c:v>
                </c:pt>
                <c:pt idx="3214">
                  <c:v>-11300.665999999999</c:v>
                </c:pt>
                <c:pt idx="3215">
                  <c:v>-11323.293</c:v>
                </c:pt>
                <c:pt idx="3216">
                  <c:v>-11347.074000000001</c:v>
                </c:pt>
                <c:pt idx="3217">
                  <c:v>-11363.74</c:v>
                </c:pt>
                <c:pt idx="3218">
                  <c:v>-11372.84</c:v>
                </c:pt>
                <c:pt idx="3219">
                  <c:v>-11373.539000000001</c:v>
                </c:pt>
                <c:pt idx="3220">
                  <c:v>-11366.725</c:v>
                </c:pt>
                <c:pt idx="3221">
                  <c:v>-11356.237999999999</c:v>
                </c:pt>
                <c:pt idx="3222">
                  <c:v>-11336.643</c:v>
                </c:pt>
                <c:pt idx="3223">
                  <c:v>-11317.849</c:v>
                </c:pt>
                <c:pt idx="3224">
                  <c:v>-11299.939</c:v>
                </c:pt>
                <c:pt idx="3225">
                  <c:v>-11271.824000000001</c:v>
                </c:pt>
                <c:pt idx="3226">
                  <c:v>-11246.841</c:v>
                </c:pt>
                <c:pt idx="3227">
                  <c:v>-11226.679</c:v>
                </c:pt>
                <c:pt idx="3228">
                  <c:v>-11206.950999999999</c:v>
                </c:pt>
                <c:pt idx="3229">
                  <c:v>-11175.002</c:v>
                </c:pt>
                <c:pt idx="3230">
                  <c:v>-11145.161</c:v>
                </c:pt>
                <c:pt idx="3231">
                  <c:v>-11121.025</c:v>
                </c:pt>
                <c:pt idx="3232">
                  <c:v>-11099.668</c:v>
                </c:pt>
                <c:pt idx="3233">
                  <c:v>-11082.885</c:v>
                </c:pt>
                <c:pt idx="3234">
                  <c:v>-11058.11</c:v>
                </c:pt>
                <c:pt idx="3235">
                  <c:v>-11057.754000000001</c:v>
                </c:pt>
                <c:pt idx="3236">
                  <c:v>-11051.341</c:v>
                </c:pt>
                <c:pt idx="3237">
                  <c:v>-11050.565000000001</c:v>
                </c:pt>
                <c:pt idx="3238">
                  <c:v>-11050.269</c:v>
                </c:pt>
                <c:pt idx="3239">
                  <c:v>-11059.813</c:v>
                </c:pt>
                <c:pt idx="3240">
                  <c:v>-11070.857</c:v>
                </c:pt>
                <c:pt idx="3241">
                  <c:v>-11089.196</c:v>
                </c:pt>
                <c:pt idx="3242">
                  <c:v>-11102.513999999999</c:v>
                </c:pt>
                <c:pt idx="3243">
                  <c:v>-11112.531999999999</c:v>
                </c:pt>
                <c:pt idx="3244">
                  <c:v>-11128.272999999999</c:v>
                </c:pt>
                <c:pt idx="3245">
                  <c:v>-11159.475</c:v>
                </c:pt>
                <c:pt idx="3246">
                  <c:v>-11178.501</c:v>
                </c:pt>
                <c:pt idx="3247">
                  <c:v>-11196.462</c:v>
                </c:pt>
                <c:pt idx="3248">
                  <c:v>-11213.582</c:v>
                </c:pt>
                <c:pt idx="3249">
                  <c:v>-11236.225</c:v>
                </c:pt>
                <c:pt idx="3250">
                  <c:v>-11259.977000000001</c:v>
                </c:pt>
                <c:pt idx="3251">
                  <c:v>-11265.472</c:v>
                </c:pt>
                <c:pt idx="3252">
                  <c:v>-11279.404</c:v>
                </c:pt>
                <c:pt idx="3253">
                  <c:v>-11285.713</c:v>
                </c:pt>
                <c:pt idx="3254">
                  <c:v>-11294.904</c:v>
                </c:pt>
                <c:pt idx="3255">
                  <c:v>-11304.861000000001</c:v>
                </c:pt>
                <c:pt idx="3256">
                  <c:v>-11293.906000000001</c:v>
                </c:pt>
                <c:pt idx="3257">
                  <c:v>-11289.378000000001</c:v>
                </c:pt>
                <c:pt idx="3258">
                  <c:v>-11273.184999999999</c:v>
                </c:pt>
                <c:pt idx="3259">
                  <c:v>-11266.579</c:v>
                </c:pt>
                <c:pt idx="3260">
                  <c:v>-11252.25</c:v>
                </c:pt>
                <c:pt idx="3261">
                  <c:v>-11231.489</c:v>
                </c:pt>
                <c:pt idx="3262">
                  <c:v>-11211.967000000001</c:v>
                </c:pt>
                <c:pt idx="3263">
                  <c:v>-11198.361999999999</c:v>
                </c:pt>
                <c:pt idx="3264">
                  <c:v>-11171.164000000001</c:v>
                </c:pt>
                <c:pt idx="3265">
                  <c:v>-11155.036</c:v>
                </c:pt>
                <c:pt idx="3266">
                  <c:v>-11137.537</c:v>
                </c:pt>
                <c:pt idx="3267">
                  <c:v>-11123.495999999999</c:v>
                </c:pt>
                <c:pt idx="3268">
                  <c:v>-11116.947</c:v>
                </c:pt>
                <c:pt idx="3269">
                  <c:v>-11107.396000000001</c:v>
                </c:pt>
                <c:pt idx="3270">
                  <c:v>-11105.767</c:v>
                </c:pt>
                <c:pt idx="3271">
                  <c:v>-11112.773999999999</c:v>
                </c:pt>
                <c:pt idx="3272">
                  <c:v>-11120.677</c:v>
                </c:pt>
                <c:pt idx="3273">
                  <c:v>-11128.076999999999</c:v>
                </c:pt>
                <c:pt idx="3274">
                  <c:v>-11136.181</c:v>
                </c:pt>
                <c:pt idx="3275">
                  <c:v>-11152.338</c:v>
                </c:pt>
                <c:pt idx="3276">
                  <c:v>-11163.877</c:v>
                </c:pt>
                <c:pt idx="3277">
                  <c:v>-11170.615</c:v>
                </c:pt>
                <c:pt idx="3278">
                  <c:v>-11184.368</c:v>
                </c:pt>
                <c:pt idx="3279">
                  <c:v>-11192.925999999999</c:v>
                </c:pt>
                <c:pt idx="3280">
                  <c:v>-11201.144</c:v>
                </c:pt>
                <c:pt idx="3281">
                  <c:v>-11207.342000000001</c:v>
                </c:pt>
                <c:pt idx="3282">
                  <c:v>-11216.93</c:v>
                </c:pt>
                <c:pt idx="3283">
                  <c:v>-11228.011</c:v>
                </c:pt>
                <c:pt idx="3284">
                  <c:v>-11238.665000000001</c:v>
                </c:pt>
                <c:pt idx="3285">
                  <c:v>-11249.558999999999</c:v>
                </c:pt>
                <c:pt idx="3286">
                  <c:v>-11261.466</c:v>
                </c:pt>
                <c:pt idx="3287">
                  <c:v>-11276.859</c:v>
                </c:pt>
                <c:pt idx="3288">
                  <c:v>-11292.37</c:v>
                </c:pt>
                <c:pt idx="3289">
                  <c:v>-11302.215</c:v>
                </c:pt>
                <c:pt idx="3290">
                  <c:v>-11316.002</c:v>
                </c:pt>
                <c:pt idx="3291">
                  <c:v>-11316.004999999999</c:v>
                </c:pt>
                <c:pt idx="3292">
                  <c:v>-11312.509</c:v>
                </c:pt>
                <c:pt idx="3293">
                  <c:v>-11319.637000000001</c:v>
                </c:pt>
                <c:pt idx="3294">
                  <c:v>-11313.032999999999</c:v>
                </c:pt>
                <c:pt idx="3295">
                  <c:v>-11313.924000000001</c:v>
                </c:pt>
                <c:pt idx="3296">
                  <c:v>-11304.999</c:v>
                </c:pt>
                <c:pt idx="3297">
                  <c:v>-11306.706</c:v>
                </c:pt>
                <c:pt idx="3298">
                  <c:v>-11295.375</c:v>
                </c:pt>
                <c:pt idx="3299">
                  <c:v>-11281.01</c:v>
                </c:pt>
                <c:pt idx="3300">
                  <c:v>-11262.332</c:v>
                </c:pt>
                <c:pt idx="3301">
                  <c:v>-11246.603999999999</c:v>
                </c:pt>
                <c:pt idx="3302">
                  <c:v>-11235.246999999999</c:v>
                </c:pt>
                <c:pt idx="3303">
                  <c:v>-11219.096</c:v>
                </c:pt>
                <c:pt idx="3304">
                  <c:v>-11204.012000000001</c:v>
                </c:pt>
                <c:pt idx="3305">
                  <c:v>-11190.932000000001</c:v>
                </c:pt>
                <c:pt idx="3306">
                  <c:v>-11180.644</c:v>
                </c:pt>
                <c:pt idx="3307">
                  <c:v>-11171.450999999999</c:v>
                </c:pt>
                <c:pt idx="3308">
                  <c:v>-11159.036</c:v>
                </c:pt>
                <c:pt idx="3309">
                  <c:v>-11142.394</c:v>
                </c:pt>
                <c:pt idx="3310">
                  <c:v>-11142.487999999999</c:v>
                </c:pt>
                <c:pt idx="3311">
                  <c:v>-11145.352000000001</c:v>
                </c:pt>
                <c:pt idx="3312">
                  <c:v>-11135.305</c:v>
                </c:pt>
                <c:pt idx="3313">
                  <c:v>-11131.464</c:v>
                </c:pt>
                <c:pt idx="3314">
                  <c:v>-11123.578</c:v>
                </c:pt>
                <c:pt idx="3315">
                  <c:v>-11129.453</c:v>
                </c:pt>
                <c:pt idx="3316">
                  <c:v>-11134.352999999999</c:v>
                </c:pt>
                <c:pt idx="3317">
                  <c:v>-11145.802</c:v>
                </c:pt>
                <c:pt idx="3318">
                  <c:v>-11157.663</c:v>
                </c:pt>
                <c:pt idx="3319">
                  <c:v>-11168.239</c:v>
                </c:pt>
                <c:pt idx="3320">
                  <c:v>-11177</c:v>
                </c:pt>
                <c:pt idx="3321">
                  <c:v>-11188.621999999999</c:v>
                </c:pt>
                <c:pt idx="3322">
                  <c:v>-11200.264999999999</c:v>
                </c:pt>
                <c:pt idx="3323">
                  <c:v>-11214.130999999999</c:v>
                </c:pt>
                <c:pt idx="3324">
                  <c:v>-11217.964</c:v>
                </c:pt>
                <c:pt idx="3325">
                  <c:v>-11219.263999999999</c:v>
                </c:pt>
                <c:pt idx="3326">
                  <c:v>-11224.246999999999</c:v>
                </c:pt>
                <c:pt idx="3327">
                  <c:v>-11223.523999999999</c:v>
                </c:pt>
                <c:pt idx="3328">
                  <c:v>-11224.625</c:v>
                </c:pt>
                <c:pt idx="3329">
                  <c:v>-11216.79</c:v>
                </c:pt>
                <c:pt idx="3330">
                  <c:v>-11211.17</c:v>
                </c:pt>
                <c:pt idx="3331">
                  <c:v>-11205.885</c:v>
                </c:pt>
                <c:pt idx="3332">
                  <c:v>-11197.895</c:v>
                </c:pt>
                <c:pt idx="3333">
                  <c:v>-11185.608</c:v>
                </c:pt>
                <c:pt idx="3334">
                  <c:v>-11174.74</c:v>
                </c:pt>
                <c:pt idx="3335">
                  <c:v>-11163.436</c:v>
                </c:pt>
                <c:pt idx="3336">
                  <c:v>-11154.434999999999</c:v>
                </c:pt>
                <c:pt idx="3337">
                  <c:v>-11134.959000000001</c:v>
                </c:pt>
                <c:pt idx="3338">
                  <c:v>-11127.879000000001</c:v>
                </c:pt>
                <c:pt idx="3339">
                  <c:v>-11110.066000000001</c:v>
                </c:pt>
                <c:pt idx="3340">
                  <c:v>-11110.254000000001</c:v>
                </c:pt>
                <c:pt idx="3341">
                  <c:v>-11105.870999999999</c:v>
                </c:pt>
                <c:pt idx="3342">
                  <c:v>-11102.085999999999</c:v>
                </c:pt>
                <c:pt idx="3343">
                  <c:v>-11105.736000000001</c:v>
                </c:pt>
                <c:pt idx="3344">
                  <c:v>-11116.885</c:v>
                </c:pt>
                <c:pt idx="3345">
                  <c:v>-11129.521000000001</c:v>
                </c:pt>
                <c:pt idx="3346">
                  <c:v>-11151.393</c:v>
                </c:pt>
                <c:pt idx="3347">
                  <c:v>-11175.939</c:v>
                </c:pt>
                <c:pt idx="3348">
                  <c:v>-11197.691000000001</c:v>
                </c:pt>
                <c:pt idx="3349">
                  <c:v>-11227.313</c:v>
                </c:pt>
                <c:pt idx="3350">
                  <c:v>-11247.683999999999</c:v>
                </c:pt>
                <c:pt idx="3351">
                  <c:v>-11273.212</c:v>
                </c:pt>
                <c:pt idx="3352">
                  <c:v>-11299.26</c:v>
                </c:pt>
                <c:pt idx="3353">
                  <c:v>-11334.221</c:v>
                </c:pt>
                <c:pt idx="3354">
                  <c:v>-11366.119000000001</c:v>
                </c:pt>
                <c:pt idx="3355">
                  <c:v>-11389.112999999999</c:v>
                </c:pt>
                <c:pt idx="3356">
                  <c:v>-11405.582</c:v>
                </c:pt>
                <c:pt idx="3357">
                  <c:v>-11424.626</c:v>
                </c:pt>
                <c:pt idx="3358">
                  <c:v>-11433.815000000001</c:v>
                </c:pt>
                <c:pt idx="3359">
                  <c:v>-11432.661</c:v>
                </c:pt>
                <c:pt idx="3360">
                  <c:v>-11438.278</c:v>
                </c:pt>
                <c:pt idx="3361">
                  <c:v>-11424.208000000001</c:v>
                </c:pt>
                <c:pt idx="3362">
                  <c:v>-11408.351000000001</c:v>
                </c:pt>
                <c:pt idx="3363">
                  <c:v>-11371.505999999999</c:v>
                </c:pt>
                <c:pt idx="3364">
                  <c:v>-11332.084999999999</c:v>
                </c:pt>
                <c:pt idx="3365">
                  <c:v>-11287.425999999999</c:v>
                </c:pt>
                <c:pt idx="3366">
                  <c:v>-11243.897000000001</c:v>
                </c:pt>
                <c:pt idx="3367">
                  <c:v>-11193.177</c:v>
                </c:pt>
                <c:pt idx="3368">
                  <c:v>-11146.244000000001</c:v>
                </c:pt>
                <c:pt idx="3369">
                  <c:v>-11106.656999999999</c:v>
                </c:pt>
                <c:pt idx="3370">
                  <c:v>-11066.342000000001</c:v>
                </c:pt>
                <c:pt idx="3371">
                  <c:v>-11027.513000000001</c:v>
                </c:pt>
                <c:pt idx="3372">
                  <c:v>-11006.025</c:v>
                </c:pt>
                <c:pt idx="3373">
                  <c:v>-10984.562</c:v>
                </c:pt>
                <c:pt idx="3374">
                  <c:v>-10980.558000000001</c:v>
                </c:pt>
                <c:pt idx="3375">
                  <c:v>-10978.674999999999</c:v>
                </c:pt>
                <c:pt idx="3376">
                  <c:v>-10983.072</c:v>
                </c:pt>
                <c:pt idx="3377">
                  <c:v>-10993.333000000001</c:v>
                </c:pt>
                <c:pt idx="3378">
                  <c:v>-11016.174000000001</c:v>
                </c:pt>
                <c:pt idx="3379">
                  <c:v>-11041.141</c:v>
                </c:pt>
                <c:pt idx="3380">
                  <c:v>-11076.325999999999</c:v>
                </c:pt>
                <c:pt idx="3381">
                  <c:v>-11112.647999999999</c:v>
                </c:pt>
                <c:pt idx="3382">
                  <c:v>-11141.436</c:v>
                </c:pt>
                <c:pt idx="3383">
                  <c:v>-11176.689</c:v>
                </c:pt>
                <c:pt idx="3384">
                  <c:v>-11209.789000000001</c:v>
                </c:pt>
                <c:pt idx="3385">
                  <c:v>-11241.468999999999</c:v>
                </c:pt>
                <c:pt idx="3386">
                  <c:v>-11279.457</c:v>
                </c:pt>
                <c:pt idx="3387">
                  <c:v>-11307.793</c:v>
                </c:pt>
                <c:pt idx="3388">
                  <c:v>-11341.744000000001</c:v>
                </c:pt>
                <c:pt idx="3389">
                  <c:v>-11364.554</c:v>
                </c:pt>
                <c:pt idx="3390">
                  <c:v>-11382.934999999999</c:v>
                </c:pt>
                <c:pt idx="3391">
                  <c:v>-11400.42</c:v>
                </c:pt>
                <c:pt idx="3392">
                  <c:v>-11408.277</c:v>
                </c:pt>
                <c:pt idx="3393">
                  <c:v>-11409.441000000001</c:v>
                </c:pt>
                <c:pt idx="3394">
                  <c:v>-11403.415999999999</c:v>
                </c:pt>
                <c:pt idx="3395">
                  <c:v>-11391.636</c:v>
                </c:pt>
                <c:pt idx="3396">
                  <c:v>-11380.485000000001</c:v>
                </c:pt>
                <c:pt idx="3397">
                  <c:v>-11355.438</c:v>
                </c:pt>
                <c:pt idx="3398">
                  <c:v>-11323.424000000001</c:v>
                </c:pt>
                <c:pt idx="3399">
                  <c:v>-11292.749</c:v>
                </c:pt>
                <c:pt idx="3400">
                  <c:v>-11250.239</c:v>
                </c:pt>
                <c:pt idx="3401">
                  <c:v>-11212.169</c:v>
                </c:pt>
                <c:pt idx="3402">
                  <c:v>-11175.396000000001</c:v>
                </c:pt>
                <c:pt idx="3403">
                  <c:v>-11148.811</c:v>
                </c:pt>
                <c:pt idx="3404">
                  <c:v>-11108.2</c:v>
                </c:pt>
                <c:pt idx="3405">
                  <c:v>-11077.361000000001</c:v>
                </c:pt>
                <c:pt idx="3406">
                  <c:v>-11050.308000000001</c:v>
                </c:pt>
                <c:pt idx="3407">
                  <c:v>-11035.15</c:v>
                </c:pt>
                <c:pt idx="3408">
                  <c:v>-11021.587</c:v>
                </c:pt>
                <c:pt idx="3409">
                  <c:v>-11017.924000000001</c:v>
                </c:pt>
                <c:pt idx="3410">
                  <c:v>-11016.214</c:v>
                </c:pt>
                <c:pt idx="3411">
                  <c:v>-11020.454</c:v>
                </c:pt>
                <c:pt idx="3412">
                  <c:v>-11037.674999999999</c:v>
                </c:pt>
                <c:pt idx="3413">
                  <c:v>-11056.842000000001</c:v>
                </c:pt>
                <c:pt idx="3414">
                  <c:v>-11087.161</c:v>
                </c:pt>
                <c:pt idx="3415">
                  <c:v>-11129.142</c:v>
                </c:pt>
                <c:pt idx="3416">
                  <c:v>-11164.243</c:v>
                </c:pt>
                <c:pt idx="3417">
                  <c:v>-11194.344999999999</c:v>
                </c:pt>
                <c:pt idx="3418">
                  <c:v>-11223.437</c:v>
                </c:pt>
                <c:pt idx="3419">
                  <c:v>-11251.521000000001</c:v>
                </c:pt>
                <c:pt idx="3420">
                  <c:v>-11272.156999999999</c:v>
                </c:pt>
                <c:pt idx="3421">
                  <c:v>-11290.369000000001</c:v>
                </c:pt>
                <c:pt idx="3422">
                  <c:v>-11303.558000000001</c:v>
                </c:pt>
                <c:pt idx="3423">
                  <c:v>-11318.757</c:v>
                </c:pt>
                <c:pt idx="3424">
                  <c:v>-11326.615</c:v>
                </c:pt>
                <c:pt idx="3425">
                  <c:v>-11323.285</c:v>
                </c:pt>
                <c:pt idx="3426">
                  <c:v>-11325.28</c:v>
                </c:pt>
                <c:pt idx="3427">
                  <c:v>-11323.94</c:v>
                </c:pt>
                <c:pt idx="3428">
                  <c:v>-11317.816999999999</c:v>
                </c:pt>
                <c:pt idx="3429">
                  <c:v>-11306.609</c:v>
                </c:pt>
                <c:pt idx="3430">
                  <c:v>-11296.648999999999</c:v>
                </c:pt>
                <c:pt idx="3431">
                  <c:v>-11279.476000000001</c:v>
                </c:pt>
                <c:pt idx="3432">
                  <c:v>-11267.135</c:v>
                </c:pt>
                <c:pt idx="3433">
                  <c:v>-11252.531000000001</c:v>
                </c:pt>
                <c:pt idx="3434">
                  <c:v>-11237.161</c:v>
                </c:pt>
                <c:pt idx="3435">
                  <c:v>-11226.571</c:v>
                </c:pt>
                <c:pt idx="3436">
                  <c:v>-11215.569</c:v>
                </c:pt>
                <c:pt idx="3437">
                  <c:v>-11203.012000000001</c:v>
                </c:pt>
                <c:pt idx="3438">
                  <c:v>-11186.380999999999</c:v>
                </c:pt>
                <c:pt idx="3439">
                  <c:v>-11180.16</c:v>
                </c:pt>
                <c:pt idx="3440">
                  <c:v>-11172.386</c:v>
                </c:pt>
                <c:pt idx="3441">
                  <c:v>-11161.582</c:v>
                </c:pt>
                <c:pt idx="3442">
                  <c:v>-11151.245000000001</c:v>
                </c:pt>
                <c:pt idx="3443">
                  <c:v>-11143.937</c:v>
                </c:pt>
                <c:pt idx="3444">
                  <c:v>-11138.189</c:v>
                </c:pt>
                <c:pt idx="3445">
                  <c:v>-11129.276</c:v>
                </c:pt>
                <c:pt idx="3446">
                  <c:v>-11121.305</c:v>
                </c:pt>
                <c:pt idx="3447">
                  <c:v>-11123.768</c:v>
                </c:pt>
                <c:pt idx="3448">
                  <c:v>-11123.793</c:v>
                </c:pt>
                <c:pt idx="3449">
                  <c:v>-11131.468999999999</c:v>
                </c:pt>
                <c:pt idx="3450">
                  <c:v>-11141.332</c:v>
                </c:pt>
                <c:pt idx="3451">
                  <c:v>-11149.101000000001</c:v>
                </c:pt>
                <c:pt idx="3452">
                  <c:v>-11163.806</c:v>
                </c:pt>
                <c:pt idx="3453">
                  <c:v>-11189.953</c:v>
                </c:pt>
                <c:pt idx="3454">
                  <c:v>-11203.337</c:v>
                </c:pt>
                <c:pt idx="3455">
                  <c:v>-11219.683999999999</c:v>
                </c:pt>
                <c:pt idx="3456">
                  <c:v>-11240.518</c:v>
                </c:pt>
                <c:pt idx="3457">
                  <c:v>-11262.093000000001</c:v>
                </c:pt>
                <c:pt idx="3458">
                  <c:v>-11272.437</c:v>
                </c:pt>
                <c:pt idx="3459">
                  <c:v>-11286.441999999999</c:v>
                </c:pt>
                <c:pt idx="3460">
                  <c:v>-11295.477000000001</c:v>
                </c:pt>
                <c:pt idx="3461">
                  <c:v>-11306.038</c:v>
                </c:pt>
                <c:pt idx="3462">
                  <c:v>-11317.025</c:v>
                </c:pt>
                <c:pt idx="3463">
                  <c:v>-11314.869000000001</c:v>
                </c:pt>
                <c:pt idx="3464">
                  <c:v>-11317.201999999999</c:v>
                </c:pt>
                <c:pt idx="3465">
                  <c:v>-11308.959000000001</c:v>
                </c:pt>
                <c:pt idx="3466">
                  <c:v>-11304.216</c:v>
                </c:pt>
                <c:pt idx="3467">
                  <c:v>-11294.636</c:v>
                </c:pt>
                <c:pt idx="3468">
                  <c:v>-11283.457</c:v>
                </c:pt>
                <c:pt idx="3469">
                  <c:v>-11267.91</c:v>
                </c:pt>
                <c:pt idx="3470">
                  <c:v>-11247.133</c:v>
                </c:pt>
                <c:pt idx="3471">
                  <c:v>-11224.673000000001</c:v>
                </c:pt>
                <c:pt idx="3472">
                  <c:v>-11209.933999999999</c:v>
                </c:pt>
                <c:pt idx="3473">
                  <c:v>-11187.623</c:v>
                </c:pt>
                <c:pt idx="3474">
                  <c:v>-11171.157999999999</c:v>
                </c:pt>
                <c:pt idx="3475">
                  <c:v>-11155.371999999999</c:v>
                </c:pt>
                <c:pt idx="3476">
                  <c:v>-11143.151</c:v>
                </c:pt>
                <c:pt idx="3477">
                  <c:v>-11135.816999999999</c:v>
                </c:pt>
                <c:pt idx="3478">
                  <c:v>-11121.608</c:v>
                </c:pt>
                <c:pt idx="3479">
                  <c:v>-11112.913</c:v>
                </c:pt>
                <c:pt idx="3480">
                  <c:v>-11111.923000000001</c:v>
                </c:pt>
                <c:pt idx="3481">
                  <c:v>-11119.638999999999</c:v>
                </c:pt>
                <c:pt idx="3482">
                  <c:v>-11124.619000000001</c:v>
                </c:pt>
                <c:pt idx="3483">
                  <c:v>-11128.147000000001</c:v>
                </c:pt>
                <c:pt idx="3484">
                  <c:v>-11136.308000000001</c:v>
                </c:pt>
                <c:pt idx="3485">
                  <c:v>-11143.058000000001</c:v>
                </c:pt>
                <c:pt idx="3486">
                  <c:v>-11152.882</c:v>
                </c:pt>
                <c:pt idx="3487">
                  <c:v>-11167.445</c:v>
                </c:pt>
                <c:pt idx="3488">
                  <c:v>-11179.406999999999</c:v>
                </c:pt>
                <c:pt idx="3489">
                  <c:v>-11197.2</c:v>
                </c:pt>
                <c:pt idx="3490">
                  <c:v>-11220.769</c:v>
                </c:pt>
                <c:pt idx="3491">
                  <c:v>-11234.585999999999</c:v>
                </c:pt>
                <c:pt idx="3492">
                  <c:v>-11248.93</c:v>
                </c:pt>
                <c:pt idx="3493">
                  <c:v>-11266.46</c:v>
                </c:pt>
                <c:pt idx="3494">
                  <c:v>-11279.986000000001</c:v>
                </c:pt>
                <c:pt idx="3495">
                  <c:v>-11296.258</c:v>
                </c:pt>
                <c:pt idx="3496">
                  <c:v>-11298.194</c:v>
                </c:pt>
                <c:pt idx="3497">
                  <c:v>-11301.026</c:v>
                </c:pt>
                <c:pt idx="3498">
                  <c:v>-11296.538</c:v>
                </c:pt>
                <c:pt idx="3499">
                  <c:v>-11292.925999999999</c:v>
                </c:pt>
                <c:pt idx="3500">
                  <c:v>-11274.217000000001</c:v>
                </c:pt>
                <c:pt idx="3501">
                  <c:v>-11269.662</c:v>
                </c:pt>
                <c:pt idx="3502">
                  <c:v>-11259.296</c:v>
                </c:pt>
                <c:pt idx="3503">
                  <c:v>-11257.611000000001</c:v>
                </c:pt>
                <c:pt idx="3504">
                  <c:v>-11246.879000000001</c:v>
                </c:pt>
                <c:pt idx="3505">
                  <c:v>-11238.42</c:v>
                </c:pt>
                <c:pt idx="3506">
                  <c:v>-11230.120999999999</c:v>
                </c:pt>
                <c:pt idx="3507">
                  <c:v>-11229.513999999999</c:v>
                </c:pt>
                <c:pt idx="3508">
                  <c:v>-11220.102000000001</c:v>
                </c:pt>
                <c:pt idx="3509">
                  <c:v>-11211.691000000001</c:v>
                </c:pt>
                <c:pt idx="3510">
                  <c:v>-11203.93</c:v>
                </c:pt>
                <c:pt idx="3511">
                  <c:v>-11198.255999999999</c:v>
                </c:pt>
                <c:pt idx="3512">
                  <c:v>-11195.458000000001</c:v>
                </c:pt>
                <c:pt idx="3513">
                  <c:v>-11192.418</c:v>
                </c:pt>
                <c:pt idx="3514">
                  <c:v>-11190.888999999999</c:v>
                </c:pt>
                <c:pt idx="3515">
                  <c:v>-11188.138000000001</c:v>
                </c:pt>
                <c:pt idx="3516">
                  <c:v>-11187.798000000001</c:v>
                </c:pt>
                <c:pt idx="3517">
                  <c:v>-11188.824000000001</c:v>
                </c:pt>
                <c:pt idx="3518">
                  <c:v>-11193.838</c:v>
                </c:pt>
                <c:pt idx="3519">
                  <c:v>-11200.192999999999</c:v>
                </c:pt>
                <c:pt idx="3520">
                  <c:v>-11208.391</c:v>
                </c:pt>
                <c:pt idx="3521">
                  <c:v>-11215.741</c:v>
                </c:pt>
                <c:pt idx="3522">
                  <c:v>-11223.746999999999</c:v>
                </c:pt>
                <c:pt idx="3523">
                  <c:v>-11231.67</c:v>
                </c:pt>
                <c:pt idx="3524">
                  <c:v>-11240.538</c:v>
                </c:pt>
                <c:pt idx="3525">
                  <c:v>-11251.157999999999</c:v>
                </c:pt>
                <c:pt idx="3526">
                  <c:v>-11266.116</c:v>
                </c:pt>
                <c:pt idx="3527">
                  <c:v>-11272.615</c:v>
                </c:pt>
                <c:pt idx="3528">
                  <c:v>-11278.629000000001</c:v>
                </c:pt>
                <c:pt idx="3529">
                  <c:v>-11282.91</c:v>
                </c:pt>
                <c:pt idx="3530">
                  <c:v>-11279.144</c:v>
                </c:pt>
                <c:pt idx="3531">
                  <c:v>-11275.166999999999</c:v>
                </c:pt>
                <c:pt idx="3532">
                  <c:v>-11274.03</c:v>
                </c:pt>
                <c:pt idx="3533">
                  <c:v>-11264.657999999999</c:v>
                </c:pt>
                <c:pt idx="3534">
                  <c:v>-11247.642</c:v>
                </c:pt>
                <c:pt idx="3535">
                  <c:v>-11233.879000000001</c:v>
                </c:pt>
                <c:pt idx="3536">
                  <c:v>-11228.704</c:v>
                </c:pt>
                <c:pt idx="3537">
                  <c:v>-11215.454</c:v>
                </c:pt>
                <c:pt idx="3538">
                  <c:v>-11201.491</c:v>
                </c:pt>
                <c:pt idx="3539">
                  <c:v>-11189.67</c:v>
                </c:pt>
                <c:pt idx="3540">
                  <c:v>-11178.181</c:v>
                </c:pt>
                <c:pt idx="3541">
                  <c:v>-11161.147000000001</c:v>
                </c:pt>
                <c:pt idx="3542">
                  <c:v>-11154.713</c:v>
                </c:pt>
                <c:pt idx="3543">
                  <c:v>-11145.145</c:v>
                </c:pt>
                <c:pt idx="3544">
                  <c:v>-11144.098</c:v>
                </c:pt>
                <c:pt idx="3545">
                  <c:v>-11148.73</c:v>
                </c:pt>
                <c:pt idx="3546">
                  <c:v>-11150.459000000001</c:v>
                </c:pt>
                <c:pt idx="3547">
                  <c:v>-11154.84</c:v>
                </c:pt>
                <c:pt idx="3548">
                  <c:v>-11164.269</c:v>
                </c:pt>
                <c:pt idx="3549">
                  <c:v>-11183.596</c:v>
                </c:pt>
                <c:pt idx="3550">
                  <c:v>-11196.335999999999</c:v>
                </c:pt>
                <c:pt idx="3551">
                  <c:v>-11210.071</c:v>
                </c:pt>
                <c:pt idx="3552">
                  <c:v>-11217.788</c:v>
                </c:pt>
                <c:pt idx="3553">
                  <c:v>-11224.9</c:v>
                </c:pt>
                <c:pt idx="3554">
                  <c:v>-11238.13</c:v>
                </c:pt>
                <c:pt idx="3555">
                  <c:v>-11241.212</c:v>
                </c:pt>
                <c:pt idx="3556">
                  <c:v>-11247.862999999999</c:v>
                </c:pt>
                <c:pt idx="3557">
                  <c:v>-11240.825999999999</c:v>
                </c:pt>
                <c:pt idx="3558">
                  <c:v>-11243.154</c:v>
                </c:pt>
                <c:pt idx="3559">
                  <c:v>-11243.934999999999</c:v>
                </c:pt>
                <c:pt idx="3560">
                  <c:v>-11246.156999999999</c:v>
                </c:pt>
                <c:pt idx="3561">
                  <c:v>-11240.197</c:v>
                </c:pt>
                <c:pt idx="3562">
                  <c:v>-11234.758</c:v>
                </c:pt>
                <c:pt idx="3563">
                  <c:v>-11238.688</c:v>
                </c:pt>
                <c:pt idx="3564">
                  <c:v>-11233.179</c:v>
                </c:pt>
                <c:pt idx="3565">
                  <c:v>-11242.941000000001</c:v>
                </c:pt>
                <c:pt idx="3566">
                  <c:v>-11237.184999999999</c:v>
                </c:pt>
                <c:pt idx="3567">
                  <c:v>-11238.880999999999</c:v>
                </c:pt>
                <c:pt idx="3568">
                  <c:v>-11230.358</c:v>
                </c:pt>
                <c:pt idx="3569">
                  <c:v>-11231.115</c:v>
                </c:pt>
                <c:pt idx="3570">
                  <c:v>-11219.243</c:v>
                </c:pt>
                <c:pt idx="3571">
                  <c:v>-11224.174999999999</c:v>
                </c:pt>
                <c:pt idx="3572">
                  <c:v>-11215.593000000001</c:v>
                </c:pt>
                <c:pt idx="3573">
                  <c:v>-11210.444</c:v>
                </c:pt>
                <c:pt idx="3574">
                  <c:v>-11211.642</c:v>
                </c:pt>
                <c:pt idx="3575">
                  <c:v>-11200.093999999999</c:v>
                </c:pt>
                <c:pt idx="3576">
                  <c:v>-11206.328</c:v>
                </c:pt>
                <c:pt idx="3577">
                  <c:v>-11204.888000000001</c:v>
                </c:pt>
                <c:pt idx="3578">
                  <c:v>-11210.764999999999</c:v>
                </c:pt>
                <c:pt idx="3579">
                  <c:v>-11205.671</c:v>
                </c:pt>
                <c:pt idx="3580">
                  <c:v>-11208.974</c:v>
                </c:pt>
                <c:pt idx="3581">
                  <c:v>-11213.425999999999</c:v>
                </c:pt>
                <c:pt idx="3582">
                  <c:v>-11226.786</c:v>
                </c:pt>
                <c:pt idx="3583">
                  <c:v>-11233.216</c:v>
                </c:pt>
                <c:pt idx="3584">
                  <c:v>-11252.1</c:v>
                </c:pt>
                <c:pt idx="3585">
                  <c:v>-11256.252</c:v>
                </c:pt>
                <c:pt idx="3586">
                  <c:v>-11259.215</c:v>
                </c:pt>
                <c:pt idx="3587">
                  <c:v>-11268.04</c:v>
                </c:pt>
                <c:pt idx="3588">
                  <c:v>-11273.694</c:v>
                </c:pt>
                <c:pt idx="3589">
                  <c:v>-11266.458000000001</c:v>
                </c:pt>
                <c:pt idx="3590">
                  <c:v>-11262.816000000001</c:v>
                </c:pt>
                <c:pt idx="3591">
                  <c:v>-11258.26</c:v>
                </c:pt>
                <c:pt idx="3592">
                  <c:v>-11247.09</c:v>
                </c:pt>
                <c:pt idx="3593">
                  <c:v>-11226.671</c:v>
                </c:pt>
                <c:pt idx="3594">
                  <c:v>-11208.839</c:v>
                </c:pt>
                <c:pt idx="3595">
                  <c:v>-11196.169</c:v>
                </c:pt>
                <c:pt idx="3596">
                  <c:v>-11175.130999999999</c:v>
                </c:pt>
                <c:pt idx="3597">
                  <c:v>-11151.924999999999</c:v>
                </c:pt>
                <c:pt idx="3598">
                  <c:v>-11131.081</c:v>
                </c:pt>
                <c:pt idx="3599">
                  <c:v>-11110.445</c:v>
                </c:pt>
                <c:pt idx="3600">
                  <c:v>-11102.837</c:v>
                </c:pt>
                <c:pt idx="3601">
                  <c:v>-11090.907999999999</c:v>
                </c:pt>
                <c:pt idx="3602">
                  <c:v>-11092.574000000001</c:v>
                </c:pt>
                <c:pt idx="3603">
                  <c:v>-11095.985000000001</c:v>
                </c:pt>
                <c:pt idx="3604">
                  <c:v>-11104.228999999999</c:v>
                </c:pt>
                <c:pt idx="3605">
                  <c:v>-11116.544</c:v>
                </c:pt>
                <c:pt idx="3606">
                  <c:v>-11123.009</c:v>
                </c:pt>
                <c:pt idx="3607">
                  <c:v>-11140.369000000001</c:v>
                </c:pt>
                <c:pt idx="3608">
                  <c:v>-11155.433000000001</c:v>
                </c:pt>
                <c:pt idx="3609">
                  <c:v>-11172.174999999999</c:v>
                </c:pt>
                <c:pt idx="3610">
                  <c:v>-11190.605</c:v>
                </c:pt>
                <c:pt idx="3611">
                  <c:v>-11202.751</c:v>
                </c:pt>
                <c:pt idx="3612">
                  <c:v>-11215.527</c:v>
                </c:pt>
                <c:pt idx="3613">
                  <c:v>-11231.522999999999</c:v>
                </c:pt>
                <c:pt idx="3614">
                  <c:v>-11246.624</c:v>
                </c:pt>
                <c:pt idx="3615">
                  <c:v>-11255.521000000001</c:v>
                </c:pt>
                <c:pt idx="3616">
                  <c:v>-11262.182000000001</c:v>
                </c:pt>
                <c:pt idx="3617">
                  <c:v>-11260.179</c:v>
                </c:pt>
                <c:pt idx="3618">
                  <c:v>-11256.361999999999</c:v>
                </c:pt>
                <c:pt idx="3619">
                  <c:v>-11252.259</c:v>
                </c:pt>
                <c:pt idx="3620">
                  <c:v>-11250.637000000001</c:v>
                </c:pt>
                <c:pt idx="3621">
                  <c:v>-11246.316000000001</c:v>
                </c:pt>
                <c:pt idx="3622">
                  <c:v>-11233.409</c:v>
                </c:pt>
                <c:pt idx="3623">
                  <c:v>-11219.225</c:v>
                </c:pt>
                <c:pt idx="3624">
                  <c:v>-11202.191999999999</c:v>
                </c:pt>
                <c:pt idx="3625">
                  <c:v>-11188.223</c:v>
                </c:pt>
                <c:pt idx="3626">
                  <c:v>-11167.132</c:v>
                </c:pt>
                <c:pt idx="3627">
                  <c:v>-11142.689</c:v>
                </c:pt>
                <c:pt idx="3628">
                  <c:v>-11121.507</c:v>
                </c:pt>
                <c:pt idx="3629">
                  <c:v>-11098.522000000001</c:v>
                </c:pt>
                <c:pt idx="3630">
                  <c:v>-11085.031999999999</c:v>
                </c:pt>
                <c:pt idx="3631">
                  <c:v>-11069.728999999999</c:v>
                </c:pt>
                <c:pt idx="3632">
                  <c:v>-11062.998</c:v>
                </c:pt>
                <c:pt idx="3633">
                  <c:v>-11064.012000000001</c:v>
                </c:pt>
                <c:pt idx="3634">
                  <c:v>-11063.11</c:v>
                </c:pt>
                <c:pt idx="3635">
                  <c:v>-11072.507</c:v>
                </c:pt>
                <c:pt idx="3636">
                  <c:v>-11078.598</c:v>
                </c:pt>
                <c:pt idx="3637">
                  <c:v>-11093.901</c:v>
                </c:pt>
                <c:pt idx="3638">
                  <c:v>-11108.695</c:v>
                </c:pt>
                <c:pt idx="3639">
                  <c:v>-11121.348</c:v>
                </c:pt>
                <c:pt idx="3640">
                  <c:v>-11130.445</c:v>
                </c:pt>
                <c:pt idx="3641">
                  <c:v>-11144.954</c:v>
                </c:pt>
                <c:pt idx="3642">
                  <c:v>-11161.861000000001</c:v>
                </c:pt>
                <c:pt idx="3643">
                  <c:v>-11171.983</c:v>
                </c:pt>
                <c:pt idx="3644">
                  <c:v>-11187.001</c:v>
                </c:pt>
                <c:pt idx="3645">
                  <c:v>-11200.103999999999</c:v>
                </c:pt>
                <c:pt idx="3646">
                  <c:v>-11218.364</c:v>
                </c:pt>
                <c:pt idx="3647">
                  <c:v>-11222.523999999999</c:v>
                </c:pt>
                <c:pt idx="3648">
                  <c:v>-11238.181</c:v>
                </c:pt>
                <c:pt idx="3649">
                  <c:v>-11240.324000000001</c:v>
                </c:pt>
                <c:pt idx="3650">
                  <c:v>-11252.752</c:v>
                </c:pt>
                <c:pt idx="3651">
                  <c:v>-11254.844999999999</c:v>
                </c:pt>
                <c:pt idx="3652">
                  <c:v>-11250.761</c:v>
                </c:pt>
                <c:pt idx="3653">
                  <c:v>-11237.157999999999</c:v>
                </c:pt>
                <c:pt idx="3654">
                  <c:v>-11227.731</c:v>
                </c:pt>
                <c:pt idx="3655">
                  <c:v>-11216.041999999999</c:v>
                </c:pt>
                <c:pt idx="3656">
                  <c:v>-11196.183000000001</c:v>
                </c:pt>
                <c:pt idx="3657">
                  <c:v>-11181.968999999999</c:v>
                </c:pt>
                <c:pt idx="3658">
                  <c:v>-11168.001</c:v>
                </c:pt>
                <c:pt idx="3659">
                  <c:v>-11151.067999999999</c:v>
                </c:pt>
                <c:pt idx="3660">
                  <c:v>-11136.2</c:v>
                </c:pt>
                <c:pt idx="3661">
                  <c:v>-11118.822</c:v>
                </c:pt>
                <c:pt idx="3662">
                  <c:v>-11108.661</c:v>
                </c:pt>
                <c:pt idx="3663">
                  <c:v>-11085.699000000001</c:v>
                </c:pt>
                <c:pt idx="3664">
                  <c:v>-11071.605</c:v>
                </c:pt>
                <c:pt idx="3665">
                  <c:v>-11056.643</c:v>
                </c:pt>
                <c:pt idx="3666">
                  <c:v>-11050.962</c:v>
                </c:pt>
                <c:pt idx="3667">
                  <c:v>-11040.781999999999</c:v>
                </c:pt>
                <c:pt idx="3668">
                  <c:v>-11043.75</c:v>
                </c:pt>
                <c:pt idx="3669">
                  <c:v>-11039.241</c:v>
                </c:pt>
                <c:pt idx="3670">
                  <c:v>-11046.843999999999</c:v>
                </c:pt>
                <c:pt idx="3671">
                  <c:v>-11052.842000000001</c:v>
                </c:pt>
                <c:pt idx="3672">
                  <c:v>-11062.771000000001</c:v>
                </c:pt>
                <c:pt idx="3673">
                  <c:v>-11077.51</c:v>
                </c:pt>
                <c:pt idx="3674">
                  <c:v>-11098.963</c:v>
                </c:pt>
                <c:pt idx="3675">
                  <c:v>-11120.518</c:v>
                </c:pt>
                <c:pt idx="3676">
                  <c:v>-11151.331</c:v>
                </c:pt>
                <c:pt idx="3677">
                  <c:v>-11167.763000000001</c:v>
                </c:pt>
                <c:pt idx="3678">
                  <c:v>-11186.977999999999</c:v>
                </c:pt>
                <c:pt idx="3679">
                  <c:v>-11208.245999999999</c:v>
                </c:pt>
                <c:pt idx="3680">
                  <c:v>-11227.474</c:v>
                </c:pt>
                <c:pt idx="3681">
                  <c:v>-11247.885</c:v>
                </c:pt>
                <c:pt idx="3682">
                  <c:v>-11269.668</c:v>
                </c:pt>
                <c:pt idx="3683">
                  <c:v>-11285.621999999999</c:v>
                </c:pt>
                <c:pt idx="3684">
                  <c:v>-11303.569</c:v>
                </c:pt>
                <c:pt idx="3685">
                  <c:v>-11313.773999999999</c:v>
                </c:pt>
                <c:pt idx="3686">
                  <c:v>-11327.088</c:v>
                </c:pt>
                <c:pt idx="3687">
                  <c:v>-11333.311</c:v>
                </c:pt>
                <c:pt idx="3688">
                  <c:v>-11330.069</c:v>
                </c:pt>
                <c:pt idx="3689">
                  <c:v>-11324.359</c:v>
                </c:pt>
                <c:pt idx="3690">
                  <c:v>-11319.598</c:v>
                </c:pt>
                <c:pt idx="3691">
                  <c:v>-11301.27</c:v>
                </c:pt>
                <c:pt idx="3692">
                  <c:v>-11289.066999999999</c:v>
                </c:pt>
                <c:pt idx="3693">
                  <c:v>-11273.485000000001</c:v>
                </c:pt>
                <c:pt idx="3694">
                  <c:v>-11251.592000000001</c:v>
                </c:pt>
                <c:pt idx="3695">
                  <c:v>-11225.521000000001</c:v>
                </c:pt>
                <c:pt idx="3696">
                  <c:v>-11200.198</c:v>
                </c:pt>
                <c:pt idx="3697">
                  <c:v>-11176.718000000001</c:v>
                </c:pt>
                <c:pt idx="3698">
                  <c:v>-11151.411</c:v>
                </c:pt>
                <c:pt idx="3699">
                  <c:v>-11120.053</c:v>
                </c:pt>
                <c:pt idx="3700">
                  <c:v>-11103.04</c:v>
                </c:pt>
                <c:pt idx="3701">
                  <c:v>-11090.269</c:v>
                </c:pt>
                <c:pt idx="3702">
                  <c:v>-11071.078</c:v>
                </c:pt>
                <c:pt idx="3703">
                  <c:v>-11054.205</c:v>
                </c:pt>
                <c:pt idx="3704">
                  <c:v>-11051.936</c:v>
                </c:pt>
                <c:pt idx="3705">
                  <c:v>-11057.285</c:v>
                </c:pt>
                <c:pt idx="3706">
                  <c:v>-11063.222</c:v>
                </c:pt>
                <c:pt idx="3707">
                  <c:v>-11077.565000000001</c:v>
                </c:pt>
                <c:pt idx="3708">
                  <c:v>-11085.814</c:v>
                </c:pt>
                <c:pt idx="3709">
                  <c:v>-11106.348</c:v>
                </c:pt>
                <c:pt idx="3710">
                  <c:v>-11127.754000000001</c:v>
                </c:pt>
                <c:pt idx="3711">
                  <c:v>-11154.555</c:v>
                </c:pt>
                <c:pt idx="3712">
                  <c:v>-11183.374</c:v>
                </c:pt>
                <c:pt idx="3713">
                  <c:v>-11211.094999999999</c:v>
                </c:pt>
                <c:pt idx="3714">
                  <c:v>-11242.376</c:v>
                </c:pt>
                <c:pt idx="3715">
                  <c:v>-11271.536</c:v>
                </c:pt>
                <c:pt idx="3716">
                  <c:v>-11302.338</c:v>
                </c:pt>
                <c:pt idx="3717">
                  <c:v>-11334.61</c:v>
                </c:pt>
                <c:pt idx="3718">
                  <c:v>-11358.433000000001</c:v>
                </c:pt>
                <c:pt idx="3719">
                  <c:v>-11370.796</c:v>
                </c:pt>
                <c:pt idx="3720">
                  <c:v>-11385.946</c:v>
                </c:pt>
                <c:pt idx="3721">
                  <c:v>-11388.504999999999</c:v>
                </c:pt>
                <c:pt idx="3722">
                  <c:v>-11393.39</c:v>
                </c:pt>
                <c:pt idx="3723">
                  <c:v>-11386.343999999999</c:v>
                </c:pt>
                <c:pt idx="3724">
                  <c:v>-11379.216</c:v>
                </c:pt>
                <c:pt idx="3725">
                  <c:v>-11359.759</c:v>
                </c:pt>
                <c:pt idx="3726">
                  <c:v>-11350.049000000001</c:v>
                </c:pt>
                <c:pt idx="3727">
                  <c:v>-11318.919</c:v>
                </c:pt>
                <c:pt idx="3728">
                  <c:v>-11289.829</c:v>
                </c:pt>
                <c:pt idx="3729">
                  <c:v>-11260.575000000001</c:v>
                </c:pt>
                <c:pt idx="3730">
                  <c:v>-11220.22</c:v>
                </c:pt>
                <c:pt idx="3731">
                  <c:v>-11190.334999999999</c:v>
                </c:pt>
                <c:pt idx="3732">
                  <c:v>-11150.536</c:v>
                </c:pt>
                <c:pt idx="3733">
                  <c:v>-11117.841</c:v>
                </c:pt>
                <c:pt idx="3734">
                  <c:v>-11090.434999999999</c:v>
                </c:pt>
                <c:pt idx="3735">
                  <c:v>-11066.432000000001</c:v>
                </c:pt>
                <c:pt idx="3736">
                  <c:v>-11042.793</c:v>
                </c:pt>
                <c:pt idx="3737">
                  <c:v>-11029.075000000001</c:v>
                </c:pt>
                <c:pt idx="3738">
                  <c:v>-11023.877</c:v>
                </c:pt>
                <c:pt idx="3739">
                  <c:v>-11011.797</c:v>
                </c:pt>
                <c:pt idx="3740">
                  <c:v>-11016.243</c:v>
                </c:pt>
                <c:pt idx="3741">
                  <c:v>-11027.852000000001</c:v>
                </c:pt>
                <c:pt idx="3742">
                  <c:v>-11043.986999999999</c:v>
                </c:pt>
                <c:pt idx="3743">
                  <c:v>-11065.761</c:v>
                </c:pt>
                <c:pt idx="3744">
                  <c:v>-11101.627</c:v>
                </c:pt>
                <c:pt idx="3745">
                  <c:v>-11132.41</c:v>
                </c:pt>
                <c:pt idx="3746">
                  <c:v>-11168.368</c:v>
                </c:pt>
                <c:pt idx="3747">
                  <c:v>-11205.198</c:v>
                </c:pt>
                <c:pt idx="3748">
                  <c:v>-11242.373</c:v>
                </c:pt>
                <c:pt idx="3749">
                  <c:v>-11278.427</c:v>
                </c:pt>
                <c:pt idx="3750">
                  <c:v>-11313.612999999999</c:v>
                </c:pt>
                <c:pt idx="3751">
                  <c:v>-11344.385</c:v>
                </c:pt>
                <c:pt idx="3752">
                  <c:v>-11369.938</c:v>
                </c:pt>
                <c:pt idx="3753">
                  <c:v>-11386.638000000001</c:v>
                </c:pt>
                <c:pt idx="3754">
                  <c:v>-11397.588</c:v>
                </c:pt>
                <c:pt idx="3755">
                  <c:v>-11397.887000000001</c:v>
                </c:pt>
                <c:pt idx="3756">
                  <c:v>-11404.039000000001</c:v>
                </c:pt>
                <c:pt idx="3757">
                  <c:v>-11396.225</c:v>
                </c:pt>
                <c:pt idx="3758">
                  <c:v>-11380.135</c:v>
                </c:pt>
                <c:pt idx="3759">
                  <c:v>-11359.912</c:v>
                </c:pt>
                <c:pt idx="3760">
                  <c:v>-11334.148999999999</c:v>
                </c:pt>
                <c:pt idx="3761">
                  <c:v>-11309.27</c:v>
                </c:pt>
                <c:pt idx="3762">
                  <c:v>-11277.135</c:v>
                </c:pt>
                <c:pt idx="3763">
                  <c:v>-11242.189</c:v>
                </c:pt>
                <c:pt idx="3764">
                  <c:v>-11212.463</c:v>
                </c:pt>
                <c:pt idx="3765">
                  <c:v>-11184.263999999999</c:v>
                </c:pt>
                <c:pt idx="3766">
                  <c:v>-11159.794</c:v>
                </c:pt>
                <c:pt idx="3767">
                  <c:v>-11129.492</c:v>
                </c:pt>
                <c:pt idx="3768">
                  <c:v>-11101.796</c:v>
                </c:pt>
                <c:pt idx="3769">
                  <c:v>-11077.361000000001</c:v>
                </c:pt>
                <c:pt idx="3770">
                  <c:v>-11061.272999999999</c:v>
                </c:pt>
                <c:pt idx="3771">
                  <c:v>-11058.285</c:v>
                </c:pt>
                <c:pt idx="3772">
                  <c:v>-11048.154</c:v>
                </c:pt>
                <c:pt idx="3773">
                  <c:v>-11044.517</c:v>
                </c:pt>
                <c:pt idx="3774">
                  <c:v>-11045.415000000001</c:v>
                </c:pt>
                <c:pt idx="3775">
                  <c:v>-11057.392</c:v>
                </c:pt>
                <c:pt idx="3776">
                  <c:v>-11069.364</c:v>
                </c:pt>
                <c:pt idx="3777">
                  <c:v>-11086.736999999999</c:v>
                </c:pt>
                <c:pt idx="3778">
                  <c:v>-11108.564</c:v>
                </c:pt>
                <c:pt idx="3779">
                  <c:v>-11139.014999999999</c:v>
                </c:pt>
                <c:pt idx="3780">
                  <c:v>-11163.433000000001</c:v>
                </c:pt>
                <c:pt idx="3781">
                  <c:v>-11186.948</c:v>
                </c:pt>
                <c:pt idx="3782">
                  <c:v>-11212.326999999999</c:v>
                </c:pt>
                <c:pt idx="3783">
                  <c:v>-11240.376</c:v>
                </c:pt>
                <c:pt idx="3784">
                  <c:v>-11261.065000000001</c:v>
                </c:pt>
                <c:pt idx="3785">
                  <c:v>-11284.503000000001</c:v>
                </c:pt>
                <c:pt idx="3786">
                  <c:v>-11300.697</c:v>
                </c:pt>
                <c:pt idx="3787">
                  <c:v>-11309.013000000001</c:v>
                </c:pt>
                <c:pt idx="3788">
                  <c:v>-11317.819</c:v>
                </c:pt>
                <c:pt idx="3789">
                  <c:v>-11324.54</c:v>
                </c:pt>
                <c:pt idx="3790">
                  <c:v>-11319.627</c:v>
                </c:pt>
                <c:pt idx="3791">
                  <c:v>-11319.916999999999</c:v>
                </c:pt>
                <c:pt idx="3792">
                  <c:v>-11314.534</c:v>
                </c:pt>
                <c:pt idx="3793">
                  <c:v>-11301.473</c:v>
                </c:pt>
                <c:pt idx="3794">
                  <c:v>-11287.058999999999</c:v>
                </c:pt>
                <c:pt idx="3795">
                  <c:v>-11268.200999999999</c:v>
                </c:pt>
                <c:pt idx="3796">
                  <c:v>-11251.712</c:v>
                </c:pt>
                <c:pt idx="3797">
                  <c:v>-11230.419</c:v>
                </c:pt>
                <c:pt idx="3798">
                  <c:v>-11206.601000000001</c:v>
                </c:pt>
                <c:pt idx="3799">
                  <c:v>-11191.24</c:v>
                </c:pt>
                <c:pt idx="3800">
                  <c:v>-11166.496999999999</c:v>
                </c:pt>
                <c:pt idx="3801">
                  <c:v>-11151.473</c:v>
                </c:pt>
                <c:pt idx="3802">
                  <c:v>-11130.950999999999</c:v>
                </c:pt>
                <c:pt idx="3803">
                  <c:v>-11113.874</c:v>
                </c:pt>
                <c:pt idx="3804">
                  <c:v>-11090.204</c:v>
                </c:pt>
                <c:pt idx="3805">
                  <c:v>-11078.983</c:v>
                </c:pt>
                <c:pt idx="3806">
                  <c:v>-11059.942999999999</c:v>
                </c:pt>
                <c:pt idx="3807">
                  <c:v>-11049.286</c:v>
                </c:pt>
                <c:pt idx="3808">
                  <c:v>-11040.463</c:v>
                </c:pt>
                <c:pt idx="3809">
                  <c:v>-11039</c:v>
                </c:pt>
                <c:pt idx="3810">
                  <c:v>-11042.357</c:v>
                </c:pt>
                <c:pt idx="3811">
                  <c:v>-11052.147000000001</c:v>
                </c:pt>
                <c:pt idx="3812">
                  <c:v>-11060.09</c:v>
                </c:pt>
                <c:pt idx="3813">
                  <c:v>-11073.973</c:v>
                </c:pt>
                <c:pt idx="3814">
                  <c:v>-11088.281999999999</c:v>
                </c:pt>
                <c:pt idx="3815">
                  <c:v>-11100.606</c:v>
                </c:pt>
                <c:pt idx="3816">
                  <c:v>-11124.558000000001</c:v>
                </c:pt>
                <c:pt idx="3817">
                  <c:v>-11139.885</c:v>
                </c:pt>
                <c:pt idx="3818">
                  <c:v>-11165.424000000001</c:v>
                </c:pt>
                <c:pt idx="3819">
                  <c:v>-11178.254000000001</c:v>
                </c:pt>
                <c:pt idx="3820">
                  <c:v>-11201.101000000001</c:v>
                </c:pt>
                <c:pt idx="3821">
                  <c:v>-11221.554</c:v>
                </c:pt>
                <c:pt idx="3822">
                  <c:v>-11243.607</c:v>
                </c:pt>
                <c:pt idx="3823">
                  <c:v>-11266.941999999999</c:v>
                </c:pt>
                <c:pt idx="3824">
                  <c:v>-11288.321</c:v>
                </c:pt>
                <c:pt idx="3825">
                  <c:v>-11306.067999999999</c:v>
                </c:pt>
                <c:pt idx="3826">
                  <c:v>-11322.21</c:v>
                </c:pt>
                <c:pt idx="3827">
                  <c:v>-11329.507</c:v>
                </c:pt>
                <c:pt idx="3828">
                  <c:v>-11332.956</c:v>
                </c:pt>
                <c:pt idx="3829">
                  <c:v>-11339.117</c:v>
                </c:pt>
                <c:pt idx="3830">
                  <c:v>-11333.654</c:v>
                </c:pt>
                <c:pt idx="3831">
                  <c:v>-11329.234</c:v>
                </c:pt>
                <c:pt idx="3832">
                  <c:v>-11317.439</c:v>
                </c:pt>
                <c:pt idx="3833">
                  <c:v>-11296.531999999999</c:v>
                </c:pt>
                <c:pt idx="3834">
                  <c:v>-11281.46</c:v>
                </c:pt>
                <c:pt idx="3835">
                  <c:v>-11270.25</c:v>
                </c:pt>
                <c:pt idx="3836">
                  <c:v>-11243.803</c:v>
                </c:pt>
                <c:pt idx="3837">
                  <c:v>-11214.221</c:v>
                </c:pt>
                <c:pt idx="3838">
                  <c:v>-11182.032999999999</c:v>
                </c:pt>
                <c:pt idx="3839">
                  <c:v>-11155.001</c:v>
                </c:pt>
                <c:pt idx="3840">
                  <c:v>-11118.713</c:v>
                </c:pt>
                <c:pt idx="3841">
                  <c:v>-11089.994000000001</c:v>
                </c:pt>
                <c:pt idx="3842">
                  <c:v>-11060.241</c:v>
                </c:pt>
                <c:pt idx="3843">
                  <c:v>-11034.427</c:v>
                </c:pt>
                <c:pt idx="3844">
                  <c:v>-11007.117</c:v>
                </c:pt>
                <c:pt idx="3845">
                  <c:v>-10982.162</c:v>
                </c:pt>
                <c:pt idx="3846">
                  <c:v>-10965.067999999999</c:v>
                </c:pt>
                <c:pt idx="3847">
                  <c:v>-10960.664000000001</c:v>
                </c:pt>
                <c:pt idx="3848">
                  <c:v>-10950.009</c:v>
                </c:pt>
                <c:pt idx="3849">
                  <c:v>-10956.146000000001</c:v>
                </c:pt>
                <c:pt idx="3850">
                  <c:v>-10966.485000000001</c:v>
                </c:pt>
                <c:pt idx="3851">
                  <c:v>-10984.049000000001</c:v>
                </c:pt>
                <c:pt idx="3852">
                  <c:v>-11007.495999999999</c:v>
                </c:pt>
                <c:pt idx="3853">
                  <c:v>-11033.037</c:v>
                </c:pt>
                <c:pt idx="3854">
                  <c:v>-11064.754000000001</c:v>
                </c:pt>
                <c:pt idx="3855">
                  <c:v>-11093.74</c:v>
                </c:pt>
                <c:pt idx="3856">
                  <c:v>-11129.032999999999</c:v>
                </c:pt>
                <c:pt idx="3857">
                  <c:v>-11163.216</c:v>
                </c:pt>
                <c:pt idx="3858">
                  <c:v>-11204.366</c:v>
                </c:pt>
                <c:pt idx="3859">
                  <c:v>-11238.707</c:v>
                </c:pt>
                <c:pt idx="3860">
                  <c:v>-11269.703</c:v>
                </c:pt>
                <c:pt idx="3861">
                  <c:v>-11298.734</c:v>
                </c:pt>
                <c:pt idx="3862">
                  <c:v>-11322.246999999999</c:v>
                </c:pt>
                <c:pt idx="3863">
                  <c:v>-11340.965</c:v>
                </c:pt>
                <c:pt idx="3864">
                  <c:v>-11344.316999999999</c:v>
                </c:pt>
                <c:pt idx="3865">
                  <c:v>-11353.201999999999</c:v>
                </c:pt>
                <c:pt idx="3866">
                  <c:v>-11345.279</c:v>
                </c:pt>
                <c:pt idx="3867">
                  <c:v>-11337.932000000001</c:v>
                </c:pt>
                <c:pt idx="3868">
                  <c:v>-11319.422</c:v>
                </c:pt>
                <c:pt idx="3869">
                  <c:v>-11296.941999999999</c:v>
                </c:pt>
                <c:pt idx="3870">
                  <c:v>-11268.152</c:v>
                </c:pt>
                <c:pt idx="3871">
                  <c:v>-11241.13</c:v>
                </c:pt>
                <c:pt idx="3872">
                  <c:v>-11204.829</c:v>
                </c:pt>
                <c:pt idx="3873">
                  <c:v>-11166.206</c:v>
                </c:pt>
                <c:pt idx="3874">
                  <c:v>-11127.501</c:v>
                </c:pt>
                <c:pt idx="3875">
                  <c:v>-11093.478999999999</c:v>
                </c:pt>
                <c:pt idx="3876">
                  <c:v>-11067.339</c:v>
                </c:pt>
                <c:pt idx="3877">
                  <c:v>-11035.749</c:v>
                </c:pt>
                <c:pt idx="3878">
                  <c:v>-11012.23</c:v>
                </c:pt>
                <c:pt idx="3879">
                  <c:v>-10995.153</c:v>
                </c:pt>
                <c:pt idx="3880">
                  <c:v>-10992.880999999999</c:v>
                </c:pt>
                <c:pt idx="3881">
                  <c:v>-10981.025</c:v>
                </c:pt>
                <c:pt idx="3882">
                  <c:v>-10974.365</c:v>
                </c:pt>
                <c:pt idx="3883">
                  <c:v>-10973.378000000001</c:v>
                </c:pt>
                <c:pt idx="3884">
                  <c:v>-10974.039000000001</c:v>
                </c:pt>
                <c:pt idx="3885">
                  <c:v>-10980.102000000001</c:v>
                </c:pt>
                <c:pt idx="3886">
                  <c:v>-10986.281999999999</c:v>
                </c:pt>
                <c:pt idx="3887">
                  <c:v>-11004.916999999999</c:v>
                </c:pt>
                <c:pt idx="3888">
                  <c:v>-11028.45</c:v>
                </c:pt>
                <c:pt idx="3889">
                  <c:v>-11057.851000000001</c:v>
                </c:pt>
                <c:pt idx="3890">
                  <c:v>-11096.588</c:v>
                </c:pt>
                <c:pt idx="3891">
                  <c:v>-11128.904</c:v>
                </c:pt>
                <c:pt idx="3892">
                  <c:v>-11160.582</c:v>
                </c:pt>
                <c:pt idx="3893">
                  <c:v>-11194.379000000001</c:v>
                </c:pt>
                <c:pt idx="3894">
                  <c:v>-11226.831</c:v>
                </c:pt>
                <c:pt idx="3895">
                  <c:v>-11261.398999999999</c:v>
                </c:pt>
                <c:pt idx="3896">
                  <c:v>-11285.701999999999</c:v>
                </c:pt>
                <c:pt idx="3897">
                  <c:v>-11314.68</c:v>
                </c:pt>
                <c:pt idx="3898">
                  <c:v>-11339.178</c:v>
                </c:pt>
                <c:pt idx="3899">
                  <c:v>-11349.784</c:v>
                </c:pt>
                <c:pt idx="3900">
                  <c:v>-11355.076999999999</c:v>
                </c:pt>
                <c:pt idx="3901">
                  <c:v>-11356.583000000001</c:v>
                </c:pt>
                <c:pt idx="3902">
                  <c:v>-11352.42</c:v>
                </c:pt>
                <c:pt idx="3903">
                  <c:v>-11344.51</c:v>
                </c:pt>
                <c:pt idx="3904">
                  <c:v>-11324.518</c:v>
                </c:pt>
                <c:pt idx="3905">
                  <c:v>-11312.305</c:v>
                </c:pt>
                <c:pt idx="3906">
                  <c:v>-11284.385</c:v>
                </c:pt>
                <c:pt idx="3907">
                  <c:v>-11256.776</c:v>
                </c:pt>
                <c:pt idx="3908">
                  <c:v>-11225.885</c:v>
                </c:pt>
                <c:pt idx="3909">
                  <c:v>-11204.298000000001</c:v>
                </c:pt>
                <c:pt idx="3910">
                  <c:v>-11178.277</c:v>
                </c:pt>
                <c:pt idx="3911">
                  <c:v>-11154.683999999999</c:v>
                </c:pt>
                <c:pt idx="3912">
                  <c:v>-11131.984</c:v>
                </c:pt>
                <c:pt idx="3913">
                  <c:v>-11109.433000000001</c:v>
                </c:pt>
                <c:pt idx="3914">
                  <c:v>-11085.805</c:v>
                </c:pt>
                <c:pt idx="3915">
                  <c:v>-11068.098</c:v>
                </c:pt>
                <c:pt idx="3916">
                  <c:v>-11054.915999999999</c:v>
                </c:pt>
                <c:pt idx="3917">
                  <c:v>-11053.066999999999</c:v>
                </c:pt>
                <c:pt idx="3918">
                  <c:v>-11041.957</c:v>
                </c:pt>
                <c:pt idx="3919">
                  <c:v>-11046.465</c:v>
                </c:pt>
                <c:pt idx="3920">
                  <c:v>-11042.489</c:v>
                </c:pt>
                <c:pt idx="3921">
                  <c:v>-11057.501</c:v>
                </c:pt>
                <c:pt idx="3922">
                  <c:v>-11071.16</c:v>
                </c:pt>
                <c:pt idx="3923">
                  <c:v>-11090.365</c:v>
                </c:pt>
                <c:pt idx="3924">
                  <c:v>-11108.919</c:v>
                </c:pt>
                <c:pt idx="3925">
                  <c:v>-11130.195</c:v>
                </c:pt>
                <c:pt idx="3926">
                  <c:v>-11157.661</c:v>
                </c:pt>
                <c:pt idx="3927">
                  <c:v>-11182.879000000001</c:v>
                </c:pt>
                <c:pt idx="3928">
                  <c:v>-11206.071</c:v>
                </c:pt>
                <c:pt idx="3929">
                  <c:v>-11235.578</c:v>
                </c:pt>
                <c:pt idx="3930">
                  <c:v>-11252.253000000001</c:v>
                </c:pt>
                <c:pt idx="3931">
                  <c:v>-11277.111999999999</c:v>
                </c:pt>
                <c:pt idx="3932">
                  <c:v>-11295.456</c:v>
                </c:pt>
                <c:pt idx="3933">
                  <c:v>-11307.682000000001</c:v>
                </c:pt>
                <c:pt idx="3934">
                  <c:v>-11317.291999999999</c:v>
                </c:pt>
                <c:pt idx="3935">
                  <c:v>-11321.174999999999</c:v>
                </c:pt>
                <c:pt idx="3936">
                  <c:v>-11315.885</c:v>
                </c:pt>
                <c:pt idx="3937">
                  <c:v>-11307.365</c:v>
                </c:pt>
                <c:pt idx="3938">
                  <c:v>-11291.299000000001</c:v>
                </c:pt>
                <c:pt idx="3939">
                  <c:v>-11272.218000000001</c:v>
                </c:pt>
                <c:pt idx="3940">
                  <c:v>-11256.708000000001</c:v>
                </c:pt>
                <c:pt idx="3941">
                  <c:v>-11228.922</c:v>
                </c:pt>
                <c:pt idx="3942">
                  <c:v>-11206.251</c:v>
                </c:pt>
                <c:pt idx="3943">
                  <c:v>-11183.215</c:v>
                </c:pt>
                <c:pt idx="3944">
                  <c:v>-11161.159</c:v>
                </c:pt>
                <c:pt idx="3945">
                  <c:v>-11152.338</c:v>
                </c:pt>
                <c:pt idx="3946">
                  <c:v>-11139.948</c:v>
                </c:pt>
                <c:pt idx="3947">
                  <c:v>-11132.407999999999</c:v>
                </c:pt>
                <c:pt idx="3948">
                  <c:v>-11127.468000000001</c:v>
                </c:pt>
                <c:pt idx="3949">
                  <c:v>-11127.004000000001</c:v>
                </c:pt>
                <c:pt idx="3950">
                  <c:v>-11131.434999999999</c:v>
                </c:pt>
                <c:pt idx="3951">
                  <c:v>-11144.022999999999</c:v>
                </c:pt>
                <c:pt idx="3952">
                  <c:v>-11149.777</c:v>
                </c:pt>
                <c:pt idx="3953">
                  <c:v>-11159.857</c:v>
                </c:pt>
                <c:pt idx="3954">
                  <c:v>-11170.302</c:v>
                </c:pt>
                <c:pt idx="3955">
                  <c:v>-11190.117</c:v>
                </c:pt>
                <c:pt idx="3956">
                  <c:v>-11201.14</c:v>
                </c:pt>
                <c:pt idx="3957">
                  <c:v>-11216.859</c:v>
                </c:pt>
                <c:pt idx="3958">
                  <c:v>-11227.478999999999</c:v>
                </c:pt>
                <c:pt idx="3959">
                  <c:v>-11242.174000000001</c:v>
                </c:pt>
                <c:pt idx="3960">
                  <c:v>-11250.762000000001</c:v>
                </c:pt>
                <c:pt idx="3961">
                  <c:v>-11254.93</c:v>
                </c:pt>
                <c:pt idx="3962">
                  <c:v>-11260.607</c:v>
                </c:pt>
                <c:pt idx="3963">
                  <c:v>-11259.294</c:v>
                </c:pt>
                <c:pt idx="3964">
                  <c:v>-11252.880999999999</c:v>
                </c:pt>
                <c:pt idx="3965">
                  <c:v>-11242.432000000001</c:v>
                </c:pt>
                <c:pt idx="3966">
                  <c:v>-11234.44</c:v>
                </c:pt>
                <c:pt idx="3967">
                  <c:v>-11219.782999999999</c:v>
                </c:pt>
                <c:pt idx="3968">
                  <c:v>-11202.687</c:v>
                </c:pt>
                <c:pt idx="3969">
                  <c:v>-11185.358</c:v>
                </c:pt>
                <c:pt idx="3970">
                  <c:v>-11172.781999999999</c:v>
                </c:pt>
                <c:pt idx="3971">
                  <c:v>-11163.852000000001</c:v>
                </c:pt>
                <c:pt idx="3972">
                  <c:v>-11148.878000000001</c:v>
                </c:pt>
                <c:pt idx="3973">
                  <c:v>-11137.316000000001</c:v>
                </c:pt>
                <c:pt idx="3974">
                  <c:v>-11130.055</c:v>
                </c:pt>
                <c:pt idx="3975">
                  <c:v>-11118.664000000001</c:v>
                </c:pt>
                <c:pt idx="3976">
                  <c:v>-11115.793</c:v>
                </c:pt>
                <c:pt idx="3977">
                  <c:v>-11110.022999999999</c:v>
                </c:pt>
                <c:pt idx="3978">
                  <c:v>-11113.328</c:v>
                </c:pt>
                <c:pt idx="3979">
                  <c:v>-11117.46</c:v>
                </c:pt>
                <c:pt idx="3980">
                  <c:v>-11130.081</c:v>
                </c:pt>
                <c:pt idx="3981">
                  <c:v>-11149.027</c:v>
                </c:pt>
                <c:pt idx="3982">
                  <c:v>-11160.932000000001</c:v>
                </c:pt>
                <c:pt idx="3983">
                  <c:v>-11186.343000000001</c:v>
                </c:pt>
                <c:pt idx="3984">
                  <c:v>-11195.793</c:v>
                </c:pt>
                <c:pt idx="3985">
                  <c:v>-11217.722</c:v>
                </c:pt>
                <c:pt idx="3986">
                  <c:v>-11225.581</c:v>
                </c:pt>
                <c:pt idx="3987">
                  <c:v>-11254.423000000001</c:v>
                </c:pt>
                <c:pt idx="3988">
                  <c:v>-11265.475</c:v>
                </c:pt>
                <c:pt idx="3989">
                  <c:v>-11280.123</c:v>
                </c:pt>
                <c:pt idx="3990">
                  <c:v>-11291.584000000001</c:v>
                </c:pt>
                <c:pt idx="3991">
                  <c:v>-11302.598</c:v>
                </c:pt>
                <c:pt idx="3992">
                  <c:v>-11318.433999999999</c:v>
                </c:pt>
                <c:pt idx="3993">
                  <c:v>-11323.912</c:v>
                </c:pt>
                <c:pt idx="3994">
                  <c:v>-11317.931</c:v>
                </c:pt>
                <c:pt idx="3995">
                  <c:v>-11315.383</c:v>
                </c:pt>
                <c:pt idx="3996">
                  <c:v>-11306.852999999999</c:v>
                </c:pt>
                <c:pt idx="3997">
                  <c:v>-11299.937</c:v>
                </c:pt>
                <c:pt idx="3998">
                  <c:v>-11284.455</c:v>
                </c:pt>
                <c:pt idx="3999">
                  <c:v>-11266.728999999999</c:v>
                </c:pt>
                <c:pt idx="4000">
                  <c:v>-11252.411</c:v>
                </c:pt>
                <c:pt idx="4001">
                  <c:v>-11231.035</c:v>
                </c:pt>
                <c:pt idx="4002">
                  <c:v>-11209.27</c:v>
                </c:pt>
                <c:pt idx="4003">
                  <c:v>-11179.928</c:v>
                </c:pt>
                <c:pt idx="4004">
                  <c:v>-11163.703</c:v>
                </c:pt>
                <c:pt idx="4005">
                  <c:v>-11139.587</c:v>
                </c:pt>
                <c:pt idx="4006">
                  <c:v>-11119.29</c:v>
                </c:pt>
                <c:pt idx="4007">
                  <c:v>-11098.741</c:v>
                </c:pt>
                <c:pt idx="4008">
                  <c:v>-11086.723</c:v>
                </c:pt>
                <c:pt idx="4009">
                  <c:v>-11073.155000000001</c:v>
                </c:pt>
                <c:pt idx="4010">
                  <c:v>-11077.494000000001</c:v>
                </c:pt>
                <c:pt idx="4011">
                  <c:v>-11074.54</c:v>
                </c:pt>
                <c:pt idx="4012">
                  <c:v>-11085.655000000001</c:v>
                </c:pt>
                <c:pt idx="4013">
                  <c:v>-11094.334999999999</c:v>
                </c:pt>
                <c:pt idx="4014">
                  <c:v>-11112.401</c:v>
                </c:pt>
                <c:pt idx="4015">
                  <c:v>-11123.375</c:v>
                </c:pt>
                <c:pt idx="4016">
                  <c:v>-11149.472</c:v>
                </c:pt>
                <c:pt idx="4017">
                  <c:v>-11177.45</c:v>
                </c:pt>
                <c:pt idx="4018">
                  <c:v>-11201.361000000001</c:v>
                </c:pt>
                <c:pt idx="4019">
                  <c:v>-11233.212</c:v>
                </c:pt>
                <c:pt idx="4020">
                  <c:v>-11250.585999999999</c:v>
                </c:pt>
                <c:pt idx="4021">
                  <c:v>-11273.402</c:v>
                </c:pt>
                <c:pt idx="4022">
                  <c:v>-11290.614</c:v>
                </c:pt>
                <c:pt idx="4023">
                  <c:v>-11309.535</c:v>
                </c:pt>
                <c:pt idx="4024">
                  <c:v>-11328.75</c:v>
                </c:pt>
                <c:pt idx="4025">
                  <c:v>-11340.904</c:v>
                </c:pt>
                <c:pt idx="4026">
                  <c:v>-11359.058000000001</c:v>
                </c:pt>
                <c:pt idx="4027">
                  <c:v>-11365.047</c:v>
                </c:pt>
                <c:pt idx="4028">
                  <c:v>-11374.855</c:v>
                </c:pt>
                <c:pt idx="4029">
                  <c:v>-11371.248</c:v>
                </c:pt>
                <c:pt idx="4030">
                  <c:v>-11368.383</c:v>
                </c:pt>
                <c:pt idx="4031">
                  <c:v>-11364.319</c:v>
                </c:pt>
                <c:pt idx="4032">
                  <c:v>-11354.531000000001</c:v>
                </c:pt>
                <c:pt idx="4033">
                  <c:v>-11339.485000000001</c:v>
                </c:pt>
                <c:pt idx="4034">
                  <c:v>-11321.361999999999</c:v>
                </c:pt>
                <c:pt idx="4035">
                  <c:v>-11307.358</c:v>
                </c:pt>
                <c:pt idx="4036">
                  <c:v>-11287.772999999999</c:v>
                </c:pt>
                <c:pt idx="4037">
                  <c:v>-11266.261</c:v>
                </c:pt>
                <c:pt idx="4038">
                  <c:v>-11243.395</c:v>
                </c:pt>
                <c:pt idx="4039">
                  <c:v>-11221.128000000001</c:v>
                </c:pt>
                <c:pt idx="4040">
                  <c:v>-11199.075999999999</c:v>
                </c:pt>
                <c:pt idx="4041">
                  <c:v>-11164.732</c:v>
                </c:pt>
                <c:pt idx="4042">
                  <c:v>-11143.324000000001</c:v>
                </c:pt>
                <c:pt idx="4043">
                  <c:v>-11109.467000000001</c:v>
                </c:pt>
                <c:pt idx="4044">
                  <c:v>-11086.74</c:v>
                </c:pt>
                <c:pt idx="4045">
                  <c:v>-11063.967000000001</c:v>
                </c:pt>
                <c:pt idx="4046">
                  <c:v>-11053.789000000001</c:v>
                </c:pt>
                <c:pt idx="4047">
                  <c:v>-11039.694</c:v>
                </c:pt>
                <c:pt idx="4048">
                  <c:v>-11029.674999999999</c:v>
                </c:pt>
                <c:pt idx="4049">
                  <c:v>-11026.92</c:v>
                </c:pt>
                <c:pt idx="4050">
                  <c:v>-11025.373</c:v>
                </c:pt>
                <c:pt idx="4051">
                  <c:v>-11035.332</c:v>
                </c:pt>
                <c:pt idx="4052">
                  <c:v>-11039.321</c:v>
                </c:pt>
                <c:pt idx="4053">
                  <c:v>-11059.249</c:v>
                </c:pt>
                <c:pt idx="4054">
                  <c:v>-11069.656999999999</c:v>
                </c:pt>
                <c:pt idx="4055">
                  <c:v>-11089.673000000001</c:v>
                </c:pt>
                <c:pt idx="4056">
                  <c:v>-11110.447</c:v>
                </c:pt>
                <c:pt idx="4057">
                  <c:v>-11135.82</c:v>
                </c:pt>
                <c:pt idx="4058">
                  <c:v>-11166.21</c:v>
                </c:pt>
                <c:pt idx="4059">
                  <c:v>-11194.825000000001</c:v>
                </c:pt>
                <c:pt idx="4060">
                  <c:v>-11228.944</c:v>
                </c:pt>
                <c:pt idx="4061">
                  <c:v>-11249.638999999999</c:v>
                </c:pt>
                <c:pt idx="4062">
                  <c:v>-11275.344999999999</c:v>
                </c:pt>
                <c:pt idx="4063">
                  <c:v>-11297.794</c:v>
                </c:pt>
                <c:pt idx="4064">
                  <c:v>-11323.66</c:v>
                </c:pt>
                <c:pt idx="4065">
                  <c:v>-11341.43</c:v>
                </c:pt>
                <c:pt idx="4066">
                  <c:v>-11351.829</c:v>
                </c:pt>
                <c:pt idx="4067">
                  <c:v>-11361.4</c:v>
                </c:pt>
                <c:pt idx="4068">
                  <c:v>-11371.065000000001</c:v>
                </c:pt>
                <c:pt idx="4069">
                  <c:v>-11373.144</c:v>
                </c:pt>
                <c:pt idx="4070">
                  <c:v>-11377.624</c:v>
                </c:pt>
                <c:pt idx="4071">
                  <c:v>-11369.254999999999</c:v>
                </c:pt>
                <c:pt idx="4072">
                  <c:v>-11364.245999999999</c:v>
                </c:pt>
                <c:pt idx="4073">
                  <c:v>-11362.679</c:v>
                </c:pt>
                <c:pt idx="4074">
                  <c:v>-11343.477999999999</c:v>
                </c:pt>
                <c:pt idx="4075">
                  <c:v>-11313.159</c:v>
                </c:pt>
                <c:pt idx="4076">
                  <c:v>-11298.027</c:v>
                </c:pt>
                <c:pt idx="4077">
                  <c:v>-11273.251</c:v>
                </c:pt>
                <c:pt idx="4078">
                  <c:v>-11250.718999999999</c:v>
                </c:pt>
                <c:pt idx="4079">
                  <c:v>-11216.946</c:v>
                </c:pt>
                <c:pt idx="4080">
                  <c:v>-11198.137000000001</c:v>
                </c:pt>
                <c:pt idx="4081">
                  <c:v>-11168.767</c:v>
                </c:pt>
                <c:pt idx="4082">
                  <c:v>-11155.983</c:v>
                </c:pt>
                <c:pt idx="4083">
                  <c:v>-11135.328</c:v>
                </c:pt>
                <c:pt idx="4084">
                  <c:v>-11125.177</c:v>
                </c:pt>
                <c:pt idx="4085">
                  <c:v>-11110.675999999999</c:v>
                </c:pt>
                <c:pt idx="4086">
                  <c:v>-11101.744000000001</c:v>
                </c:pt>
                <c:pt idx="4087">
                  <c:v>-11103.111999999999</c:v>
                </c:pt>
                <c:pt idx="4088">
                  <c:v>-11102.058000000001</c:v>
                </c:pt>
                <c:pt idx="4089">
                  <c:v>-11117.633</c:v>
                </c:pt>
                <c:pt idx="4090">
                  <c:v>-11120.762000000001</c:v>
                </c:pt>
                <c:pt idx="4091">
                  <c:v>-11132.397999999999</c:v>
                </c:pt>
                <c:pt idx="4092">
                  <c:v>-11145.859</c:v>
                </c:pt>
                <c:pt idx="4093">
                  <c:v>-11154.154</c:v>
                </c:pt>
                <c:pt idx="4094">
                  <c:v>-11169.802</c:v>
                </c:pt>
                <c:pt idx="4095">
                  <c:v>-11175.130999999999</c:v>
                </c:pt>
                <c:pt idx="4096">
                  <c:v>-11192.712</c:v>
                </c:pt>
                <c:pt idx="4097">
                  <c:v>-11203.286</c:v>
                </c:pt>
                <c:pt idx="4098">
                  <c:v>-11215.795</c:v>
                </c:pt>
                <c:pt idx="4099">
                  <c:v>-11227.456</c:v>
                </c:pt>
                <c:pt idx="4100">
                  <c:v>-11238.73</c:v>
                </c:pt>
                <c:pt idx="4101">
                  <c:v>-11250.748</c:v>
                </c:pt>
                <c:pt idx="4102">
                  <c:v>-11266.596</c:v>
                </c:pt>
                <c:pt idx="4103">
                  <c:v>-11284.07</c:v>
                </c:pt>
                <c:pt idx="4104">
                  <c:v>-11301.128000000001</c:v>
                </c:pt>
                <c:pt idx="4105">
                  <c:v>-11307.842000000001</c:v>
                </c:pt>
                <c:pt idx="4106">
                  <c:v>-11321.124</c:v>
                </c:pt>
                <c:pt idx="4107">
                  <c:v>-11321.483</c:v>
                </c:pt>
                <c:pt idx="4108">
                  <c:v>-11328.754000000001</c:v>
                </c:pt>
                <c:pt idx="4109">
                  <c:v>-11323.594999999999</c:v>
                </c:pt>
                <c:pt idx="4110">
                  <c:v>-11312.078</c:v>
                </c:pt>
                <c:pt idx="4111">
                  <c:v>-11301.002</c:v>
                </c:pt>
                <c:pt idx="4112">
                  <c:v>-11286.299000000001</c:v>
                </c:pt>
                <c:pt idx="4113">
                  <c:v>-11268.739</c:v>
                </c:pt>
                <c:pt idx="4114">
                  <c:v>-11255.016</c:v>
                </c:pt>
                <c:pt idx="4115">
                  <c:v>-11233.49</c:v>
                </c:pt>
                <c:pt idx="4116">
                  <c:v>-11213.964</c:v>
                </c:pt>
                <c:pt idx="4117">
                  <c:v>-11189.396000000001</c:v>
                </c:pt>
                <c:pt idx="4118">
                  <c:v>-11163.651</c:v>
                </c:pt>
                <c:pt idx="4119">
                  <c:v>-11154.046</c:v>
                </c:pt>
                <c:pt idx="4120">
                  <c:v>-11130.973</c:v>
                </c:pt>
                <c:pt idx="4121">
                  <c:v>-11122.724</c:v>
                </c:pt>
                <c:pt idx="4122">
                  <c:v>-11108.035</c:v>
                </c:pt>
                <c:pt idx="4123">
                  <c:v>-11108.558999999999</c:v>
                </c:pt>
                <c:pt idx="4124">
                  <c:v>-11108.878000000001</c:v>
                </c:pt>
                <c:pt idx="4125">
                  <c:v>-11110.494000000001</c:v>
                </c:pt>
                <c:pt idx="4126">
                  <c:v>-11119.572</c:v>
                </c:pt>
                <c:pt idx="4127">
                  <c:v>-11126.317999999999</c:v>
                </c:pt>
                <c:pt idx="4128">
                  <c:v>-11140.266</c:v>
                </c:pt>
                <c:pt idx="4129">
                  <c:v>-11149.981</c:v>
                </c:pt>
                <c:pt idx="4130">
                  <c:v>-11168.79</c:v>
                </c:pt>
                <c:pt idx="4131">
                  <c:v>-11187.302</c:v>
                </c:pt>
                <c:pt idx="4132">
                  <c:v>-11199.31</c:v>
                </c:pt>
                <c:pt idx="4133">
                  <c:v>-11209.696</c:v>
                </c:pt>
                <c:pt idx="4134">
                  <c:v>-11222.223</c:v>
                </c:pt>
                <c:pt idx="4135">
                  <c:v>-11239.195</c:v>
                </c:pt>
                <c:pt idx="4136">
                  <c:v>-11249.378000000001</c:v>
                </c:pt>
                <c:pt idx="4137">
                  <c:v>-11259.880999999999</c:v>
                </c:pt>
                <c:pt idx="4138">
                  <c:v>-11261.966</c:v>
                </c:pt>
                <c:pt idx="4139">
                  <c:v>-11272.77</c:v>
                </c:pt>
                <c:pt idx="4140">
                  <c:v>-11266.858</c:v>
                </c:pt>
                <c:pt idx="4141">
                  <c:v>-11266.117</c:v>
                </c:pt>
                <c:pt idx="4142">
                  <c:v>-11262.545</c:v>
                </c:pt>
                <c:pt idx="4143">
                  <c:v>-11251.338</c:v>
                </c:pt>
                <c:pt idx="4144">
                  <c:v>-11237.603999999999</c:v>
                </c:pt>
                <c:pt idx="4145">
                  <c:v>-11229.061</c:v>
                </c:pt>
                <c:pt idx="4146">
                  <c:v>-11213.578</c:v>
                </c:pt>
                <c:pt idx="4147">
                  <c:v>-11194.540999999999</c:v>
                </c:pt>
                <c:pt idx="4148">
                  <c:v>-11182.050999999999</c:v>
                </c:pt>
                <c:pt idx="4149">
                  <c:v>-11174.553</c:v>
                </c:pt>
                <c:pt idx="4150">
                  <c:v>-11165.727999999999</c:v>
                </c:pt>
                <c:pt idx="4151">
                  <c:v>-11153.561</c:v>
                </c:pt>
                <c:pt idx="4152">
                  <c:v>-11145.963</c:v>
                </c:pt>
                <c:pt idx="4153">
                  <c:v>-11129.933999999999</c:v>
                </c:pt>
                <c:pt idx="4154">
                  <c:v>-11121.721</c:v>
                </c:pt>
                <c:pt idx="4155">
                  <c:v>-11111.063</c:v>
                </c:pt>
                <c:pt idx="4156">
                  <c:v>-11106.029</c:v>
                </c:pt>
                <c:pt idx="4157">
                  <c:v>-11103.545</c:v>
                </c:pt>
                <c:pt idx="4158">
                  <c:v>-11108.109</c:v>
                </c:pt>
                <c:pt idx="4159">
                  <c:v>-11106.335999999999</c:v>
                </c:pt>
                <c:pt idx="4160">
                  <c:v>-11115.451999999999</c:v>
                </c:pt>
                <c:pt idx="4161">
                  <c:v>-11128.513000000001</c:v>
                </c:pt>
                <c:pt idx="4162">
                  <c:v>-11137.753000000001</c:v>
                </c:pt>
                <c:pt idx="4163">
                  <c:v>-11148.516</c:v>
                </c:pt>
                <c:pt idx="4164">
                  <c:v>-11158.108</c:v>
                </c:pt>
                <c:pt idx="4165">
                  <c:v>-11175.972</c:v>
                </c:pt>
                <c:pt idx="4166">
                  <c:v>-11205.929</c:v>
                </c:pt>
                <c:pt idx="4167">
                  <c:v>-11219.063</c:v>
                </c:pt>
                <c:pt idx="4168">
                  <c:v>-11240.043</c:v>
                </c:pt>
                <c:pt idx="4169">
                  <c:v>-11257.058999999999</c:v>
                </c:pt>
                <c:pt idx="4170">
                  <c:v>-11273.441999999999</c:v>
                </c:pt>
                <c:pt idx="4171">
                  <c:v>-11292.300999999999</c:v>
                </c:pt>
                <c:pt idx="4172">
                  <c:v>-11296.281999999999</c:v>
                </c:pt>
                <c:pt idx="4173">
                  <c:v>-11294.544</c:v>
                </c:pt>
                <c:pt idx="4174">
                  <c:v>-11285.808000000001</c:v>
                </c:pt>
                <c:pt idx="4175">
                  <c:v>-11277.194</c:v>
                </c:pt>
                <c:pt idx="4176">
                  <c:v>-11259.602999999999</c:v>
                </c:pt>
                <c:pt idx="4177">
                  <c:v>-11245.824000000001</c:v>
                </c:pt>
                <c:pt idx="4178">
                  <c:v>-11230.94</c:v>
                </c:pt>
                <c:pt idx="4179">
                  <c:v>-11218.154</c:v>
                </c:pt>
                <c:pt idx="4180">
                  <c:v>-11196.4</c:v>
                </c:pt>
                <c:pt idx="4181">
                  <c:v>-11179.427</c:v>
                </c:pt>
                <c:pt idx="4182">
                  <c:v>-11159.846</c:v>
                </c:pt>
                <c:pt idx="4183">
                  <c:v>-11141.636</c:v>
                </c:pt>
                <c:pt idx="4184">
                  <c:v>-11121.643</c:v>
                </c:pt>
                <c:pt idx="4185">
                  <c:v>-11107.315000000001</c:v>
                </c:pt>
                <c:pt idx="4186">
                  <c:v>-11098.142</c:v>
                </c:pt>
                <c:pt idx="4187">
                  <c:v>-11086.489</c:v>
                </c:pt>
                <c:pt idx="4188">
                  <c:v>-11082.453</c:v>
                </c:pt>
                <c:pt idx="4189">
                  <c:v>-11068.433999999999</c:v>
                </c:pt>
                <c:pt idx="4190">
                  <c:v>-11071.725</c:v>
                </c:pt>
                <c:pt idx="4191">
                  <c:v>-11060.213</c:v>
                </c:pt>
                <c:pt idx="4192">
                  <c:v>-11056.817999999999</c:v>
                </c:pt>
                <c:pt idx="4193">
                  <c:v>-11056.912</c:v>
                </c:pt>
                <c:pt idx="4194">
                  <c:v>-11063.540999999999</c:v>
                </c:pt>
                <c:pt idx="4195">
                  <c:v>-11075.655000000001</c:v>
                </c:pt>
                <c:pt idx="4196">
                  <c:v>-11093.897000000001</c:v>
                </c:pt>
                <c:pt idx="4197">
                  <c:v>-11114.243</c:v>
                </c:pt>
                <c:pt idx="4198">
                  <c:v>-11136.302</c:v>
                </c:pt>
                <c:pt idx="4199">
                  <c:v>-11157.064</c:v>
                </c:pt>
                <c:pt idx="4200">
                  <c:v>-11177.754999999999</c:v>
                </c:pt>
                <c:pt idx="4201">
                  <c:v>-11194.994000000001</c:v>
                </c:pt>
                <c:pt idx="4202">
                  <c:v>-11224.342000000001</c:v>
                </c:pt>
                <c:pt idx="4203">
                  <c:v>-11245.91</c:v>
                </c:pt>
                <c:pt idx="4204">
                  <c:v>-11274.392</c:v>
                </c:pt>
                <c:pt idx="4205">
                  <c:v>-11289.659</c:v>
                </c:pt>
                <c:pt idx="4206">
                  <c:v>-11313.566000000001</c:v>
                </c:pt>
                <c:pt idx="4207">
                  <c:v>-11330.388000000001</c:v>
                </c:pt>
                <c:pt idx="4208">
                  <c:v>-11351.71</c:v>
                </c:pt>
                <c:pt idx="4209">
                  <c:v>-11364.566000000001</c:v>
                </c:pt>
                <c:pt idx="4210">
                  <c:v>-11370.406999999999</c:v>
                </c:pt>
                <c:pt idx="4211">
                  <c:v>-11371.275</c:v>
                </c:pt>
                <c:pt idx="4212">
                  <c:v>-11371.791999999999</c:v>
                </c:pt>
                <c:pt idx="4213">
                  <c:v>-11368.699000000001</c:v>
                </c:pt>
                <c:pt idx="4214">
                  <c:v>-11357.147000000001</c:v>
                </c:pt>
                <c:pt idx="4215">
                  <c:v>-11345.805</c:v>
                </c:pt>
                <c:pt idx="4216">
                  <c:v>-11331.57</c:v>
                </c:pt>
                <c:pt idx="4217">
                  <c:v>-11318.919</c:v>
                </c:pt>
                <c:pt idx="4218">
                  <c:v>-11295.391</c:v>
                </c:pt>
                <c:pt idx="4219">
                  <c:v>-11275.48</c:v>
                </c:pt>
                <c:pt idx="4220">
                  <c:v>-11251.277</c:v>
                </c:pt>
                <c:pt idx="4221">
                  <c:v>-11238.155000000001</c:v>
                </c:pt>
                <c:pt idx="4222">
                  <c:v>-11212.768</c:v>
                </c:pt>
                <c:pt idx="4223">
                  <c:v>-11198.236000000001</c:v>
                </c:pt>
                <c:pt idx="4224">
                  <c:v>-11181.835999999999</c:v>
                </c:pt>
                <c:pt idx="4225">
                  <c:v>-11160.897999999999</c:v>
                </c:pt>
                <c:pt idx="4226">
                  <c:v>-11159.076999999999</c:v>
                </c:pt>
                <c:pt idx="4227">
                  <c:v>-11143.531000000001</c:v>
                </c:pt>
                <c:pt idx="4228">
                  <c:v>-11150.361000000001</c:v>
                </c:pt>
                <c:pt idx="4229">
                  <c:v>-11147.795</c:v>
                </c:pt>
                <c:pt idx="4230">
                  <c:v>-11150.674999999999</c:v>
                </c:pt>
                <c:pt idx="4231">
                  <c:v>-11155.681</c:v>
                </c:pt>
                <c:pt idx="4232">
                  <c:v>-11156.214</c:v>
                </c:pt>
                <c:pt idx="4233">
                  <c:v>-11157.074000000001</c:v>
                </c:pt>
                <c:pt idx="4234">
                  <c:v>-11151.39</c:v>
                </c:pt>
                <c:pt idx="4235">
                  <c:v>-11152.38</c:v>
                </c:pt>
                <c:pt idx="4236">
                  <c:v>-11148.253000000001</c:v>
                </c:pt>
                <c:pt idx="4237">
                  <c:v>-11147.191000000001</c:v>
                </c:pt>
                <c:pt idx="4238">
                  <c:v>-11143.971</c:v>
                </c:pt>
                <c:pt idx="4239">
                  <c:v>-11143.96</c:v>
                </c:pt>
                <c:pt idx="4240">
                  <c:v>-11146.24</c:v>
                </c:pt>
                <c:pt idx="4241">
                  <c:v>-11153.065000000001</c:v>
                </c:pt>
                <c:pt idx="4242">
                  <c:v>-11161.207</c:v>
                </c:pt>
                <c:pt idx="4243">
                  <c:v>-11176.531999999999</c:v>
                </c:pt>
                <c:pt idx="4244">
                  <c:v>-11188.612999999999</c:v>
                </c:pt>
                <c:pt idx="4245">
                  <c:v>-11202.009</c:v>
                </c:pt>
                <c:pt idx="4246">
                  <c:v>-11216.201999999999</c:v>
                </c:pt>
                <c:pt idx="4247">
                  <c:v>-11230.522999999999</c:v>
                </c:pt>
                <c:pt idx="4248">
                  <c:v>-11238.138000000001</c:v>
                </c:pt>
                <c:pt idx="4249">
                  <c:v>-11255.428</c:v>
                </c:pt>
                <c:pt idx="4250">
                  <c:v>-11258.592000000001</c:v>
                </c:pt>
                <c:pt idx="4251">
                  <c:v>-11261.694</c:v>
                </c:pt>
                <c:pt idx="4252">
                  <c:v>-11265.994000000001</c:v>
                </c:pt>
                <c:pt idx="4253">
                  <c:v>-11269.454</c:v>
                </c:pt>
                <c:pt idx="4254">
                  <c:v>-11260.784</c:v>
                </c:pt>
                <c:pt idx="4255">
                  <c:v>-11257.036</c:v>
                </c:pt>
                <c:pt idx="4256">
                  <c:v>-11238.553</c:v>
                </c:pt>
                <c:pt idx="4257">
                  <c:v>-11230.272999999999</c:v>
                </c:pt>
                <c:pt idx="4258">
                  <c:v>-11216.245999999999</c:v>
                </c:pt>
                <c:pt idx="4259">
                  <c:v>-11194.415999999999</c:v>
                </c:pt>
                <c:pt idx="4260">
                  <c:v>-11174.611999999999</c:v>
                </c:pt>
                <c:pt idx="4261">
                  <c:v>-11156.989</c:v>
                </c:pt>
                <c:pt idx="4262">
                  <c:v>-11132.847</c:v>
                </c:pt>
                <c:pt idx="4263">
                  <c:v>-11121.395</c:v>
                </c:pt>
                <c:pt idx="4264">
                  <c:v>-11105.552</c:v>
                </c:pt>
                <c:pt idx="4265">
                  <c:v>-11089.626</c:v>
                </c:pt>
                <c:pt idx="4266">
                  <c:v>-11084.162</c:v>
                </c:pt>
                <c:pt idx="4267">
                  <c:v>-11078.713</c:v>
                </c:pt>
                <c:pt idx="4268">
                  <c:v>-11083.534</c:v>
                </c:pt>
                <c:pt idx="4269">
                  <c:v>-11078.543</c:v>
                </c:pt>
                <c:pt idx="4270">
                  <c:v>-11084.727999999999</c:v>
                </c:pt>
                <c:pt idx="4271">
                  <c:v>-11089.424999999999</c:v>
                </c:pt>
                <c:pt idx="4272">
                  <c:v>-11098.361999999999</c:v>
                </c:pt>
                <c:pt idx="4273">
                  <c:v>-11104.923000000001</c:v>
                </c:pt>
                <c:pt idx="4274">
                  <c:v>-11125.308999999999</c:v>
                </c:pt>
                <c:pt idx="4275">
                  <c:v>-11146.111999999999</c:v>
                </c:pt>
                <c:pt idx="4276">
                  <c:v>-11162.97</c:v>
                </c:pt>
                <c:pt idx="4277">
                  <c:v>-11178.091</c:v>
                </c:pt>
                <c:pt idx="4278">
                  <c:v>-11201.339</c:v>
                </c:pt>
                <c:pt idx="4279">
                  <c:v>-11222.861999999999</c:v>
                </c:pt>
                <c:pt idx="4280">
                  <c:v>-11245.964</c:v>
                </c:pt>
                <c:pt idx="4281">
                  <c:v>-11261.337</c:v>
                </c:pt>
                <c:pt idx="4282">
                  <c:v>-11270.28</c:v>
                </c:pt>
                <c:pt idx="4283">
                  <c:v>-11281.696</c:v>
                </c:pt>
                <c:pt idx="4284">
                  <c:v>-11295.822</c:v>
                </c:pt>
                <c:pt idx="4285">
                  <c:v>-11306.412</c:v>
                </c:pt>
                <c:pt idx="4286">
                  <c:v>-11308.808999999999</c:v>
                </c:pt>
                <c:pt idx="4287">
                  <c:v>-11308.098</c:v>
                </c:pt>
                <c:pt idx="4288">
                  <c:v>-11308.659</c:v>
                </c:pt>
                <c:pt idx="4289">
                  <c:v>-11301.722</c:v>
                </c:pt>
                <c:pt idx="4290">
                  <c:v>-11286.821</c:v>
                </c:pt>
                <c:pt idx="4291">
                  <c:v>-11268.352000000001</c:v>
                </c:pt>
                <c:pt idx="4292">
                  <c:v>-11250.038</c:v>
                </c:pt>
                <c:pt idx="4293">
                  <c:v>-11223.751</c:v>
                </c:pt>
                <c:pt idx="4294">
                  <c:v>-11206.865</c:v>
                </c:pt>
                <c:pt idx="4295">
                  <c:v>-11182.453</c:v>
                </c:pt>
                <c:pt idx="4296">
                  <c:v>-11158.550999999999</c:v>
                </c:pt>
                <c:pt idx="4297">
                  <c:v>-11139.799000000001</c:v>
                </c:pt>
                <c:pt idx="4298">
                  <c:v>-11114.422</c:v>
                </c:pt>
                <c:pt idx="4299">
                  <c:v>-11099.668</c:v>
                </c:pt>
                <c:pt idx="4300">
                  <c:v>-11083.86</c:v>
                </c:pt>
                <c:pt idx="4301">
                  <c:v>-11082.894</c:v>
                </c:pt>
                <c:pt idx="4302">
                  <c:v>-11076.511</c:v>
                </c:pt>
                <c:pt idx="4303">
                  <c:v>-11075.848</c:v>
                </c:pt>
                <c:pt idx="4304">
                  <c:v>-11083.519</c:v>
                </c:pt>
                <c:pt idx="4305">
                  <c:v>-11091.683000000001</c:v>
                </c:pt>
                <c:pt idx="4306">
                  <c:v>-11099.370999999999</c:v>
                </c:pt>
                <c:pt idx="4307">
                  <c:v>-11119.19</c:v>
                </c:pt>
                <c:pt idx="4308">
                  <c:v>-11135.548000000001</c:v>
                </c:pt>
                <c:pt idx="4309">
                  <c:v>-11152.567999999999</c:v>
                </c:pt>
                <c:pt idx="4310">
                  <c:v>-11170.094999999999</c:v>
                </c:pt>
                <c:pt idx="4311">
                  <c:v>-11191.074000000001</c:v>
                </c:pt>
                <c:pt idx="4312">
                  <c:v>-11215.924000000001</c:v>
                </c:pt>
                <c:pt idx="4313">
                  <c:v>-11237.227000000001</c:v>
                </c:pt>
                <c:pt idx="4314">
                  <c:v>-11254.106</c:v>
                </c:pt>
                <c:pt idx="4315">
                  <c:v>-11269.33</c:v>
                </c:pt>
                <c:pt idx="4316">
                  <c:v>-11286.29</c:v>
                </c:pt>
                <c:pt idx="4317">
                  <c:v>-11303.075000000001</c:v>
                </c:pt>
                <c:pt idx="4318">
                  <c:v>-11312.927</c:v>
                </c:pt>
                <c:pt idx="4319">
                  <c:v>-11324.904</c:v>
                </c:pt>
                <c:pt idx="4320">
                  <c:v>-11323.183000000001</c:v>
                </c:pt>
                <c:pt idx="4321">
                  <c:v>-11328.575999999999</c:v>
                </c:pt>
                <c:pt idx="4322">
                  <c:v>-11328.395</c:v>
                </c:pt>
                <c:pt idx="4323">
                  <c:v>-11317.761</c:v>
                </c:pt>
                <c:pt idx="4324">
                  <c:v>-11297.833000000001</c:v>
                </c:pt>
                <c:pt idx="4325">
                  <c:v>-11288.052</c:v>
                </c:pt>
                <c:pt idx="4326">
                  <c:v>-11267.646000000001</c:v>
                </c:pt>
                <c:pt idx="4327">
                  <c:v>-11247.555</c:v>
                </c:pt>
                <c:pt idx="4328">
                  <c:v>-11233.129000000001</c:v>
                </c:pt>
                <c:pt idx="4329">
                  <c:v>-11210.308999999999</c:v>
                </c:pt>
                <c:pt idx="4330">
                  <c:v>-11188.960999999999</c:v>
                </c:pt>
                <c:pt idx="4331">
                  <c:v>-11168.002</c:v>
                </c:pt>
                <c:pt idx="4332">
                  <c:v>-11152.164000000001</c:v>
                </c:pt>
                <c:pt idx="4333">
                  <c:v>-11126.157999999999</c:v>
                </c:pt>
                <c:pt idx="4334">
                  <c:v>-11113.076999999999</c:v>
                </c:pt>
                <c:pt idx="4335">
                  <c:v>-11100.514999999999</c:v>
                </c:pt>
                <c:pt idx="4336">
                  <c:v>-11090.763000000001</c:v>
                </c:pt>
                <c:pt idx="4337">
                  <c:v>-11083.38</c:v>
                </c:pt>
                <c:pt idx="4338">
                  <c:v>-11076.647000000001</c:v>
                </c:pt>
                <c:pt idx="4339">
                  <c:v>-11084.871999999999</c:v>
                </c:pt>
                <c:pt idx="4340">
                  <c:v>-11096.272999999999</c:v>
                </c:pt>
                <c:pt idx="4341">
                  <c:v>-11105.554</c:v>
                </c:pt>
                <c:pt idx="4342">
                  <c:v>-11108.522999999999</c:v>
                </c:pt>
                <c:pt idx="4343">
                  <c:v>-11115.25</c:v>
                </c:pt>
                <c:pt idx="4344">
                  <c:v>-11126.384</c:v>
                </c:pt>
                <c:pt idx="4345">
                  <c:v>-11137.026</c:v>
                </c:pt>
                <c:pt idx="4346">
                  <c:v>-11147.449000000001</c:v>
                </c:pt>
                <c:pt idx="4347">
                  <c:v>-11161.953</c:v>
                </c:pt>
                <c:pt idx="4348">
                  <c:v>-11171.17</c:v>
                </c:pt>
                <c:pt idx="4349">
                  <c:v>-11185.083000000001</c:v>
                </c:pt>
                <c:pt idx="4350">
                  <c:v>-11189.847</c:v>
                </c:pt>
                <c:pt idx="4351">
                  <c:v>-11195.111999999999</c:v>
                </c:pt>
                <c:pt idx="4352">
                  <c:v>-11206.99</c:v>
                </c:pt>
                <c:pt idx="4353">
                  <c:v>-11210.953</c:v>
                </c:pt>
                <c:pt idx="4354">
                  <c:v>-11218.901</c:v>
                </c:pt>
                <c:pt idx="4355">
                  <c:v>-11215.171</c:v>
                </c:pt>
                <c:pt idx="4356">
                  <c:v>-11220.549000000001</c:v>
                </c:pt>
                <c:pt idx="4357">
                  <c:v>-11210.008</c:v>
                </c:pt>
                <c:pt idx="4358">
                  <c:v>-11205.777</c:v>
                </c:pt>
                <c:pt idx="4359">
                  <c:v>-11200.574000000001</c:v>
                </c:pt>
                <c:pt idx="4360">
                  <c:v>-11192.8</c:v>
                </c:pt>
                <c:pt idx="4361">
                  <c:v>-11175.791999999999</c:v>
                </c:pt>
                <c:pt idx="4362">
                  <c:v>-11167.540999999999</c:v>
                </c:pt>
                <c:pt idx="4363">
                  <c:v>-11158.681</c:v>
                </c:pt>
                <c:pt idx="4364">
                  <c:v>-11156.620999999999</c:v>
                </c:pt>
                <c:pt idx="4365">
                  <c:v>-11150.651</c:v>
                </c:pt>
                <c:pt idx="4366">
                  <c:v>-11146.377</c:v>
                </c:pt>
                <c:pt idx="4367">
                  <c:v>-11148.651</c:v>
                </c:pt>
                <c:pt idx="4368">
                  <c:v>-11142.707</c:v>
                </c:pt>
                <c:pt idx="4369">
                  <c:v>-11149.161</c:v>
                </c:pt>
                <c:pt idx="4370">
                  <c:v>-11148.831</c:v>
                </c:pt>
                <c:pt idx="4371">
                  <c:v>-11156.566000000001</c:v>
                </c:pt>
                <c:pt idx="4372">
                  <c:v>-11166.159</c:v>
                </c:pt>
                <c:pt idx="4373">
                  <c:v>-11171.373</c:v>
                </c:pt>
                <c:pt idx="4374">
                  <c:v>-11180.124</c:v>
                </c:pt>
                <c:pt idx="4375">
                  <c:v>-11192.733</c:v>
                </c:pt>
                <c:pt idx="4376">
                  <c:v>-11209.233</c:v>
                </c:pt>
                <c:pt idx="4377">
                  <c:v>-11221.727000000001</c:v>
                </c:pt>
                <c:pt idx="4378">
                  <c:v>-11231.736999999999</c:v>
                </c:pt>
                <c:pt idx="4379">
                  <c:v>-11245.934999999999</c:v>
                </c:pt>
                <c:pt idx="4380">
                  <c:v>-11250.712</c:v>
                </c:pt>
                <c:pt idx="4381">
                  <c:v>-11253.47</c:v>
                </c:pt>
                <c:pt idx="4382">
                  <c:v>-11260.804</c:v>
                </c:pt>
                <c:pt idx="4383">
                  <c:v>-11265.424999999999</c:v>
                </c:pt>
                <c:pt idx="4384">
                  <c:v>-11262.939</c:v>
                </c:pt>
                <c:pt idx="4385">
                  <c:v>-11262.130999999999</c:v>
                </c:pt>
                <c:pt idx="4386">
                  <c:v>-11263.087</c:v>
                </c:pt>
                <c:pt idx="4387">
                  <c:v>-11252.597</c:v>
                </c:pt>
                <c:pt idx="4388">
                  <c:v>-11245.120999999999</c:v>
                </c:pt>
                <c:pt idx="4389">
                  <c:v>-11239.286</c:v>
                </c:pt>
                <c:pt idx="4390">
                  <c:v>-11225.817999999999</c:v>
                </c:pt>
                <c:pt idx="4391">
                  <c:v>-11214.325000000001</c:v>
                </c:pt>
                <c:pt idx="4392">
                  <c:v>-11202.246999999999</c:v>
                </c:pt>
                <c:pt idx="4393">
                  <c:v>-11188.002</c:v>
                </c:pt>
                <c:pt idx="4394">
                  <c:v>-11167.707</c:v>
                </c:pt>
                <c:pt idx="4395">
                  <c:v>-11156.262000000001</c:v>
                </c:pt>
                <c:pt idx="4396">
                  <c:v>-11147.343000000001</c:v>
                </c:pt>
                <c:pt idx="4397">
                  <c:v>-11141.581</c:v>
                </c:pt>
                <c:pt idx="4398">
                  <c:v>-11116.683999999999</c:v>
                </c:pt>
                <c:pt idx="4399">
                  <c:v>-11107.633</c:v>
                </c:pt>
                <c:pt idx="4400">
                  <c:v>-11098.832</c:v>
                </c:pt>
                <c:pt idx="4401">
                  <c:v>-11094.198</c:v>
                </c:pt>
                <c:pt idx="4402">
                  <c:v>-11091.246999999999</c:v>
                </c:pt>
                <c:pt idx="4403">
                  <c:v>-11096.608</c:v>
                </c:pt>
                <c:pt idx="4404">
                  <c:v>-11109.858</c:v>
                </c:pt>
                <c:pt idx="4405">
                  <c:v>-11128.553</c:v>
                </c:pt>
                <c:pt idx="4406">
                  <c:v>-11150.630999999999</c:v>
                </c:pt>
                <c:pt idx="4407">
                  <c:v>-11171.069</c:v>
                </c:pt>
                <c:pt idx="4408">
                  <c:v>-11190.870999999999</c:v>
                </c:pt>
                <c:pt idx="4409">
                  <c:v>-11204.788</c:v>
                </c:pt>
                <c:pt idx="4410">
                  <c:v>-11231.305</c:v>
                </c:pt>
                <c:pt idx="4411">
                  <c:v>-11253.365</c:v>
                </c:pt>
                <c:pt idx="4412">
                  <c:v>-11283.4</c:v>
                </c:pt>
                <c:pt idx="4413">
                  <c:v>-11306.130999999999</c:v>
                </c:pt>
                <c:pt idx="4414">
                  <c:v>-11332.705</c:v>
                </c:pt>
                <c:pt idx="4415">
                  <c:v>-11342.895</c:v>
                </c:pt>
                <c:pt idx="4416">
                  <c:v>-11349.853999999999</c:v>
                </c:pt>
                <c:pt idx="4417">
                  <c:v>-11352.644</c:v>
                </c:pt>
                <c:pt idx="4418">
                  <c:v>-11348.683999999999</c:v>
                </c:pt>
                <c:pt idx="4419">
                  <c:v>-11346.722</c:v>
                </c:pt>
                <c:pt idx="4420">
                  <c:v>-11331.002</c:v>
                </c:pt>
                <c:pt idx="4421">
                  <c:v>-11308.588</c:v>
                </c:pt>
                <c:pt idx="4422">
                  <c:v>-11288.540999999999</c:v>
                </c:pt>
                <c:pt idx="4423">
                  <c:v>-11263.635</c:v>
                </c:pt>
                <c:pt idx="4424">
                  <c:v>-11239.243</c:v>
                </c:pt>
                <c:pt idx="4425">
                  <c:v>-11202.558999999999</c:v>
                </c:pt>
                <c:pt idx="4426">
                  <c:v>-11171.083000000001</c:v>
                </c:pt>
                <c:pt idx="4427">
                  <c:v>-11139.672</c:v>
                </c:pt>
                <c:pt idx="4428">
                  <c:v>-11108.879000000001</c:v>
                </c:pt>
                <c:pt idx="4429">
                  <c:v>-11077.666999999999</c:v>
                </c:pt>
                <c:pt idx="4430">
                  <c:v>-11059.397000000001</c:v>
                </c:pt>
                <c:pt idx="4431">
                  <c:v>-11040.635</c:v>
                </c:pt>
                <c:pt idx="4432">
                  <c:v>-11024.916999999999</c:v>
                </c:pt>
                <c:pt idx="4433">
                  <c:v>-11021.275</c:v>
                </c:pt>
                <c:pt idx="4434">
                  <c:v>-11018.953</c:v>
                </c:pt>
                <c:pt idx="4435">
                  <c:v>-11020.548000000001</c:v>
                </c:pt>
                <c:pt idx="4436">
                  <c:v>-11022.657999999999</c:v>
                </c:pt>
                <c:pt idx="4437">
                  <c:v>-11032.144</c:v>
                </c:pt>
                <c:pt idx="4438">
                  <c:v>-11040.108</c:v>
                </c:pt>
                <c:pt idx="4439">
                  <c:v>-11065.126</c:v>
                </c:pt>
                <c:pt idx="4440">
                  <c:v>-11073.373</c:v>
                </c:pt>
                <c:pt idx="4441">
                  <c:v>-11094.501</c:v>
                </c:pt>
                <c:pt idx="4442">
                  <c:v>-11111.753000000001</c:v>
                </c:pt>
                <c:pt idx="4443">
                  <c:v>-11142.764999999999</c:v>
                </c:pt>
                <c:pt idx="4444">
                  <c:v>-11175.601000000001</c:v>
                </c:pt>
                <c:pt idx="4445">
                  <c:v>-11209.816000000001</c:v>
                </c:pt>
                <c:pt idx="4446">
                  <c:v>-11238.477999999999</c:v>
                </c:pt>
                <c:pt idx="4447">
                  <c:v>-11271.164000000001</c:v>
                </c:pt>
                <c:pt idx="4448">
                  <c:v>-11299.931</c:v>
                </c:pt>
                <c:pt idx="4449">
                  <c:v>-11314.805</c:v>
                </c:pt>
                <c:pt idx="4450">
                  <c:v>-11332.772999999999</c:v>
                </c:pt>
                <c:pt idx="4451">
                  <c:v>-11344.191000000001</c:v>
                </c:pt>
                <c:pt idx="4452">
                  <c:v>-11345.188</c:v>
                </c:pt>
                <c:pt idx="4453">
                  <c:v>-11343.519</c:v>
                </c:pt>
                <c:pt idx="4454">
                  <c:v>-11335.13</c:v>
                </c:pt>
                <c:pt idx="4455">
                  <c:v>-11318.221</c:v>
                </c:pt>
                <c:pt idx="4456">
                  <c:v>-11293.227000000001</c:v>
                </c:pt>
                <c:pt idx="4457">
                  <c:v>-11263.789000000001</c:v>
                </c:pt>
                <c:pt idx="4458">
                  <c:v>-11238.746999999999</c:v>
                </c:pt>
                <c:pt idx="4459">
                  <c:v>-11217.325999999999</c:v>
                </c:pt>
                <c:pt idx="4460">
                  <c:v>-11186.088</c:v>
                </c:pt>
                <c:pt idx="4461">
                  <c:v>-11158.218999999999</c:v>
                </c:pt>
                <c:pt idx="4462">
                  <c:v>-11133.347</c:v>
                </c:pt>
                <c:pt idx="4463">
                  <c:v>-11111.106</c:v>
                </c:pt>
                <c:pt idx="4464">
                  <c:v>-11085.522999999999</c:v>
                </c:pt>
                <c:pt idx="4465">
                  <c:v>-11062.732</c:v>
                </c:pt>
                <c:pt idx="4466">
                  <c:v>-11046.26</c:v>
                </c:pt>
                <c:pt idx="4467">
                  <c:v>-11024.316000000001</c:v>
                </c:pt>
                <c:pt idx="4468">
                  <c:v>-11012.172</c:v>
                </c:pt>
                <c:pt idx="4469">
                  <c:v>-11000.107</c:v>
                </c:pt>
                <c:pt idx="4470">
                  <c:v>-10994.915000000001</c:v>
                </c:pt>
                <c:pt idx="4471">
                  <c:v>-10991.259</c:v>
                </c:pt>
                <c:pt idx="4472">
                  <c:v>-11004.618</c:v>
                </c:pt>
                <c:pt idx="4473">
                  <c:v>-11015.017</c:v>
                </c:pt>
                <c:pt idx="4474">
                  <c:v>-11030.248</c:v>
                </c:pt>
                <c:pt idx="4475">
                  <c:v>-11038.341</c:v>
                </c:pt>
                <c:pt idx="4476">
                  <c:v>-11056.342000000001</c:v>
                </c:pt>
                <c:pt idx="4477">
                  <c:v>-11075.633</c:v>
                </c:pt>
                <c:pt idx="4478">
                  <c:v>-11095.058999999999</c:v>
                </c:pt>
                <c:pt idx="4479">
                  <c:v>-11103.632</c:v>
                </c:pt>
                <c:pt idx="4480">
                  <c:v>-11128.025</c:v>
                </c:pt>
                <c:pt idx="4481">
                  <c:v>-11153.214</c:v>
                </c:pt>
                <c:pt idx="4482">
                  <c:v>-11182.705</c:v>
                </c:pt>
                <c:pt idx="4483">
                  <c:v>-11211.531999999999</c:v>
                </c:pt>
                <c:pt idx="4484">
                  <c:v>-11246.544</c:v>
                </c:pt>
                <c:pt idx="4485">
                  <c:v>-11281.16</c:v>
                </c:pt>
                <c:pt idx="4486">
                  <c:v>-11308.501</c:v>
                </c:pt>
                <c:pt idx="4487">
                  <c:v>-11331.905000000001</c:v>
                </c:pt>
                <c:pt idx="4488">
                  <c:v>-11354.629000000001</c:v>
                </c:pt>
                <c:pt idx="4489">
                  <c:v>-11371.893</c:v>
                </c:pt>
                <c:pt idx="4490">
                  <c:v>-11382.808999999999</c:v>
                </c:pt>
                <c:pt idx="4491">
                  <c:v>-11376.130999999999</c:v>
                </c:pt>
                <c:pt idx="4492">
                  <c:v>-11374.377</c:v>
                </c:pt>
                <c:pt idx="4493">
                  <c:v>-11359.047</c:v>
                </c:pt>
                <c:pt idx="4494">
                  <c:v>-11344.668</c:v>
                </c:pt>
                <c:pt idx="4495">
                  <c:v>-11324.458000000001</c:v>
                </c:pt>
                <c:pt idx="4496">
                  <c:v>-11293.502</c:v>
                </c:pt>
                <c:pt idx="4497">
                  <c:v>-11257.708000000001</c:v>
                </c:pt>
                <c:pt idx="4498">
                  <c:v>-11222.049000000001</c:v>
                </c:pt>
                <c:pt idx="4499">
                  <c:v>-11188.162</c:v>
                </c:pt>
                <c:pt idx="4500">
                  <c:v>-11147.662</c:v>
                </c:pt>
                <c:pt idx="4501">
                  <c:v>-11114.638999999999</c:v>
                </c:pt>
                <c:pt idx="4502">
                  <c:v>-11080.05</c:v>
                </c:pt>
                <c:pt idx="4503">
                  <c:v>-11055.74</c:v>
                </c:pt>
                <c:pt idx="4504">
                  <c:v>-11028.188</c:v>
                </c:pt>
                <c:pt idx="4505">
                  <c:v>-11010.145</c:v>
                </c:pt>
                <c:pt idx="4506">
                  <c:v>-10994.678</c:v>
                </c:pt>
                <c:pt idx="4507">
                  <c:v>-10985.715</c:v>
                </c:pt>
                <c:pt idx="4508">
                  <c:v>-10984.402</c:v>
                </c:pt>
                <c:pt idx="4509">
                  <c:v>-10995.611000000001</c:v>
                </c:pt>
                <c:pt idx="4510">
                  <c:v>-11013.764999999999</c:v>
                </c:pt>
                <c:pt idx="4511">
                  <c:v>-11041.481</c:v>
                </c:pt>
                <c:pt idx="4512">
                  <c:v>-11073.451999999999</c:v>
                </c:pt>
                <c:pt idx="4513">
                  <c:v>-11106.121999999999</c:v>
                </c:pt>
                <c:pt idx="4514">
                  <c:v>-11137.022999999999</c:v>
                </c:pt>
                <c:pt idx="4515">
                  <c:v>-11175.913</c:v>
                </c:pt>
                <c:pt idx="4516">
                  <c:v>-11217.032999999999</c:v>
                </c:pt>
                <c:pt idx="4517">
                  <c:v>-11262.094999999999</c:v>
                </c:pt>
                <c:pt idx="4518">
                  <c:v>-11296.263999999999</c:v>
                </c:pt>
                <c:pt idx="4519">
                  <c:v>-11329.994000000001</c:v>
                </c:pt>
                <c:pt idx="4520">
                  <c:v>-11352.335999999999</c:v>
                </c:pt>
                <c:pt idx="4521">
                  <c:v>-11379.674999999999</c:v>
                </c:pt>
                <c:pt idx="4522">
                  <c:v>-11397.993</c:v>
                </c:pt>
                <c:pt idx="4523">
                  <c:v>-11409.07</c:v>
                </c:pt>
                <c:pt idx="4524">
                  <c:v>-11410.668</c:v>
                </c:pt>
                <c:pt idx="4525">
                  <c:v>-11409.276</c:v>
                </c:pt>
                <c:pt idx="4526">
                  <c:v>-11404.367</c:v>
                </c:pt>
                <c:pt idx="4527">
                  <c:v>-11391.791999999999</c:v>
                </c:pt>
                <c:pt idx="4528">
                  <c:v>-11375.41</c:v>
                </c:pt>
                <c:pt idx="4529">
                  <c:v>-11346.72</c:v>
                </c:pt>
                <c:pt idx="4530">
                  <c:v>-11318.746999999999</c:v>
                </c:pt>
                <c:pt idx="4531">
                  <c:v>-11280.175999999999</c:v>
                </c:pt>
                <c:pt idx="4532">
                  <c:v>-11238.036</c:v>
                </c:pt>
                <c:pt idx="4533">
                  <c:v>-11200.344999999999</c:v>
                </c:pt>
                <c:pt idx="4534">
                  <c:v>-11162.826999999999</c:v>
                </c:pt>
                <c:pt idx="4535">
                  <c:v>-11127.653</c:v>
                </c:pt>
                <c:pt idx="4536">
                  <c:v>-11086.755999999999</c:v>
                </c:pt>
                <c:pt idx="4537">
                  <c:v>-11064.466</c:v>
                </c:pt>
                <c:pt idx="4538">
                  <c:v>-11034.912</c:v>
                </c:pt>
                <c:pt idx="4539">
                  <c:v>-11023.543</c:v>
                </c:pt>
                <c:pt idx="4540">
                  <c:v>-11001.739</c:v>
                </c:pt>
                <c:pt idx="4541">
                  <c:v>-10996.529</c:v>
                </c:pt>
                <c:pt idx="4542">
                  <c:v>-10987.746999999999</c:v>
                </c:pt>
                <c:pt idx="4543">
                  <c:v>-10986.517</c:v>
                </c:pt>
                <c:pt idx="4544">
                  <c:v>-10990.727999999999</c:v>
                </c:pt>
                <c:pt idx="4545">
                  <c:v>-11006.648999999999</c:v>
                </c:pt>
                <c:pt idx="4546">
                  <c:v>-11027.281000000001</c:v>
                </c:pt>
                <c:pt idx="4547">
                  <c:v>-11043.686</c:v>
                </c:pt>
                <c:pt idx="4548">
                  <c:v>-11067.231</c:v>
                </c:pt>
                <c:pt idx="4549">
                  <c:v>-11079.905000000001</c:v>
                </c:pt>
                <c:pt idx="4550">
                  <c:v>-11110.847</c:v>
                </c:pt>
                <c:pt idx="4551">
                  <c:v>-11136.324000000001</c:v>
                </c:pt>
                <c:pt idx="4552">
                  <c:v>-11160.546</c:v>
                </c:pt>
                <c:pt idx="4553">
                  <c:v>-11184.043</c:v>
                </c:pt>
                <c:pt idx="4554">
                  <c:v>-11208.133</c:v>
                </c:pt>
                <c:pt idx="4555">
                  <c:v>-11227.175999999999</c:v>
                </c:pt>
                <c:pt idx="4556">
                  <c:v>-11238.007</c:v>
                </c:pt>
                <c:pt idx="4557">
                  <c:v>-11260.275</c:v>
                </c:pt>
                <c:pt idx="4558">
                  <c:v>-11268.944</c:v>
                </c:pt>
                <c:pt idx="4559">
                  <c:v>-11278.365</c:v>
                </c:pt>
                <c:pt idx="4560">
                  <c:v>-11282.707</c:v>
                </c:pt>
                <c:pt idx="4561">
                  <c:v>-11291.882</c:v>
                </c:pt>
                <c:pt idx="4562">
                  <c:v>-11298.119000000001</c:v>
                </c:pt>
                <c:pt idx="4563">
                  <c:v>-11296.048000000001</c:v>
                </c:pt>
                <c:pt idx="4564">
                  <c:v>-11290.906999999999</c:v>
                </c:pt>
                <c:pt idx="4565">
                  <c:v>-11284.040999999999</c:v>
                </c:pt>
                <c:pt idx="4566">
                  <c:v>-11272.832</c:v>
                </c:pt>
                <c:pt idx="4567">
                  <c:v>-11263.871999999999</c:v>
                </c:pt>
                <c:pt idx="4568">
                  <c:v>-11255.299000000001</c:v>
                </c:pt>
                <c:pt idx="4569">
                  <c:v>-11246.288</c:v>
                </c:pt>
                <c:pt idx="4570">
                  <c:v>-11235.36</c:v>
                </c:pt>
                <c:pt idx="4571">
                  <c:v>-11221.732</c:v>
                </c:pt>
                <c:pt idx="4572">
                  <c:v>-11206.454</c:v>
                </c:pt>
                <c:pt idx="4573">
                  <c:v>-11200.079</c:v>
                </c:pt>
                <c:pt idx="4574">
                  <c:v>-11186.414000000001</c:v>
                </c:pt>
                <c:pt idx="4575">
                  <c:v>-11173.311</c:v>
                </c:pt>
                <c:pt idx="4576">
                  <c:v>-11154.043</c:v>
                </c:pt>
                <c:pt idx="4577">
                  <c:v>-11138.319</c:v>
                </c:pt>
                <c:pt idx="4578">
                  <c:v>-11130.447</c:v>
                </c:pt>
                <c:pt idx="4579">
                  <c:v>-11119.748</c:v>
                </c:pt>
                <c:pt idx="4580">
                  <c:v>-11111.052</c:v>
                </c:pt>
                <c:pt idx="4581">
                  <c:v>-11111.751</c:v>
                </c:pt>
                <c:pt idx="4582">
                  <c:v>-11114.395</c:v>
                </c:pt>
                <c:pt idx="4583">
                  <c:v>-11119.142</c:v>
                </c:pt>
                <c:pt idx="4584">
                  <c:v>-11122.016</c:v>
                </c:pt>
                <c:pt idx="4585">
                  <c:v>-11140.175999999999</c:v>
                </c:pt>
                <c:pt idx="4586">
                  <c:v>-11150.169</c:v>
                </c:pt>
                <c:pt idx="4587">
                  <c:v>-11162.999</c:v>
                </c:pt>
                <c:pt idx="4588">
                  <c:v>-11185.621999999999</c:v>
                </c:pt>
                <c:pt idx="4589">
                  <c:v>-11214.784</c:v>
                </c:pt>
                <c:pt idx="4590">
                  <c:v>-11229.52</c:v>
                </c:pt>
                <c:pt idx="4591">
                  <c:v>-11247.789000000001</c:v>
                </c:pt>
                <c:pt idx="4592">
                  <c:v>-11263.328</c:v>
                </c:pt>
                <c:pt idx="4593">
                  <c:v>-11277.966</c:v>
                </c:pt>
                <c:pt idx="4594">
                  <c:v>-11289.698</c:v>
                </c:pt>
                <c:pt idx="4595">
                  <c:v>-11289.922</c:v>
                </c:pt>
                <c:pt idx="4596">
                  <c:v>-11284.701999999999</c:v>
                </c:pt>
                <c:pt idx="4597">
                  <c:v>-11278.57</c:v>
                </c:pt>
                <c:pt idx="4598">
                  <c:v>-11272.32</c:v>
                </c:pt>
                <c:pt idx="4599">
                  <c:v>-11253.31</c:v>
                </c:pt>
                <c:pt idx="4600">
                  <c:v>-11232.789000000001</c:v>
                </c:pt>
                <c:pt idx="4601">
                  <c:v>-11213.261</c:v>
                </c:pt>
                <c:pt idx="4602">
                  <c:v>-11194.749</c:v>
                </c:pt>
                <c:pt idx="4603">
                  <c:v>-11170.41</c:v>
                </c:pt>
                <c:pt idx="4604">
                  <c:v>-11152.19</c:v>
                </c:pt>
                <c:pt idx="4605">
                  <c:v>-11130.843999999999</c:v>
                </c:pt>
                <c:pt idx="4606">
                  <c:v>-11108.94</c:v>
                </c:pt>
                <c:pt idx="4607">
                  <c:v>-11096.977999999999</c:v>
                </c:pt>
                <c:pt idx="4608">
                  <c:v>-11075.224</c:v>
                </c:pt>
                <c:pt idx="4609">
                  <c:v>-11060.759</c:v>
                </c:pt>
                <c:pt idx="4610">
                  <c:v>-11046.745999999999</c:v>
                </c:pt>
                <c:pt idx="4611">
                  <c:v>-11034.083000000001</c:v>
                </c:pt>
                <c:pt idx="4612">
                  <c:v>-11028.022999999999</c:v>
                </c:pt>
                <c:pt idx="4613">
                  <c:v>-11024.902</c:v>
                </c:pt>
                <c:pt idx="4614">
                  <c:v>-11040.602000000001</c:v>
                </c:pt>
                <c:pt idx="4615">
                  <c:v>-11051.099</c:v>
                </c:pt>
                <c:pt idx="4616">
                  <c:v>-11067.212</c:v>
                </c:pt>
                <c:pt idx="4617">
                  <c:v>-11090.771000000001</c:v>
                </c:pt>
                <c:pt idx="4618">
                  <c:v>-11117.562</c:v>
                </c:pt>
                <c:pt idx="4619">
                  <c:v>-11141.754000000001</c:v>
                </c:pt>
                <c:pt idx="4620">
                  <c:v>-11168.279</c:v>
                </c:pt>
                <c:pt idx="4621">
                  <c:v>-11199.583000000001</c:v>
                </c:pt>
                <c:pt idx="4622">
                  <c:v>-11230.424000000001</c:v>
                </c:pt>
                <c:pt idx="4623">
                  <c:v>-11257.325000000001</c:v>
                </c:pt>
                <c:pt idx="4624">
                  <c:v>-11281.594999999999</c:v>
                </c:pt>
                <c:pt idx="4625">
                  <c:v>-11301.915999999999</c:v>
                </c:pt>
                <c:pt idx="4626">
                  <c:v>-11319.576999999999</c:v>
                </c:pt>
                <c:pt idx="4627">
                  <c:v>-11334.009</c:v>
                </c:pt>
                <c:pt idx="4628">
                  <c:v>-11332.768</c:v>
                </c:pt>
                <c:pt idx="4629">
                  <c:v>-11336.451999999999</c:v>
                </c:pt>
                <c:pt idx="4630">
                  <c:v>-11332.438</c:v>
                </c:pt>
                <c:pt idx="4631">
                  <c:v>-11323.605</c:v>
                </c:pt>
                <c:pt idx="4632">
                  <c:v>-11312.147000000001</c:v>
                </c:pt>
                <c:pt idx="4633">
                  <c:v>-11304.574000000001</c:v>
                </c:pt>
                <c:pt idx="4634">
                  <c:v>-11289.992</c:v>
                </c:pt>
                <c:pt idx="4635">
                  <c:v>-11276.438</c:v>
                </c:pt>
                <c:pt idx="4636">
                  <c:v>-11262.986000000001</c:v>
                </c:pt>
                <c:pt idx="4637">
                  <c:v>-11240.166999999999</c:v>
                </c:pt>
                <c:pt idx="4638">
                  <c:v>-11223.942999999999</c:v>
                </c:pt>
                <c:pt idx="4639">
                  <c:v>-11203.78</c:v>
                </c:pt>
                <c:pt idx="4640">
                  <c:v>-11180.142</c:v>
                </c:pt>
                <c:pt idx="4641">
                  <c:v>-11153.48</c:v>
                </c:pt>
                <c:pt idx="4642">
                  <c:v>-11132.397999999999</c:v>
                </c:pt>
                <c:pt idx="4643">
                  <c:v>-11113.103999999999</c:v>
                </c:pt>
                <c:pt idx="4644">
                  <c:v>-11098.807000000001</c:v>
                </c:pt>
                <c:pt idx="4645">
                  <c:v>-11088.984</c:v>
                </c:pt>
                <c:pt idx="4646">
                  <c:v>-11076.42</c:v>
                </c:pt>
                <c:pt idx="4647">
                  <c:v>-11071.153</c:v>
                </c:pt>
                <c:pt idx="4648">
                  <c:v>-11060.048000000001</c:v>
                </c:pt>
                <c:pt idx="4649">
                  <c:v>-11055.246999999999</c:v>
                </c:pt>
                <c:pt idx="4650">
                  <c:v>-11058.85</c:v>
                </c:pt>
                <c:pt idx="4651">
                  <c:v>-11074.424999999999</c:v>
                </c:pt>
                <c:pt idx="4652">
                  <c:v>-11095.664000000001</c:v>
                </c:pt>
                <c:pt idx="4653">
                  <c:v>-11114.790999999999</c:v>
                </c:pt>
                <c:pt idx="4654">
                  <c:v>-11135.544</c:v>
                </c:pt>
                <c:pt idx="4655">
                  <c:v>-11158.366</c:v>
                </c:pt>
                <c:pt idx="4656">
                  <c:v>-11184.451999999999</c:v>
                </c:pt>
                <c:pt idx="4657">
                  <c:v>-11218.127</c:v>
                </c:pt>
                <c:pt idx="4658">
                  <c:v>-11243.035</c:v>
                </c:pt>
                <c:pt idx="4659">
                  <c:v>-11261.585999999999</c:v>
                </c:pt>
                <c:pt idx="4660">
                  <c:v>-11286.463</c:v>
                </c:pt>
                <c:pt idx="4661">
                  <c:v>-11301.223</c:v>
                </c:pt>
                <c:pt idx="4662">
                  <c:v>-11315.416999999999</c:v>
                </c:pt>
                <c:pt idx="4663">
                  <c:v>-11316.531000000001</c:v>
                </c:pt>
                <c:pt idx="4664">
                  <c:v>-11312.236999999999</c:v>
                </c:pt>
                <c:pt idx="4665">
                  <c:v>-11306.92</c:v>
                </c:pt>
                <c:pt idx="4666">
                  <c:v>-11289.743</c:v>
                </c:pt>
                <c:pt idx="4667">
                  <c:v>-11277.699000000001</c:v>
                </c:pt>
                <c:pt idx="4668">
                  <c:v>-11257.472</c:v>
                </c:pt>
                <c:pt idx="4669">
                  <c:v>-11234.242</c:v>
                </c:pt>
                <c:pt idx="4670">
                  <c:v>-11207.611999999999</c:v>
                </c:pt>
                <c:pt idx="4671">
                  <c:v>-11178.09</c:v>
                </c:pt>
                <c:pt idx="4672">
                  <c:v>-11147.772999999999</c:v>
                </c:pt>
                <c:pt idx="4673">
                  <c:v>-11113.200999999999</c:v>
                </c:pt>
                <c:pt idx="4674">
                  <c:v>-11092.028</c:v>
                </c:pt>
                <c:pt idx="4675">
                  <c:v>-11068.701999999999</c:v>
                </c:pt>
                <c:pt idx="4676">
                  <c:v>-11056.67</c:v>
                </c:pt>
                <c:pt idx="4677">
                  <c:v>-11040.056</c:v>
                </c:pt>
                <c:pt idx="4678">
                  <c:v>-11036.335999999999</c:v>
                </c:pt>
                <c:pt idx="4679">
                  <c:v>-11036.361999999999</c:v>
                </c:pt>
                <c:pt idx="4680">
                  <c:v>-11037.213</c:v>
                </c:pt>
                <c:pt idx="4681">
                  <c:v>-11046.699000000001</c:v>
                </c:pt>
                <c:pt idx="4682">
                  <c:v>-11055.358</c:v>
                </c:pt>
                <c:pt idx="4683">
                  <c:v>-11067.61</c:v>
                </c:pt>
                <c:pt idx="4684">
                  <c:v>-11088.621999999999</c:v>
                </c:pt>
                <c:pt idx="4685">
                  <c:v>-11105.388999999999</c:v>
                </c:pt>
                <c:pt idx="4686">
                  <c:v>-11130.985000000001</c:v>
                </c:pt>
                <c:pt idx="4687">
                  <c:v>-11157.697</c:v>
                </c:pt>
                <c:pt idx="4688">
                  <c:v>-11173.396000000001</c:v>
                </c:pt>
                <c:pt idx="4689">
                  <c:v>-11198.9</c:v>
                </c:pt>
                <c:pt idx="4690">
                  <c:v>-11211.53</c:v>
                </c:pt>
                <c:pt idx="4691">
                  <c:v>-11227.341</c:v>
                </c:pt>
                <c:pt idx="4692">
                  <c:v>-11242.504000000001</c:v>
                </c:pt>
                <c:pt idx="4693">
                  <c:v>-11248.227999999999</c:v>
                </c:pt>
                <c:pt idx="4694">
                  <c:v>-11258.503000000001</c:v>
                </c:pt>
                <c:pt idx="4695">
                  <c:v>-11263.675999999999</c:v>
                </c:pt>
                <c:pt idx="4696">
                  <c:v>-11270.716</c:v>
                </c:pt>
                <c:pt idx="4697">
                  <c:v>-11275.210999999999</c:v>
                </c:pt>
                <c:pt idx="4698">
                  <c:v>-11273.838</c:v>
                </c:pt>
                <c:pt idx="4699">
                  <c:v>-11272.248</c:v>
                </c:pt>
                <c:pt idx="4700">
                  <c:v>-11268.790999999999</c:v>
                </c:pt>
                <c:pt idx="4701">
                  <c:v>-11266.67</c:v>
                </c:pt>
                <c:pt idx="4702">
                  <c:v>-11256.062</c:v>
                </c:pt>
                <c:pt idx="4703">
                  <c:v>-11253.303</c:v>
                </c:pt>
                <c:pt idx="4704">
                  <c:v>-11242.569</c:v>
                </c:pt>
                <c:pt idx="4705">
                  <c:v>-11236.342000000001</c:v>
                </c:pt>
                <c:pt idx="4706">
                  <c:v>-11224.26</c:v>
                </c:pt>
                <c:pt idx="4707">
                  <c:v>-11212.138999999999</c:v>
                </c:pt>
                <c:pt idx="4708">
                  <c:v>-11195.582</c:v>
                </c:pt>
                <c:pt idx="4709">
                  <c:v>-11180.26</c:v>
                </c:pt>
                <c:pt idx="4710">
                  <c:v>-11155.392</c:v>
                </c:pt>
                <c:pt idx="4711">
                  <c:v>-11135.966</c:v>
                </c:pt>
                <c:pt idx="4712">
                  <c:v>-11126.513999999999</c:v>
                </c:pt>
                <c:pt idx="4713">
                  <c:v>-11123.804</c:v>
                </c:pt>
                <c:pt idx="4714">
                  <c:v>-11121.148999999999</c:v>
                </c:pt>
                <c:pt idx="4715">
                  <c:v>-11118.504000000001</c:v>
                </c:pt>
                <c:pt idx="4716">
                  <c:v>-11118.339</c:v>
                </c:pt>
                <c:pt idx="4717">
                  <c:v>-11120.486000000001</c:v>
                </c:pt>
                <c:pt idx="4718">
                  <c:v>-11131.834999999999</c:v>
                </c:pt>
                <c:pt idx="4719">
                  <c:v>-11135.019</c:v>
                </c:pt>
                <c:pt idx="4720">
                  <c:v>-11142.342000000001</c:v>
                </c:pt>
                <c:pt idx="4721">
                  <c:v>-11138.66</c:v>
                </c:pt>
                <c:pt idx="4722">
                  <c:v>-11149.402</c:v>
                </c:pt>
                <c:pt idx="4723">
                  <c:v>-11146.986999999999</c:v>
                </c:pt>
                <c:pt idx="4724">
                  <c:v>-11156.609</c:v>
                </c:pt>
                <c:pt idx="4725">
                  <c:v>-11157.642</c:v>
                </c:pt>
                <c:pt idx="4726">
                  <c:v>-11171.665000000001</c:v>
                </c:pt>
                <c:pt idx="4727">
                  <c:v>-11175.484</c:v>
                </c:pt>
                <c:pt idx="4728">
                  <c:v>-11188.044</c:v>
                </c:pt>
                <c:pt idx="4729">
                  <c:v>-11203.031999999999</c:v>
                </c:pt>
                <c:pt idx="4730">
                  <c:v>-11210.726000000001</c:v>
                </c:pt>
                <c:pt idx="4731">
                  <c:v>-11223.055</c:v>
                </c:pt>
                <c:pt idx="4732">
                  <c:v>-11227.281999999999</c:v>
                </c:pt>
                <c:pt idx="4733">
                  <c:v>-11224.946</c:v>
                </c:pt>
                <c:pt idx="4734">
                  <c:v>-11229.428</c:v>
                </c:pt>
                <c:pt idx="4735">
                  <c:v>-11236.233</c:v>
                </c:pt>
                <c:pt idx="4736">
                  <c:v>-11236.957</c:v>
                </c:pt>
                <c:pt idx="4737">
                  <c:v>-11229.525</c:v>
                </c:pt>
                <c:pt idx="4738">
                  <c:v>-11226.593000000001</c:v>
                </c:pt>
                <c:pt idx="4739">
                  <c:v>-11226.111000000001</c:v>
                </c:pt>
                <c:pt idx="4740">
                  <c:v>-11220.308999999999</c:v>
                </c:pt>
                <c:pt idx="4741">
                  <c:v>-11208.431</c:v>
                </c:pt>
                <c:pt idx="4742">
                  <c:v>-11206.029</c:v>
                </c:pt>
                <c:pt idx="4743">
                  <c:v>-11187.776</c:v>
                </c:pt>
                <c:pt idx="4744">
                  <c:v>-11180.507</c:v>
                </c:pt>
                <c:pt idx="4745">
                  <c:v>-11167.934999999999</c:v>
                </c:pt>
                <c:pt idx="4746">
                  <c:v>-11162.749</c:v>
                </c:pt>
                <c:pt idx="4747">
                  <c:v>-11155.942999999999</c:v>
                </c:pt>
                <c:pt idx="4748">
                  <c:v>-11155.272999999999</c:v>
                </c:pt>
                <c:pt idx="4749">
                  <c:v>-11152.502</c:v>
                </c:pt>
                <c:pt idx="4750">
                  <c:v>-11141.852999999999</c:v>
                </c:pt>
                <c:pt idx="4751">
                  <c:v>-11151.356</c:v>
                </c:pt>
                <c:pt idx="4752">
                  <c:v>-11146.44</c:v>
                </c:pt>
                <c:pt idx="4753">
                  <c:v>-11149.964</c:v>
                </c:pt>
                <c:pt idx="4754">
                  <c:v>-11156.183999999999</c:v>
                </c:pt>
                <c:pt idx="4755">
                  <c:v>-11169.800999999999</c:v>
                </c:pt>
                <c:pt idx="4756">
                  <c:v>-11185.785</c:v>
                </c:pt>
                <c:pt idx="4757">
                  <c:v>-11201.662</c:v>
                </c:pt>
                <c:pt idx="4758">
                  <c:v>-11226.682000000001</c:v>
                </c:pt>
                <c:pt idx="4759">
                  <c:v>-11246.992</c:v>
                </c:pt>
                <c:pt idx="4760">
                  <c:v>-11265.333000000001</c:v>
                </c:pt>
                <c:pt idx="4761">
                  <c:v>-11275.811</c:v>
                </c:pt>
                <c:pt idx="4762">
                  <c:v>-11295.8</c:v>
                </c:pt>
                <c:pt idx="4763">
                  <c:v>-11311.687</c:v>
                </c:pt>
                <c:pt idx="4764">
                  <c:v>-11329.084000000001</c:v>
                </c:pt>
                <c:pt idx="4765">
                  <c:v>-11337.004999999999</c:v>
                </c:pt>
                <c:pt idx="4766">
                  <c:v>-11344.732</c:v>
                </c:pt>
                <c:pt idx="4767">
                  <c:v>-11349.626</c:v>
                </c:pt>
                <c:pt idx="4768">
                  <c:v>-11345.467000000001</c:v>
                </c:pt>
                <c:pt idx="4769">
                  <c:v>-11345.013999999999</c:v>
                </c:pt>
                <c:pt idx="4770">
                  <c:v>-11336.537</c:v>
                </c:pt>
                <c:pt idx="4771">
                  <c:v>-11326.466</c:v>
                </c:pt>
                <c:pt idx="4772">
                  <c:v>-11303.378000000001</c:v>
                </c:pt>
                <c:pt idx="4773">
                  <c:v>-11290.575999999999</c:v>
                </c:pt>
                <c:pt idx="4774">
                  <c:v>-11264.111000000001</c:v>
                </c:pt>
                <c:pt idx="4775">
                  <c:v>-11238.365</c:v>
                </c:pt>
                <c:pt idx="4776">
                  <c:v>-11220.231</c:v>
                </c:pt>
                <c:pt idx="4777">
                  <c:v>-11199.566000000001</c:v>
                </c:pt>
                <c:pt idx="4778">
                  <c:v>-11184.138999999999</c:v>
                </c:pt>
                <c:pt idx="4779">
                  <c:v>-11163.929</c:v>
                </c:pt>
                <c:pt idx="4780">
                  <c:v>-11147.978999999999</c:v>
                </c:pt>
                <c:pt idx="4781">
                  <c:v>-11137.892</c:v>
                </c:pt>
                <c:pt idx="4782">
                  <c:v>-11139.016</c:v>
                </c:pt>
                <c:pt idx="4783">
                  <c:v>-11144.701999999999</c:v>
                </c:pt>
                <c:pt idx="4784">
                  <c:v>-11150.117</c:v>
                </c:pt>
                <c:pt idx="4785">
                  <c:v>-11160.97</c:v>
                </c:pt>
                <c:pt idx="4786">
                  <c:v>-11176.456</c:v>
                </c:pt>
                <c:pt idx="4787">
                  <c:v>-11192.734</c:v>
                </c:pt>
                <c:pt idx="4788">
                  <c:v>-11212.697</c:v>
                </c:pt>
                <c:pt idx="4789">
                  <c:v>-11231.03</c:v>
                </c:pt>
                <c:pt idx="4790">
                  <c:v>-11250.236000000001</c:v>
                </c:pt>
                <c:pt idx="4791">
                  <c:v>-11264.352000000001</c:v>
                </c:pt>
                <c:pt idx="4792">
                  <c:v>-11281.226000000001</c:v>
                </c:pt>
                <c:pt idx="4793">
                  <c:v>-11301.375</c:v>
                </c:pt>
                <c:pt idx="4794">
                  <c:v>-11312.357</c:v>
                </c:pt>
                <c:pt idx="4795">
                  <c:v>-11327.763000000001</c:v>
                </c:pt>
                <c:pt idx="4796">
                  <c:v>-11340.505999999999</c:v>
                </c:pt>
                <c:pt idx="4797">
                  <c:v>-11345.714</c:v>
                </c:pt>
                <c:pt idx="4798">
                  <c:v>-11347.739</c:v>
                </c:pt>
                <c:pt idx="4799">
                  <c:v>-11346.579</c:v>
                </c:pt>
                <c:pt idx="4800">
                  <c:v>-11337.745000000001</c:v>
                </c:pt>
                <c:pt idx="4801">
                  <c:v>-11326.134</c:v>
                </c:pt>
                <c:pt idx="4802">
                  <c:v>-11309.272000000001</c:v>
                </c:pt>
                <c:pt idx="4803">
                  <c:v>-11286.38</c:v>
                </c:pt>
                <c:pt idx="4804">
                  <c:v>-11260.58</c:v>
                </c:pt>
                <c:pt idx="4805">
                  <c:v>-11232.172</c:v>
                </c:pt>
                <c:pt idx="4806">
                  <c:v>-11202.632</c:v>
                </c:pt>
                <c:pt idx="4807">
                  <c:v>-11176.562</c:v>
                </c:pt>
                <c:pt idx="4808">
                  <c:v>-11156.752</c:v>
                </c:pt>
                <c:pt idx="4809">
                  <c:v>-11133.147000000001</c:v>
                </c:pt>
                <c:pt idx="4810">
                  <c:v>-11116.8</c:v>
                </c:pt>
                <c:pt idx="4811">
                  <c:v>-11103.058000000001</c:v>
                </c:pt>
                <c:pt idx="4812">
                  <c:v>-11102.945</c:v>
                </c:pt>
                <c:pt idx="4813">
                  <c:v>-11099.315000000001</c:v>
                </c:pt>
                <c:pt idx="4814">
                  <c:v>-11099.22</c:v>
                </c:pt>
                <c:pt idx="4815">
                  <c:v>-11100.672</c:v>
                </c:pt>
                <c:pt idx="4816">
                  <c:v>-11109.173000000001</c:v>
                </c:pt>
                <c:pt idx="4817">
                  <c:v>-11113.934999999999</c:v>
                </c:pt>
                <c:pt idx="4818">
                  <c:v>-11115.707</c:v>
                </c:pt>
                <c:pt idx="4819">
                  <c:v>-11130.416999999999</c:v>
                </c:pt>
                <c:pt idx="4820">
                  <c:v>-11130.928</c:v>
                </c:pt>
                <c:pt idx="4821">
                  <c:v>-11134.281000000001</c:v>
                </c:pt>
                <c:pt idx="4822">
                  <c:v>-11145.066999999999</c:v>
                </c:pt>
                <c:pt idx="4823">
                  <c:v>-11149.79</c:v>
                </c:pt>
                <c:pt idx="4824">
                  <c:v>-11157.347</c:v>
                </c:pt>
                <c:pt idx="4825">
                  <c:v>-11163.333000000001</c:v>
                </c:pt>
                <c:pt idx="4826">
                  <c:v>-11169.209000000001</c:v>
                </c:pt>
                <c:pt idx="4827">
                  <c:v>-11182.923000000001</c:v>
                </c:pt>
                <c:pt idx="4828">
                  <c:v>-11182.137000000001</c:v>
                </c:pt>
                <c:pt idx="4829">
                  <c:v>-11186.173000000001</c:v>
                </c:pt>
                <c:pt idx="4830">
                  <c:v>-11184.383</c:v>
                </c:pt>
                <c:pt idx="4831">
                  <c:v>-11189.632</c:v>
                </c:pt>
                <c:pt idx="4832">
                  <c:v>-11191.537</c:v>
                </c:pt>
                <c:pt idx="4833">
                  <c:v>-11193.555</c:v>
                </c:pt>
                <c:pt idx="4834">
                  <c:v>-11195.22</c:v>
                </c:pt>
                <c:pt idx="4835">
                  <c:v>-11196.976000000001</c:v>
                </c:pt>
                <c:pt idx="4836">
                  <c:v>-11195.108</c:v>
                </c:pt>
                <c:pt idx="4837">
                  <c:v>-11197.878000000001</c:v>
                </c:pt>
                <c:pt idx="4838">
                  <c:v>-11200.197</c:v>
                </c:pt>
                <c:pt idx="4839">
                  <c:v>-11198.79</c:v>
                </c:pt>
                <c:pt idx="4840">
                  <c:v>-11194.679</c:v>
                </c:pt>
                <c:pt idx="4841">
                  <c:v>-11190.851000000001</c:v>
                </c:pt>
                <c:pt idx="4842">
                  <c:v>-11182.777</c:v>
                </c:pt>
                <c:pt idx="4843">
                  <c:v>-11181.038</c:v>
                </c:pt>
                <c:pt idx="4844">
                  <c:v>-11176.513000000001</c:v>
                </c:pt>
                <c:pt idx="4845">
                  <c:v>-11166.449000000001</c:v>
                </c:pt>
                <c:pt idx="4846">
                  <c:v>-11167.95</c:v>
                </c:pt>
                <c:pt idx="4847">
                  <c:v>-11163.573</c:v>
                </c:pt>
                <c:pt idx="4848">
                  <c:v>-11169.196</c:v>
                </c:pt>
                <c:pt idx="4849">
                  <c:v>-11172.257</c:v>
                </c:pt>
                <c:pt idx="4850">
                  <c:v>-11171.135</c:v>
                </c:pt>
                <c:pt idx="4851">
                  <c:v>-11175.602999999999</c:v>
                </c:pt>
                <c:pt idx="4852">
                  <c:v>-11172.936</c:v>
                </c:pt>
                <c:pt idx="4853">
                  <c:v>-11178.691000000001</c:v>
                </c:pt>
                <c:pt idx="4854">
                  <c:v>-11181.409</c:v>
                </c:pt>
                <c:pt idx="4855">
                  <c:v>-11186.445</c:v>
                </c:pt>
                <c:pt idx="4856">
                  <c:v>-11191.102999999999</c:v>
                </c:pt>
                <c:pt idx="4857">
                  <c:v>-11199.671</c:v>
                </c:pt>
                <c:pt idx="4858">
                  <c:v>-11206.905000000001</c:v>
                </c:pt>
                <c:pt idx="4859">
                  <c:v>-11227.096</c:v>
                </c:pt>
                <c:pt idx="4860">
                  <c:v>-11237.681</c:v>
                </c:pt>
                <c:pt idx="4861">
                  <c:v>-11247.467000000001</c:v>
                </c:pt>
                <c:pt idx="4862">
                  <c:v>-11260.433000000001</c:v>
                </c:pt>
                <c:pt idx="4863">
                  <c:v>-11268.216</c:v>
                </c:pt>
                <c:pt idx="4864">
                  <c:v>-11274.695</c:v>
                </c:pt>
                <c:pt idx="4865">
                  <c:v>-11278.745000000001</c:v>
                </c:pt>
                <c:pt idx="4866">
                  <c:v>-11274.383</c:v>
                </c:pt>
                <c:pt idx="4867">
                  <c:v>-11274.182000000001</c:v>
                </c:pt>
                <c:pt idx="4868">
                  <c:v>-11274.178</c:v>
                </c:pt>
                <c:pt idx="4869">
                  <c:v>-11266.213</c:v>
                </c:pt>
                <c:pt idx="4870">
                  <c:v>-11261.949000000001</c:v>
                </c:pt>
                <c:pt idx="4871">
                  <c:v>-11249.933000000001</c:v>
                </c:pt>
                <c:pt idx="4872">
                  <c:v>-11243.045</c:v>
                </c:pt>
                <c:pt idx="4873">
                  <c:v>-11226.504999999999</c:v>
                </c:pt>
                <c:pt idx="4874">
                  <c:v>-11211.762000000001</c:v>
                </c:pt>
                <c:pt idx="4875">
                  <c:v>-11196.781999999999</c:v>
                </c:pt>
                <c:pt idx="4876">
                  <c:v>-11178.105</c:v>
                </c:pt>
                <c:pt idx="4877">
                  <c:v>-11164.132</c:v>
                </c:pt>
                <c:pt idx="4878">
                  <c:v>-11160.287</c:v>
                </c:pt>
                <c:pt idx="4879">
                  <c:v>-11158.598</c:v>
                </c:pt>
                <c:pt idx="4880">
                  <c:v>-11155.007</c:v>
                </c:pt>
                <c:pt idx="4881">
                  <c:v>-11148.415999999999</c:v>
                </c:pt>
                <c:pt idx="4882">
                  <c:v>-11153.575000000001</c:v>
                </c:pt>
                <c:pt idx="4883">
                  <c:v>-11151.691999999999</c:v>
                </c:pt>
                <c:pt idx="4884">
                  <c:v>-11153.058999999999</c:v>
                </c:pt>
                <c:pt idx="4885">
                  <c:v>-11159.174999999999</c:v>
                </c:pt>
                <c:pt idx="4886">
                  <c:v>-11170.317999999999</c:v>
                </c:pt>
                <c:pt idx="4887">
                  <c:v>-11173.824000000001</c:v>
                </c:pt>
                <c:pt idx="4888">
                  <c:v>-11185.437</c:v>
                </c:pt>
                <c:pt idx="4889">
                  <c:v>-11191.429</c:v>
                </c:pt>
                <c:pt idx="4890">
                  <c:v>-11196.183000000001</c:v>
                </c:pt>
                <c:pt idx="4891">
                  <c:v>-11201.308000000001</c:v>
                </c:pt>
                <c:pt idx="4892">
                  <c:v>-11210.194</c:v>
                </c:pt>
                <c:pt idx="4893">
                  <c:v>-11217.079</c:v>
                </c:pt>
                <c:pt idx="4894">
                  <c:v>-11221.24</c:v>
                </c:pt>
                <c:pt idx="4895">
                  <c:v>-11222.733</c:v>
                </c:pt>
                <c:pt idx="4896">
                  <c:v>-11231.882</c:v>
                </c:pt>
                <c:pt idx="4897">
                  <c:v>-11231.521000000001</c:v>
                </c:pt>
                <c:pt idx="4898">
                  <c:v>-11232.19</c:v>
                </c:pt>
                <c:pt idx="4899">
                  <c:v>-11232.931</c:v>
                </c:pt>
                <c:pt idx="4900">
                  <c:v>-11232.308999999999</c:v>
                </c:pt>
                <c:pt idx="4901">
                  <c:v>-11231.601000000001</c:v>
                </c:pt>
                <c:pt idx="4902">
                  <c:v>-11242.718999999999</c:v>
                </c:pt>
                <c:pt idx="4903">
                  <c:v>-11244.002</c:v>
                </c:pt>
                <c:pt idx="4904">
                  <c:v>-11251.584999999999</c:v>
                </c:pt>
                <c:pt idx="4905">
                  <c:v>-11252.174999999999</c:v>
                </c:pt>
                <c:pt idx="4906">
                  <c:v>-11255.321</c:v>
                </c:pt>
                <c:pt idx="4907">
                  <c:v>-11263.541999999999</c:v>
                </c:pt>
                <c:pt idx="4908">
                  <c:v>-11265.69</c:v>
                </c:pt>
                <c:pt idx="4909">
                  <c:v>-11266.307000000001</c:v>
                </c:pt>
                <c:pt idx="4910">
                  <c:v>-11263.904</c:v>
                </c:pt>
                <c:pt idx="4911">
                  <c:v>-11255.412</c:v>
                </c:pt>
                <c:pt idx="4912">
                  <c:v>-11249.665000000001</c:v>
                </c:pt>
                <c:pt idx="4913">
                  <c:v>-11229.451999999999</c:v>
                </c:pt>
                <c:pt idx="4914">
                  <c:v>-11221.166999999999</c:v>
                </c:pt>
                <c:pt idx="4915">
                  <c:v>-11201.471</c:v>
                </c:pt>
                <c:pt idx="4916">
                  <c:v>-11187.392</c:v>
                </c:pt>
                <c:pt idx="4917">
                  <c:v>-11172.281000000001</c:v>
                </c:pt>
                <c:pt idx="4918">
                  <c:v>-11152.681</c:v>
                </c:pt>
                <c:pt idx="4919">
                  <c:v>-11147.700999999999</c:v>
                </c:pt>
                <c:pt idx="4920">
                  <c:v>-11128.099</c:v>
                </c:pt>
                <c:pt idx="4921">
                  <c:v>-11105.86</c:v>
                </c:pt>
                <c:pt idx="4922">
                  <c:v>-11100.1</c:v>
                </c:pt>
                <c:pt idx="4923">
                  <c:v>-11091.19</c:v>
                </c:pt>
                <c:pt idx="4924">
                  <c:v>-11070.032999999999</c:v>
                </c:pt>
                <c:pt idx="4925">
                  <c:v>-11060.802</c:v>
                </c:pt>
                <c:pt idx="4926">
                  <c:v>-11044.313</c:v>
                </c:pt>
                <c:pt idx="4927">
                  <c:v>-11047.553</c:v>
                </c:pt>
                <c:pt idx="4928">
                  <c:v>-11037.503000000001</c:v>
                </c:pt>
                <c:pt idx="4929">
                  <c:v>-11043.937</c:v>
                </c:pt>
                <c:pt idx="4930">
                  <c:v>-11048.933999999999</c:v>
                </c:pt>
                <c:pt idx="4931">
                  <c:v>-11053.531999999999</c:v>
                </c:pt>
                <c:pt idx="4932">
                  <c:v>-11068.268</c:v>
                </c:pt>
                <c:pt idx="4933">
                  <c:v>-11083.233</c:v>
                </c:pt>
                <c:pt idx="4934">
                  <c:v>-11106.897999999999</c:v>
                </c:pt>
                <c:pt idx="4935">
                  <c:v>-11133.171</c:v>
                </c:pt>
                <c:pt idx="4936">
                  <c:v>-11156.117</c:v>
                </c:pt>
                <c:pt idx="4937">
                  <c:v>-11176.286</c:v>
                </c:pt>
                <c:pt idx="4938">
                  <c:v>-11195.474</c:v>
                </c:pt>
                <c:pt idx="4939">
                  <c:v>-11214.186</c:v>
                </c:pt>
                <c:pt idx="4940">
                  <c:v>-11238.61</c:v>
                </c:pt>
                <c:pt idx="4941">
                  <c:v>-11260.513000000001</c:v>
                </c:pt>
                <c:pt idx="4942">
                  <c:v>-11269.294</c:v>
                </c:pt>
                <c:pt idx="4943">
                  <c:v>-11283.463</c:v>
                </c:pt>
                <c:pt idx="4944">
                  <c:v>-11295.856</c:v>
                </c:pt>
                <c:pt idx="4945">
                  <c:v>-11302.04</c:v>
                </c:pt>
                <c:pt idx="4946">
                  <c:v>-11304.606</c:v>
                </c:pt>
                <c:pt idx="4947">
                  <c:v>-11306.983</c:v>
                </c:pt>
                <c:pt idx="4948">
                  <c:v>-11298.424999999999</c:v>
                </c:pt>
                <c:pt idx="4949">
                  <c:v>-11294.93</c:v>
                </c:pt>
                <c:pt idx="4950">
                  <c:v>-11269.126</c:v>
                </c:pt>
                <c:pt idx="4951">
                  <c:v>-11252.262000000001</c:v>
                </c:pt>
                <c:pt idx="4952">
                  <c:v>-11236.861999999999</c:v>
                </c:pt>
                <c:pt idx="4953">
                  <c:v>-11215.869000000001</c:v>
                </c:pt>
                <c:pt idx="4954">
                  <c:v>-11197.849</c:v>
                </c:pt>
                <c:pt idx="4955">
                  <c:v>-11177.228999999999</c:v>
                </c:pt>
                <c:pt idx="4956">
                  <c:v>-11156.474</c:v>
                </c:pt>
                <c:pt idx="4957">
                  <c:v>-11140.153</c:v>
                </c:pt>
                <c:pt idx="4958">
                  <c:v>-11122.239</c:v>
                </c:pt>
                <c:pt idx="4959">
                  <c:v>-11107.118</c:v>
                </c:pt>
                <c:pt idx="4960">
                  <c:v>-11102.554</c:v>
                </c:pt>
                <c:pt idx="4961">
                  <c:v>-11094.958000000001</c:v>
                </c:pt>
                <c:pt idx="4962">
                  <c:v>-11091.091</c:v>
                </c:pt>
                <c:pt idx="4963">
                  <c:v>-11100.609</c:v>
                </c:pt>
                <c:pt idx="4964">
                  <c:v>-11112.145</c:v>
                </c:pt>
                <c:pt idx="4965">
                  <c:v>-11124.066999999999</c:v>
                </c:pt>
                <c:pt idx="4966">
                  <c:v>-11135.398999999999</c:v>
                </c:pt>
                <c:pt idx="4967">
                  <c:v>-11147.153</c:v>
                </c:pt>
                <c:pt idx="4968">
                  <c:v>-11159.878000000001</c:v>
                </c:pt>
                <c:pt idx="4969">
                  <c:v>-11185.02</c:v>
                </c:pt>
                <c:pt idx="4970">
                  <c:v>-11205.481</c:v>
                </c:pt>
                <c:pt idx="4971">
                  <c:v>-11223.753000000001</c:v>
                </c:pt>
                <c:pt idx="4972">
                  <c:v>-11247.009</c:v>
                </c:pt>
                <c:pt idx="4973">
                  <c:v>-11264.271000000001</c:v>
                </c:pt>
                <c:pt idx="4974">
                  <c:v>-11273.173000000001</c:v>
                </c:pt>
                <c:pt idx="4975">
                  <c:v>-11282.476000000001</c:v>
                </c:pt>
                <c:pt idx="4976">
                  <c:v>-11292.119000000001</c:v>
                </c:pt>
                <c:pt idx="4977">
                  <c:v>-11302.547</c:v>
                </c:pt>
                <c:pt idx="4978">
                  <c:v>-11310.828</c:v>
                </c:pt>
                <c:pt idx="4979">
                  <c:v>-11313.978999999999</c:v>
                </c:pt>
                <c:pt idx="4980">
                  <c:v>-11314.868</c:v>
                </c:pt>
                <c:pt idx="4981">
                  <c:v>-11316.502</c:v>
                </c:pt>
                <c:pt idx="4982">
                  <c:v>-11312.279</c:v>
                </c:pt>
                <c:pt idx="4983">
                  <c:v>-11302.094999999999</c:v>
                </c:pt>
                <c:pt idx="4984">
                  <c:v>-11292.487999999999</c:v>
                </c:pt>
                <c:pt idx="4985">
                  <c:v>-11288.189</c:v>
                </c:pt>
                <c:pt idx="4986">
                  <c:v>-11274.822</c:v>
                </c:pt>
                <c:pt idx="4987">
                  <c:v>-11266.215</c:v>
                </c:pt>
                <c:pt idx="4988">
                  <c:v>-11252.538</c:v>
                </c:pt>
                <c:pt idx="4989">
                  <c:v>-11237.874</c:v>
                </c:pt>
                <c:pt idx="4990">
                  <c:v>-11225.066999999999</c:v>
                </c:pt>
                <c:pt idx="4991">
                  <c:v>-11207.285</c:v>
                </c:pt>
                <c:pt idx="4992">
                  <c:v>-11185.198</c:v>
                </c:pt>
                <c:pt idx="4993">
                  <c:v>-11175.691999999999</c:v>
                </c:pt>
                <c:pt idx="4994">
                  <c:v>-11161.013999999999</c:v>
                </c:pt>
                <c:pt idx="4995">
                  <c:v>-11153.563</c:v>
                </c:pt>
                <c:pt idx="4996">
                  <c:v>-11152.857</c:v>
                </c:pt>
                <c:pt idx="4997">
                  <c:v>-11144.799000000001</c:v>
                </c:pt>
                <c:pt idx="4998">
                  <c:v>-11146.054</c:v>
                </c:pt>
                <c:pt idx="4999">
                  <c:v>-11154.964</c:v>
                </c:pt>
                <c:pt idx="5000">
                  <c:v>-11163.683999999999</c:v>
                </c:pt>
                <c:pt idx="5001">
                  <c:v>-11177.492</c:v>
                </c:pt>
                <c:pt idx="5002">
                  <c:v>-11188.172</c:v>
                </c:pt>
                <c:pt idx="5003">
                  <c:v>-11196.453</c:v>
                </c:pt>
                <c:pt idx="5004">
                  <c:v>-11216.695</c:v>
                </c:pt>
                <c:pt idx="5005">
                  <c:v>-11222.869000000001</c:v>
                </c:pt>
                <c:pt idx="5006">
                  <c:v>-11242.879000000001</c:v>
                </c:pt>
                <c:pt idx="5007">
                  <c:v>-11258.337</c:v>
                </c:pt>
                <c:pt idx="5008">
                  <c:v>-11270.284</c:v>
                </c:pt>
                <c:pt idx="5009">
                  <c:v>-11281.415000000001</c:v>
                </c:pt>
                <c:pt idx="5010">
                  <c:v>-11288.859</c:v>
                </c:pt>
                <c:pt idx="5011">
                  <c:v>-11297.558999999999</c:v>
                </c:pt>
                <c:pt idx="5012">
                  <c:v>-11301.451999999999</c:v>
                </c:pt>
                <c:pt idx="5013">
                  <c:v>-11294.867</c:v>
                </c:pt>
                <c:pt idx="5014">
                  <c:v>-11289.975</c:v>
                </c:pt>
                <c:pt idx="5015">
                  <c:v>-11284.343999999999</c:v>
                </c:pt>
                <c:pt idx="5016">
                  <c:v>-11271.021000000001</c:v>
                </c:pt>
                <c:pt idx="5017">
                  <c:v>-11256.619000000001</c:v>
                </c:pt>
                <c:pt idx="5018">
                  <c:v>-11247.83</c:v>
                </c:pt>
                <c:pt idx="5019">
                  <c:v>-11224.013999999999</c:v>
                </c:pt>
                <c:pt idx="5020">
                  <c:v>-11206.044</c:v>
                </c:pt>
                <c:pt idx="5021">
                  <c:v>-11191.536</c:v>
                </c:pt>
                <c:pt idx="5022">
                  <c:v>-11172.79</c:v>
                </c:pt>
                <c:pt idx="5023">
                  <c:v>-11160.377</c:v>
                </c:pt>
                <c:pt idx="5024">
                  <c:v>-11155.666999999999</c:v>
                </c:pt>
                <c:pt idx="5025">
                  <c:v>-11145.084000000001</c:v>
                </c:pt>
                <c:pt idx="5026">
                  <c:v>-11139.048000000001</c:v>
                </c:pt>
                <c:pt idx="5027">
                  <c:v>-11143.253000000001</c:v>
                </c:pt>
                <c:pt idx="5028">
                  <c:v>-11149.089</c:v>
                </c:pt>
                <c:pt idx="5029">
                  <c:v>-11148.429</c:v>
                </c:pt>
                <c:pt idx="5030">
                  <c:v>-11161.055</c:v>
                </c:pt>
                <c:pt idx="5031">
                  <c:v>-11164.477999999999</c:v>
                </c:pt>
                <c:pt idx="5032">
                  <c:v>-11177.385</c:v>
                </c:pt>
                <c:pt idx="5033">
                  <c:v>-11180.633</c:v>
                </c:pt>
                <c:pt idx="5034">
                  <c:v>-11176.962</c:v>
                </c:pt>
                <c:pt idx="5035">
                  <c:v>-11178.436</c:v>
                </c:pt>
                <c:pt idx="5036">
                  <c:v>-11178.302</c:v>
                </c:pt>
                <c:pt idx="5037">
                  <c:v>-11183.300999999999</c:v>
                </c:pt>
                <c:pt idx="5038">
                  <c:v>-11181.939</c:v>
                </c:pt>
                <c:pt idx="5039">
                  <c:v>-11187.348</c:v>
                </c:pt>
                <c:pt idx="5040">
                  <c:v>-11186.272000000001</c:v>
                </c:pt>
                <c:pt idx="5041">
                  <c:v>-11187.38</c:v>
                </c:pt>
                <c:pt idx="5042">
                  <c:v>-11191.661</c:v>
                </c:pt>
                <c:pt idx="5043">
                  <c:v>-11188.424000000001</c:v>
                </c:pt>
                <c:pt idx="5044">
                  <c:v>-11186.335999999999</c:v>
                </c:pt>
                <c:pt idx="5045">
                  <c:v>-11188.278</c:v>
                </c:pt>
                <c:pt idx="5046">
                  <c:v>-11183.088</c:v>
                </c:pt>
                <c:pt idx="5047">
                  <c:v>-11177.055</c:v>
                </c:pt>
                <c:pt idx="5048">
                  <c:v>-11179.021000000001</c:v>
                </c:pt>
                <c:pt idx="5049">
                  <c:v>-11177.822</c:v>
                </c:pt>
                <c:pt idx="5050">
                  <c:v>-11168.68</c:v>
                </c:pt>
                <c:pt idx="5051">
                  <c:v>-11162.300999999999</c:v>
                </c:pt>
                <c:pt idx="5052">
                  <c:v>-11153.45</c:v>
                </c:pt>
                <c:pt idx="5053">
                  <c:v>-11157.072</c:v>
                </c:pt>
                <c:pt idx="5054">
                  <c:v>-11149.913</c:v>
                </c:pt>
                <c:pt idx="5055">
                  <c:v>-11145.022999999999</c:v>
                </c:pt>
                <c:pt idx="5056">
                  <c:v>-11149.717000000001</c:v>
                </c:pt>
                <c:pt idx="5057">
                  <c:v>-11146.741</c:v>
                </c:pt>
                <c:pt idx="5058">
                  <c:v>-11142.98</c:v>
                </c:pt>
                <c:pt idx="5059">
                  <c:v>-11145.891</c:v>
                </c:pt>
                <c:pt idx="5060">
                  <c:v>-11148.343999999999</c:v>
                </c:pt>
                <c:pt idx="5061">
                  <c:v>-11151.864</c:v>
                </c:pt>
                <c:pt idx="5062">
                  <c:v>-11152.09</c:v>
                </c:pt>
                <c:pt idx="5063">
                  <c:v>-11159.504999999999</c:v>
                </c:pt>
                <c:pt idx="5064">
                  <c:v>-11167.518</c:v>
                </c:pt>
                <c:pt idx="5065">
                  <c:v>-11172.798000000001</c:v>
                </c:pt>
                <c:pt idx="5066">
                  <c:v>-11183.380999999999</c:v>
                </c:pt>
                <c:pt idx="5067">
                  <c:v>-11197.985000000001</c:v>
                </c:pt>
                <c:pt idx="5068">
                  <c:v>-11207.018</c:v>
                </c:pt>
                <c:pt idx="5069">
                  <c:v>-11216.021000000001</c:v>
                </c:pt>
                <c:pt idx="5070">
                  <c:v>-11224.392</c:v>
                </c:pt>
                <c:pt idx="5071">
                  <c:v>-11227.575999999999</c:v>
                </c:pt>
                <c:pt idx="5072">
                  <c:v>-11228.206</c:v>
                </c:pt>
                <c:pt idx="5073">
                  <c:v>-11232.63</c:v>
                </c:pt>
                <c:pt idx="5074">
                  <c:v>-11229.960999999999</c:v>
                </c:pt>
                <c:pt idx="5075">
                  <c:v>-11230.380999999999</c:v>
                </c:pt>
                <c:pt idx="5076">
                  <c:v>-11228.28</c:v>
                </c:pt>
                <c:pt idx="5077">
                  <c:v>-11229.416999999999</c:v>
                </c:pt>
                <c:pt idx="5078">
                  <c:v>-11230.264999999999</c:v>
                </c:pt>
                <c:pt idx="5079">
                  <c:v>-11230.325000000001</c:v>
                </c:pt>
                <c:pt idx="5080">
                  <c:v>-11228.564</c:v>
                </c:pt>
                <c:pt idx="5081">
                  <c:v>-11233.856</c:v>
                </c:pt>
                <c:pt idx="5082">
                  <c:v>-11232.495000000001</c:v>
                </c:pt>
                <c:pt idx="5083">
                  <c:v>-11235.578</c:v>
                </c:pt>
                <c:pt idx="5084">
                  <c:v>-11235.511</c:v>
                </c:pt>
                <c:pt idx="5085">
                  <c:v>-11241.941999999999</c:v>
                </c:pt>
                <c:pt idx="5086">
                  <c:v>-11235.316000000001</c:v>
                </c:pt>
                <c:pt idx="5087">
                  <c:v>-11243.912</c:v>
                </c:pt>
                <c:pt idx="5088">
                  <c:v>-11242.543</c:v>
                </c:pt>
                <c:pt idx="5089">
                  <c:v>-11243.638000000001</c:v>
                </c:pt>
                <c:pt idx="5090">
                  <c:v>-11242.299000000001</c:v>
                </c:pt>
                <c:pt idx="5091">
                  <c:v>-11237.221</c:v>
                </c:pt>
                <c:pt idx="5092">
                  <c:v>-11229.870999999999</c:v>
                </c:pt>
                <c:pt idx="5093">
                  <c:v>-11222.045</c:v>
                </c:pt>
                <c:pt idx="5094">
                  <c:v>-11209.298000000001</c:v>
                </c:pt>
                <c:pt idx="5095">
                  <c:v>-11195.148999999999</c:v>
                </c:pt>
                <c:pt idx="5096">
                  <c:v>-11181.928</c:v>
                </c:pt>
                <c:pt idx="5097">
                  <c:v>-11159.065000000001</c:v>
                </c:pt>
                <c:pt idx="5098">
                  <c:v>-11142.003000000001</c:v>
                </c:pt>
                <c:pt idx="5099">
                  <c:v>-11115.624</c:v>
                </c:pt>
                <c:pt idx="5100">
                  <c:v>-11099.812</c:v>
                </c:pt>
                <c:pt idx="5101">
                  <c:v>-11080.069</c:v>
                </c:pt>
                <c:pt idx="5102">
                  <c:v>-11073.619000000001</c:v>
                </c:pt>
                <c:pt idx="5103">
                  <c:v>-11063.88</c:v>
                </c:pt>
                <c:pt idx="5104">
                  <c:v>-11063.786</c:v>
                </c:pt>
                <c:pt idx="5105">
                  <c:v>-11058.723</c:v>
                </c:pt>
                <c:pt idx="5106">
                  <c:v>-11058.817999999999</c:v>
                </c:pt>
                <c:pt idx="5107">
                  <c:v>-11058.678</c:v>
                </c:pt>
                <c:pt idx="5108">
                  <c:v>-11065.781999999999</c:v>
                </c:pt>
                <c:pt idx="5109">
                  <c:v>-11077.826999999999</c:v>
                </c:pt>
                <c:pt idx="5110">
                  <c:v>-11088.605</c:v>
                </c:pt>
                <c:pt idx="5111">
                  <c:v>-11094.416999999999</c:v>
                </c:pt>
                <c:pt idx="5112">
                  <c:v>-11106.919</c:v>
                </c:pt>
                <c:pt idx="5113">
                  <c:v>-11127.07</c:v>
                </c:pt>
                <c:pt idx="5114">
                  <c:v>-11149.977000000001</c:v>
                </c:pt>
                <c:pt idx="5115">
                  <c:v>-11171.581</c:v>
                </c:pt>
                <c:pt idx="5116">
                  <c:v>-11198.159</c:v>
                </c:pt>
                <c:pt idx="5117">
                  <c:v>-11222.819</c:v>
                </c:pt>
                <c:pt idx="5118">
                  <c:v>-11245.986999999999</c:v>
                </c:pt>
                <c:pt idx="5119">
                  <c:v>-11267.175999999999</c:v>
                </c:pt>
                <c:pt idx="5120">
                  <c:v>-11290.815000000001</c:v>
                </c:pt>
                <c:pt idx="5121">
                  <c:v>-11307.66</c:v>
                </c:pt>
                <c:pt idx="5122">
                  <c:v>-11317.984</c:v>
                </c:pt>
                <c:pt idx="5123">
                  <c:v>-11326.002</c:v>
                </c:pt>
                <c:pt idx="5124">
                  <c:v>-11328.915000000001</c:v>
                </c:pt>
                <c:pt idx="5125">
                  <c:v>-11333.099</c:v>
                </c:pt>
                <c:pt idx="5126">
                  <c:v>-11321.164000000001</c:v>
                </c:pt>
                <c:pt idx="5127">
                  <c:v>-11318.111000000001</c:v>
                </c:pt>
                <c:pt idx="5128">
                  <c:v>-11301.526</c:v>
                </c:pt>
                <c:pt idx="5129">
                  <c:v>-11283.528</c:v>
                </c:pt>
                <c:pt idx="5130">
                  <c:v>-11255.629000000001</c:v>
                </c:pt>
                <c:pt idx="5131">
                  <c:v>-11224.341</c:v>
                </c:pt>
                <c:pt idx="5132">
                  <c:v>-11190.855</c:v>
                </c:pt>
                <c:pt idx="5133">
                  <c:v>-11158.638999999999</c:v>
                </c:pt>
                <c:pt idx="5134">
                  <c:v>-11130.210999999999</c:v>
                </c:pt>
                <c:pt idx="5135">
                  <c:v>-11109.2</c:v>
                </c:pt>
                <c:pt idx="5136">
                  <c:v>-11081.857</c:v>
                </c:pt>
                <c:pt idx="5137">
                  <c:v>-11062.233</c:v>
                </c:pt>
                <c:pt idx="5138">
                  <c:v>-11047.409</c:v>
                </c:pt>
                <c:pt idx="5139">
                  <c:v>-11043.758</c:v>
                </c:pt>
                <c:pt idx="5140">
                  <c:v>-11035.615</c:v>
                </c:pt>
                <c:pt idx="5141">
                  <c:v>-11039.911</c:v>
                </c:pt>
                <c:pt idx="5142">
                  <c:v>-11047.276</c:v>
                </c:pt>
                <c:pt idx="5143">
                  <c:v>-11049.748</c:v>
                </c:pt>
                <c:pt idx="5144">
                  <c:v>-11061.317999999999</c:v>
                </c:pt>
                <c:pt idx="5145">
                  <c:v>-11075.795</c:v>
                </c:pt>
                <c:pt idx="5146">
                  <c:v>-11090.593000000001</c:v>
                </c:pt>
                <c:pt idx="5147">
                  <c:v>-11116.142</c:v>
                </c:pt>
                <c:pt idx="5148">
                  <c:v>-11136.858</c:v>
                </c:pt>
                <c:pt idx="5149">
                  <c:v>-11163.416999999999</c:v>
                </c:pt>
                <c:pt idx="5150">
                  <c:v>-11192.12</c:v>
                </c:pt>
                <c:pt idx="5151">
                  <c:v>-11218.932000000001</c:v>
                </c:pt>
                <c:pt idx="5152">
                  <c:v>-11244.062</c:v>
                </c:pt>
                <c:pt idx="5153">
                  <c:v>-11268.707</c:v>
                </c:pt>
                <c:pt idx="5154">
                  <c:v>-11290.884</c:v>
                </c:pt>
                <c:pt idx="5155">
                  <c:v>-11307.102999999999</c:v>
                </c:pt>
                <c:pt idx="5156">
                  <c:v>-11318.521000000001</c:v>
                </c:pt>
                <c:pt idx="5157">
                  <c:v>-11334.124</c:v>
                </c:pt>
                <c:pt idx="5158">
                  <c:v>-11335.147000000001</c:v>
                </c:pt>
                <c:pt idx="5159">
                  <c:v>-11336.75</c:v>
                </c:pt>
                <c:pt idx="5160">
                  <c:v>-11329.635</c:v>
                </c:pt>
                <c:pt idx="5161">
                  <c:v>-11324.805</c:v>
                </c:pt>
                <c:pt idx="5162">
                  <c:v>-11318.581</c:v>
                </c:pt>
                <c:pt idx="5163">
                  <c:v>-11312.448</c:v>
                </c:pt>
                <c:pt idx="5164">
                  <c:v>-11295.839</c:v>
                </c:pt>
                <c:pt idx="5165">
                  <c:v>-11275.233</c:v>
                </c:pt>
                <c:pt idx="5166">
                  <c:v>-11246.665999999999</c:v>
                </c:pt>
                <c:pt idx="5167">
                  <c:v>-11225.385</c:v>
                </c:pt>
                <c:pt idx="5168">
                  <c:v>-11191.008</c:v>
                </c:pt>
                <c:pt idx="5169">
                  <c:v>-11167.143</c:v>
                </c:pt>
                <c:pt idx="5170">
                  <c:v>-11135.521000000001</c:v>
                </c:pt>
                <c:pt idx="5171">
                  <c:v>-11112.07</c:v>
                </c:pt>
                <c:pt idx="5172">
                  <c:v>-11101.321</c:v>
                </c:pt>
                <c:pt idx="5173">
                  <c:v>-11092.377</c:v>
                </c:pt>
                <c:pt idx="5174">
                  <c:v>-11087.68</c:v>
                </c:pt>
                <c:pt idx="5175">
                  <c:v>-11087.851000000001</c:v>
                </c:pt>
                <c:pt idx="5176">
                  <c:v>-11094.94</c:v>
                </c:pt>
                <c:pt idx="5177">
                  <c:v>-11105.28</c:v>
                </c:pt>
                <c:pt idx="5178">
                  <c:v>-11122.460999999999</c:v>
                </c:pt>
                <c:pt idx="5179">
                  <c:v>-11140.611000000001</c:v>
                </c:pt>
                <c:pt idx="5180">
                  <c:v>-11160.343999999999</c:v>
                </c:pt>
                <c:pt idx="5181">
                  <c:v>-11177.885</c:v>
                </c:pt>
                <c:pt idx="5182">
                  <c:v>-11197.078</c:v>
                </c:pt>
                <c:pt idx="5183">
                  <c:v>-11221.013000000001</c:v>
                </c:pt>
                <c:pt idx="5184">
                  <c:v>-11238.316000000001</c:v>
                </c:pt>
                <c:pt idx="5185">
                  <c:v>-11250.27</c:v>
                </c:pt>
                <c:pt idx="5186">
                  <c:v>-11257.883</c:v>
                </c:pt>
                <c:pt idx="5187">
                  <c:v>-11263.615</c:v>
                </c:pt>
                <c:pt idx="5188">
                  <c:v>-11265.838</c:v>
                </c:pt>
                <c:pt idx="5189">
                  <c:v>-11263.976000000001</c:v>
                </c:pt>
                <c:pt idx="5190">
                  <c:v>-11262.305</c:v>
                </c:pt>
                <c:pt idx="5191">
                  <c:v>-11254.075999999999</c:v>
                </c:pt>
                <c:pt idx="5192">
                  <c:v>-11249.147999999999</c:v>
                </c:pt>
                <c:pt idx="5193">
                  <c:v>-11237.183999999999</c:v>
                </c:pt>
                <c:pt idx="5194">
                  <c:v>-11228.380999999999</c:v>
                </c:pt>
                <c:pt idx="5195">
                  <c:v>-11206.727000000001</c:v>
                </c:pt>
                <c:pt idx="5196">
                  <c:v>-11193.981</c:v>
                </c:pt>
                <c:pt idx="5197">
                  <c:v>-11176.561</c:v>
                </c:pt>
                <c:pt idx="5198">
                  <c:v>-11164.522999999999</c:v>
                </c:pt>
                <c:pt idx="5199">
                  <c:v>-11145.566999999999</c:v>
                </c:pt>
                <c:pt idx="5200">
                  <c:v>-11129.858</c:v>
                </c:pt>
                <c:pt idx="5201">
                  <c:v>-11114.991</c:v>
                </c:pt>
                <c:pt idx="5202">
                  <c:v>-11097.912</c:v>
                </c:pt>
                <c:pt idx="5203">
                  <c:v>-11075.379000000001</c:v>
                </c:pt>
                <c:pt idx="5204">
                  <c:v>-11064.334000000001</c:v>
                </c:pt>
                <c:pt idx="5205">
                  <c:v>-11054.916999999999</c:v>
                </c:pt>
                <c:pt idx="5206">
                  <c:v>-11046.027</c:v>
                </c:pt>
                <c:pt idx="5207">
                  <c:v>-11041.273999999999</c:v>
                </c:pt>
                <c:pt idx="5208">
                  <c:v>-11046.681</c:v>
                </c:pt>
                <c:pt idx="5209">
                  <c:v>-11054.598</c:v>
                </c:pt>
                <c:pt idx="5210">
                  <c:v>-11060.174000000001</c:v>
                </c:pt>
                <c:pt idx="5211">
                  <c:v>-11075.744000000001</c:v>
                </c:pt>
                <c:pt idx="5212">
                  <c:v>-11097.928</c:v>
                </c:pt>
                <c:pt idx="5213">
                  <c:v>-11116.768</c:v>
                </c:pt>
                <c:pt idx="5214">
                  <c:v>-11137.105</c:v>
                </c:pt>
                <c:pt idx="5215">
                  <c:v>-11158.199000000001</c:v>
                </c:pt>
                <c:pt idx="5216">
                  <c:v>-11186.043</c:v>
                </c:pt>
                <c:pt idx="5217">
                  <c:v>-11211.197</c:v>
                </c:pt>
                <c:pt idx="5218">
                  <c:v>-11236.895</c:v>
                </c:pt>
                <c:pt idx="5219">
                  <c:v>-11257.043</c:v>
                </c:pt>
                <c:pt idx="5220">
                  <c:v>-11281.915000000001</c:v>
                </c:pt>
                <c:pt idx="5221">
                  <c:v>-11301.23</c:v>
                </c:pt>
                <c:pt idx="5222">
                  <c:v>-11314.039000000001</c:v>
                </c:pt>
                <c:pt idx="5223">
                  <c:v>-11320.68</c:v>
                </c:pt>
                <c:pt idx="5224">
                  <c:v>-11325.873</c:v>
                </c:pt>
                <c:pt idx="5225">
                  <c:v>-11319.89</c:v>
                </c:pt>
                <c:pt idx="5226">
                  <c:v>-11313.397999999999</c:v>
                </c:pt>
                <c:pt idx="5227">
                  <c:v>-11303.093999999999</c:v>
                </c:pt>
                <c:pt idx="5228">
                  <c:v>-11291.103999999999</c:v>
                </c:pt>
                <c:pt idx="5229">
                  <c:v>-11285.019</c:v>
                </c:pt>
                <c:pt idx="5230">
                  <c:v>-11274.97</c:v>
                </c:pt>
                <c:pt idx="5231">
                  <c:v>-11266.52</c:v>
                </c:pt>
                <c:pt idx="5232">
                  <c:v>-11248.374</c:v>
                </c:pt>
                <c:pt idx="5233">
                  <c:v>-11231.422</c:v>
                </c:pt>
                <c:pt idx="5234">
                  <c:v>-11214.083000000001</c:v>
                </c:pt>
                <c:pt idx="5235">
                  <c:v>-11196.142</c:v>
                </c:pt>
                <c:pt idx="5236">
                  <c:v>-11177.681</c:v>
                </c:pt>
                <c:pt idx="5237">
                  <c:v>-11164.486999999999</c:v>
                </c:pt>
                <c:pt idx="5238">
                  <c:v>-11154.960999999999</c:v>
                </c:pt>
                <c:pt idx="5239">
                  <c:v>-11139.504999999999</c:v>
                </c:pt>
                <c:pt idx="5240">
                  <c:v>-11131.706</c:v>
                </c:pt>
                <c:pt idx="5241">
                  <c:v>-11121.597</c:v>
                </c:pt>
                <c:pt idx="5242">
                  <c:v>-11124.241</c:v>
                </c:pt>
                <c:pt idx="5243">
                  <c:v>-11116.313</c:v>
                </c:pt>
                <c:pt idx="5244">
                  <c:v>-11108.859</c:v>
                </c:pt>
                <c:pt idx="5245">
                  <c:v>-11105.627</c:v>
                </c:pt>
                <c:pt idx="5246">
                  <c:v>-11107.630999999999</c:v>
                </c:pt>
                <c:pt idx="5247">
                  <c:v>-11110.53</c:v>
                </c:pt>
                <c:pt idx="5248">
                  <c:v>-11113.308999999999</c:v>
                </c:pt>
                <c:pt idx="5249">
                  <c:v>-11117.802</c:v>
                </c:pt>
                <c:pt idx="5250">
                  <c:v>-11118.21</c:v>
                </c:pt>
                <c:pt idx="5251">
                  <c:v>-11126.644</c:v>
                </c:pt>
                <c:pt idx="5252">
                  <c:v>-11135.025</c:v>
                </c:pt>
                <c:pt idx="5253">
                  <c:v>-11151.777</c:v>
                </c:pt>
                <c:pt idx="5254">
                  <c:v>-11164.449000000001</c:v>
                </c:pt>
                <c:pt idx="5255">
                  <c:v>-11183.187</c:v>
                </c:pt>
                <c:pt idx="5256">
                  <c:v>-11198.834000000001</c:v>
                </c:pt>
                <c:pt idx="5257">
                  <c:v>-11214.447</c:v>
                </c:pt>
                <c:pt idx="5258">
                  <c:v>-11238.619000000001</c:v>
                </c:pt>
                <c:pt idx="5259">
                  <c:v>-11254.196</c:v>
                </c:pt>
                <c:pt idx="5260">
                  <c:v>-11265.053</c:v>
                </c:pt>
                <c:pt idx="5261">
                  <c:v>-11273.885</c:v>
                </c:pt>
                <c:pt idx="5262">
                  <c:v>-11279.135</c:v>
                </c:pt>
                <c:pt idx="5263">
                  <c:v>-11283.13</c:v>
                </c:pt>
                <c:pt idx="5264">
                  <c:v>-11292.373</c:v>
                </c:pt>
                <c:pt idx="5265">
                  <c:v>-11290.109</c:v>
                </c:pt>
                <c:pt idx="5266">
                  <c:v>-11293.811</c:v>
                </c:pt>
                <c:pt idx="5267">
                  <c:v>-11278.16</c:v>
                </c:pt>
                <c:pt idx="5268">
                  <c:v>-11266.501</c:v>
                </c:pt>
                <c:pt idx="5269">
                  <c:v>-11258.592000000001</c:v>
                </c:pt>
                <c:pt idx="5270">
                  <c:v>-11228.612999999999</c:v>
                </c:pt>
                <c:pt idx="5271">
                  <c:v>-11206.09</c:v>
                </c:pt>
                <c:pt idx="5272">
                  <c:v>-11189.71</c:v>
                </c:pt>
                <c:pt idx="5273">
                  <c:v>-11169.615</c:v>
                </c:pt>
                <c:pt idx="5274">
                  <c:v>-11149.669</c:v>
                </c:pt>
                <c:pt idx="5275">
                  <c:v>-11133.539000000001</c:v>
                </c:pt>
                <c:pt idx="5276">
                  <c:v>-11117.761</c:v>
                </c:pt>
                <c:pt idx="5277">
                  <c:v>-11097.630999999999</c:v>
                </c:pt>
                <c:pt idx="5278">
                  <c:v>-11084.017</c:v>
                </c:pt>
                <c:pt idx="5279">
                  <c:v>-11065.254999999999</c:v>
                </c:pt>
                <c:pt idx="5280">
                  <c:v>-11052.197</c:v>
                </c:pt>
                <c:pt idx="5281">
                  <c:v>-11032.519</c:v>
                </c:pt>
                <c:pt idx="5282">
                  <c:v>-11030.591</c:v>
                </c:pt>
                <c:pt idx="5283">
                  <c:v>-11031.312</c:v>
                </c:pt>
                <c:pt idx="5284">
                  <c:v>-11025.484</c:v>
                </c:pt>
                <c:pt idx="5285">
                  <c:v>-11032.909</c:v>
                </c:pt>
                <c:pt idx="5286">
                  <c:v>-11036.233</c:v>
                </c:pt>
                <c:pt idx="5287">
                  <c:v>-11052.732</c:v>
                </c:pt>
                <c:pt idx="5288">
                  <c:v>-11073.431</c:v>
                </c:pt>
                <c:pt idx="5289">
                  <c:v>-11091.244000000001</c:v>
                </c:pt>
                <c:pt idx="5290">
                  <c:v>-11118.203</c:v>
                </c:pt>
                <c:pt idx="5291">
                  <c:v>-11144.182000000001</c:v>
                </c:pt>
                <c:pt idx="5292">
                  <c:v>-11176.32</c:v>
                </c:pt>
                <c:pt idx="5293">
                  <c:v>-11206.214</c:v>
                </c:pt>
                <c:pt idx="5294">
                  <c:v>-11232.474</c:v>
                </c:pt>
                <c:pt idx="5295">
                  <c:v>-11262.348</c:v>
                </c:pt>
                <c:pt idx="5296">
                  <c:v>-11285.277</c:v>
                </c:pt>
                <c:pt idx="5297">
                  <c:v>-11306.455</c:v>
                </c:pt>
                <c:pt idx="5298">
                  <c:v>-11329.379000000001</c:v>
                </c:pt>
                <c:pt idx="5299">
                  <c:v>-11332.939</c:v>
                </c:pt>
                <c:pt idx="5300">
                  <c:v>-11346.772999999999</c:v>
                </c:pt>
                <c:pt idx="5301">
                  <c:v>-11347.726000000001</c:v>
                </c:pt>
                <c:pt idx="5302">
                  <c:v>-11348.312</c:v>
                </c:pt>
                <c:pt idx="5303">
                  <c:v>-11333.536</c:v>
                </c:pt>
                <c:pt idx="5304">
                  <c:v>-11315.733</c:v>
                </c:pt>
                <c:pt idx="5305">
                  <c:v>-11303.745999999999</c:v>
                </c:pt>
                <c:pt idx="5306">
                  <c:v>-11281.663</c:v>
                </c:pt>
                <c:pt idx="5307">
                  <c:v>-11255.177</c:v>
                </c:pt>
                <c:pt idx="5308">
                  <c:v>-11229.946</c:v>
                </c:pt>
                <c:pt idx="5309">
                  <c:v>-11205.447</c:v>
                </c:pt>
                <c:pt idx="5310">
                  <c:v>-11175.842000000001</c:v>
                </c:pt>
                <c:pt idx="5311">
                  <c:v>-11145.88</c:v>
                </c:pt>
                <c:pt idx="5312">
                  <c:v>-11122.896000000001</c:v>
                </c:pt>
                <c:pt idx="5313">
                  <c:v>-11096.97</c:v>
                </c:pt>
                <c:pt idx="5314">
                  <c:v>-11081.939</c:v>
                </c:pt>
                <c:pt idx="5315">
                  <c:v>-11061.91</c:v>
                </c:pt>
                <c:pt idx="5316">
                  <c:v>-11046.914000000001</c:v>
                </c:pt>
                <c:pt idx="5317">
                  <c:v>-11047.221</c:v>
                </c:pt>
                <c:pt idx="5318">
                  <c:v>-11043.914000000001</c:v>
                </c:pt>
                <c:pt idx="5319">
                  <c:v>-11044.95</c:v>
                </c:pt>
                <c:pt idx="5320">
                  <c:v>-11050.4</c:v>
                </c:pt>
                <c:pt idx="5321">
                  <c:v>-11069.938</c:v>
                </c:pt>
                <c:pt idx="5322">
                  <c:v>-11083.437</c:v>
                </c:pt>
                <c:pt idx="5323">
                  <c:v>-11099.58</c:v>
                </c:pt>
                <c:pt idx="5324">
                  <c:v>-11118.441000000001</c:v>
                </c:pt>
                <c:pt idx="5325">
                  <c:v>-11140.489</c:v>
                </c:pt>
                <c:pt idx="5326">
                  <c:v>-11167.335999999999</c:v>
                </c:pt>
                <c:pt idx="5327">
                  <c:v>-11184.708000000001</c:v>
                </c:pt>
                <c:pt idx="5328">
                  <c:v>-11209.605</c:v>
                </c:pt>
                <c:pt idx="5329">
                  <c:v>-11221.156000000001</c:v>
                </c:pt>
                <c:pt idx="5330">
                  <c:v>-11247.098</c:v>
                </c:pt>
                <c:pt idx="5331">
                  <c:v>-11257.754999999999</c:v>
                </c:pt>
                <c:pt idx="5332">
                  <c:v>-11279.864</c:v>
                </c:pt>
                <c:pt idx="5333">
                  <c:v>-11293.927</c:v>
                </c:pt>
                <c:pt idx="5334">
                  <c:v>-11311.047</c:v>
                </c:pt>
                <c:pt idx="5335">
                  <c:v>-11324.199000000001</c:v>
                </c:pt>
                <c:pt idx="5336">
                  <c:v>-11329.188</c:v>
                </c:pt>
                <c:pt idx="5337">
                  <c:v>-11336.096</c:v>
                </c:pt>
                <c:pt idx="5338">
                  <c:v>-11337.022000000001</c:v>
                </c:pt>
                <c:pt idx="5339">
                  <c:v>-11331.838</c:v>
                </c:pt>
                <c:pt idx="5340">
                  <c:v>-11330.815000000001</c:v>
                </c:pt>
                <c:pt idx="5341">
                  <c:v>-11316.821</c:v>
                </c:pt>
                <c:pt idx="5342">
                  <c:v>-11297.772000000001</c:v>
                </c:pt>
                <c:pt idx="5343">
                  <c:v>-11277.833000000001</c:v>
                </c:pt>
                <c:pt idx="5344">
                  <c:v>-11248.976000000001</c:v>
                </c:pt>
                <c:pt idx="5345">
                  <c:v>-11220.749</c:v>
                </c:pt>
                <c:pt idx="5346">
                  <c:v>-11194.441999999999</c:v>
                </c:pt>
                <c:pt idx="5347">
                  <c:v>-11164.05</c:v>
                </c:pt>
                <c:pt idx="5348">
                  <c:v>-11131.754999999999</c:v>
                </c:pt>
                <c:pt idx="5349">
                  <c:v>-11107.402</c:v>
                </c:pt>
                <c:pt idx="5350">
                  <c:v>-11075.753000000001</c:v>
                </c:pt>
                <c:pt idx="5351">
                  <c:v>-11051.6</c:v>
                </c:pt>
                <c:pt idx="5352">
                  <c:v>-11018.031999999999</c:v>
                </c:pt>
                <c:pt idx="5353">
                  <c:v>-11005.772000000001</c:v>
                </c:pt>
                <c:pt idx="5354">
                  <c:v>-10978.332</c:v>
                </c:pt>
                <c:pt idx="5355">
                  <c:v>-10965.300999999999</c:v>
                </c:pt>
                <c:pt idx="5356">
                  <c:v>-10955.78</c:v>
                </c:pt>
                <c:pt idx="5357">
                  <c:v>-10962.216</c:v>
                </c:pt>
                <c:pt idx="5358">
                  <c:v>-10962.016</c:v>
                </c:pt>
                <c:pt idx="5359">
                  <c:v>-10969.055</c:v>
                </c:pt>
                <c:pt idx="5360">
                  <c:v>-10979.52</c:v>
                </c:pt>
                <c:pt idx="5361">
                  <c:v>-10991.565000000001</c:v>
                </c:pt>
                <c:pt idx="5362">
                  <c:v>-11015.507</c:v>
                </c:pt>
                <c:pt idx="5363">
                  <c:v>-11042.821</c:v>
                </c:pt>
                <c:pt idx="5364">
                  <c:v>-11079.712</c:v>
                </c:pt>
                <c:pt idx="5365">
                  <c:v>-11118.996999999999</c:v>
                </c:pt>
                <c:pt idx="5366">
                  <c:v>-11166.405000000001</c:v>
                </c:pt>
                <c:pt idx="5367">
                  <c:v>-11210.825000000001</c:v>
                </c:pt>
                <c:pt idx="5368">
                  <c:v>-11252.564</c:v>
                </c:pt>
                <c:pt idx="5369">
                  <c:v>-11291.699000000001</c:v>
                </c:pt>
                <c:pt idx="5370">
                  <c:v>-11325.156999999999</c:v>
                </c:pt>
                <c:pt idx="5371">
                  <c:v>-11355.721</c:v>
                </c:pt>
                <c:pt idx="5372">
                  <c:v>-11380.617</c:v>
                </c:pt>
                <c:pt idx="5373">
                  <c:v>-11405.196</c:v>
                </c:pt>
                <c:pt idx="5374">
                  <c:v>-11416.944</c:v>
                </c:pt>
                <c:pt idx="5375">
                  <c:v>-11424.391</c:v>
                </c:pt>
                <c:pt idx="5376">
                  <c:v>-11415.279</c:v>
                </c:pt>
                <c:pt idx="5377">
                  <c:v>-11405.599</c:v>
                </c:pt>
                <c:pt idx="5378">
                  <c:v>-11387.29</c:v>
                </c:pt>
                <c:pt idx="5379">
                  <c:v>-11357.708000000001</c:v>
                </c:pt>
                <c:pt idx="5380">
                  <c:v>-11329.788</c:v>
                </c:pt>
                <c:pt idx="5381">
                  <c:v>-11286.575999999999</c:v>
                </c:pt>
                <c:pt idx="5382">
                  <c:v>-11251.43</c:v>
                </c:pt>
                <c:pt idx="5383">
                  <c:v>-11204.445</c:v>
                </c:pt>
                <c:pt idx="5384">
                  <c:v>-11162.023999999999</c:v>
                </c:pt>
                <c:pt idx="5385">
                  <c:v>-11122.244000000001</c:v>
                </c:pt>
                <c:pt idx="5386">
                  <c:v>-11078.084999999999</c:v>
                </c:pt>
                <c:pt idx="5387">
                  <c:v>-11033.23</c:v>
                </c:pt>
                <c:pt idx="5388">
                  <c:v>-10996.914000000001</c:v>
                </c:pt>
                <c:pt idx="5389">
                  <c:v>-10955.753000000001</c:v>
                </c:pt>
                <c:pt idx="5390">
                  <c:v>-10928.61</c:v>
                </c:pt>
                <c:pt idx="5391">
                  <c:v>-10907.718000000001</c:v>
                </c:pt>
                <c:pt idx="5392">
                  <c:v>-10899.489</c:v>
                </c:pt>
                <c:pt idx="5393">
                  <c:v>-10896.105</c:v>
                </c:pt>
                <c:pt idx="5394">
                  <c:v>-10912.47</c:v>
                </c:pt>
                <c:pt idx="5395">
                  <c:v>-10935.359</c:v>
                </c:pt>
                <c:pt idx="5396">
                  <c:v>-10954.159</c:v>
                </c:pt>
                <c:pt idx="5397">
                  <c:v>-10983.377</c:v>
                </c:pt>
                <c:pt idx="5398">
                  <c:v>-11017.121999999999</c:v>
                </c:pt>
                <c:pt idx="5399">
                  <c:v>-11054.476000000001</c:v>
                </c:pt>
                <c:pt idx="5400">
                  <c:v>-11099.919</c:v>
                </c:pt>
                <c:pt idx="5401">
                  <c:v>-11146.163</c:v>
                </c:pt>
                <c:pt idx="5402">
                  <c:v>-11195.913</c:v>
                </c:pt>
                <c:pt idx="5403">
                  <c:v>-11254.833000000001</c:v>
                </c:pt>
                <c:pt idx="5404">
                  <c:v>-11306.455</c:v>
                </c:pt>
                <c:pt idx="5405">
                  <c:v>-11350.609</c:v>
                </c:pt>
                <c:pt idx="5406">
                  <c:v>-11383.549000000001</c:v>
                </c:pt>
                <c:pt idx="5407">
                  <c:v>-11412.004000000001</c:v>
                </c:pt>
                <c:pt idx="5408">
                  <c:v>-11441.492</c:v>
                </c:pt>
                <c:pt idx="5409">
                  <c:v>-11456.066000000001</c:v>
                </c:pt>
                <c:pt idx="5410">
                  <c:v>-11462.67</c:v>
                </c:pt>
                <c:pt idx="5411">
                  <c:v>-11463.424000000001</c:v>
                </c:pt>
                <c:pt idx="5412">
                  <c:v>-11449.752</c:v>
                </c:pt>
                <c:pt idx="5413">
                  <c:v>-11433.882</c:v>
                </c:pt>
                <c:pt idx="5414">
                  <c:v>-11415.284</c:v>
                </c:pt>
                <c:pt idx="5415">
                  <c:v>-11382.411</c:v>
                </c:pt>
                <c:pt idx="5416">
                  <c:v>-11347.638000000001</c:v>
                </c:pt>
                <c:pt idx="5417">
                  <c:v>-11302.633</c:v>
                </c:pt>
                <c:pt idx="5418">
                  <c:v>-11255.487999999999</c:v>
                </c:pt>
                <c:pt idx="5419">
                  <c:v>-11210.227999999999</c:v>
                </c:pt>
                <c:pt idx="5420">
                  <c:v>-11164.26</c:v>
                </c:pt>
                <c:pt idx="5421">
                  <c:v>-11115.653</c:v>
                </c:pt>
                <c:pt idx="5422">
                  <c:v>-11071.700999999999</c:v>
                </c:pt>
                <c:pt idx="5423">
                  <c:v>-11025.481</c:v>
                </c:pt>
                <c:pt idx="5424">
                  <c:v>-10985.005999999999</c:v>
                </c:pt>
                <c:pt idx="5425">
                  <c:v>-10953.441999999999</c:v>
                </c:pt>
                <c:pt idx="5426">
                  <c:v>-10935.766</c:v>
                </c:pt>
                <c:pt idx="5427">
                  <c:v>-10911.574000000001</c:v>
                </c:pt>
                <c:pt idx="5428">
                  <c:v>-10905.724</c:v>
                </c:pt>
                <c:pt idx="5429">
                  <c:v>-10899.367</c:v>
                </c:pt>
                <c:pt idx="5430">
                  <c:v>-10914.808000000001</c:v>
                </c:pt>
                <c:pt idx="5431">
                  <c:v>-10923.44</c:v>
                </c:pt>
                <c:pt idx="5432">
                  <c:v>-10944.593000000001</c:v>
                </c:pt>
                <c:pt idx="5433">
                  <c:v>-10969.385</c:v>
                </c:pt>
                <c:pt idx="5434">
                  <c:v>-11000.956</c:v>
                </c:pt>
                <c:pt idx="5435">
                  <c:v>-11037.429</c:v>
                </c:pt>
                <c:pt idx="5436">
                  <c:v>-11075.989</c:v>
                </c:pt>
                <c:pt idx="5437">
                  <c:v>-11120.224</c:v>
                </c:pt>
                <c:pt idx="5438">
                  <c:v>-11164.566999999999</c:v>
                </c:pt>
                <c:pt idx="5439">
                  <c:v>-11192.321</c:v>
                </c:pt>
                <c:pt idx="5440">
                  <c:v>-11238.816999999999</c:v>
                </c:pt>
                <c:pt idx="5441">
                  <c:v>-11277.329</c:v>
                </c:pt>
                <c:pt idx="5442">
                  <c:v>-11312.767</c:v>
                </c:pt>
                <c:pt idx="5443">
                  <c:v>-11345.228999999999</c:v>
                </c:pt>
                <c:pt idx="5444">
                  <c:v>-11367.243</c:v>
                </c:pt>
                <c:pt idx="5445">
                  <c:v>-11394.369000000001</c:v>
                </c:pt>
                <c:pt idx="5446">
                  <c:v>-11402.904</c:v>
                </c:pt>
                <c:pt idx="5447">
                  <c:v>-11398.96</c:v>
                </c:pt>
                <c:pt idx="5448">
                  <c:v>-11396.017</c:v>
                </c:pt>
                <c:pt idx="5449">
                  <c:v>-11388.496999999999</c:v>
                </c:pt>
                <c:pt idx="5450">
                  <c:v>-11365.672</c:v>
                </c:pt>
                <c:pt idx="5451">
                  <c:v>-11343.853999999999</c:v>
                </c:pt>
                <c:pt idx="5452">
                  <c:v>-11313.635</c:v>
                </c:pt>
                <c:pt idx="5453">
                  <c:v>-11278.981</c:v>
                </c:pt>
                <c:pt idx="5454">
                  <c:v>-11244.933999999999</c:v>
                </c:pt>
                <c:pt idx="5455">
                  <c:v>-11197.285</c:v>
                </c:pt>
                <c:pt idx="5456">
                  <c:v>-11163.878000000001</c:v>
                </c:pt>
                <c:pt idx="5457">
                  <c:v>-11116.675999999999</c:v>
                </c:pt>
                <c:pt idx="5458">
                  <c:v>-11072.857</c:v>
                </c:pt>
                <c:pt idx="5459">
                  <c:v>-11036.072</c:v>
                </c:pt>
                <c:pt idx="5460">
                  <c:v>-11002.050999999999</c:v>
                </c:pt>
                <c:pt idx="5461">
                  <c:v>-10972.564</c:v>
                </c:pt>
                <c:pt idx="5462">
                  <c:v>-10946.066000000001</c:v>
                </c:pt>
                <c:pt idx="5463">
                  <c:v>-10936.576999999999</c:v>
                </c:pt>
                <c:pt idx="5464">
                  <c:v>-10931.637000000001</c:v>
                </c:pt>
                <c:pt idx="5465">
                  <c:v>-10933.208000000001</c:v>
                </c:pt>
                <c:pt idx="5466">
                  <c:v>-10945.531000000001</c:v>
                </c:pt>
                <c:pt idx="5467">
                  <c:v>-10966.151</c:v>
                </c:pt>
                <c:pt idx="5468">
                  <c:v>-10999.538</c:v>
                </c:pt>
                <c:pt idx="5469">
                  <c:v>-11033.937</c:v>
                </c:pt>
                <c:pt idx="5470">
                  <c:v>-11072.120999999999</c:v>
                </c:pt>
                <c:pt idx="5471">
                  <c:v>-11118.975</c:v>
                </c:pt>
                <c:pt idx="5472">
                  <c:v>-11160.668</c:v>
                </c:pt>
                <c:pt idx="5473">
                  <c:v>-11205.007</c:v>
                </c:pt>
                <c:pt idx="5474">
                  <c:v>-11250.362999999999</c:v>
                </c:pt>
                <c:pt idx="5475">
                  <c:v>-11304.191000000001</c:v>
                </c:pt>
                <c:pt idx="5476">
                  <c:v>-11337.153</c:v>
                </c:pt>
                <c:pt idx="5477">
                  <c:v>-11372.800999999999</c:v>
                </c:pt>
                <c:pt idx="5478">
                  <c:v>-11393.476000000001</c:v>
                </c:pt>
                <c:pt idx="5479">
                  <c:v>-11416.429</c:v>
                </c:pt>
                <c:pt idx="5480">
                  <c:v>-11423.814</c:v>
                </c:pt>
                <c:pt idx="5481">
                  <c:v>-11429.553</c:v>
                </c:pt>
                <c:pt idx="5482">
                  <c:v>-11425.101000000001</c:v>
                </c:pt>
                <c:pt idx="5483">
                  <c:v>-11417.837</c:v>
                </c:pt>
                <c:pt idx="5484">
                  <c:v>-11397.848</c:v>
                </c:pt>
                <c:pt idx="5485">
                  <c:v>-11377.493</c:v>
                </c:pt>
                <c:pt idx="5486">
                  <c:v>-11350.216</c:v>
                </c:pt>
                <c:pt idx="5487">
                  <c:v>-11311.438</c:v>
                </c:pt>
                <c:pt idx="5488">
                  <c:v>-11271.261</c:v>
                </c:pt>
                <c:pt idx="5489">
                  <c:v>-11230.258</c:v>
                </c:pt>
                <c:pt idx="5490">
                  <c:v>-11181.482</c:v>
                </c:pt>
                <c:pt idx="5491">
                  <c:v>-11132.939</c:v>
                </c:pt>
                <c:pt idx="5492">
                  <c:v>-11080.768</c:v>
                </c:pt>
                <c:pt idx="5493">
                  <c:v>-11033.973</c:v>
                </c:pt>
                <c:pt idx="5494">
                  <c:v>-11002.075000000001</c:v>
                </c:pt>
                <c:pt idx="5495">
                  <c:v>-10966.992</c:v>
                </c:pt>
                <c:pt idx="5496">
                  <c:v>-10942.786</c:v>
                </c:pt>
                <c:pt idx="5497">
                  <c:v>-10918.061</c:v>
                </c:pt>
                <c:pt idx="5498">
                  <c:v>-10912.456</c:v>
                </c:pt>
                <c:pt idx="5499">
                  <c:v>-10914.171</c:v>
                </c:pt>
                <c:pt idx="5500">
                  <c:v>-10925.85</c:v>
                </c:pt>
                <c:pt idx="5501">
                  <c:v>-10949.423000000001</c:v>
                </c:pt>
                <c:pt idx="5502">
                  <c:v>-10980.141</c:v>
                </c:pt>
                <c:pt idx="5503">
                  <c:v>-11015.388000000001</c:v>
                </c:pt>
                <c:pt idx="5504">
                  <c:v>-11065.123</c:v>
                </c:pt>
                <c:pt idx="5505">
                  <c:v>-11105.681</c:v>
                </c:pt>
                <c:pt idx="5506">
                  <c:v>-11148.263999999999</c:v>
                </c:pt>
                <c:pt idx="5507">
                  <c:v>-11185.85</c:v>
                </c:pt>
                <c:pt idx="5508">
                  <c:v>-11230.627</c:v>
                </c:pt>
                <c:pt idx="5509">
                  <c:v>-11263.475</c:v>
                </c:pt>
                <c:pt idx="5510">
                  <c:v>-11300.386</c:v>
                </c:pt>
                <c:pt idx="5511">
                  <c:v>-11326.661</c:v>
                </c:pt>
                <c:pt idx="5512">
                  <c:v>-11353.54</c:v>
                </c:pt>
                <c:pt idx="5513">
                  <c:v>-11378.504999999999</c:v>
                </c:pt>
                <c:pt idx="5514">
                  <c:v>-11392.418</c:v>
                </c:pt>
                <c:pt idx="5515">
                  <c:v>-11397.851000000001</c:v>
                </c:pt>
                <c:pt idx="5516">
                  <c:v>-11397.197</c:v>
                </c:pt>
                <c:pt idx="5517">
                  <c:v>-11386.214</c:v>
                </c:pt>
                <c:pt idx="5518">
                  <c:v>-11364.630999999999</c:v>
                </c:pt>
                <c:pt idx="5519">
                  <c:v>-11340.370999999999</c:v>
                </c:pt>
                <c:pt idx="5520">
                  <c:v>-11312.145</c:v>
                </c:pt>
                <c:pt idx="5521">
                  <c:v>-11280.277</c:v>
                </c:pt>
                <c:pt idx="5522">
                  <c:v>-11239.049000000001</c:v>
                </c:pt>
                <c:pt idx="5523">
                  <c:v>-11198.341</c:v>
                </c:pt>
                <c:pt idx="5524">
                  <c:v>-11152.842000000001</c:v>
                </c:pt>
                <c:pt idx="5525">
                  <c:v>-11121.264999999999</c:v>
                </c:pt>
                <c:pt idx="5526">
                  <c:v>-11087.689</c:v>
                </c:pt>
                <c:pt idx="5527">
                  <c:v>-11058.630999999999</c:v>
                </c:pt>
                <c:pt idx="5528">
                  <c:v>-11029.743</c:v>
                </c:pt>
                <c:pt idx="5529">
                  <c:v>-11006.444</c:v>
                </c:pt>
                <c:pt idx="5530">
                  <c:v>-10988.953</c:v>
                </c:pt>
                <c:pt idx="5531">
                  <c:v>-10983.644</c:v>
                </c:pt>
                <c:pt idx="5532">
                  <c:v>-10980.254000000001</c:v>
                </c:pt>
                <c:pt idx="5533">
                  <c:v>-10989.338</c:v>
                </c:pt>
                <c:pt idx="5534">
                  <c:v>-11002.784</c:v>
                </c:pt>
                <c:pt idx="5535">
                  <c:v>-11025.546</c:v>
                </c:pt>
                <c:pt idx="5536">
                  <c:v>-11054.448</c:v>
                </c:pt>
                <c:pt idx="5537">
                  <c:v>-11081.834999999999</c:v>
                </c:pt>
                <c:pt idx="5538">
                  <c:v>-11116.519</c:v>
                </c:pt>
                <c:pt idx="5539">
                  <c:v>-11149.837</c:v>
                </c:pt>
                <c:pt idx="5540">
                  <c:v>-11185.418</c:v>
                </c:pt>
                <c:pt idx="5541">
                  <c:v>-11228.852999999999</c:v>
                </c:pt>
                <c:pt idx="5542">
                  <c:v>-11258.69</c:v>
                </c:pt>
                <c:pt idx="5543">
                  <c:v>-11295.975</c:v>
                </c:pt>
                <c:pt idx="5544">
                  <c:v>-11329.155000000001</c:v>
                </c:pt>
                <c:pt idx="5545">
                  <c:v>-11354.029</c:v>
                </c:pt>
                <c:pt idx="5546">
                  <c:v>-11372.599</c:v>
                </c:pt>
                <c:pt idx="5547">
                  <c:v>-11385.664000000001</c:v>
                </c:pt>
                <c:pt idx="5548">
                  <c:v>-11400.579</c:v>
                </c:pt>
                <c:pt idx="5549">
                  <c:v>-11407.973</c:v>
                </c:pt>
                <c:pt idx="5550">
                  <c:v>-11398.117</c:v>
                </c:pt>
                <c:pt idx="5551">
                  <c:v>-11390.737999999999</c:v>
                </c:pt>
                <c:pt idx="5552">
                  <c:v>-11372.790999999999</c:v>
                </c:pt>
                <c:pt idx="5553">
                  <c:v>-11354.564</c:v>
                </c:pt>
                <c:pt idx="5554">
                  <c:v>-11329.828</c:v>
                </c:pt>
                <c:pt idx="5555">
                  <c:v>-11300.665999999999</c:v>
                </c:pt>
                <c:pt idx="5556">
                  <c:v>-11270.811</c:v>
                </c:pt>
                <c:pt idx="5557">
                  <c:v>-11230.174000000001</c:v>
                </c:pt>
                <c:pt idx="5558">
                  <c:v>-11198.73</c:v>
                </c:pt>
                <c:pt idx="5559">
                  <c:v>-11159.123</c:v>
                </c:pt>
                <c:pt idx="5560">
                  <c:v>-11118.450999999999</c:v>
                </c:pt>
                <c:pt idx="5561">
                  <c:v>-11081.12</c:v>
                </c:pt>
                <c:pt idx="5562">
                  <c:v>-11038.502</c:v>
                </c:pt>
                <c:pt idx="5563">
                  <c:v>-11015.916999999999</c:v>
                </c:pt>
                <c:pt idx="5564">
                  <c:v>-10984.677</c:v>
                </c:pt>
                <c:pt idx="5565">
                  <c:v>-10966.257</c:v>
                </c:pt>
                <c:pt idx="5566">
                  <c:v>-10951.03</c:v>
                </c:pt>
                <c:pt idx="5567">
                  <c:v>-10953.733</c:v>
                </c:pt>
                <c:pt idx="5568">
                  <c:v>-10965.347</c:v>
                </c:pt>
                <c:pt idx="5569">
                  <c:v>-10979.607</c:v>
                </c:pt>
                <c:pt idx="5570">
                  <c:v>-11007.314</c:v>
                </c:pt>
                <c:pt idx="5571">
                  <c:v>-11030.843999999999</c:v>
                </c:pt>
                <c:pt idx="5572">
                  <c:v>-11064.620999999999</c:v>
                </c:pt>
                <c:pt idx="5573">
                  <c:v>-11095.971</c:v>
                </c:pt>
                <c:pt idx="5574">
                  <c:v>-11137.303</c:v>
                </c:pt>
                <c:pt idx="5575">
                  <c:v>-11168.236999999999</c:v>
                </c:pt>
                <c:pt idx="5576">
                  <c:v>-11209.303</c:v>
                </c:pt>
                <c:pt idx="5577">
                  <c:v>-11241.878000000001</c:v>
                </c:pt>
                <c:pt idx="5578">
                  <c:v>-11282.98</c:v>
                </c:pt>
                <c:pt idx="5579">
                  <c:v>-11313.162</c:v>
                </c:pt>
                <c:pt idx="5580">
                  <c:v>-11343.885</c:v>
                </c:pt>
                <c:pt idx="5581">
                  <c:v>-11370.789000000001</c:v>
                </c:pt>
                <c:pt idx="5582">
                  <c:v>-11389.338</c:v>
                </c:pt>
                <c:pt idx="5583">
                  <c:v>-11406.531999999999</c:v>
                </c:pt>
                <c:pt idx="5584">
                  <c:v>-11405.188</c:v>
                </c:pt>
                <c:pt idx="5585">
                  <c:v>-11402.454</c:v>
                </c:pt>
                <c:pt idx="5586">
                  <c:v>-11387.242</c:v>
                </c:pt>
                <c:pt idx="5587">
                  <c:v>-11371.224</c:v>
                </c:pt>
                <c:pt idx="5588">
                  <c:v>-11349.178</c:v>
                </c:pt>
                <c:pt idx="5589">
                  <c:v>-11320.593999999999</c:v>
                </c:pt>
                <c:pt idx="5590">
                  <c:v>-11285.983</c:v>
                </c:pt>
                <c:pt idx="5591">
                  <c:v>-11253.178</c:v>
                </c:pt>
                <c:pt idx="5592">
                  <c:v>-11212.155000000001</c:v>
                </c:pt>
                <c:pt idx="5593">
                  <c:v>-11173.439</c:v>
                </c:pt>
                <c:pt idx="5594">
                  <c:v>-11126.302</c:v>
                </c:pt>
                <c:pt idx="5595">
                  <c:v>-11087.374</c:v>
                </c:pt>
                <c:pt idx="5596">
                  <c:v>-11044.311</c:v>
                </c:pt>
                <c:pt idx="5597">
                  <c:v>-11009.075999999999</c:v>
                </c:pt>
                <c:pt idx="5598">
                  <c:v>-10981.849</c:v>
                </c:pt>
                <c:pt idx="5599">
                  <c:v>-10957.269</c:v>
                </c:pt>
                <c:pt idx="5600">
                  <c:v>-10938.334000000001</c:v>
                </c:pt>
                <c:pt idx="5601">
                  <c:v>-10931.956</c:v>
                </c:pt>
                <c:pt idx="5602">
                  <c:v>-10931.513000000001</c:v>
                </c:pt>
                <c:pt idx="5603">
                  <c:v>-10947.628000000001</c:v>
                </c:pt>
                <c:pt idx="5604">
                  <c:v>-10964.022999999999</c:v>
                </c:pt>
                <c:pt idx="5605">
                  <c:v>-10995.573</c:v>
                </c:pt>
                <c:pt idx="5606">
                  <c:v>-11024.681</c:v>
                </c:pt>
                <c:pt idx="5607">
                  <c:v>-11062.768</c:v>
                </c:pt>
                <c:pt idx="5608">
                  <c:v>-11102.125</c:v>
                </c:pt>
                <c:pt idx="5609">
                  <c:v>-11135.166999999999</c:v>
                </c:pt>
                <c:pt idx="5610">
                  <c:v>-11178.083000000001</c:v>
                </c:pt>
                <c:pt idx="5611">
                  <c:v>-11210.620999999999</c:v>
                </c:pt>
                <c:pt idx="5612">
                  <c:v>-11244.183999999999</c:v>
                </c:pt>
                <c:pt idx="5613">
                  <c:v>-11269.555</c:v>
                </c:pt>
                <c:pt idx="5614">
                  <c:v>-11296.534</c:v>
                </c:pt>
                <c:pt idx="5615">
                  <c:v>-11318.834000000001</c:v>
                </c:pt>
                <c:pt idx="5616">
                  <c:v>-11341.473</c:v>
                </c:pt>
                <c:pt idx="5617">
                  <c:v>-11359.159</c:v>
                </c:pt>
                <c:pt idx="5618">
                  <c:v>-11369.15</c:v>
                </c:pt>
                <c:pt idx="5619">
                  <c:v>-11371.026</c:v>
                </c:pt>
                <c:pt idx="5620">
                  <c:v>-11364.194</c:v>
                </c:pt>
                <c:pt idx="5621">
                  <c:v>-11358.839</c:v>
                </c:pt>
                <c:pt idx="5622">
                  <c:v>-11342.403</c:v>
                </c:pt>
                <c:pt idx="5623">
                  <c:v>-11322.371999999999</c:v>
                </c:pt>
                <c:pt idx="5624">
                  <c:v>-11295.075999999999</c:v>
                </c:pt>
                <c:pt idx="5625">
                  <c:v>-11267.08</c:v>
                </c:pt>
                <c:pt idx="5626">
                  <c:v>-11226.558999999999</c:v>
                </c:pt>
                <c:pt idx="5627">
                  <c:v>-11195.806</c:v>
                </c:pt>
                <c:pt idx="5628">
                  <c:v>-11161.784</c:v>
                </c:pt>
                <c:pt idx="5629">
                  <c:v>-11121.169</c:v>
                </c:pt>
                <c:pt idx="5630">
                  <c:v>-11088.642</c:v>
                </c:pt>
                <c:pt idx="5631">
                  <c:v>-11047.800999999999</c:v>
                </c:pt>
                <c:pt idx="5632">
                  <c:v>-11016.26</c:v>
                </c:pt>
                <c:pt idx="5633">
                  <c:v>-10989.441999999999</c:v>
                </c:pt>
                <c:pt idx="5634">
                  <c:v>-10970.715</c:v>
                </c:pt>
                <c:pt idx="5635">
                  <c:v>-10953.293</c:v>
                </c:pt>
                <c:pt idx="5636">
                  <c:v>-10948.112999999999</c:v>
                </c:pt>
                <c:pt idx="5637">
                  <c:v>-10941.888000000001</c:v>
                </c:pt>
                <c:pt idx="5638">
                  <c:v>-10945.834999999999</c:v>
                </c:pt>
                <c:pt idx="5639">
                  <c:v>-10954.681</c:v>
                </c:pt>
                <c:pt idx="5640">
                  <c:v>-10963.621999999999</c:v>
                </c:pt>
                <c:pt idx="5641">
                  <c:v>-10978.912</c:v>
                </c:pt>
                <c:pt idx="5642">
                  <c:v>-11004.253000000001</c:v>
                </c:pt>
                <c:pt idx="5643">
                  <c:v>-11020.037</c:v>
                </c:pt>
                <c:pt idx="5644">
                  <c:v>-11041.016</c:v>
                </c:pt>
                <c:pt idx="5645">
                  <c:v>-11064.31</c:v>
                </c:pt>
                <c:pt idx="5646">
                  <c:v>-11088.93</c:v>
                </c:pt>
                <c:pt idx="5647">
                  <c:v>-11115.474</c:v>
                </c:pt>
                <c:pt idx="5648">
                  <c:v>-11146.558999999999</c:v>
                </c:pt>
                <c:pt idx="5649">
                  <c:v>-11175.071</c:v>
                </c:pt>
                <c:pt idx="5650">
                  <c:v>-11198.851000000001</c:v>
                </c:pt>
                <c:pt idx="5651">
                  <c:v>-11221.721</c:v>
                </c:pt>
                <c:pt idx="5652">
                  <c:v>-11244.245999999999</c:v>
                </c:pt>
                <c:pt idx="5653">
                  <c:v>-11260.039000000001</c:v>
                </c:pt>
                <c:pt idx="5654">
                  <c:v>-11276.277</c:v>
                </c:pt>
                <c:pt idx="5655">
                  <c:v>-11296.427</c:v>
                </c:pt>
                <c:pt idx="5656">
                  <c:v>-11300.325000000001</c:v>
                </c:pt>
                <c:pt idx="5657">
                  <c:v>-11311.227000000001</c:v>
                </c:pt>
                <c:pt idx="5658">
                  <c:v>-11314.597</c:v>
                </c:pt>
                <c:pt idx="5659">
                  <c:v>-11306.388000000001</c:v>
                </c:pt>
                <c:pt idx="5660">
                  <c:v>-11293.522000000001</c:v>
                </c:pt>
                <c:pt idx="5661">
                  <c:v>-11289.904</c:v>
                </c:pt>
                <c:pt idx="5662">
                  <c:v>-11269.277</c:v>
                </c:pt>
                <c:pt idx="5663">
                  <c:v>-11252.508</c:v>
                </c:pt>
                <c:pt idx="5664">
                  <c:v>-11235.916999999999</c:v>
                </c:pt>
                <c:pt idx="5665">
                  <c:v>-11224.062</c:v>
                </c:pt>
                <c:pt idx="5666">
                  <c:v>-11206.523999999999</c:v>
                </c:pt>
                <c:pt idx="5667">
                  <c:v>-11191.962</c:v>
                </c:pt>
                <c:pt idx="5668">
                  <c:v>-11172.513000000001</c:v>
                </c:pt>
                <c:pt idx="5669">
                  <c:v>-11151.759</c:v>
                </c:pt>
                <c:pt idx="5670">
                  <c:v>-11128.364</c:v>
                </c:pt>
                <c:pt idx="5671">
                  <c:v>-11109.633</c:v>
                </c:pt>
                <c:pt idx="5672">
                  <c:v>-11090.817999999999</c:v>
                </c:pt>
                <c:pt idx="5673">
                  <c:v>-11072.815000000001</c:v>
                </c:pt>
                <c:pt idx="5674">
                  <c:v>-11064.055</c:v>
                </c:pt>
                <c:pt idx="5675">
                  <c:v>-11056.063</c:v>
                </c:pt>
                <c:pt idx="5676">
                  <c:v>-11053.504000000001</c:v>
                </c:pt>
                <c:pt idx="5677">
                  <c:v>-11065.368</c:v>
                </c:pt>
                <c:pt idx="5678">
                  <c:v>-11067.752</c:v>
                </c:pt>
                <c:pt idx="5679">
                  <c:v>-11088.352000000001</c:v>
                </c:pt>
                <c:pt idx="5680">
                  <c:v>-11109.103999999999</c:v>
                </c:pt>
                <c:pt idx="5681">
                  <c:v>-11134.477000000001</c:v>
                </c:pt>
                <c:pt idx="5682">
                  <c:v>-11163.221</c:v>
                </c:pt>
                <c:pt idx="5683">
                  <c:v>-11190.281999999999</c:v>
                </c:pt>
                <c:pt idx="5684">
                  <c:v>-11221.084999999999</c:v>
                </c:pt>
                <c:pt idx="5685">
                  <c:v>-11246.819</c:v>
                </c:pt>
                <c:pt idx="5686">
                  <c:v>-11279.788</c:v>
                </c:pt>
                <c:pt idx="5687">
                  <c:v>-11301.218999999999</c:v>
                </c:pt>
                <c:pt idx="5688">
                  <c:v>-11320.205</c:v>
                </c:pt>
                <c:pt idx="5689">
                  <c:v>-11333.164000000001</c:v>
                </c:pt>
                <c:pt idx="5690">
                  <c:v>-11341.406999999999</c:v>
                </c:pt>
                <c:pt idx="5691">
                  <c:v>-11348.495999999999</c:v>
                </c:pt>
                <c:pt idx="5692">
                  <c:v>-11346.754999999999</c:v>
                </c:pt>
                <c:pt idx="5693">
                  <c:v>-11347.107</c:v>
                </c:pt>
                <c:pt idx="5694">
                  <c:v>-11341.954</c:v>
                </c:pt>
                <c:pt idx="5695">
                  <c:v>-11328.013000000001</c:v>
                </c:pt>
                <c:pt idx="5696">
                  <c:v>-11322.447</c:v>
                </c:pt>
                <c:pt idx="5697">
                  <c:v>-11309.862999999999</c:v>
                </c:pt>
                <c:pt idx="5698">
                  <c:v>-11287.016</c:v>
                </c:pt>
                <c:pt idx="5699">
                  <c:v>-11269.645</c:v>
                </c:pt>
                <c:pt idx="5700">
                  <c:v>-11254.137000000001</c:v>
                </c:pt>
                <c:pt idx="5701">
                  <c:v>-11232.905000000001</c:v>
                </c:pt>
                <c:pt idx="5702">
                  <c:v>-11211.567999999999</c:v>
                </c:pt>
                <c:pt idx="5703">
                  <c:v>-11197.075000000001</c:v>
                </c:pt>
                <c:pt idx="5704">
                  <c:v>-11173.073</c:v>
                </c:pt>
                <c:pt idx="5705">
                  <c:v>-11158.236000000001</c:v>
                </c:pt>
                <c:pt idx="5706">
                  <c:v>-11143.339</c:v>
                </c:pt>
                <c:pt idx="5707">
                  <c:v>-11133.869000000001</c:v>
                </c:pt>
                <c:pt idx="5708">
                  <c:v>-11128.277</c:v>
                </c:pt>
                <c:pt idx="5709">
                  <c:v>-11123.954</c:v>
                </c:pt>
                <c:pt idx="5710">
                  <c:v>-11121.598</c:v>
                </c:pt>
                <c:pt idx="5711">
                  <c:v>-11119.799000000001</c:v>
                </c:pt>
                <c:pt idx="5712">
                  <c:v>-11123.339</c:v>
                </c:pt>
                <c:pt idx="5713">
                  <c:v>-11127.582</c:v>
                </c:pt>
                <c:pt idx="5714">
                  <c:v>-11142.5</c:v>
                </c:pt>
                <c:pt idx="5715">
                  <c:v>-11152.902</c:v>
                </c:pt>
                <c:pt idx="5716">
                  <c:v>-11168.732</c:v>
                </c:pt>
                <c:pt idx="5717">
                  <c:v>-11185.718999999999</c:v>
                </c:pt>
                <c:pt idx="5718">
                  <c:v>-11209.045</c:v>
                </c:pt>
                <c:pt idx="5719">
                  <c:v>-11222.326999999999</c:v>
                </c:pt>
                <c:pt idx="5720">
                  <c:v>-11245.079</c:v>
                </c:pt>
                <c:pt idx="5721">
                  <c:v>-11258.802</c:v>
                </c:pt>
                <c:pt idx="5722">
                  <c:v>-11282.027</c:v>
                </c:pt>
                <c:pt idx="5723">
                  <c:v>-11294.707</c:v>
                </c:pt>
                <c:pt idx="5724">
                  <c:v>-11299.987999999999</c:v>
                </c:pt>
                <c:pt idx="5725">
                  <c:v>-11301.624</c:v>
                </c:pt>
                <c:pt idx="5726">
                  <c:v>-11290.834999999999</c:v>
                </c:pt>
                <c:pt idx="5727">
                  <c:v>-11293.596</c:v>
                </c:pt>
                <c:pt idx="5728">
                  <c:v>-11285.856</c:v>
                </c:pt>
                <c:pt idx="5729">
                  <c:v>-11270.376</c:v>
                </c:pt>
                <c:pt idx="5730">
                  <c:v>-11249.974</c:v>
                </c:pt>
                <c:pt idx="5731">
                  <c:v>-11237.05</c:v>
                </c:pt>
                <c:pt idx="5732">
                  <c:v>-11220.213</c:v>
                </c:pt>
                <c:pt idx="5733">
                  <c:v>-11197.282999999999</c:v>
                </c:pt>
                <c:pt idx="5734">
                  <c:v>-11174.581</c:v>
                </c:pt>
                <c:pt idx="5735">
                  <c:v>-11147.325000000001</c:v>
                </c:pt>
                <c:pt idx="5736">
                  <c:v>-11124.004999999999</c:v>
                </c:pt>
                <c:pt idx="5737">
                  <c:v>-11101.958000000001</c:v>
                </c:pt>
                <c:pt idx="5738">
                  <c:v>-11084.896000000001</c:v>
                </c:pt>
                <c:pt idx="5739">
                  <c:v>-11065.913</c:v>
                </c:pt>
                <c:pt idx="5740">
                  <c:v>-11043.366</c:v>
                </c:pt>
                <c:pt idx="5741">
                  <c:v>-11033.512000000001</c:v>
                </c:pt>
                <c:pt idx="5742">
                  <c:v>-11026.147000000001</c:v>
                </c:pt>
                <c:pt idx="5743">
                  <c:v>-11032.373</c:v>
                </c:pt>
                <c:pt idx="5744">
                  <c:v>-11028.261</c:v>
                </c:pt>
                <c:pt idx="5745">
                  <c:v>-11045.348</c:v>
                </c:pt>
                <c:pt idx="5746">
                  <c:v>-11063.272999999999</c:v>
                </c:pt>
                <c:pt idx="5747">
                  <c:v>-11080.155000000001</c:v>
                </c:pt>
                <c:pt idx="5748">
                  <c:v>-11101.436</c:v>
                </c:pt>
                <c:pt idx="5749">
                  <c:v>-11129.492</c:v>
                </c:pt>
                <c:pt idx="5750">
                  <c:v>-11158.419</c:v>
                </c:pt>
                <c:pt idx="5751">
                  <c:v>-11182.976000000001</c:v>
                </c:pt>
                <c:pt idx="5752">
                  <c:v>-11211.758</c:v>
                </c:pt>
                <c:pt idx="5753">
                  <c:v>-11232.054</c:v>
                </c:pt>
                <c:pt idx="5754">
                  <c:v>-11256.311</c:v>
                </c:pt>
                <c:pt idx="5755">
                  <c:v>-11278.618</c:v>
                </c:pt>
                <c:pt idx="5756">
                  <c:v>-11304.153</c:v>
                </c:pt>
                <c:pt idx="5757">
                  <c:v>-11312.609</c:v>
                </c:pt>
                <c:pt idx="5758">
                  <c:v>-11332.871999999999</c:v>
                </c:pt>
                <c:pt idx="5759">
                  <c:v>-11346.877</c:v>
                </c:pt>
                <c:pt idx="5760">
                  <c:v>-11354.262000000001</c:v>
                </c:pt>
                <c:pt idx="5761">
                  <c:v>-11360.184999999999</c:v>
                </c:pt>
                <c:pt idx="5762">
                  <c:v>-11354.531999999999</c:v>
                </c:pt>
                <c:pt idx="5763">
                  <c:v>-11347.027</c:v>
                </c:pt>
                <c:pt idx="5764">
                  <c:v>-11332.885</c:v>
                </c:pt>
                <c:pt idx="5765">
                  <c:v>-11320.275</c:v>
                </c:pt>
                <c:pt idx="5766">
                  <c:v>-11305.803</c:v>
                </c:pt>
                <c:pt idx="5767">
                  <c:v>-11280.583000000001</c:v>
                </c:pt>
                <c:pt idx="5768">
                  <c:v>-11254.460999999999</c:v>
                </c:pt>
                <c:pt idx="5769">
                  <c:v>-11231.14</c:v>
                </c:pt>
                <c:pt idx="5770">
                  <c:v>-11204.08</c:v>
                </c:pt>
                <c:pt idx="5771">
                  <c:v>-11182.108</c:v>
                </c:pt>
                <c:pt idx="5772">
                  <c:v>-11154.137000000001</c:v>
                </c:pt>
                <c:pt idx="5773">
                  <c:v>-11133.04</c:v>
                </c:pt>
                <c:pt idx="5774">
                  <c:v>-11113.472</c:v>
                </c:pt>
                <c:pt idx="5775">
                  <c:v>-11098.665000000001</c:v>
                </c:pt>
                <c:pt idx="5776">
                  <c:v>-11077.388999999999</c:v>
                </c:pt>
                <c:pt idx="5777">
                  <c:v>-11069.26</c:v>
                </c:pt>
                <c:pt idx="5778">
                  <c:v>-11065.075999999999</c:v>
                </c:pt>
                <c:pt idx="5779">
                  <c:v>-11071.355</c:v>
                </c:pt>
                <c:pt idx="5780">
                  <c:v>-11078.922</c:v>
                </c:pt>
                <c:pt idx="5781">
                  <c:v>-11089.192999999999</c:v>
                </c:pt>
                <c:pt idx="5782">
                  <c:v>-11099.832</c:v>
                </c:pt>
                <c:pt idx="5783">
                  <c:v>-11113.433000000001</c:v>
                </c:pt>
                <c:pt idx="5784">
                  <c:v>-11137.332</c:v>
                </c:pt>
                <c:pt idx="5785">
                  <c:v>-11159.022000000001</c:v>
                </c:pt>
                <c:pt idx="5786">
                  <c:v>-11184.359</c:v>
                </c:pt>
                <c:pt idx="5787">
                  <c:v>-11209.049000000001</c:v>
                </c:pt>
                <c:pt idx="5788">
                  <c:v>-11235.581</c:v>
                </c:pt>
                <c:pt idx="5789">
                  <c:v>-11249.407999999999</c:v>
                </c:pt>
                <c:pt idx="5790">
                  <c:v>-11270.380999999999</c:v>
                </c:pt>
                <c:pt idx="5791">
                  <c:v>-11280.11</c:v>
                </c:pt>
                <c:pt idx="5792">
                  <c:v>-11284.069</c:v>
                </c:pt>
                <c:pt idx="5793">
                  <c:v>-11289.351000000001</c:v>
                </c:pt>
                <c:pt idx="5794">
                  <c:v>-11284.949000000001</c:v>
                </c:pt>
                <c:pt idx="5795">
                  <c:v>-11284.385</c:v>
                </c:pt>
                <c:pt idx="5796">
                  <c:v>-11267.334000000001</c:v>
                </c:pt>
                <c:pt idx="5797">
                  <c:v>-11255.11</c:v>
                </c:pt>
                <c:pt idx="5798">
                  <c:v>-11228.511</c:v>
                </c:pt>
                <c:pt idx="5799">
                  <c:v>-11202.726000000001</c:v>
                </c:pt>
                <c:pt idx="5800">
                  <c:v>-11174.651</c:v>
                </c:pt>
                <c:pt idx="5801">
                  <c:v>-11144.528</c:v>
                </c:pt>
                <c:pt idx="5802">
                  <c:v>-11116.573</c:v>
                </c:pt>
                <c:pt idx="5803">
                  <c:v>-11088.67</c:v>
                </c:pt>
                <c:pt idx="5804">
                  <c:v>-11063.33</c:v>
                </c:pt>
                <c:pt idx="5805">
                  <c:v>-11048.105</c:v>
                </c:pt>
                <c:pt idx="5806">
                  <c:v>-11022.133</c:v>
                </c:pt>
                <c:pt idx="5807">
                  <c:v>-11004.620999999999</c:v>
                </c:pt>
                <c:pt idx="5808">
                  <c:v>-10994.183999999999</c:v>
                </c:pt>
                <c:pt idx="5809">
                  <c:v>-10992.142</c:v>
                </c:pt>
                <c:pt idx="5810">
                  <c:v>-10993.816999999999</c:v>
                </c:pt>
                <c:pt idx="5811">
                  <c:v>-11003.362999999999</c:v>
                </c:pt>
                <c:pt idx="5812">
                  <c:v>-11019.257</c:v>
                </c:pt>
                <c:pt idx="5813">
                  <c:v>-11041.495000000001</c:v>
                </c:pt>
                <c:pt idx="5814">
                  <c:v>-11065.829</c:v>
                </c:pt>
                <c:pt idx="5815">
                  <c:v>-11094.788</c:v>
                </c:pt>
                <c:pt idx="5816">
                  <c:v>-11121.495000000001</c:v>
                </c:pt>
                <c:pt idx="5817">
                  <c:v>-11145.964</c:v>
                </c:pt>
                <c:pt idx="5818">
                  <c:v>-11184.939</c:v>
                </c:pt>
                <c:pt idx="5819">
                  <c:v>-11206.495999999999</c:v>
                </c:pt>
                <c:pt idx="5820">
                  <c:v>-11237.463</c:v>
                </c:pt>
                <c:pt idx="5821">
                  <c:v>-11255.911</c:v>
                </c:pt>
                <c:pt idx="5822">
                  <c:v>-11280.924999999999</c:v>
                </c:pt>
                <c:pt idx="5823">
                  <c:v>-11292.495999999999</c:v>
                </c:pt>
                <c:pt idx="5824">
                  <c:v>-11308.956</c:v>
                </c:pt>
                <c:pt idx="5825">
                  <c:v>-11322.189</c:v>
                </c:pt>
                <c:pt idx="5826">
                  <c:v>-11330.209000000001</c:v>
                </c:pt>
                <c:pt idx="5827">
                  <c:v>-11326.575000000001</c:v>
                </c:pt>
                <c:pt idx="5828">
                  <c:v>-11327.081</c:v>
                </c:pt>
                <c:pt idx="5829">
                  <c:v>-11322.172</c:v>
                </c:pt>
                <c:pt idx="5830">
                  <c:v>-11312.911</c:v>
                </c:pt>
                <c:pt idx="5831">
                  <c:v>-11299.153</c:v>
                </c:pt>
                <c:pt idx="5832">
                  <c:v>-11287.056</c:v>
                </c:pt>
                <c:pt idx="5833">
                  <c:v>-11266.709000000001</c:v>
                </c:pt>
                <c:pt idx="5834">
                  <c:v>-11251.507</c:v>
                </c:pt>
                <c:pt idx="5835">
                  <c:v>-11236.978999999999</c:v>
                </c:pt>
                <c:pt idx="5836">
                  <c:v>-11218.441999999999</c:v>
                </c:pt>
                <c:pt idx="5837">
                  <c:v>-11201.968999999999</c:v>
                </c:pt>
                <c:pt idx="5838">
                  <c:v>-11177.888000000001</c:v>
                </c:pt>
                <c:pt idx="5839">
                  <c:v>-11163.83</c:v>
                </c:pt>
                <c:pt idx="5840">
                  <c:v>-11143.968999999999</c:v>
                </c:pt>
                <c:pt idx="5841">
                  <c:v>-11123.605</c:v>
                </c:pt>
                <c:pt idx="5842">
                  <c:v>-11105.436</c:v>
                </c:pt>
                <c:pt idx="5843">
                  <c:v>-11094.279</c:v>
                </c:pt>
                <c:pt idx="5844">
                  <c:v>-11086.447</c:v>
                </c:pt>
                <c:pt idx="5845">
                  <c:v>-11082.602999999999</c:v>
                </c:pt>
                <c:pt idx="5846">
                  <c:v>-11078.724</c:v>
                </c:pt>
                <c:pt idx="5847">
                  <c:v>-11077.55</c:v>
                </c:pt>
                <c:pt idx="5848">
                  <c:v>-11079.555</c:v>
                </c:pt>
                <c:pt idx="5849">
                  <c:v>-11080.241</c:v>
                </c:pt>
                <c:pt idx="5850">
                  <c:v>-11086.147000000001</c:v>
                </c:pt>
                <c:pt idx="5851">
                  <c:v>-11100.08</c:v>
                </c:pt>
                <c:pt idx="5852">
                  <c:v>-11115.334999999999</c:v>
                </c:pt>
                <c:pt idx="5853">
                  <c:v>-11136.684999999999</c:v>
                </c:pt>
                <c:pt idx="5854">
                  <c:v>-11158.960999999999</c:v>
                </c:pt>
                <c:pt idx="5855">
                  <c:v>-11179.004999999999</c:v>
                </c:pt>
                <c:pt idx="5856">
                  <c:v>-11190.361000000001</c:v>
                </c:pt>
                <c:pt idx="5857">
                  <c:v>-11214.121999999999</c:v>
                </c:pt>
                <c:pt idx="5858">
                  <c:v>-11223.348</c:v>
                </c:pt>
                <c:pt idx="5859">
                  <c:v>-11236.835999999999</c:v>
                </c:pt>
                <c:pt idx="5860">
                  <c:v>-11240.795</c:v>
                </c:pt>
                <c:pt idx="5861">
                  <c:v>-11251.626</c:v>
                </c:pt>
                <c:pt idx="5862">
                  <c:v>-11254.954</c:v>
                </c:pt>
                <c:pt idx="5863">
                  <c:v>-11255.097</c:v>
                </c:pt>
                <c:pt idx="5864">
                  <c:v>-11255.573</c:v>
                </c:pt>
                <c:pt idx="5865">
                  <c:v>-11246.511</c:v>
                </c:pt>
                <c:pt idx="5866">
                  <c:v>-11250.037</c:v>
                </c:pt>
                <c:pt idx="5867">
                  <c:v>-11242.379000000001</c:v>
                </c:pt>
                <c:pt idx="5868">
                  <c:v>-11233.174999999999</c:v>
                </c:pt>
                <c:pt idx="5869">
                  <c:v>-11217.465</c:v>
                </c:pt>
                <c:pt idx="5870">
                  <c:v>-11205.138999999999</c:v>
                </c:pt>
                <c:pt idx="5871">
                  <c:v>-11195.708000000001</c:v>
                </c:pt>
                <c:pt idx="5872">
                  <c:v>-11180.853999999999</c:v>
                </c:pt>
                <c:pt idx="5873">
                  <c:v>-11172.972</c:v>
                </c:pt>
                <c:pt idx="5874">
                  <c:v>-11155.303</c:v>
                </c:pt>
                <c:pt idx="5875">
                  <c:v>-11141.718999999999</c:v>
                </c:pt>
                <c:pt idx="5876">
                  <c:v>-11127.07</c:v>
                </c:pt>
                <c:pt idx="5877">
                  <c:v>-11121.69</c:v>
                </c:pt>
                <c:pt idx="5878">
                  <c:v>-11115.892</c:v>
                </c:pt>
                <c:pt idx="5879">
                  <c:v>-11116.047</c:v>
                </c:pt>
                <c:pt idx="5880">
                  <c:v>-11111.839</c:v>
                </c:pt>
                <c:pt idx="5881">
                  <c:v>-11106.647000000001</c:v>
                </c:pt>
                <c:pt idx="5882">
                  <c:v>-11104.679</c:v>
                </c:pt>
                <c:pt idx="5883">
                  <c:v>-11105.053</c:v>
                </c:pt>
                <c:pt idx="5884">
                  <c:v>-11110.347</c:v>
                </c:pt>
                <c:pt idx="5885">
                  <c:v>-11119.923000000001</c:v>
                </c:pt>
                <c:pt idx="5886">
                  <c:v>-11131.953</c:v>
                </c:pt>
                <c:pt idx="5887">
                  <c:v>-11148.54</c:v>
                </c:pt>
                <c:pt idx="5888">
                  <c:v>-11160.255999999999</c:v>
                </c:pt>
                <c:pt idx="5889">
                  <c:v>-11177.643</c:v>
                </c:pt>
                <c:pt idx="5890">
                  <c:v>-11188.976000000001</c:v>
                </c:pt>
                <c:pt idx="5891">
                  <c:v>-11198.949000000001</c:v>
                </c:pt>
                <c:pt idx="5892">
                  <c:v>-11203.462</c:v>
                </c:pt>
                <c:pt idx="5893">
                  <c:v>-11206.907999999999</c:v>
                </c:pt>
                <c:pt idx="5894">
                  <c:v>-11215.045</c:v>
                </c:pt>
                <c:pt idx="5895">
                  <c:v>-11217.97</c:v>
                </c:pt>
                <c:pt idx="5896">
                  <c:v>-11223.714</c:v>
                </c:pt>
                <c:pt idx="5897">
                  <c:v>-11229.625</c:v>
                </c:pt>
                <c:pt idx="5898">
                  <c:v>-11231.356</c:v>
                </c:pt>
                <c:pt idx="5899">
                  <c:v>-11241.87</c:v>
                </c:pt>
                <c:pt idx="5900">
                  <c:v>-11241.172</c:v>
                </c:pt>
                <c:pt idx="5901">
                  <c:v>-11246.498</c:v>
                </c:pt>
                <c:pt idx="5902">
                  <c:v>-11232.647000000001</c:v>
                </c:pt>
                <c:pt idx="5903">
                  <c:v>-11234.957</c:v>
                </c:pt>
                <c:pt idx="5904">
                  <c:v>-11229.657999999999</c:v>
                </c:pt>
                <c:pt idx="5905">
                  <c:v>-11227.915000000001</c:v>
                </c:pt>
                <c:pt idx="5906">
                  <c:v>-11226.757</c:v>
                </c:pt>
                <c:pt idx="5907">
                  <c:v>-11216.614</c:v>
                </c:pt>
                <c:pt idx="5908">
                  <c:v>-11210.11</c:v>
                </c:pt>
                <c:pt idx="5909">
                  <c:v>-11196.253000000001</c:v>
                </c:pt>
                <c:pt idx="5910">
                  <c:v>-11182.460999999999</c:v>
                </c:pt>
                <c:pt idx="5911">
                  <c:v>-11170.804</c:v>
                </c:pt>
                <c:pt idx="5912">
                  <c:v>-11161.342000000001</c:v>
                </c:pt>
                <c:pt idx="5913">
                  <c:v>-11149.72</c:v>
                </c:pt>
                <c:pt idx="5914">
                  <c:v>-11147.737999999999</c:v>
                </c:pt>
                <c:pt idx="5915">
                  <c:v>-11141.09</c:v>
                </c:pt>
                <c:pt idx="5916">
                  <c:v>-11142.804</c:v>
                </c:pt>
                <c:pt idx="5917">
                  <c:v>-11141.638999999999</c:v>
                </c:pt>
                <c:pt idx="5918">
                  <c:v>-11141.566999999999</c:v>
                </c:pt>
                <c:pt idx="5919">
                  <c:v>-11139.476000000001</c:v>
                </c:pt>
                <c:pt idx="5920">
                  <c:v>-11143.234</c:v>
                </c:pt>
                <c:pt idx="5921">
                  <c:v>-11152.058999999999</c:v>
                </c:pt>
                <c:pt idx="5922">
                  <c:v>-11149.091</c:v>
                </c:pt>
                <c:pt idx="5923">
                  <c:v>-11152.855</c:v>
                </c:pt>
                <c:pt idx="5924">
                  <c:v>-11160.73</c:v>
                </c:pt>
                <c:pt idx="5925">
                  <c:v>-11171.136</c:v>
                </c:pt>
                <c:pt idx="5926">
                  <c:v>-11177.659</c:v>
                </c:pt>
                <c:pt idx="5927">
                  <c:v>-11179.492</c:v>
                </c:pt>
                <c:pt idx="5928">
                  <c:v>-11192.806</c:v>
                </c:pt>
                <c:pt idx="5929">
                  <c:v>-11205.206</c:v>
                </c:pt>
                <c:pt idx="5930">
                  <c:v>-11223.517</c:v>
                </c:pt>
                <c:pt idx="5931">
                  <c:v>-11227.239</c:v>
                </c:pt>
                <c:pt idx="5932">
                  <c:v>-11244.267</c:v>
                </c:pt>
                <c:pt idx="5933">
                  <c:v>-11250.305</c:v>
                </c:pt>
                <c:pt idx="5934">
                  <c:v>-11260.528</c:v>
                </c:pt>
                <c:pt idx="5935">
                  <c:v>-11266.553</c:v>
                </c:pt>
                <c:pt idx="5936">
                  <c:v>-11269.181</c:v>
                </c:pt>
                <c:pt idx="5937">
                  <c:v>-11281.429</c:v>
                </c:pt>
                <c:pt idx="5938">
                  <c:v>-11288.654</c:v>
                </c:pt>
                <c:pt idx="5939">
                  <c:v>-11295.361000000001</c:v>
                </c:pt>
                <c:pt idx="5940">
                  <c:v>-11285.166999999999</c:v>
                </c:pt>
                <c:pt idx="5941">
                  <c:v>-11281.843999999999</c:v>
                </c:pt>
                <c:pt idx="5942">
                  <c:v>-11270.921</c:v>
                </c:pt>
                <c:pt idx="5943">
                  <c:v>-11263.76</c:v>
                </c:pt>
                <c:pt idx="5944">
                  <c:v>-11250.300999999999</c:v>
                </c:pt>
                <c:pt idx="5945">
                  <c:v>-11229.548000000001</c:v>
                </c:pt>
                <c:pt idx="5946">
                  <c:v>-11219.892</c:v>
                </c:pt>
                <c:pt idx="5947">
                  <c:v>-11200.523999999999</c:v>
                </c:pt>
                <c:pt idx="5948">
                  <c:v>-11194.804</c:v>
                </c:pt>
                <c:pt idx="5949">
                  <c:v>-11185.419</c:v>
                </c:pt>
                <c:pt idx="5950">
                  <c:v>-11172.848</c:v>
                </c:pt>
                <c:pt idx="5951">
                  <c:v>-11166.675999999999</c:v>
                </c:pt>
                <c:pt idx="5952">
                  <c:v>-11164.218999999999</c:v>
                </c:pt>
                <c:pt idx="5953">
                  <c:v>-11160.897000000001</c:v>
                </c:pt>
                <c:pt idx="5954">
                  <c:v>-11166.779</c:v>
                </c:pt>
                <c:pt idx="5955">
                  <c:v>-11160.036</c:v>
                </c:pt>
                <c:pt idx="5956">
                  <c:v>-11168.787</c:v>
                </c:pt>
                <c:pt idx="5957">
                  <c:v>-11172.939</c:v>
                </c:pt>
                <c:pt idx="5958">
                  <c:v>-11182.797</c:v>
                </c:pt>
                <c:pt idx="5959">
                  <c:v>-11193.67</c:v>
                </c:pt>
                <c:pt idx="5960">
                  <c:v>-11199.796</c:v>
                </c:pt>
                <c:pt idx="5961">
                  <c:v>-11205.174999999999</c:v>
                </c:pt>
                <c:pt idx="5962">
                  <c:v>-11213.953</c:v>
                </c:pt>
                <c:pt idx="5963">
                  <c:v>-11213.802</c:v>
                </c:pt>
                <c:pt idx="5964">
                  <c:v>-11224.351000000001</c:v>
                </c:pt>
                <c:pt idx="5965">
                  <c:v>-11228.626</c:v>
                </c:pt>
                <c:pt idx="5966">
                  <c:v>-11226.835999999999</c:v>
                </c:pt>
                <c:pt idx="5967">
                  <c:v>-11236.715</c:v>
                </c:pt>
                <c:pt idx="5968">
                  <c:v>-11244.166999999999</c:v>
                </c:pt>
                <c:pt idx="5969">
                  <c:v>-11252.451999999999</c:v>
                </c:pt>
                <c:pt idx="5970">
                  <c:v>-11251.141</c:v>
                </c:pt>
                <c:pt idx="5971">
                  <c:v>-11259.796</c:v>
                </c:pt>
                <c:pt idx="5972">
                  <c:v>-11265.991</c:v>
                </c:pt>
                <c:pt idx="5973">
                  <c:v>-11265.334000000001</c:v>
                </c:pt>
                <c:pt idx="5974">
                  <c:v>-11266.109</c:v>
                </c:pt>
                <c:pt idx="5975">
                  <c:v>-11263.663</c:v>
                </c:pt>
                <c:pt idx="5976">
                  <c:v>-11259.458000000001</c:v>
                </c:pt>
                <c:pt idx="5977">
                  <c:v>-11247.179</c:v>
                </c:pt>
                <c:pt idx="5978">
                  <c:v>-11233.266</c:v>
                </c:pt>
                <c:pt idx="5979">
                  <c:v>-11224.262000000001</c:v>
                </c:pt>
                <c:pt idx="5980">
                  <c:v>-11210.495999999999</c:v>
                </c:pt>
                <c:pt idx="5981">
                  <c:v>-11200.94</c:v>
                </c:pt>
                <c:pt idx="5982">
                  <c:v>-11186.893</c:v>
                </c:pt>
                <c:pt idx="5983">
                  <c:v>-11173.569</c:v>
                </c:pt>
                <c:pt idx="5984">
                  <c:v>-11166.812</c:v>
                </c:pt>
                <c:pt idx="5985">
                  <c:v>-11160.03</c:v>
                </c:pt>
                <c:pt idx="5986">
                  <c:v>-11151.944</c:v>
                </c:pt>
                <c:pt idx="5987">
                  <c:v>-11150.879000000001</c:v>
                </c:pt>
                <c:pt idx="5988">
                  <c:v>-11149.772999999999</c:v>
                </c:pt>
                <c:pt idx="5989">
                  <c:v>-11149.041999999999</c:v>
                </c:pt>
                <c:pt idx="5990">
                  <c:v>-11155.227999999999</c:v>
                </c:pt>
                <c:pt idx="5991">
                  <c:v>-11162.459000000001</c:v>
                </c:pt>
                <c:pt idx="5992">
                  <c:v>-11166.880999999999</c:v>
                </c:pt>
                <c:pt idx="5993">
                  <c:v>-11169.869000000001</c:v>
                </c:pt>
                <c:pt idx="5994">
                  <c:v>-11178.718999999999</c:v>
                </c:pt>
                <c:pt idx="5995">
                  <c:v>-11185.362999999999</c:v>
                </c:pt>
                <c:pt idx="5996">
                  <c:v>-11197.638999999999</c:v>
                </c:pt>
                <c:pt idx="5997">
                  <c:v>-11213.659</c:v>
                </c:pt>
                <c:pt idx="5998">
                  <c:v>-11225.208000000001</c:v>
                </c:pt>
                <c:pt idx="5999">
                  <c:v>-11235.26</c:v>
                </c:pt>
                <c:pt idx="6000">
                  <c:v>-11245.254000000001</c:v>
                </c:pt>
                <c:pt idx="6001">
                  <c:v>-11241.155000000001</c:v>
                </c:pt>
                <c:pt idx="6002">
                  <c:v>-11241.601000000001</c:v>
                </c:pt>
                <c:pt idx="6003">
                  <c:v>-11241.525</c:v>
                </c:pt>
                <c:pt idx="6004">
                  <c:v>-11241.37</c:v>
                </c:pt>
                <c:pt idx="6005">
                  <c:v>-11236.98</c:v>
                </c:pt>
                <c:pt idx="6006">
                  <c:v>-11229.705</c:v>
                </c:pt>
                <c:pt idx="6007">
                  <c:v>-11222.085999999999</c:v>
                </c:pt>
                <c:pt idx="6008">
                  <c:v>-11212.625</c:v>
                </c:pt>
                <c:pt idx="6009">
                  <c:v>-11195.675999999999</c:v>
                </c:pt>
                <c:pt idx="6010">
                  <c:v>-11185.842000000001</c:v>
                </c:pt>
                <c:pt idx="6011">
                  <c:v>-11175.169</c:v>
                </c:pt>
                <c:pt idx="6012">
                  <c:v>-11169.377</c:v>
                </c:pt>
                <c:pt idx="6013">
                  <c:v>-11156.166999999999</c:v>
                </c:pt>
                <c:pt idx="6014">
                  <c:v>-11148.906000000001</c:v>
                </c:pt>
                <c:pt idx="6015">
                  <c:v>-11149.495999999999</c:v>
                </c:pt>
                <c:pt idx="6016">
                  <c:v>-11142.055</c:v>
                </c:pt>
                <c:pt idx="6017">
                  <c:v>-11149.091</c:v>
                </c:pt>
                <c:pt idx="6018">
                  <c:v>-11145.380999999999</c:v>
                </c:pt>
                <c:pt idx="6019">
                  <c:v>-11164.806</c:v>
                </c:pt>
                <c:pt idx="6020">
                  <c:v>-11169.057000000001</c:v>
                </c:pt>
                <c:pt idx="6021">
                  <c:v>-11178.004000000001</c:v>
                </c:pt>
                <c:pt idx="6022">
                  <c:v>-11184.473</c:v>
                </c:pt>
                <c:pt idx="6023">
                  <c:v>-11189.043</c:v>
                </c:pt>
                <c:pt idx="6024">
                  <c:v>-11192.235000000001</c:v>
                </c:pt>
                <c:pt idx="6025">
                  <c:v>-11198.66</c:v>
                </c:pt>
                <c:pt idx="6026">
                  <c:v>-11206.402</c:v>
                </c:pt>
                <c:pt idx="6027">
                  <c:v>-11210.429</c:v>
                </c:pt>
                <c:pt idx="6028">
                  <c:v>-11213.597</c:v>
                </c:pt>
                <c:pt idx="6029">
                  <c:v>-11214.385</c:v>
                </c:pt>
                <c:pt idx="6030">
                  <c:v>-11218.355</c:v>
                </c:pt>
                <c:pt idx="6031">
                  <c:v>-11224.003000000001</c:v>
                </c:pt>
                <c:pt idx="6032">
                  <c:v>-11227.555</c:v>
                </c:pt>
                <c:pt idx="6033">
                  <c:v>-11234.275</c:v>
                </c:pt>
                <c:pt idx="6034">
                  <c:v>-11242.421</c:v>
                </c:pt>
                <c:pt idx="6035">
                  <c:v>-11250.630999999999</c:v>
                </c:pt>
                <c:pt idx="6036">
                  <c:v>-11254.433000000001</c:v>
                </c:pt>
                <c:pt idx="6037">
                  <c:v>-11264.996999999999</c:v>
                </c:pt>
                <c:pt idx="6038">
                  <c:v>-11277.978999999999</c:v>
                </c:pt>
                <c:pt idx="6039">
                  <c:v>-11286.379000000001</c:v>
                </c:pt>
                <c:pt idx="6040">
                  <c:v>-11291.206</c:v>
                </c:pt>
                <c:pt idx="6041">
                  <c:v>-11292.37</c:v>
                </c:pt>
                <c:pt idx="6042">
                  <c:v>-11294.111999999999</c:v>
                </c:pt>
                <c:pt idx="6043">
                  <c:v>-11291.135</c:v>
                </c:pt>
                <c:pt idx="6044">
                  <c:v>-11291.012000000001</c:v>
                </c:pt>
                <c:pt idx="6045">
                  <c:v>-11285.675999999999</c:v>
                </c:pt>
                <c:pt idx="6046">
                  <c:v>-11283.547</c:v>
                </c:pt>
                <c:pt idx="6047">
                  <c:v>-11273.749</c:v>
                </c:pt>
                <c:pt idx="6048">
                  <c:v>-11271.787</c:v>
                </c:pt>
                <c:pt idx="6049">
                  <c:v>-11272.513999999999</c:v>
                </c:pt>
                <c:pt idx="6050">
                  <c:v>-11261.823</c:v>
                </c:pt>
                <c:pt idx="6051">
                  <c:v>-11259.5</c:v>
                </c:pt>
                <c:pt idx="6052">
                  <c:v>-11255.849</c:v>
                </c:pt>
                <c:pt idx="6053">
                  <c:v>-11248.484</c:v>
                </c:pt>
                <c:pt idx="6054">
                  <c:v>-11242.37</c:v>
                </c:pt>
                <c:pt idx="6055">
                  <c:v>-11228.715</c:v>
                </c:pt>
                <c:pt idx="6056">
                  <c:v>-11215.835999999999</c:v>
                </c:pt>
                <c:pt idx="6057">
                  <c:v>-11208.184999999999</c:v>
                </c:pt>
                <c:pt idx="6058">
                  <c:v>-11204.754000000001</c:v>
                </c:pt>
                <c:pt idx="6059">
                  <c:v>-11195.33</c:v>
                </c:pt>
                <c:pt idx="6060">
                  <c:v>-11187.357</c:v>
                </c:pt>
                <c:pt idx="6061">
                  <c:v>-11181.287</c:v>
                </c:pt>
                <c:pt idx="6062">
                  <c:v>-11177.977000000001</c:v>
                </c:pt>
                <c:pt idx="6063">
                  <c:v>-11179.637000000001</c:v>
                </c:pt>
                <c:pt idx="6064">
                  <c:v>-11185.565000000001</c:v>
                </c:pt>
                <c:pt idx="6065">
                  <c:v>-11188.681</c:v>
                </c:pt>
                <c:pt idx="6066">
                  <c:v>-11197.278</c:v>
                </c:pt>
                <c:pt idx="6067">
                  <c:v>-11201.057000000001</c:v>
                </c:pt>
                <c:pt idx="6068">
                  <c:v>-11216.254999999999</c:v>
                </c:pt>
                <c:pt idx="6069">
                  <c:v>-11220.896000000001</c:v>
                </c:pt>
                <c:pt idx="6070">
                  <c:v>-11240.687</c:v>
                </c:pt>
                <c:pt idx="6071">
                  <c:v>-11246.063</c:v>
                </c:pt>
                <c:pt idx="6072">
                  <c:v>-11259.183999999999</c:v>
                </c:pt>
                <c:pt idx="6073">
                  <c:v>-11265.12</c:v>
                </c:pt>
                <c:pt idx="6074">
                  <c:v>-11277.954</c:v>
                </c:pt>
                <c:pt idx="6075">
                  <c:v>-11283.808999999999</c:v>
                </c:pt>
                <c:pt idx="6076">
                  <c:v>-11289.727999999999</c:v>
                </c:pt>
                <c:pt idx="6077">
                  <c:v>-11296.864</c:v>
                </c:pt>
                <c:pt idx="6078">
                  <c:v>-11301.986999999999</c:v>
                </c:pt>
                <c:pt idx="6079">
                  <c:v>-11294.075999999999</c:v>
                </c:pt>
                <c:pt idx="6080">
                  <c:v>-11294.317999999999</c:v>
                </c:pt>
                <c:pt idx="6081">
                  <c:v>-11287.084999999999</c:v>
                </c:pt>
                <c:pt idx="6082">
                  <c:v>-11275.92</c:v>
                </c:pt>
                <c:pt idx="6083">
                  <c:v>-11269.594999999999</c:v>
                </c:pt>
                <c:pt idx="6084">
                  <c:v>-11257.049000000001</c:v>
                </c:pt>
                <c:pt idx="6085">
                  <c:v>-11253.981</c:v>
                </c:pt>
                <c:pt idx="6086">
                  <c:v>-11228.981</c:v>
                </c:pt>
                <c:pt idx="6087">
                  <c:v>-11217.285</c:v>
                </c:pt>
                <c:pt idx="6088">
                  <c:v>-11199.949000000001</c:v>
                </c:pt>
                <c:pt idx="6089">
                  <c:v>-11191.181</c:v>
                </c:pt>
                <c:pt idx="6090">
                  <c:v>-11175.01</c:v>
                </c:pt>
                <c:pt idx="6091">
                  <c:v>-11159.2</c:v>
                </c:pt>
                <c:pt idx="6092">
                  <c:v>-11138.321</c:v>
                </c:pt>
                <c:pt idx="6093">
                  <c:v>-11126.162</c:v>
                </c:pt>
                <c:pt idx="6094">
                  <c:v>-11106.891</c:v>
                </c:pt>
                <c:pt idx="6095">
                  <c:v>-11096.742</c:v>
                </c:pt>
                <c:pt idx="6096">
                  <c:v>-11079.554</c:v>
                </c:pt>
                <c:pt idx="6097">
                  <c:v>-11062.65</c:v>
                </c:pt>
                <c:pt idx="6098">
                  <c:v>-11056.261</c:v>
                </c:pt>
                <c:pt idx="6099">
                  <c:v>-11045.25</c:v>
                </c:pt>
                <c:pt idx="6100">
                  <c:v>-11042.717000000001</c:v>
                </c:pt>
                <c:pt idx="6101">
                  <c:v>-11043.715</c:v>
                </c:pt>
                <c:pt idx="6102">
                  <c:v>-11053.904</c:v>
                </c:pt>
                <c:pt idx="6103">
                  <c:v>-11067.718000000001</c:v>
                </c:pt>
                <c:pt idx="6104">
                  <c:v>-11082.828</c:v>
                </c:pt>
                <c:pt idx="6105">
                  <c:v>-11096.986000000001</c:v>
                </c:pt>
                <c:pt idx="6106">
                  <c:v>-11122.216</c:v>
                </c:pt>
                <c:pt idx="6107">
                  <c:v>-11140.744000000001</c:v>
                </c:pt>
                <c:pt idx="6108">
                  <c:v>-11166.608</c:v>
                </c:pt>
                <c:pt idx="6109">
                  <c:v>-11193.458000000001</c:v>
                </c:pt>
                <c:pt idx="6110">
                  <c:v>-11221.768</c:v>
                </c:pt>
                <c:pt idx="6111">
                  <c:v>-11249.912</c:v>
                </c:pt>
                <c:pt idx="6112">
                  <c:v>-11272.456</c:v>
                </c:pt>
                <c:pt idx="6113">
                  <c:v>-11308.748</c:v>
                </c:pt>
                <c:pt idx="6114">
                  <c:v>-11327.517</c:v>
                </c:pt>
                <c:pt idx="6115">
                  <c:v>-11346.308000000001</c:v>
                </c:pt>
                <c:pt idx="6116">
                  <c:v>-11358.008</c:v>
                </c:pt>
                <c:pt idx="6117">
                  <c:v>-11366.894</c:v>
                </c:pt>
                <c:pt idx="6118">
                  <c:v>-11375.800999999999</c:v>
                </c:pt>
                <c:pt idx="6119">
                  <c:v>-11368.883</c:v>
                </c:pt>
                <c:pt idx="6120">
                  <c:v>-11365.491</c:v>
                </c:pt>
                <c:pt idx="6121">
                  <c:v>-11358.12</c:v>
                </c:pt>
                <c:pt idx="6122">
                  <c:v>-11344.841</c:v>
                </c:pt>
                <c:pt idx="6123">
                  <c:v>-11323.9</c:v>
                </c:pt>
                <c:pt idx="6124">
                  <c:v>-11299.521000000001</c:v>
                </c:pt>
                <c:pt idx="6125">
                  <c:v>-11276.732</c:v>
                </c:pt>
                <c:pt idx="6126">
                  <c:v>-11250.982</c:v>
                </c:pt>
                <c:pt idx="6127">
                  <c:v>-11218.776</c:v>
                </c:pt>
                <c:pt idx="6128">
                  <c:v>-11193.968999999999</c:v>
                </c:pt>
                <c:pt idx="6129">
                  <c:v>-11166.165000000001</c:v>
                </c:pt>
                <c:pt idx="6130">
                  <c:v>-11140.804</c:v>
                </c:pt>
                <c:pt idx="6131">
                  <c:v>-11121.598</c:v>
                </c:pt>
                <c:pt idx="6132">
                  <c:v>-11110.532999999999</c:v>
                </c:pt>
                <c:pt idx="6133">
                  <c:v>-11099.141</c:v>
                </c:pt>
                <c:pt idx="6134">
                  <c:v>-11088.643</c:v>
                </c:pt>
                <c:pt idx="6135">
                  <c:v>-11083.208000000001</c:v>
                </c:pt>
                <c:pt idx="6136">
                  <c:v>-11089.138999999999</c:v>
                </c:pt>
                <c:pt idx="6137">
                  <c:v>-11099.664000000001</c:v>
                </c:pt>
                <c:pt idx="6138">
                  <c:v>-11109.784</c:v>
                </c:pt>
                <c:pt idx="6139">
                  <c:v>-11108.983</c:v>
                </c:pt>
                <c:pt idx="6140">
                  <c:v>-11119.722</c:v>
                </c:pt>
                <c:pt idx="6141">
                  <c:v>-11138.215</c:v>
                </c:pt>
                <c:pt idx="6142">
                  <c:v>-11148.004000000001</c:v>
                </c:pt>
                <c:pt idx="6143">
                  <c:v>-11154.886</c:v>
                </c:pt>
                <c:pt idx="6144">
                  <c:v>-11169.742</c:v>
                </c:pt>
                <c:pt idx="6145">
                  <c:v>-11185.311</c:v>
                </c:pt>
                <c:pt idx="6146">
                  <c:v>-11202.642</c:v>
                </c:pt>
                <c:pt idx="6147">
                  <c:v>-11215.93</c:v>
                </c:pt>
                <c:pt idx="6148">
                  <c:v>-11224.523999999999</c:v>
                </c:pt>
                <c:pt idx="6149">
                  <c:v>-11236.156999999999</c:v>
                </c:pt>
                <c:pt idx="6150">
                  <c:v>-11238.424000000001</c:v>
                </c:pt>
                <c:pt idx="6151">
                  <c:v>-11245</c:v>
                </c:pt>
                <c:pt idx="6152">
                  <c:v>-11249.334000000001</c:v>
                </c:pt>
                <c:pt idx="6153">
                  <c:v>-11252.766</c:v>
                </c:pt>
                <c:pt idx="6154">
                  <c:v>-11257.439</c:v>
                </c:pt>
                <c:pt idx="6155">
                  <c:v>-11260.612999999999</c:v>
                </c:pt>
                <c:pt idx="6156">
                  <c:v>-11254.745999999999</c:v>
                </c:pt>
                <c:pt idx="6157">
                  <c:v>-11251.078</c:v>
                </c:pt>
                <c:pt idx="6158">
                  <c:v>-11246.397999999999</c:v>
                </c:pt>
                <c:pt idx="6159">
                  <c:v>-11242.45</c:v>
                </c:pt>
                <c:pt idx="6160">
                  <c:v>-11226.633</c:v>
                </c:pt>
                <c:pt idx="6161">
                  <c:v>-11222.284</c:v>
                </c:pt>
                <c:pt idx="6162">
                  <c:v>-11213.681</c:v>
                </c:pt>
                <c:pt idx="6163">
                  <c:v>-11197.53</c:v>
                </c:pt>
                <c:pt idx="6164">
                  <c:v>-11186.878000000001</c:v>
                </c:pt>
                <c:pt idx="6165">
                  <c:v>-11176.587</c:v>
                </c:pt>
                <c:pt idx="6166">
                  <c:v>-11160.582</c:v>
                </c:pt>
                <c:pt idx="6167">
                  <c:v>-11144.955</c:v>
                </c:pt>
                <c:pt idx="6168">
                  <c:v>-11122.94</c:v>
                </c:pt>
                <c:pt idx="6169">
                  <c:v>-11119.344999999999</c:v>
                </c:pt>
                <c:pt idx="6170">
                  <c:v>-11106.011</c:v>
                </c:pt>
                <c:pt idx="6171">
                  <c:v>-11097.567999999999</c:v>
                </c:pt>
                <c:pt idx="6172">
                  <c:v>-11090.406999999999</c:v>
                </c:pt>
                <c:pt idx="6173">
                  <c:v>-11093.467000000001</c:v>
                </c:pt>
                <c:pt idx="6174">
                  <c:v>-11103.424999999999</c:v>
                </c:pt>
                <c:pt idx="6175">
                  <c:v>-11108.092000000001</c:v>
                </c:pt>
                <c:pt idx="6176">
                  <c:v>-11125.115</c:v>
                </c:pt>
                <c:pt idx="6177">
                  <c:v>-11139.717000000001</c:v>
                </c:pt>
                <c:pt idx="6178">
                  <c:v>-11163.864</c:v>
                </c:pt>
                <c:pt idx="6179">
                  <c:v>-11185.105</c:v>
                </c:pt>
                <c:pt idx="6180">
                  <c:v>-11216.866</c:v>
                </c:pt>
                <c:pt idx="6181">
                  <c:v>-11239.233</c:v>
                </c:pt>
                <c:pt idx="6182">
                  <c:v>-11261.923000000001</c:v>
                </c:pt>
                <c:pt idx="6183">
                  <c:v>-11285.835999999999</c:v>
                </c:pt>
                <c:pt idx="6184">
                  <c:v>-11311.075000000001</c:v>
                </c:pt>
                <c:pt idx="6185">
                  <c:v>-11329.338</c:v>
                </c:pt>
                <c:pt idx="6186">
                  <c:v>-11355.735000000001</c:v>
                </c:pt>
                <c:pt idx="6187">
                  <c:v>-11372.545</c:v>
                </c:pt>
                <c:pt idx="6188">
                  <c:v>-11392.316999999999</c:v>
                </c:pt>
                <c:pt idx="6189">
                  <c:v>-11394.254999999999</c:v>
                </c:pt>
                <c:pt idx="6190">
                  <c:v>-11394.094999999999</c:v>
                </c:pt>
                <c:pt idx="6191">
                  <c:v>-11380.862999999999</c:v>
                </c:pt>
                <c:pt idx="6192">
                  <c:v>-11366.98</c:v>
                </c:pt>
                <c:pt idx="6193">
                  <c:v>-11344.057000000001</c:v>
                </c:pt>
                <c:pt idx="6194">
                  <c:v>-11317.126</c:v>
                </c:pt>
                <c:pt idx="6195">
                  <c:v>-11284.51</c:v>
                </c:pt>
                <c:pt idx="6196">
                  <c:v>-11255.923000000001</c:v>
                </c:pt>
                <c:pt idx="6197">
                  <c:v>-11217.308999999999</c:v>
                </c:pt>
                <c:pt idx="6198">
                  <c:v>-11177.108</c:v>
                </c:pt>
                <c:pt idx="6199">
                  <c:v>-11141.173000000001</c:v>
                </c:pt>
                <c:pt idx="6200">
                  <c:v>-11110.88</c:v>
                </c:pt>
                <c:pt idx="6201">
                  <c:v>-11079.608</c:v>
                </c:pt>
                <c:pt idx="6202">
                  <c:v>-11053.831</c:v>
                </c:pt>
                <c:pt idx="6203">
                  <c:v>-11033.535</c:v>
                </c:pt>
                <c:pt idx="6204">
                  <c:v>-11015.87</c:v>
                </c:pt>
                <c:pt idx="6205">
                  <c:v>-11001.081</c:v>
                </c:pt>
                <c:pt idx="6206">
                  <c:v>-10995.683000000001</c:v>
                </c:pt>
                <c:pt idx="6207">
                  <c:v>-10994.835999999999</c:v>
                </c:pt>
                <c:pt idx="6208">
                  <c:v>-10993.975</c:v>
                </c:pt>
                <c:pt idx="6209">
                  <c:v>-11008.965</c:v>
                </c:pt>
                <c:pt idx="6210">
                  <c:v>-11025.307000000001</c:v>
                </c:pt>
                <c:pt idx="6211">
                  <c:v>-11041.743</c:v>
                </c:pt>
                <c:pt idx="6212">
                  <c:v>-11065.403</c:v>
                </c:pt>
                <c:pt idx="6213">
                  <c:v>-11092.798000000001</c:v>
                </c:pt>
                <c:pt idx="6214">
                  <c:v>-11119.632</c:v>
                </c:pt>
                <c:pt idx="6215">
                  <c:v>-11150.504000000001</c:v>
                </c:pt>
                <c:pt idx="6216">
                  <c:v>-11183.075999999999</c:v>
                </c:pt>
                <c:pt idx="6217">
                  <c:v>-11202.51</c:v>
                </c:pt>
                <c:pt idx="6218">
                  <c:v>-11234.165000000001</c:v>
                </c:pt>
                <c:pt idx="6219">
                  <c:v>-11262.941000000001</c:v>
                </c:pt>
                <c:pt idx="6220">
                  <c:v>-11281.587</c:v>
                </c:pt>
                <c:pt idx="6221">
                  <c:v>-11311.32</c:v>
                </c:pt>
                <c:pt idx="6222">
                  <c:v>-11327.036</c:v>
                </c:pt>
                <c:pt idx="6223">
                  <c:v>-11342.722</c:v>
                </c:pt>
                <c:pt idx="6224">
                  <c:v>-11352.213</c:v>
                </c:pt>
                <c:pt idx="6225">
                  <c:v>-11363.906000000001</c:v>
                </c:pt>
                <c:pt idx="6226">
                  <c:v>-11368.478999999999</c:v>
                </c:pt>
                <c:pt idx="6227">
                  <c:v>-11367.163</c:v>
                </c:pt>
                <c:pt idx="6228">
                  <c:v>-11359.32</c:v>
                </c:pt>
                <c:pt idx="6229">
                  <c:v>-11340.763000000001</c:v>
                </c:pt>
                <c:pt idx="6230">
                  <c:v>-11324.102999999999</c:v>
                </c:pt>
                <c:pt idx="6231">
                  <c:v>-11295.064</c:v>
                </c:pt>
                <c:pt idx="6232">
                  <c:v>-11269.323</c:v>
                </c:pt>
                <c:pt idx="6233">
                  <c:v>-11243.225</c:v>
                </c:pt>
                <c:pt idx="6234">
                  <c:v>-11216.843999999999</c:v>
                </c:pt>
                <c:pt idx="6235">
                  <c:v>-11179.713</c:v>
                </c:pt>
                <c:pt idx="6236">
                  <c:v>-11147.198</c:v>
                </c:pt>
                <c:pt idx="6237">
                  <c:v>-11114.155000000001</c:v>
                </c:pt>
                <c:pt idx="6238">
                  <c:v>-11091.934999999999</c:v>
                </c:pt>
                <c:pt idx="6239">
                  <c:v>-11071.724</c:v>
                </c:pt>
                <c:pt idx="6240">
                  <c:v>-11051.382</c:v>
                </c:pt>
                <c:pt idx="6241">
                  <c:v>-11038.681</c:v>
                </c:pt>
                <c:pt idx="6242">
                  <c:v>-11029.298000000001</c:v>
                </c:pt>
                <c:pt idx="6243">
                  <c:v>-11024.395</c:v>
                </c:pt>
                <c:pt idx="6244">
                  <c:v>-11033.117</c:v>
                </c:pt>
                <c:pt idx="6245">
                  <c:v>-11050.245000000001</c:v>
                </c:pt>
                <c:pt idx="6246">
                  <c:v>-11071.388999999999</c:v>
                </c:pt>
                <c:pt idx="6247">
                  <c:v>-11096.468000000001</c:v>
                </c:pt>
                <c:pt idx="6248">
                  <c:v>-11117.47</c:v>
                </c:pt>
                <c:pt idx="6249">
                  <c:v>-11146.678</c:v>
                </c:pt>
                <c:pt idx="6250">
                  <c:v>-11173.281000000001</c:v>
                </c:pt>
                <c:pt idx="6251">
                  <c:v>-11189.26</c:v>
                </c:pt>
                <c:pt idx="6252">
                  <c:v>-11218.391</c:v>
                </c:pt>
                <c:pt idx="6253">
                  <c:v>-11242.599</c:v>
                </c:pt>
                <c:pt idx="6254">
                  <c:v>-11272.815000000001</c:v>
                </c:pt>
                <c:pt idx="6255">
                  <c:v>-11299.266</c:v>
                </c:pt>
                <c:pt idx="6256">
                  <c:v>-11321.173000000001</c:v>
                </c:pt>
                <c:pt idx="6257">
                  <c:v>-11340.87</c:v>
                </c:pt>
                <c:pt idx="6258">
                  <c:v>-11356.023999999999</c:v>
                </c:pt>
                <c:pt idx="6259">
                  <c:v>-11371.245999999999</c:v>
                </c:pt>
                <c:pt idx="6260">
                  <c:v>-11380.347</c:v>
                </c:pt>
                <c:pt idx="6261">
                  <c:v>-11377.974</c:v>
                </c:pt>
                <c:pt idx="6262">
                  <c:v>-11369.289000000001</c:v>
                </c:pt>
                <c:pt idx="6263">
                  <c:v>-11355.688</c:v>
                </c:pt>
                <c:pt idx="6264">
                  <c:v>-11329.745000000001</c:v>
                </c:pt>
                <c:pt idx="6265">
                  <c:v>-11309.478999999999</c:v>
                </c:pt>
                <c:pt idx="6266">
                  <c:v>-11282.998</c:v>
                </c:pt>
                <c:pt idx="6267">
                  <c:v>-11249.625</c:v>
                </c:pt>
                <c:pt idx="6268">
                  <c:v>-11217.486000000001</c:v>
                </c:pt>
                <c:pt idx="6269">
                  <c:v>-11188.328</c:v>
                </c:pt>
                <c:pt idx="6270">
                  <c:v>-11145.424000000001</c:v>
                </c:pt>
                <c:pt idx="6271">
                  <c:v>-11115.188</c:v>
                </c:pt>
                <c:pt idx="6272">
                  <c:v>-11078.08</c:v>
                </c:pt>
                <c:pt idx="6273">
                  <c:v>-11048.352999999999</c:v>
                </c:pt>
                <c:pt idx="6274">
                  <c:v>-11026.348</c:v>
                </c:pt>
                <c:pt idx="6275">
                  <c:v>-11005.79</c:v>
                </c:pt>
                <c:pt idx="6276">
                  <c:v>-10984.421</c:v>
                </c:pt>
                <c:pt idx="6277">
                  <c:v>-10974.555</c:v>
                </c:pt>
                <c:pt idx="6278">
                  <c:v>-10971.73</c:v>
                </c:pt>
                <c:pt idx="6279">
                  <c:v>-10984.475</c:v>
                </c:pt>
                <c:pt idx="6280">
                  <c:v>-10995.496999999999</c:v>
                </c:pt>
                <c:pt idx="6281">
                  <c:v>-11011.960999999999</c:v>
                </c:pt>
                <c:pt idx="6282">
                  <c:v>-11038.615</c:v>
                </c:pt>
                <c:pt idx="6283">
                  <c:v>-11063.558999999999</c:v>
                </c:pt>
                <c:pt idx="6284">
                  <c:v>-11100.216</c:v>
                </c:pt>
                <c:pt idx="6285">
                  <c:v>-11134.116</c:v>
                </c:pt>
                <c:pt idx="6286">
                  <c:v>-11167.37</c:v>
                </c:pt>
                <c:pt idx="6287">
                  <c:v>-11197.746999999999</c:v>
                </c:pt>
                <c:pt idx="6288">
                  <c:v>-11238.536</c:v>
                </c:pt>
                <c:pt idx="6289">
                  <c:v>-11260.852999999999</c:v>
                </c:pt>
                <c:pt idx="6290">
                  <c:v>-11290.603999999999</c:v>
                </c:pt>
                <c:pt idx="6291">
                  <c:v>-11312.643</c:v>
                </c:pt>
                <c:pt idx="6292">
                  <c:v>-11335.856</c:v>
                </c:pt>
                <c:pt idx="6293">
                  <c:v>-11337.038</c:v>
                </c:pt>
                <c:pt idx="6294">
                  <c:v>-11339.876</c:v>
                </c:pt>
                <c:pt idx="6295">
                  <c:v>-11351.324000000001</c:v>
                </c:pt>
                <c:pt idx="6296">
                  <c:v>-11346.784</c:v>
                </c:pt>
                <c:pt idx="6297">
                  <c:v>-11339.331</c:v>
                </c:pt>
                <c:pt idx="6298">
                  <c:v>-11314.907999999999</c:v>
                </c:pt>
                <c:pt idx="6299">
                  <c:v>-11292.588</c:v>
                </c:pt>
                <c:pt idx="6300">
                  <c:v>-11261.521000000001</c:v>
                </c:pt>
                <c:pt idx="6301">
                  <c:v>-11232.938</c:v>
                </c:pt>
                <c:pt idx="6302">
                  <c:v>-11213.607</c:v>
                </c:pt>
                <c:pt idx="6303">
                  <c:v>-11180.945</c:v>
                </c:pt>
                <c:pt idx="6304">
                  <c:v>-11148.49</c:v>
                </c:pt>
                <c:pt idx="6305">
                  <c:v>-11116.248</c:v>
                </c:pt>
                <c:pt idx="6306">
                  <c:v>-11102.036</c:v>
                </c:pt>
                <c:pt idx="6307">
                  <c:v>-11091.861999999999</c:v>
                </c:pt>
                <c:pt idx="6308">
                  <c:v>-11082.807000000001</c:v>
                </c:pt>
                <c:pt idx="6309">
                  <c:v>-11071.499</c:v>
                </c:pt>
                <c:pt idx="6310">
                  <c:v>-11062.662</c:v>
                </c:pt>
                <c:pt idx="6311">
                  <c:v>-11064.437</c:v>
                </c:pt>
                <c:pt idx="6312">
                  <c:v>-11067.085999999999</c:v>
                </c:pt>
                <c:pt idx="6313">
                  <c:v>-11074.63</c:v>
                </c:pt>
                <c:pt idx="6314">
                  <c:v>-11081.284</c:v>
                </c:pt>
                <c:pt idx="6315">
                  <c:v>-11095.171</c:v>
                </c:pt>
                <c:pt idx="6316">
                  <c:v>-11109.009</c:v>
                </c:pt>
                <c:pt idx="6317">
                  <c:v>-11121.929</c:v>
                </c:pt>
                <c:pt idx="6318">
                  <c:v>-11132.328</c:v>
                </c:pt>
                <c:pt idx="6319">
                  <c:v>-11148.457</c:v>
                </c:pt>
                <c:pt idx="6320">
                  <c:v>-11165.898999999999</c:v>
                </c:pt>
                <c:pt idx="6321">
                  <c:v>-11184.008</c:v>
                </c:pt>
                <c:pt idx="6322">
                  <c:v>-11200.656000000001</c:v>
                </c:pt>
                <c:pt idx="6323">
                  <c:v>-11217.436</c:v>
                </c:pt>
                <c:pt idx="6324">
                  <c:v>-11228.938</c:v>
                </c:pt>
                <c:pt idx="6325">
                  <c:v>-11248.782999999999</c:v>
                </c:pt>
                <c:pt idx="6326">
                  <c:v>-11260.575999999999</c:v>
                </c:pt>
                <c:pt idx="6327">
                  <c:v>-11274.367</c:v>
                </c:pt>
                <c:pt idx="6328">
                  <c:v>-11285.302</c:v>
                </c:pt>
                <c:pt idx="6329">
                  <c:v>-11292.88</c:v>
                </c:pt>
                <c:pt idx="6330">
                  <c:v>-11296.502</c:v>
                </c:pt>
                <c:pt idx="6331">
                  <c:v>-11306.816999999999</c:v>
                </c:pt>
                <c:pt idx="6332">
                  <c:v>-11297.806</c:v>
                </c:pt>
                <c:pt idx="6333">
                  <c:v>-11295.17</c:v>
                </c:pt>
                <c:pt idx="6334">
                  <c:v>-11283.311</c:v>
                </c:pt>
                <c:pt idx="6335">
                  <c:v>-11275.307000000001</c:v>
                </c:pt>
                <c:pt idx="6336">
                  <c:v>-11253.182000000001</c:v>
                </c:pt>
                <c:pt idx="6337">
                  <c:v>-11232.532999999999</c:v>
                </c:pt>
                <c:pt idx="6338">
                  <c:v>-11210.411</c:v>
                </c:pt>
                <c:pt idx="6339">
                  <c:v>-11190.710999999999</c:v>
                </c:pt>
                <c:pt idx="6340">
                  <c:v>-11170.047</c:v>
                </c:pt>
                <c:pt idx="6341">
                  <c:v>-11149.734</c:v>
                </c:pt>
                <c:pt idx="6342">
                  <c:v>-11133.614</c:v>
                </c:pt>
                <c:pt idx="6343">
                  <c:v>-11114.598</c:v>
                </c:pt>
                <c:pt idx="6344">
                  <c:v>-11104.174000000001</c:v>
                </c:pt>
                <c:pt idx="6345">
                  <c:v>-11097.013999999999</c:v>
                </c:pt>
                <c:pt idx="6346">
                  <c:v>-11094.366</c:v>
                </c:pt>
                <c:pt idx="6347">
                  <c:v>-11086.764999999999</c:v>
                </c:pt>
                <c:pt idx="6348">
                  <c:v>-11084.268</c:v>
                </c:pt>
                <c:pt idx="6349">
                  <c:v>-11099.998</c:v>
                </c:pt>
                <c:pt idx="6350">
                  <c:v>-11100.789000000001</c:v>
                </c:pt>
                <c:pt idx="6351">
                  <c:v>-11117.191999999999</c:v>
                </c:pt>
                <c:pt idx="6352">
                  <c:v>-11118.018</c:v>
                </c:pt>
                <c:pt idx="6353">
                  <c:v>-11127.178</c:v>
                </c:pt>
                <c:pt idx="6354">
                  <c:v>-11141.359</c:v>
                </c:pt>
                <c:pt idx="6355">
                  <c:v>-11153.745000000001</c:v>
                </c:pt>
                <c:pt idx="6356">
                  <c:v>-11164.031000000001</c:v>
                </c:pt>
                <c:pt idx="6357">
                  <c:v>-11177.992</c:v>
                </c:pt>
                <c:pt idx="6358">
                  <c:v>-11186.25</c:v>
                </c:pt>
                <c:pt idx="6359">
                  <c:v>-11203.950999999999</c:v>
                </c:pt>
                <c:pt idx="6360">
                  <c:v>-11208.055</c:v>
                </c:pt>
                <c:pt idx="6361">
                  <c:v>-11219.954</c:v>
                </c:pt>
                <c:pt idx="6362">
                  <c:v>-11228.495000000001</c:v>
                </c:pt>
                <c:pt idx="6363">
                  <c:v>-11238.967000000001</c:v>
                </c:pt>
                <c:pt idx="6364">
                  <c:v>-11242.933000000001</c:v>
                </c:pt>
                <c:pt idx="6365">
                  <c:v>-11241.555</c:v>
                </c:pt>
                <c:pt idx="6366">
                  <c:v>-11249.496999999999</c:v>
                </c:pt>
                <c:pt idx="6367">
                  <c:v>-11245.264999999999</c:v>
                </c:pt>
                <c:pt idx="6368">
                  <c:v>-11240.790999999999</c:v>
                </c:pt>
                <c:pt idx="6369">
                  <c:v>-11234.228999999999</c:v>
                </c:pt>
                <c:pt idx="6370">
                  <c:v>-11225.583000000001</c:v>
                </c:pt>
                <c:pt idx="6371">
                  <c:v>-11222.498</c:v>
                </c:pt>
                <c:pt idx="6372">
                  <c:v>-11211.879000000001</c:v>
                </c:pt>
                <c:pt idx="6373">
                  <c:v>-11205.375</c:v>
                </c:pt>
                <c:pt idx="6374">
                  <c:v>-11199.378000000001</c:v>
                </c:pt>
                <c:pt idx="6375">
                  <c:v>-11189.976000000001</c:v>
                </c:pt>
                <c:pt idx="6376">
                  <c:v>-11194.326999999999</c:v>
                </c:pt>
                <c:pt idx="6377">
                  <c:v>-11182.603999999999</c:v>
                </c:pt>
                <c:pt idx="6378">
                  <c:v>-11189.258</c:v>
                </c:pt>
                <c:pt idx="6379">
                  <c:v>-11179.084999999999</c:v>
                </c:pt>
                <c:pt idx="6380">
                  <c:v>-11182.606</c:v>
                </c:pt>
                <c:pt idx="6381">
                  <c:v>-11182.948</c:v>
                </c:pt>
                <c:pt idx="6382">
                  <c:v>-11180.819</c:v>
                </c:pt>
                <c:pt idx="6383">
                  <c:v>-11186.307000000001</c:v>
                </c:pt>
                <c:pt idx="6384">
                  <c:v>-11179.620999999999</c:v>
                </c:pt>
                <c:pt idx="6385">
                  <c:v>-11187.027</c:v>
                </c:pt>
                <c:pt idx="6386">
                  <c:v>-11186.834000000001</c:v>
                </c:pt>
                <c:pt idx="6387">
                  <c:v>-11182.752</c:v>
                </c:pt>
                <c:pt idx="6388">
                  <c:v>-11189.555</c:v>
                </c:pt>
                <c:pt idx="6389">
                  <c:v>-11187.097</c:v>
                </c:pt>
                <c:pt idx="6390">
                  <c:v>-11191.946</c:v>
                </c:pt>
                <c:pt idx="6391">
                  <c:v>-11193.066000000001</c:v>
                </c:pt>
                <c:pt idx="6392">
                  <c:v>-11194.587</c:v>
                </c:pt>
                <c:pt idx="6393">
                  <c:v>-11208.671</c:v>
                </c:pt>
                <c:pt idx="6394">
                  <c:v>-11212.992</c:v>
                </c:pt>
                <c:pt idx="6395">
                  <c:v>-11219.334000000001</c:v>
                </c:pt>
                <c:pt idx="6396">
                  <c:v>-11214.661</c:v>
                </c:pt>
                <c:pt idx="6397">
                  <c:v>-11219.733</c:v>
                </c:pt>
                <c:pt idx="6398">
                  <c:v>-11219.635</c:v>
                </c:pt>
                <c:pt idx="6399">
                  <c:v>-11215.594999999999</c:v>
                </c:pt>
                <c:pt idx="6400">
                  <c:v>-11206.11</c:v>
                </c:pt>
                <c:pt idx="6401">
                  <c:v>-11203.286</c:v>
                </c:pt>
                <c:pt idx="6402">
                  <c:v>-11188.725</c:v>
                </c:pt>
                <c:pt idx="6403">
                  <c:v>-11186.705</c:v>
                </c:pt>
                <c:pt idx="6404">
                  <c:v>-11177.785</c:v>
                </c:pt>
                <c:pt idx="6405">
                  <c:v>-11175.843999999999</c:v>
                </c:pt>
                <c:pt idx="6406">
                  <c:v>-11177.223</c:v>
                </c:pt>
                <c:pt idx="6407">
                  <c:v>-11182.371999999999</c:v>
                </c:pt>
                <c:pt idx="6408">
                  <c:v>-11177.044</c:v>
                </c:pt>
                <c:pt idx="6409">
                  <c:v>-11179.165000000001</c:v>
                </c:pt>
                <c:pt idx="6410">
                  <c:v>-11179.535</c:v>
                </c:pt>
                <c:pt idx="6411">
                  <c:v>-11174.275</c:v>
                </c:pt>
                <c:pt idx="6412">
                  <c:v>-11170.554</c:v>
                </c:pt>
                <c:pt idx="6413">
                  <c:v>-11168.499</c:v>
                </c:pt>
                <c:pt idx="6414">
                  <c:v>-11162.307000000001</c:v>
                </c:pt>
                <c:pt idx="6415">
                  <c:v>-11160.93</c:v>
                </c:pt>
                <c:pt idx="6416">
                  <c:v>-11167.335999999999</c:v>
                </c:pt>
                <c:pt idx="6417">
                  <c:v>-11176.962</c:v>
                </c:pt>
                <c:pt idx="6418">
                  <c:v>-11168.785</c:v>
                </c:pt>
                <c:pt idx="6419">
                  <c:v>-11173.876</c:v>
                </c:pt>
                <c:pt idx="6420">
                  <c:v>-11164.964</c:v>
                </c:pt>
                <c:pt idx="6421">
                  <c:v>-11173.114</c:v>
                </c:pt>
                <c:pt idx="6422">
                  <c:v>-11171.982</c:v>
                </c:pt>
                <c:pt idx="6423">
                  <c:v>-11171.98</c:v>
                </c:pt>
                <c:pt idx="6424">
                  <c:v>-11178.732</c:v>
                </c:pt>
                <c:pt idx="6425">
                  <c:v>-11188.982</c:v>
                </c:pt>
                <c:pt idx="6426">
                  <c:v>-11192.442999999999</c:v>
                </c:pt>
                <c:pt idx="6427">
                  <c:v>-11203.424000000001</c:v>
                </c:pt>
                <c:pt idx="6428">
                  <c:v>-11215.914000000001</c:v>
                </c:pt>
                <c:pt idx="6429">
                  <c:v>-11236.771000000001</c:v>
                </c:pt>
                <c:pt idx="6430">
                  <c:v>-11248.832</c:v>
                </c:pt>
                <c:pt idx="6431">
                  <c:v>-11262.871999999999</c:v>
                </c:pt>
                <c:pt idx="6432">
                  <c:v>-11274.437</c:v>
                </c:pt>
                <c:pt idx="6433">
                  <c:v>-11287.103999999999</c:v>
                </c:pt>
                <c:pt idx="6434">
                  <c:v>-11308.394</c:v>
                </c:pt>
                <c:pt idx="6435">
                  <c:v>-11314.964</c:v>
                </c:pt>
                <c:pt idx="6436">
                  <c:v>-11318.428</c:v>
                </c:pt>
                <c:pt idx="6437">
                  <c:v>-11319.642</c:v>
                </c:pt>
                <c:pt idx="6438">
                  <c:v>-11313.447</c:v>
                </c:pt>
                <c:pt idx="6439">
                  <c:v>-11310.86</c:v>
                </c:pt>
                <c:pt idx="6440">
                  <c:v>-11302.209000000001</c:v>
                </c:pt>
                <c:pt idx="6441">
                  <c:v>-11299.111999999999</c:v>
                </c:pt>
                <c:pt idx="6442">
                  <c:v>-11281.862999999999</c:v>
                </c:pt>
                <c:pt idx="6443">
                  <c:v>-11267.550999999999</c:v>
                </c:pt>
                <c:pt idx="6444">
                  <c:v>-11256.554</c:v>
                </c:pt>
                <c:pt idx="6445">
                  <c:v>-11237.126</c:v>
                </c:pt>
                <c:pt idx="6446">
                  <c:v>-11218.522000000001</c:v>
                </c:pt>
                <c:pt idx="6447">
                  <c:v>-11197.37</c:v>
                </c:pt>
                <c:pt idx="6448">
                  <c:v>-11180.942999999999</c:v>
                </c:pt>
                <c:pt idx="6449">
                  <c:v>-11158.936</c:v>
                </c:pt>
                <c:pt idx="6450">
                  <c:v>-11143.514999999999</c:v>
                </c:pt>
                <c:pt idx="6451">
                  <c:v>-11134.191000000001</c:v>
                </c:pt>
                <c:pt idx="6452">
                  <c:v>-11128.325999999999</c:v>
                </c:pt>
                <c:pt idx="6453">
                  <c:v>-11121.972</c:v>
                </c:pt>
                <c:pt idx="6454">
                  <c:v>-11117.287</c:v>
                </c:pt>
                <c:pt idx="6455">
                  <c:v>-11109.966</c:v>
                </c:pt>
                <c:pt idx="6456">
                  <c:v>-11110.111000000001</c:v>
                </c:pt>
                <c:pt idx="6457">
                  <c:v>-11114.803</c:v>
                </c:pt>
                <c:pt idx="6458">
                  <c:v>-11116.26</c:v>
                </c:pt>
                <c:pt idx="6459">
                  <c:v>-11116.678</c:v>
                </c:pt>
                <c:pt idx="6460">
                  <c:v>-11126.67</c:v>
                </c:pt>
                <c:pt idx="6461">
                  <c:v>-11137.349</c:v>
                </c:pt>
                <c:pt idx="6462">
                  <c:v>-11157.785</c:v>
                </c:pt>
                <c:pt idx="6463">
                  <c:v>-11169.619000000001</c:v>
                </c:pt>
                <c:pt idx="6464">
                  <c:v>-11190.655000000001</c:v>
                </c:pt>
                <c:pt idx="6465">
                  <c:v>-11211.097</c:v>
                </c:pt>
                <c:pt idx="6466">
                  <c:v>-11229.572</c:v>
                </c:pt>
                <c:pt idx="6467">
                  <c:v>-11259.775</c:v>
                </c:pt>
                <c:pt idx="6468">
                  <c:v>-11282.196</c:v>
                </c:pt>
                <c:pt idx="6469">
                  <c:v>-11305.664000000001</c:v>
                </c:pt>
                <c:pt idx="6470">
                  <c:v>-11316.027</c:v>
                </c:pt>
                <c:pt idx="6471">
                  <c:v>-11336.654</c:v>
                </c:pt>
                <c:pt idx="6472">
                  <c:v>-11346.441999999999</c:v>
                </c:pt>
                <c:pt idx="6473">
                  <c:v>-11361.06</c:v>
                </c:pt>
                <c:pt idx="6474">
                  <c:v>-11363.989</c:v>
                </c:pt>
                <c:pt idx="6475">
                  <c:v>-11366.57</c:v>
                </c:pt>
                <c:pt idx="6476">
                  <c:v>-11366.546</c:v>
                </c:pt>
                <c:pt idx="6477">
                  <c:v>-11356.138999999999</c:v>
                </c:pt>
                <c:pt idx="6478">
                  <c:v>-11340.016</c:v>
                </c:pt>
                <c:pt idx="6479">
                  <c:v>-11318.092000000001</c:v>
                </c:pt>
                <c:pt idx="6480">
                  <c:v>-11292.066999999999</c:v>
                </c:pt>
                <c:pt idx="6481">
                  <c:v>-11261.662</c:v>
                </c:pt>
                <c:pt idx="6482">
                  <c:v>-11229.317999999999</c:v>
                </c:pt>
                <c:pt idx="6483">
                  <c:v>-11197.119000000001</c:v>
                </c:pt>
                <c:pt idx="6484">
                  <c:v>-11166.95</c:v>
                </c:pt>
                <c:pt idx="6485">
                  <c:v>-11132.165000000001</c:v>
                </c:pt>
                <c:pt idx="6486">
                  <c:v>-11111.898999999999</c:v>
                </c:pt>
                <c:pt idx="6487">
                  <c:v>-11079.877</c:v>
                </c:pt>
                <c:pt idx="6488">
                  <c:v>-11049.17</c:v>
                </c:pt>
                <c:pt idx="6489">
                  <c:v>-11032.805</c:v>
                </c:pt>
                <c:pt idx="6490">
                  <c:v>-11027.028</c:v>
                </c:pt>
                <c:pt idx="6491">
                  <c:v>-11022.091</c:v>
                </c:pt>
                <c:pt idx="6492">
                  <c:v>-11025.088</c:v>
                </c:pt>
                <c:pt idx="6493">
                  <c:v>-11035.263999999999</c:v>
                </c:pt>
                <c:pt idx="6494">
                  <c:v>-11052.493</c:v>
                </c:pt>
                <c:pt idx="6495">
                  <c:v>-11076.391</c:v>
                </c:pt>
                <c:pt idx="6496">
                  <c:v>-11093.859</c:v>
                </c:pt>
                <c:pt idx="6497">
                  <c:v>-11115.243</c:v>
                </c:pt>
                <c:pt idx="6498">
                  <c:v>-11143.95</c:v>
                </c:pt>
                <c:pt idx="6499">
                  <c:v>-11171.918</c:v>
                </c:pt>
                <c:pt idx="6500">
                  <c:v>-11196.846</c:v>
                </c:pt>
                <c:pt idx="6501">
                  <c:v>-11230.178</c:v>
                </c:pt>
                <c:pt idx="6502">
                  <c:v>-11249.454</c:v>
                </c:pt>
                <c:pt idx="6503">
                  <c:v>-11268.95</c:v>
                </c:pt>
                <c:pt idx="6504">
                  <c:v>-11283.227999999999</c:v>
                </c:pt>
                <c:pt idx="6505">
                  <c:v>-11296.491</c:v>
                </c:pt>
                <c:pt idx="6506">
                  <c:v>-11315.38</c:v>
                </c:pt>
                <c:pt idx="6507">
                  <c:v>-11320.762000000001</c:v>
                </c:pt>
                <c:pt idx="6508">
                  <c:v>-11325.405000000001</c:v>
                </c:pt>
                <c:pt idx="6509">
                  <c:v>-11328.986000000001</c:v>
                </c:pt>
                <c:pt idx="6510">
                  <c:v>-11322.933000000001</c:v>
                </c:pt>
                <c:pt idx="6511">
                  <c:v>-11310.484</c:v>
                </c:pt>
                <c:pt idx="6512">
                  <c:v>-11299.620999999999</c:v>
                </c:pt>
                <c:pt idx="6513">
                  <c:v>-11285.447</c:v>
                </c:pt>
                <c:pt idx="6514">
                  <c:v>-11270.002</c:v>
                </c:pt>
                <c:pt idx="6515">
                  <c:v>-11256.322</c:v>
                </c:pt>
                <c:pt idx="6516">
                  <c:v>-11234.249</c:v>
                </c:pt>
                <c:pt idx="6517">
                  <c:v>-11206.423000000001</c:v>
                </c:pt>
                <c:pt idx="6518">
                  <c:v>-11189.084999999999</c:v>
                </c:pt>
                <c:pt idx="6519">
                  <c:v>-11162.194</c:v>
                </c:pt>
                <c:pt idx="6520">
                  <c:v>-11148.116</c:v>
                </c:pt>
                <c:pt idx="6521">
                  <c:v>-11137.498</c:v>
                </c:pt>
                <c:pt idx="6522">
                  <c:v>-11131.665999999999</c:v>
                </c:pt>
                <c:pt idx="6523">
                  <c:v>-11128.376</c:v>
                </c:pt>
                <c:pt idx="6524">
                  <c:v>-11122.253000000001</c:v>
                </c:pt>
                <c:pt idx="6525">
                  <c:v>-11128.954</c:v>
                </c:pt>
                <c:pt idx="6526">
                  <c:v>-11134.055</c:v>
                </c:pt>
                <c:pt idx="6527">
                  <c:v>-11150.192999999999</c:v>
                </c:pt>
                <c:pt idx="6528">
                  <c:v>-11162.368</c:v>
                </c:pt>
                <c:pt idx="6529">
                  <c:v>-11181.495999999999</c:v>
                </c:pt>
                <c:pt idx="6530">
                  <c:v>-11191.786</c:v>
                </c:pt>
                <c:pt idx="6531">
                  <c:v>-11207.537</c:v>
                </c:pt>
                <c:pt idx="6532">
                  <c:v>-11219.688</c:v>
                </c:pt>
                <c:pt idx="6533">
                  <c:v>-11232.602000000001</c:v>
                </c:pt>
                <c:pt idx="6534">
                  <c:v>-11247.031999999999</c:v>
                </c:pt>
                <c:pt idx="6535">
                  <c:v>-11257.302</c:v>
                </c:pt>
                <c:pt idx="6536">
                  <c:v>-11267.978999999999</c:v>
                </c:pt>
                <c:pt idx="6537">
                  <c:v>-11270.384</c:v>
                </c:pt>
                <c:pt idx="6538">
                  <c:v>-11282.494000000001</c:v>
                </c:pt>
                <c:pt idx="6539">
                  <c:v>-11282.88</c:v>
                </c:pt>
                <c:pt idx="6540">
                  <c:v>-11282.736000000001</c:v>
                </c:pt>
                <c:pt idx="6541">
                  <c:v>-11270.366</c:v>
                </c:pt>
                <c:pt idx="6542">
                  <c:v>-11265.876</c:v>
                </c:pt>
                <c:pt idx="6543">
                  <c:v>-11245.996999999999</c:v>
                </c:pt>
                <c:pt idx="6544">
                  <c:v>-11229.907999999999</c:v>
                </c:pt>
                <c:pt idx="6545">
                  <c:v>-11213.4</c:v>
                </c:pt>
                <c:pt idx="6546">
                  <c:v>-11199.561</c:v>
                </c:pt>
                <c:pt idx="6547">
                  <c:v>-11191.531000000001</c:v>
                </c:pt>
                <c:pt idx="6548">
                  <c:v>-11184.136</c:v>
                </c:pt>
                <c:pt idx="6549">
                  <c:v>-11175.281999999999</c:v>
                </c:pt>
                <c:pt idx="6550">
                  <c:v>-11176.061</c:v>
                </c:pt>
                <c:pt idx="6551">
                  <c:v>-11177.290999999999</c:v>
                </c:pt>
                <c:pt idx="6552">
                  <c:v>-11180.444</c:v>
                </c:pt>
                <c:pt idx="6553">
                  <c:v>-11186.632</c:v>
                </c:pt>
                <c:pt idx="6554">
                  <c:v>-11193.921</c:v>
                </c:pt>
                <c:pt idx="6555">
                  <c:v>-11208.371999999999</c:v>
                </c:pt>
                <c:pt idx="6556">
                  <c:v>-11219.897999999999</c:v>
                </c:pt>
                <c:pt idx="6557">
                  <c:v>-11243.735000000001</c:v>
                </c:pt>
                <c:pt idx="6558">
                  <c:v>-11256.33</c:v>
                </c:pt>
                <c:pt idx="6559">
                  <c:v>-11273.855</c:v>
                </c:pt>
                <c:pt idx="6560">
                  <c:v>-11289.531000000001</c:v>
                </c:pt>
                <c:pt idx="6561">
                  <c:v>-11302.637000000001</c:v>
                </c:pt>
                <c:pt idx="6562">
                  <c:v>-11316.671</c:v>
                </c:pt>
                <c:pt idx="6563">
                  <c:v>-11334.304</c:v>
                </c:pt>
                <c:pt idx="6564">
                  <c:v>-11340.212</c:v>
                </c:pt>
                <c:pt idx="6565">
                  <c:v>-11347.478999999999</c:v>
                </c:pt>
                <c:pt idx="6566">
                  <c:v>-11360.977999999999</c:v>
                </c:pt>
                <c:pt idx="6567">
                  <c:v>-11364.302</c:v>
                </c:pt>
                <c:pt idx="6568">
                  <c:v>-11376.433000000001</c:v>
                </c:pt>
                <c:pt idx="6569">
                  <c:v>-11382.276</c:v>
                </c:pt>
                <c:pt idx="6570">
                  <c:v>-11378.349</c:v>
                </c:pt>
                <c:pt idx="6571">
                  <c:v>-11367.504000000001</c:v>
                </c:pt>
                <c:pt idx="6572">
                  <c:v>-11355.651</c:v>
                </c:pt>
                <c:pt idx="6573">
                  <c:v>-11343.717000000001</c:v>
                </c:pt>
                <c:pt idx="6574">
                  <c:v>-11317.428</c:v>
                </c:pt>
                <c:pt idx="6575">
                  <c:v>-11292.715</c:v>
                </c:pt>
                <c:pt idx="6576">
                  <c:v>-11267.206</c:v>
                </c:pt>
                <c:pt idx="6577">
                  <c:v>-11233.937</c:v>
                </c:pt>
                <c:pt idx="6578">
                  <c:v>-11204.037</c:v>
                </c:pt>
                <c:pt idx="6579">
                  <c:v>-11166.161</c:v>
                </c:pt>
                <c:pt idx="6580">
                  <c:v>-11138.466</c:v>
                </c:pt>
                <c:pt idx="6581">
                  <c:v>-11115.896000000001</c:v>
                </c:pt>
                <c:pt idx="6582">
                  <c:v>-11092.725</c:v>
                </c:pt>
                <c:pt idx="6583">
                  <c:v>-11080.3</c:v>
                </c:pt>
                <c:pt idx="6584">
                  <c:v>-11070.684999999999</c:v>
                </c:pt>
                <c:pt idx="6585">
                  <c:v>-11068.342000000001</c:v>
                </c:pt>
                <c:pt idx="6586">
                  <c:v>-11066.457</c:v>
                </c:pt>
                <c:pt idx="6587">
                  <c:v>-11077.174000000001</c:v>
                </c:pt>
                <c:pt idx="6588">
                  <c:v>-11088.35</c:v>
                </c:pt>
                <c:pt idx="6589">
                  <c:v>-11104.413</c:v>
                </c:pt>
                <c:pt idx="6590">
                  <c:v>-11128.462</c:v>
                </c:pt>
                <c:pt idx="6591">
                  <c:v>-11153.384</c:v>
                </c:pt>
                <c:pt idx="6592">
                  <c:v>-11180.293</c:v>
                </c:pt>
                <c:pt idx="6593">
                  <c:v>-11202.545</c:v>
                </c:pt>
                <c:pt idx="6594">
                  <c:v>-11231.503000000001</c:v>
                </c:pt>
                <c:pt idx="6595">
                  <c:v>-11255.633</c:v>
                </c:pt>
                <c:pt idx="6596">
                  <c:v>-11277.864</c:v>
                </c:pt>
                <c:pt idx="6597">
                  <c:v>-11296.115</c:v>
                </c:pt>
                <c:pt idx="6598">
                  <c:v>-11313.047</c:v>
                </c:pt>
                <c:pt idx="6599">
                  <c:v>-11329.34</c:v>
                </c:pt>
                <c:pt idx="6600">
                  <c:v>-11346.401</c:v>
                </c:pt>
                <c:pt idx="6601">
                  <c:v>-11352.288</c:v>
                </c:pt>
                <c:pt idx="6602">
                  <c:v>-11365.252</c:v>
                </c:pt>
                <c:pt idx="6603">
                  <c:v>-11371.188</c:v>
                </c:pt>
                <c:pt idx="6604">
                  <c:v>-11368.786</c:v>
                </c:pt>
                <c:pt idx="6605">
                  <c:v>-11360.228999999999</c:v>
                </c:pt>
                <c:pt idx="6606">
                  <c:v>-11353.272000000001</c:v>
                </c:pt>
                <c:pt idx="6607">
                  <c:v>-11337.949000000001</c:v>
                </c:pt>
                <c:pt idx="6608">
                  <c:v>-11317.164000000001</c:v>
                </c:pt>
                <c:pt idx="6609">
                  <c:v>-11297.936</c:v>
                </c:pt>
                <c:pt idx="6610">
                  <c:v>-11272.96</c:v>
                </c:pt>
                <c:pt idx="6611">
                  <c:v>-11251.475</c:v>
                </c:pt>
                <c:pt idx="6612">
                  <c:v>-11224.093999999999</c:v>
                </c:pt>
                <c:pt idx="6613">
                  <c:v>-11197.174999999999</c:v>
                </c:pt>
                <c:pt idx="6614">
                  <c:v>-11165.142</c:v>
                </c:pt>
                <c:pt idx="6615">
                  <c:v>-11139.053</c:v>
                </c:pt>
                <c:pt idx="6616">
                  <c:v>-11109.541999999999</c:v>
                </c:pt>
                <c:pt idx="6617">
                  <c:v>-11094.694</c:v>
                </c:pt>
                <c:pt idx="6618">
                  <c:v>-11087.114</c:v>
                </c:pt>
                <c:pt idx="6619">
                  <c:v>-11074.411</c:v>
                </c:pt>
                <c:pt idx="6620">
                  <c:v>-11067.541999999999</c:v>
                </c:pt>
                <c:pt idx="6621">
                  <c:v>-11074.4</c:v>
                </c:pt>
                <c:pt idx="6622">
                  <c:v>-11079.832</c:v>
                </c:pt>
                <c:pt idx="6623">
                  <c:v>-11083.56</c:v>
                </c:pt>
                <c:pt idx="6624">
                  <c:v>-11089.901</c:v>
                </c:pt>
                <c:pt idx="6625">
                  <c:v>-11098.636</c:v>
                </c:pt>
                <c:pt idx="6626">
                  <c:v>-11113.001</c:v>
                </c:pt>
                <c:pt idx="6627">
                  <c:v>-11125.77</c:v>
                </c:pt>
                <c:pt idx="6628">
                  <c:v>-11136.549000000001</c:v>
                </c:pt>
                <c:pt idx="6629">
                  <c:v>-11156.168</c:v>
                </c:pt>
                <c:pt idx="6630">
                  <c:v>-11168.349</c:v>
                </c:pt>
                <c:pt idx="6631">
                  <c:v>-11184.759</c:v>
                </c:pt>
                <c:pt idx="6632">
                  <c:v>-11210.528</c:v>
                </c:pt>
                <c:pt idx="6633">
                  <c:v>-11223.337</c:v>
                </c:pt>
                <c:pt idx="6634">
                  <c:v>-11236.085999999999</c:v>
                </c:pt>
                <c:pt idx="6635">
                  <c:v>-11237.241</c:v>
                </c:pt>
                <c:pt idx="6636">
                  <c:v>-11252.016</c:v>
                </c:pt>
                <c:pt idx="6637">
                  <c:v>-11253.138999999999</c:v>
                </c:pt>
                <c:pt idx="6638">
                  <c:v>-11251.017</c:v>
                </c:pt>
                <c:pt idx="6639">
                  <c:v>-11253.743</c:v>
                </c:pt>
                <c:pt idx="6640">
                  <c:v>-11250.841</c:v>
                </c:pt>
                <c:pt idx="6641">
                  <c:v>-11247.776</c:v>
                </c:pt>
                <c:pt idx="6642">
                  <c:v>-11231.947</c:v>
                </c:pt>
                <c:pt idx="6643">
                  <c:v>-11228.558999999999</c:v>
                </c:pt>
                <c:pt idx="6644">
                  <c:v>-11216.415999999999</c:v>
                </c:pt>
                <c:pt idx="6645">
                  <c:v>-11212.916999999999</c:v>
                </c:pt>
                <c:pt idx="6646">
                  <c:v>-11210.821</c:v>
                </c:pt>
                <c:pt idx="6647">
                  <c:v>-11199.188</c:v>
                </c:pt>
                <c:pt idx="6648">
                  <c:v>-11199.199000000001</c:v>
                </c:pt>
                <c:pt idx="6649">
                  <c:v>-11194.08</c:v>
                </c:pt>
                <c:pt idx="6650">
                  <c:v>-11185.641</c:v>
                </c:pt>
                <c:pt idx="6651">
                  <c:v>-11189.457</c:v>
                </c:pt>
                <c:pt idx="6652">
                  <c:v>-11181.329</c:v>
                </c:pt>
                <c:pt idx="6653">
                  <c:v>-11180.313</c:v>
                </c:pt>
                <c:pt idx="6654">
                  <c:v>-11176.784</c:v>
                </c:pt>
                <c:pt idx="6655">
                  <c:v>-11185.914000000001</c:v>
                </c:pt>
                <c:pt idx="6656">
                  <c:v>-11192.048000000001</c:v>
                </c:pt>
                <c:pt idx="6657">
                  <c:v>-11199.075000000001</c:v>
                </c:pt>
                <c:pt idx="6658">
                  <c:v>-11210.233</c:v>
                </c:pt>
                <c:pt idx="6659">
                  <c:v>-11215.548000000001</c:v>
                </c:pt>
                <c:pt idx="6660">
                  <c:v>-11233.130999999999</c:v>
                </c:pt>
                <c:pt idx="6661">
                  <c:v>-11242.722</c:v>
                </c:pt>
                <c:pt idx="6662">
                  <c:v>-11245.996999999999</c:v>
                </c:pt>
                <c:pt idx="6663">
                  <c:v>-11261.052</c:v>
                </c:pt>
                <c:pt idx="6664">
                  <c:v>-11267.895</c:v>
                </c:pt>
                <c:pt idx="6665">
                  <c:v>-11265.396000000001</c:v>
                </c:pt>
                <c:pt idx="6666">
                  <c:v>-11260.598</c:v>
                </c:pt>
                <c:pt idx="6667">
                  <c:v>-11264.061</c:v>
                </c:pt>
                <c:pt idx="6668">
                  <c:v>-11259.694</c:v>
                </c:pt>
                <c:pt idx="6669">
                  <c:v>-11255.177</c:v>
                </c:pt>
                <c:pt idx="6670">
                  <c:v>-11248.445</c:v>
                </c:pt>
                <c:pt idx="6671">
                  <c:v>-11243.147000000001</c:v>
                </c:pt>
                <c:pt idx="6672">
                  <c:v>-11248.582</c:v>
                </c:pt>
                <c:pt idx="6673">
                  <c:v>-11247.254000000001</c:v>
                </c:pt>
                <c:pt idx="6674">
                  <c:v>-11234.788</c:v>
                </c:pt>
                <c:pt idx="6675">
                  <c:v>-11236.124</c:v>
                </c:pt>
                <c:pt idx="6676">
                  <c:v>-11226.653</c:v>
                </c:pt>
                <c:pt idx="6677">
                  <c:v>-11215.297</c:v>
                </c:pt>
                <c:pt idx="6678">
                  <c:v>-11212.146000000001</c:v>
                </c:pt>
                <c:pt idx="6679">
                  <c:v>-11208.487999999999</c:v>
                </c:pt>
                <c:pt idx="6680">
                  <c:v>-11202.739</c:v>
                </c:pt>
                <c:pt idx="6681">
                  <c:v>-11195.332</c:v>
                </c:pt>
                <c:pt idx="6682">
                  <c:v>-11189.897000000001</c:v>
                </c:pt>
                <c:pt idx="6683">
                  <c:v>-11189.222</c:v>
                </c:pt>
                <c:pt idx="6684">
                  <c:v>-11194.677</c:v>
                </c:pt>
                <c:pt idx="6685">
                  <c:v>-11199.761</c:v>
                </c:pt>
                <c:pt idx="6686">
                  <c:v>-11199.003000000001</c:v>
                </c:pt>
                <c:pt idx="6687">
                  <c:v>-11206.120999999999</c:v>
                </c:pt>
                <c:pt idx="6688">
                  <c:v>-11213.555</c:v>
                </c:pt>
                <c:pt idx="6689">
                  <c:v>-11211.839</c:v>
                </c:pt>
                <c:pt idx="6690">
                  <c:v>-11209.460999999999</c:v>
                </c:pt>
                <c:pt idx="6691">
                  <c:v>-11212.418</c:v>
                </c:pt>
                <c:pt idx="6692">
                  <c:v>-11211.526</c:v>
                </c:pt>
                <c:pt idx="6693">
                  <c:v>-11212.964</c:v>
                </c:pt>
                <c:pt idx="6694">
                  <c:v>-11212.491</c:v>
                </c:pt>
                <c:pt idx="6695">
                  <c:v>-11209.439</c:v>
                </c:pt>
                <c:pt idx="6696">
                  <c:v>-11207.091</c:v>
                </c:pt>
                <c:pt idx="6697">
                  <c:v>-11196.683000000001</c:v>
                </c:pt>
                <c:pt idx="6698">
                  <c:v>-11199.129000000001</c:v>
                </c:pt>
                <c:pt idx="6699">
                  <c:v>-11191.903</c:v>
                </c:pt>
                <c:pt idx="6700">
                  <c:v>-11191.977000000001</c:v>
                </c:pt>
                <c:pt idx="6701">
                  <c:v>-11185.636</c:v>
                </c:pt>
                <c:pt idx="6702">
                  <c:v>-11182.772999999999</c:v>
                </c:pt>
                <c:pt idx="6703">
                  <c:v>-11178.432000000001</c:v>
                </c:pt>
                <c:pt idx="6704">
                  <c:v>-11181.374</c:v>
                </c:pt>
                <c:pt idx="6705">
                  <c:v>-11171.876</c:v>
                </c:pt>
                <c:pt idx="6706">
                  <c:v>-11178.136</c:v>
                </c:pt>
                <c:pt idx="6707">
                  <c:v>-11181.687</c:v>
                </c:pt>
                <c:pt idx="6708">
                  <c:v>-11182.4</c:v>
                </c:pt>
                <c:pt idx="6709">
                  <c:v>-11184.84</c:v>
                </c:pt>
                <c:pt idx="6710">
                  <c:v>-11190.816999999999</c:v>
                </c:pt>
                <c:pt idx="6711">
                  <c:v>-11203.152</c:v>
                </c:pt>
                <c:pt idx="6712">
                  <c:v>-11206.411</c:v>
                </c:pt>
                <c:pt idx="6713">
                  <c:v>-11223.532999999999</c:v>
                </c:pt>
                <c:pt idx="6714">
                  <c:v>-11235.958000000001</c:v>
                </c:pt>
                <c:pt idx="6715">
                  <c:v>-11240.795</c:v>
                </c:pt>
                <c:pt idx="6716">
                  <c:v>-11238.977000000001</c:v>
                </c:pt>
                <c:pt idx="6717">
                  <c:v>-11254.16</c:v>
                </c:pt>
                <c:pt idx="6718">
                  <c:v>-11261.941000000001</c:v>
                </c:pt>
                <c:pt idx="6719">
                  <c:v>-11263.717000000001</c:v>
                </c:pt>
                <c:pt idx="6720">
                  <c:v>-11263.894</c:v>
                </c:pt>
                <c:pt idx="6721">
                  <c:v>-11263.977000000001</c:v>
                </c:pt>
                <c:pt idx="6722">
                  <c:v>-11258.993</c:v>
                </c:pt>
                <c:pt idx="6723">
                  <c:v>-11246.337</c:v>
                </c:pt>
                <c:pt idx="6724">
                  <c:v>-11238.636</c:v>
                </c:pt>
                <c:pt idx="6725">
                  <c:v>-11215.771000000001</c:v>
                </c:pt>
                <c:pt idx="6726">
                  <c:v>-11206.107</c:v>
                </c:pt>
                <c:pt idx="6727">
                  <c:v>-11187.231</c:v>
                </c:pt>
                <c:pt idx="6728">
                  <c:v>-11170.071</c:v>
                </c:pt>
                <c:pt idx="6729">
                  <c:v>-11149.608</c:v>
                </c:pt>
                <c:pt idx="6730">
                  <c:v>-11134.396000000001</c:v>
                </c:pt>
                <c:pt idx="6731">
                  <c:v>-11107.277</c:v>
                </c:pt>
                <c:pt idx="6732">
                  <c:v>-11086.329</c:v>
                </c:pt>
                <c:pt idx="6733">
                  <c:v>-11071.75</c:v>
                </c:pt>
                <c:pt idx="6734">
                  <c:v>-11066.701999999999</c:v>
                </c:pt>
                <c:pt idx="6735">
                  <c:v>-11066.706</c:v>
                </c:pt>
                <c:pt idx="6736">
                  <c:v>-11067.206</c:v>
                </c:pt>
                <c:pt idx="6737">
                  <c:v>-11073.514999999999</c:v>
                </c:pt>
                <c:pt idx="6738">
                  <c:v>-11077.689</c:v>
                </c:pt>
                <c:pt idx="6739">
                  <c:v>-11096.473</c:v>
                </c:pt>
                <c:pt idx="6740">
                  <c:v>-11120.941000000001</c:v>
                </c:pt>
                <c:pt idx="6741">
                  <c:v>-11149.09</c:v>
                </c:pt>
                <c:pt idx="6742">
                  <c:v>-11175.924000000001</c:v>
                </c:pt>
                <c:pt idx="6743">
                  <c:v>-11208.123</c:v>
                </c:pt>
                <c:pt idx="6744">
                  <c:v>-11245.51</c:v>
                </c:pt>
                <c:pt idx="6745">
                  <c:v>-11277.734</c:v>
                </c:pt>
                <c:pt idx="6746">
                  <c:v>-11308.192999999999</c:v>
                </c:pt>
                <c:pt idx="6747">
                  <c:v>-11342.991</c:v>
                </c:pt>
                <c:pt idx="6748">
                  <c:v>-11368.289000000001</c:v>
                </c:pt>
                <c:pt idx="6749">
                  <c:v>-11381.944</c:v>
                </c:pt>
                <c:pt idx="6750">
                  <c:v>-11405.200999999999</c:v>
                </c:pt>
                <c:pt idx="6751">
                  <c:v>-11415.161</c:v>
                </c:pt>
                <c:pt idx="6752">
                  <c:v>-11431.55</c:v>
                </c:pt>
                <c:pt idx="6753">
                  <c:v>-11436.29</c:v>
                </c:pt>
                <c:pt idx="6754">
                  <c:v>-11435.218000000001</c:v>
                </c:pt>
                <c:pt idx="6755">
                  <c:v>-11425.555</c:v>
                </c:pt>
                <c:pt idx="6756">
                  <c:v>-11412.905000000001</c:v>
                </c:pt>
                <c:pt idx="6757">
                  <c:v>-11394.703</c:v>
                </c:pt>
                <c:pt idx="6758">
                  <c:v>-11373.326999999999</c:v>
                </c:pt>
                <c:pt idx="6759">
                  <c:v>-11348.401</c:v>
                </c:pt>
                <c:pt idx="6760">
                  <c:v>-11316.398999999999</c:v>
                </c:pt>
                <c:pt idx="6761">
                  <c:v>-11283.442999999999</c:v>
                </c:pt>
                <c:pt idx="6762">
                  <c:v>-11254.463</c:v>
                </c:pt>
                <c:pt idx="6763">
                  <c:v>-11218.647000000001</c:v>
                </c:pt>
                <c:pt idx="6764">
                  <c:v>-11174.536</c:v>
                </c:pt>
                <c:pt idx="6765">
                  <c:v>-11134.26</c:v>
                </c:pt>
                <c:pt idx="6766">
                  <c:v>-11101.312</c:v>
                </c:pt>
                <c:pt idx="6767">
                  <c:v>-11065.772000000001</c:v>
                </c:pt>
                <c:pt idx="6768">
                  <c:v>-11031.38</c:v>
                </c:pt>
                <c:pt idx="6769">
                  <c:v>-11003.022999999999</c:v>
                </c:pt>
                <c:pt idx="6770">
                  <c:v>-10989.344999999999</c:v>
                </c:pt>
                <c:pt idx="6771">
                  <c:v>-10974.295</c:v>
                </c:pt>
                <c:pt idx="6772">
                  <c:v>-10972.25</c:v>
                </c:pt>
                <c:pt idx="6773">
                  <c:v>-10978.901</c:v>
                </c:pt>
                <c:pt idx="6774">
                  <c:v>-10993.683000000001</c:v>
                </c:pt>
                <c:pt idx="6775">
                  <c:v>-11011.254999999999</c:v>
                </c:pt>
                <c:pt idx="6776">
                  <c:v>-11043.475</c:v>
                </c:pt>
                <c:pt idx="6777">
                  <c:v>-11077.691999999999</c:v>
                </c:pt>
                <c:pt idx="6778">
                  <c:v>-11121.942999999999</c:v>
                </c:pt>
                <c:pt idx="6779">
                  <c:v>-11171.118</c:v>
                </c:pt>
                <c:pt idx="6780">
                  <c:v>-11217.632</c:v>
                </c:pt>
                <c:pt idx="6781">
                  <c:v>-11265.041999999999</c:v>
                </c:pt>
                <c:pt idx="6782">
                  <c:v>-11309.300999999999</c:v>
                </c:pt>
                <c:pt idx="6783">
                  <c:v>-11347.138999999999</c:v>
                </c:pt>
                <c:pt idx="6784">
                  <c:v>-11385.253000000001</c:v>
                </c:pt>
                <c:pt idx="6785">
                  <c:v>-11415.289000000001</c:v>
                </c:pt>
                <c:pt idx="6786">
                  <c:v>-11445.427</c:v>
                </c:pt>
                <c:pt idx="6787">
                  <c:v>-11464.23</c:v>
                </c:pt>
                <c:pt idx="6788">
                  <c:v>-11476.106</c:v>
                </c:pt>
                <c:pt idx="6789">
                  <c:v>-11478.617</c:v>
                </c:pt>
                <c:pt idx="6790">
                  <c:v>-11478.617</c:v>
                </c:pt>
                <c:pt idx="6791">
                  <c:v>-11462.107</c:v>
                </c:pt>
                <c:pt idx="6792">
                  <c:v>-11445.495000000001</c:v>
                </c:pt>
                <c:pt idx="6793">
                  <c:v>-11414.946</c:v>
                </c:pt>
                <c:pt idx="6794">
                  <c:v>-11383.182000000001</c:v>
                </c:pt>
                <c:pt idx="6795">
                  <c:v>-11351.197</c:v>
                </c:pt>
                <c:pt idx="6796">
                  <c:v>-11319.627</c:v>
                </c:pt>
                <c:pt idx="6797">
                  <c:v>-11285.343999999999</c:v>
                </c:pt>
                <c:pt idx="6798">
                  <c:v>-11241.864</c:v>
                </c:pt>
                <c:pt idx="6799">
                  <c:v>-11209.224</c:v>
                </c:pt>
                <c:pt idx="6800">
                  <c:v>-11171.447</c:v>
                </c:pt>
                <c:pt idx="6801">
                  <c:v>-11140.311</c:v>
                </c:pt>
                <c:pt idx="6802">
                  <c:v>-11102.614</c:v>
                </c:pt>
                <c:pt idx="6803">
                  <c:v>-11072.1</c:v>
                </c:pt>
                <c:pt idx="6804">
                  <c:v>-11054.41</c:v>
                </c:pt>
                <c:pt idx="6805">
                  <c:v>-11035.598</c:v>
                </c:pt>
                <c:pt idx="6806">
                  <c:v>-11028.657999999999</c:v>
                </c:pt>
                <c:pt idx="6807">
                  <c:v>-11033.633</c:v>
                </c:pt>
                <c:pt idx="6808">
                  <c:v>-11041.079</c:v>
                </c:pt>
                <c:pt idx="6809">
                  <c:v>-11055.048000000001</c:v>
                </c:pt>
                <c:pt idx="6810">
                  <c:v>-11079.446</c:v>
                </c:pt>
                <c:pt idx="6811">
                  <c:v>-11107.684999999999</c:v>
                </c:pt>
                <c:pt idx="6812">
                  <c:v>-11144.808000000001</c:v>
                </c:pt>
                <c:pt idx="6813">
                  <c:v>-11174.119000000001</c:v>
                </c:pt>
                <c:pt idx="6814">
                  <c:v>-11212.772000000001</c:v>
                </c:pt>
                <c:pt idx="6815">
                  <c:v>-11240.505999999999</c:v>
                </c:pt>
                <c:pt idx="6816">
                  <c:v>-11277.148999999999</c:v>
                </c:pt>
                <c:pt idx="6817">
                  <c:v>-11302.545</c:v>
                </c:pt>
                <c:pt idx="6818">
                  <c:v>-11330.414000000001</c:v>
                </c:pt>
                <c:pt idx="6819">
                  <c:v>-11352.217000000001</c:v>
                </c:pt>
                <c:pt idx="6820">
                  <c:v>-11361.754000000001</c:v>
                </c:pt>
                <c:pt idx="6821">
                  <c:v>-11378.762000000001</c:v>
                </c:pt>
                <c:pt idx="6822">
                  <c:v>-11380.674999999999</c:v>
                </c:pt>
                <c:pt idx="6823">
                  <c:v>-11393.127</c:v>
                </c:pt>
                <c:pt idx="6824">
                  <c:v>-11380.905000000001</c:v>
                </c:pt>
                <c:pt idx="6825">
                  <c:v>-11372.165999999999</c:v>
                </c:pt>
                <c:pt idx="6826">
                  <c:v>-11352.674000000001</c:v>
                </c:pt>
                <c:pt idx="6827">
                  <c:v>-11330.529</c:v>
                </c:pt>
                <c:pt idx="6828">
                  <c:v>-11305.504999999999</c:v>
                </c:pt>
                <c:pt idx="6829">
                  <c:v>-11280.672</c:v>
                </c:pt>
                <c:pt idx="6830">
                  <c:v>-11249.761</c:v>
                </c:pt>
                <c:pt idx="6831">
                  <c:v>-11225.996999999999</c:v>
                </c:pt>
                <c:pt idx="6832">
                  <c:v>-11199.897999999999</c:v>
                </c:pt>
                <c:pt idx="6833">
                  <c:v>-11173.087</c:v>
                </c:pt>
                <c:pt idx="6834">
                  <c:v>-11144.880999999999</c:v>
                </c:pt>
                <c:pt idx="6835">
                  <c:v>-11122.281000000001</c:v>
                </c:pt>
                <c:pt idx="6836">
                  <c:v>-11096.308000000001</c:v>
                </c:pt>
                <c:pt idx="6837">
                  <c:v>-11066.177</c:v>
                </c:pt>
                <c:pt idx="6838">
                  <c:v>-11046.285</c:v>
                </c:pt>
                <c:pt idx="6839">
                  <c:v>-11023.855</c:v>
                </c:pt>
                <c:pt idx="6840">
                  <c:v>-11013.182000000001</c:v>
                </c:pt>
                <c:pt idx="6841">
                  <c:v>-11000.351000000001</c:v>
                </c:pt>
                <c:pt idx="6842">
                  <c:v>-11001.072</c:v>
                </c:pt>
                <c:pt idx="6843">
                  <c:v>-11009.758</c:v>
                </c:pt>
                <c:pt idx="6844">
                  <c:v>-11020.253000000001</c:v>
                </c:pt>
                <c:pt idx="6845">
                  <c:v>-11049.210999999999</c:v>
                </c:pt>
                <c:pt idx="6846">
                  <c:v>-11076.605</c:v>
                </c:pt>
                <c:pt idx="6847">
                  <c:v>-11112.598</c:v>
                </c:pt>
                <c:pt idx="6848">
                  <c:v>-11148.14</c:v>
                </c:pt>
                <c:pt idx="6849">
                  <c:v>-11185.93</c:v>
                </c:pt>
                <c:pt idx="6850">
                  <c:v>-11220.25</c:v>
                </c:pt>
                <c:pt idx="6851">
                  <c:v>-11263.058999999999</c:v>
                </c:pt>
                <c:pt idx="6852">
                  <c:v>-11292.537</c:v>
                </c:pt>
                <c:pt idx="6853">
                  <c:v>-11328.154</c:v>
                </c:pt>
                <c:pt idx="6854">
                  <c:v>-11348.846</c:v>
                </c:pt>
                <c:pt idx="6855">
                  <c:v>-11370.477999999999</c:v>
                </c:pt>
                <c:pt idx="6856">
                  <c:v>-11392.529</c:v>
                </c:pt>
                <c:pt idx="6857">
                  <c:v>-11412.695</c:v>
                </c:pt>
                <c:pt idx="6858">
                  <c:v>-11424.558999999999</c:v>
                </c:pt>
                <c:pt idx="6859">
                  <c:v>-11427.981</c:v>
                </c:pt>
                <c:pt idx="6860">
                  <c:v>-11432.073</c:v>
                </c:pt>
                <c:pt idx="6861">
                  <c:v>-11430.137000000001</c:v>
                </c:pt>
                <c:pt idx="6862">
                  <c:v>-11423.47</c:v>
                </c:pt>
                <c:pt idx="6863">
                  <c:v>-11399.365</c:v>
                </c:pt>
                <c:pt idx="6864">
                  <c:v>-11374.205</c:v>
                </c:pt>
                <c:pt idx="6865">
                  <c:v>-11344.852999999999</c:v>
                </c:pt>
                <c:pt idx="6866">
                  <c:v>-11316.01</c:v>
                </c:pt>
                <c:pt idx="6867">
                  <c:v>-11274.892</c:v>
                </c:pt>
                <c:pt idx="6868">
                  <c:v>-11238.665999999999</c:v>
                </c:pt>
                <c:pt idx="6869">
                  <c:v>-11203.266</c:v>
                </c:pt>
                <c:pt idx="6870">
                  <c:v>-11166.727000000001</c:v>
                </c:pt>
                <c:pt idx="6871">
                  <c:v>-11140.236999999999</c:v>
                </c:pt>
                <c:pt idx="6872">
                  <c:v>-11103.36</c:v>
                </c:pt>
                <c:pt idx="6873">
                  <c:v>-11077.305</c:v>
                </c:pt>
                <c:pt idx="6874">
                  <c:v>-11060.093999999999</c:v>
                </c:pt>
                <c:pt idx="6875">
                  <c:v>-11044.825999999999</c:v>
                </c:pt>
                <c:pt idx="6876">
                  <c:v>-11034.235000000001</c:v>
                </c:pt>
                <c:pt idx="6877">
                  <c:v>-11030.477000000001</c:v>
                </c:pt>
                <c:pt idx="6878">
                  <c:v>-11033.063</c:v>
                </c:pt>
                <c:pt idx="6879">
                  <c:v>-11049.89</c:v>
                </c:pt>
                <c:pt idx="6880">
                  <c:v>-11061.688</c:v>
                </c:pt>
                <c:pt idx="6881">
                  <c:v>-11083.368</c:v>
                </c:pt>
                <c:pt idx="6882">
                  <c:v>-11098.843000000001</c:v>
                </c:pt>
                <c:pt idx="6883">
                  <c:v>-11119.147000000001</c:v>
                </c:pt>
                <c:pt idx="6884">
                  <c:v>-11141.346</c:v>
                </c:pt>
                <c:pt idx="6885">
                  <c:v>-11170.869000000001</c:v>
                </c:pt>
                <c:pt idx="6886">
                  <c:v>-11198.207</c:v>
                </c:pt>
                <c:pt idx="6887">
                  <c:v>-11220.445</c:v>
                </c:pt>
                <c:pt idx="6888">
                  <c:v>-11244.357</c:v>
                </c:pt>
                <c:pt idx="6889">
                  <c:v>-11265.558000000001</c:v>
                </c:pt>
                <c:pt idx="6890">
                  <c:v>-11282.36</c:v>
                </c:pt>
                <c:pt idx="6891">
                  <c:v>-11290.918</c:v>
                </c:pt>
                <c:pt idx="6892">
                  <c:v>-11298.078</c:v>
                </c:pt>
                <c:pt idx="6893">
                  <c:v>-11307.968999999999</c:v>
                </c:pt>
                <c:pt idx="6894">
                  <c:v>-11308.451999999999</c:v>
                </c:pt>
                <c:pt idx="6895">
                  <c:v>-11307.253000000001</c:v>
                </c:pt>
                <c:pt idx="6896">
                  <c:v>-11291.388000000001</c:v>
                </c:pt>
                <c:pt idx="6897">
                  <c:v>-11279.746999999999</c:v>
                </c:pt>
                <c:pt idx="6898">
                  <c:v>-11267.983</c:v>
                </c:pt>
                <c:pt idx="6899">
                  <c:v>-11248.754000000001</c:v>
                </c:pt>
                <c:pt idx="6900">
                  <c:v>-11225.65</c:v>
                </c:pt>
                <c:pt idx="6901">
                  <c:v>-11203.933000000001</c:v>
                </c:pt>
                <c:pt idx="6902">
                  <c:v>-11188.138999999999</c:v>
                </c:pt>
                <c:pt idx="6903">
                  <c:v>-11164.924999999999</c:v>
                </c:pt>
                <c:pt idx="6904">
                  <c:v>-11142.272000000001</c:v>
                </c:pt>
                <c:pt idx="6905">
                  <c:v>-11121.075999999999</c:v>
                </c:pt>
                <c:pt idx="6906">
                  <c:v>-11106.156000000001</c:v>
                </c:pt>
                <c:pt idx="6907">
                  <c:v>-11099.713</c:v>
                </c:pt>
                <c:pt idx="6908">
                  <c:v>-11098.638999999999</c:v>
                </c:pt>
                <c:pt idx="6909">
                  <c:v>-11097.334000000001</c:v>
                </c:pt>
                <c:pt idx="6910">
                  <c:v>-11096.532999999999</c:v>
                </c:pt>
                <c:pt idx="6911">
                  <c:v>-11103.02</c:v>
                </c:pt>
                <c:pt idx="6912">
                  <c:v>-11115.08</c:v>
                </c:pt>
                <c:pt idx="6913">
                  <c:v>-11136.402</c:v>
                </c:pt>
                <c:pt idx="6914">
                  <c:v>-11147.74</c:v>
                </c:pt>
                <c:pt idx="6915">
                  <c:v>-11174.870999999999</c:v>
                </c:pt>
                <c:pt idx="6916">
                  <c:v>-11199.788</c:v>
                </c:pt>
                <c:pt idx="6917">
                  <c:v>-11228.679</c:v>
                </c:pt>
                <c:pt idx="6918">
                  <c:v>-11244.373</c:v>
                </c:pt>
                <c:pt idx="6919">
                  <c:v>-11264.896000000001</c:v>
                </c:pt>
                <c:pt idx="6920">
                  <c:v>-11283.409</c:v>
                </c:pt>
                <c:pt idx="6921">
                  <c:v>-11301.535</c:v>
                </c:pt>
                <c:pt idx="6922">
                  <c:v>-11311.933999999999</c:v>
                </c:pt>
                <c:pt idx="6923">
                  <c:v>-11318.982</c:v>
                </c:pt>
                <c:pt idx="6924">
                  <c:v>-11317.800999999999</c:v>
                </c:pt>
                <c:pt idx="6925">
                  <c:v>-11308.352999999999</c:v>
                </c:pt>
                <c:pt idx="6926">
                  <c:v>-11295.896000000001</c:v>
                </c:pt>
                <c:pt idx="6927">
                  <c:v>-11277.195</c:v>
                </c:pt>
                <c:pt idx="6928">
                  <c:v>-11258.394</c:v>
                </c:pt>
                <c:pt idx="6929">
                  <c:v>-11234.971</c:v>
                </c:pt>
                <c:pt idx="6930">
                  <c:v>-11207.624</c:v>
                </c:pt>
                <c:pt idx="6931">
                  <c:v>-11179.099</c:v>
                </c:pt>
                <c:pt idx="6932">
                  <c:v>-11150.547</c:v>
                </c:pt>
                <c:pt idx="6933">
                  <c:v>-11124.026</c:v>
                </c:pt>
                <c:pt idx="6934">
                  <c:v>-11101.546</c:v>
                </c:pt>
                <c:pt idx="6935">
                  <c:v>-11083.436</c:v>
                </c:pt>
                <c:pt idx="6936">
                  <c:v>-11064.89</c:v>
                </c:pt>
                <c:pt idx="6937">
                  <c:v>-11061.401</c:v>
                </c:pt>
                <c:pt idx="6938">
                  <c:v>-11053.841</c:v>
                </c:pt>
                <c:pt idx="6939">
                  <c:v>-11058.688</c:v>
                </c:pt>
                <c:pt idx="6940">
                  <c:v>-11069.923000000001</c:v>
                </c:pt>
                <c:pt idx="6941">
                  <c:v>-11083.021000000001</c:v>
                </c:pt>
                <c:pt idx="6942">
                  <c:v>-11095.364</c:v>
                </c:pt>
                <c:pt idx="6943">
                  <c:v>-11104.959000000001</c:v>
                </c:pt>
                <c:pt idx="6944">
                  <c:v>-11133.31</c:v>
                </c:pt>
                <c:pt idx="6945">
                  <c:v>-11160.972</c:v>
                </c:pt>
                <c:pt idx="6946">
                  <c:v>-11189.402</c:v>
                </c:pt>
                <c:pt idx="6947">
                  <c:v>-11213.391</c:v>
                </c:pt>
                <c:pt idx="6948">
                  <c:v>-11249.772000000001</c:v>
                </c:pt>
                <c:pt idx="6949">
                  <c:v>-11278.465</c:v>
                </c:pt>
                <c:pt idx="6950">
                  <c:v>-11302.992</c:v>
                </c:pt>
                <c:pt idx="6951">
                  <c:v>-11324.097</c:v>
                </c:pt>
                <c:pt idx="6952">
                  <c:v>-11342.78</c:v>
                </c:pt>
                <c:pt idx="6953">
                  <c:v>-11362.761</c:v>
                </c:pt>
                <c:pt idx="6954">
                  <c:v>-11371.071</c:v>
                </c:pt>
                <c:pt idx="6955">
                  <c:v>-11375.378000000001</c:v>
                </c:pt>
                <c:pt idx="6956">
                  <c:v>-11372.316000000001</c:v>
                </c:pt>
                <c:pt idx="6957">
                  <c:v>-11362.723</c:v>
                </c:pt>
                <c:pt idx="6958">
                  <c:v>-11351.51</c:v>
                </c:pt>
                <c:pt idx="6959">
                  <c:v>-11335.739</c:v>
                </c:pt>
                <c:pt idx="6960">
                  <c:v>-11316.681</c:v>
                </c:pt>
                <c:pt idx="6961">
                  <c:v>-11287.656999999999</c:v>
                </c:pt>
                <c:pt idx="6962">
                  <c:v>-11256.144</c:v>
                </c:pt>
                <c:pt idx="6963">
                  <c:v>-11228.698</c:v>
                </c:pt>
                <c:pt idx="6964">
                  <c:v>-11203.375</c:v>
                </c:pt>
                <c:pt idx="6965">
                  <c:v>-11178.314</c:v>
                </c:pt>
                <c:pt idx="6966">
                  <c:v>-11138.172</c:v>
                </c:pt>
                <c:pt idx="6967">
                  <c:v>-11114.022999999999</c:v>
                </c:pt>
                <c:pt idx="6968">
                  <c:v>-11090.352999999999</c:v>
                </c:pt>
                <c:pt idx="6969">
                  <c:v>-11072.916999999999</c:v>
                </c:pt>
                <c:pt idx="6970">
                  <c:v>-11058.108</c:v>
                </c:pt>
                <c:pt idx="6971">
                  <c:v>-11051.064</c:v>
                </c:pt>
                <c:pt idx="6972">
                  <c:v>-11044.034</c:v>
                </c:pt>
                <c:pt idx="6973">
                  <c:v>-11039.437</c:v>
                </c:pt>
                <c:pt idx="6974">
                  <c:v>-11045.341</c:v>
                </c:pt>
                <c:pt idx="6975">
                  <c:v>-11057.14</c:v>
                </c:pt>
                <c:pt idx="6976">
                  <c:v>-11069.343000000001</c:v>
                </c:pt>
                <c:pt idx="6977">
                  <c:v>-11084.924999999999</c:v>
                </c:pt>
                <c:pt idx="6978">
                  <c:v>-11107.050999999999</c:v>
                </c:pt>
                <c:pt idx="6979">
                  <c:v>-11134.679</c:v>
                </c:pt>
                <c:pt idx="6980">
                  <c:v>-11158.33</c:v>
                </c:pt>
                <c:pt idx="6981">
                  <c:v>-11182.541999999999</c:v>
                </c:pt>
                <c:pt idx="6982">
                  <c:v>-11210.752</c:v>
                </c:pt>
                <c:pt idx="6983">
                  <c:v>-11238.206</c:v>
                </c:pt>
                <c:pt idx="6984">
                  <c:v>-11266.38</c:v>
                </c:pt>
                <c:pt idx="6985">
                  <c:v>-11287.995999999999</c:v>
                </c:pt>
                <c:pt idx="6986">
                  <c:v>-11311.111000000001</c:v>
                </c:pt>
                <c:pt idx="6987">
                  <c:v>-11330.039000000001</c:v>
                </c:pt>
                <c:pt idx="6988">
                  <c:v>-11350.023999999999</c:v>
                </c:pt>
                <c:pt idx="6989">
                  <c:v>-11360.349</c:v>
                </c:pt>
                <c:pt idx="6990">
                  <c:v>-11368.1</c:v>
                </c:pt>
                <c:pt idx="6991">
                  <c:v>-11362.54</c:v>
                </c:pt>
                <c:pt idx="6992">
                  <c:v>-11349.717000000001</c:v>
                </c:pt>
                <c:pt idx="6993">
                  <c:v>-11337.248</c:v>
                </c:pt>
                <c:pt idx="6994">
                  <c:v>-11314.772999999999</c:v>
                </c:pt>
                <c:pt idx="6995">
                  <c:v>-11298.307000000001</c:v>
                </c:pt>
                <c:pt idx="6996">
                  <c:v>-11271.56</c:v>
                </c:pt>
                <c:pt idx="6997">
                  <c:v>-11246.746999999999</c:v>
                </c:pt>
                <c:pt idx="6998">
                  <c:v>-11215.23</c:v>
                </c:pt>
                <c:pt idx="6999">
                  <c:v>-11189.574000000001</c:v>
                </c:pt>
                <c:pt idx="7000">
                  <c:v>-11157.637000000001</c:v>
                </c:pt>
                <c:pt idx="7001">
                  <c:v>-11128.723</c:v>
                </c:pt>
                <c:pt idx="7002">
                  <c:v>-11101.996999999999</c:v>
                </c:pt>
                <c:pt idx="7003">
                  <c:v>-11079.892</c:v>
                </c:pt>
                <c:pt idx="7004">
                  <c:v>-11057.519</c:v>
                </c:pt>
                <c:pt idx="7005">
                  <c:v>-11028.222</c:v>
                </c:pt>
                <c:pt idx="7006">
                  <c:v>-11014.018</c:v>
                </c:pt>
                <c:pt idx="7007">
                  <c:v>-10996.183000000001</c:v>
                </c:pt>
                <c:pt idx="7008">
                  <c:v>-10990.523999999999</c:v>
                </c:pt>
                <c:pt idx="7009">
                  <c:v>-10990.966</c:v>
                </c:pt>
                <c:pt idx="7010">
                  <c:v>-10993.553</c:v>
                </c:pt>
                <c:pt idx="7011">
                  <c:v>-10995.962</c:v>
                </c:pt>
                <c:pt idx="7012">
                  <c:v>-11015.4</c:v>
                </c:pt>
                <c:pt idx="7013">
                  <c:v>-11032.7</c:v>
                </c:pt>
                <c:pt idx="7014">
                  <c:v>-11052.627</c:v>
                </c:pt>
                <c:pt idx="7015">
                  <c:v>-11073.877</c:v>
                </c:pt>
                <c:pt idx="7016">
                  <c:v>-11097.619000000001</c:v>
                </c:pt>
                <c:pt idx="7017">
                  <c:v>-11122.221</c:v>
                </c:pt>
                <c:pt idx="7018">
                  <c:v>-11151.243</c:v>
                </c:pt>
                <c:pt idx="7019">
                  <c:v>-11170.448</c:v>
                </c:pt>
                <c:pt idx="7020">
                  <c:v>-11196.001</c:v>
                </c:pt>
                <c:pt idx="7021">
                  <c:v>-11215.148999999999</c:v>
                </c:pt>
                <c:pt idx="7022">
                  <c:v>-11240.032999999999</c:v>
                </c:pt>
                <c:pt idx="7023">
                  <c:v>-11257.255999999999</c:v>
                </c:pt>
                <c:pt idx="7024">
                  <c:v>-11282.447</c:v>
                </c:pt>
                <c:pt idx="7025">
                  <c:v>-11307.717000000001</c:v>
                </c:pt>
                <c:pt idx="7026">
                  <c:v>-11333.824000000001</c:v>
                </c:pt>
                <c:pt idx="7027">
                  <c:v>-11344.056</c:v>
                </c:pt>
                <c:pt idx="7028">
                  <c:v>-11348.236000000001</c:v>
                </c:pt>
                <c:pt idx="7029">
                  <c:v>-11352.065000000001</c:v>
                </c:pt>
                <c:pt idx="7030">
                  <c:v>-11347.486999999999</c:v>
                </c:pt>
                <c:pt idx="7031">
                  <c:v>-11338.550999999999</c:v>
                </c:pt>
                <c:pt idx="7032">
                  <c:v>-11322.295</c:v>
                </c:pt>
                <c:pt idx="7033">
                  <c:v>-11305.968000000001</c:v>
                </c:pt>
                <c:pt idx="7034">
                  <c:v>-11282.659</c:v>
                </c:pt>
                <c:pt idx="7035">
                  <c:v>-11250.001</c:v>
                </c:pt>
                <c:pt idx="7036">
                  <c:v>-11219.567999999999</c:v>
                </c:pt>
                <c:pt idx="7037">
                  <c:v>-11187.731</c:v>
                </c:pt>
                <c:pt idx="7038">
                  <c:v>-11148.772000000001</c:v>
                </c:pt>
                <c:pt idx="7039">
                  <c:v>-11119.681</c:v>
                </c:pt>
                <c:pt idx="7040">
                  <c:v>-11082.768</c:v>
                </c:pt>
                <c:pt idx="7041">
                  <c:v>-11052.246999999999</c:v>
                </c:pt>
                <c:pt idx="7042">
                  <c:v>-11029.523999999999</c:v>
                </c:pt>
                <c:pt idx="7043">
                  <c:v>-11005.618</c:v>
                </c:pt>
                <c:pt idx="7044">
                  <c:v>-10992.746999999999</c:v>
                </c:pt>
                <c:pt idx="7045">
                  <c:v>-10973.916999999999</c:v>
                </c:pt>
                <c:pt idx="7046">
                  <c:v>-10970.662</c:v>
                </c:pt>
                <c:pt idx="7047">
                  <c:v>-10974.761</c:v>
                </c:pt>
                <c:pt idx="7048">
                  <c:v>-10979.358</c:v>
                </c:pt>
                <c:pt idx="7049">
                  <c:v>-11002.654</c:v>
                </c:pt>
                <c:pt idx="7050">
                  <c:v>-11022.891</c:v>
                </c:pt>
                <c:pt idx="7051">
                  <c:v>-11057.415999999999</c:v>
                </c:pt>
                <c:pt idx="7052">
                  <c:v>-11097.795</c:v>
                </c:pt>
                <c:pt idx="7053">
                  <c:v>-11138.841</c:v>
                </c:pt>
                <c:pt idx="7054">
                  <c:v>-11183.331</c:v>
                </c:pt>
                <c:pt idx="7055">
                  <c:v>-11218.022000000001</c:v>
                </c:pt>
                <c:pt idx="7056">
                  <c:v>-11264.779</c:v>
                </c:pt>
                <c:pt idx="7057">
                  <c:v>-11298.384</c:v>
                </c:pt>
                <c:pt idx="7058">
                  <c:v>-11327.894</c:v>
                </c:pt>
                <c:pt idx="7059">
                  <c:v>-11362.521000000001</c:v>
                </c:pt>
                <c:pt idx="7060">
                  <c:v>-11377.5</c:v>
                </c:pt>
                <c:pt idx="7061">
                  <c:v>-11392.101000000001</c:v>
                </c:pt>
                <c:pt idx="7062">
                  <c:v>-11399.968000000001</c:v>
                </c:pt>
                <c:pt idx="7063">
                  <c:v>-11395.01</c:v>
                </c:pt>
                <c:pt idx="7064">
                  <c:v>-11393.862999999999</c:v>
                </c:pt>
                <c:pt idx="7065">
                  <c:v>-11376.031999999999</c:v>
                </c:pt>
                <c:pt idx="7066">
                  <c:v>-11358.058000000001</c:v>
                </c:pt>
                <c:pt idx="7067">
                  <c:v>-11337.861999999999</c:v>
                </c:pt>
                <c:pt idx="7068">
                  <c:v>-11315.787</c:v>
                </c:pt>
                <c:pt idx="7069">
                  <c:v>-11286.022000000001</c:v>
                </c:pt>
                <c:pt idx="7070">
                  <c:v>-11259.26</c:v>
                </c:pt>
                <c:pt idx="7071">
                  <c:v>-11232.85</c:v>
                </c:pt>
                <c:pt idx="7072">
                  <c:v>-11199.683999999999</c:v>
                </c:pt>
                <c:pt idx="7073">
                  <c:v>-11167.171</c:v>
                </c:pt>
                <c:pt idx="7074">
                  <c:v>-11125.732</c:v>
                </c:pt>
                <c:pt idx="7075">
                  <c:v>-11093.217000000001</c:v>
                </c:pt>
                <c:pt idx="7076">
                  <c:v>-11060.798000000001</c:v>
                </c:pt>
                <c:pt idx="7077">
                  <c:v>-11033.326999999999</c:v>
                </c:pt>
                <c:pt idx="7078">
                  <c:v>-11006.179</c:v>
                </c:pt>
                <c:pt idx="7079">
                  <c:v>-10993.156000000001</c:v>
                </c:pt>
                <c:pt idx="7080">
                  <c:v>-10982.231</c:v>
                </c:pt>
                <c:pt idx="7081">
                  <c:v>-10979.404</c:v>
                </c:pt>
                <c:pt idx="7082">
                  <c:v>-10983.491</c:v>
                </c:pt>
                <c:pt idx="7083">
                  <c:v>-10986.333000000001</c:v>
                </c:pt>
                <c:pt idx="7084">
                  <c:v>-11005.06</c:v>
                </c:pt>
                <c:pt idx="7085">
                  <c:v>-11022.643</c:v>
                </c:pt>
                <c:pt idx="7086">
                  <c:v>-11043.065000000001</c:v>
                </c:pt>
                <c:pt idx="7087">
                  <c:v>-11070.31</c:v>
                </c:pt>
                <c:pt idx="7088">
                  <c:v>-11097.703</c:v>
                </c:pt>
                <c:pt idx="7089">
                  <c:v>-11132.151</c:v>
                </c:pt>
                <c:pt idx="7090">
                  <c:v>-11170.912</c:v>
                </c:pt>
                <c:pt idx="7091">
                  <c:v>-11206.4</c:v>
                </c:pt>
                <c:pt idx="7092">
                  <c:v>-11244.843999999999</c:v>
                </c:pt>
                <c:pt idx="7093">
                  <c:v>-11274.168</c:v>
                </c:pt>
                <c:pt idx="7094">
                  <c:v>-11305.894</c:v>
                </c:pt>
                <c:pt idx="7095">
                  <c:v>-11338.972</c:v>
                </c:pt>
                <c:pt idx="7096">
                  <c:v>-11362.214</c:v>
                </c:pt>
                <c:pt idx="7097">
                  <c:v>-11381.222</c:v>
                </c:pt>
                <c:pt idx="7098">
                  <c:v>-11396.187</c:v>
                </c:pt>
                <c:pt idx="7099">
                  <c:v>-11398.382</c:v>
                </c:pt>
                <c:pt idx="7100">
                  <c:v>-11396.698</c:v>
                </c:pt>
                <c:pt idx="7101">
                  <c:v>-11383.816000000001</c:v>
                </c:pt>
                <c:pt idx="7102">
                  <c:v>-11362.907999999999</c:v>
                </c:pt>
                <c:pt idx="7103">
                  <c:v>-11339.102000000001</c:v>
                </c:pt>
                <c:pt idx="7104">
                  <c:v>-11310.386</c:v>
                </c:pt>
                <c:pt idx="7105">
                  <c:v>-11280.044</c:v>
                </c:pt>
                <c:pt idx="7106">
                  <c:v>-11246.351000000001</c:v>
                </c:pt>
                <c:pt idx="7107">
                  <c:v>-11207.39</c:v>
                </c:pt>
                <c:pt idx="7108">
                  <c:v>-11174.47</c:v>
                </c:pt>
                <c:pt idx="7109">
                  <c:v>-11138</c:v>
                </c:pt>
                <c:pt idx="7110">
                  <c:v>-11104.058000000001</c:v>
                </c:pt>
                <c:pt idx="7111">
                  <c:v>-11067.73</c:v>
                </c:pt>
                <c:pt idx="7112">
                  <c:v>-11040.987999999999</c:v>
                </c:pt>
                <c:pt idx="7113">
                  <c:v>-11016.671</c:v>
                </c:pt>
                <c:pt idx="7114">
                  <c:v>-11000.308999999999</c:v>
                </c:pt>
                <c:pt idx="7115">
                  <c:v>-10985.361000000001</c:v>
                </c:pt>
                <c:pt idx="7116">
                  <c:v>-10981.603999999999</c:v>
                </c:pt>
                <c:pt idx="7117">
                  <c:v>-10984.450999999999</c:v>
                </c:pt>
                <c:pt idx="7118">
                  <c:v>-10989.418</c:v>
                </c:pt>
                <c:pt idx="7119">
                  <c:v>-11009.665000000001</c:v>
                </c:pt>
                <c:pt idx="7120">
                  <c:v>-11034.771000000001</c:v>
                </c:pt>
                <c:pt idx="7121">
                  <c:v>-11063.445</c:v>
                </c:pt>
                <c:pt idx="7122">
                  <c:v>-11103.15</c:v>
                </c:pt>
                <c:pt idx="7123">
                  <c:v>-11145.081</c:v>
                </c:pt>
                <c:pt idx="7124">
                  <c:v>-11178.777</c:v>
                </c:pt>
                <c:pt idx="7125">
                  <c:v>-11215.937</c:v>
                </c:pt>
                <c:pt idx="7126">
                  <c:v>-11256.478999999999</c:v>
                </c:pt>
                <c:pt idx="7127">
                  <c:v>-11287.465</c:v>
                </c:pt>
                <c:pt idx="7128">
                  <c:v>-11309.084000000001</c:v>
                </c:pt>
                <c:pt idx="7129">
                  <c:v>-11328.986999999999</c:v>
                </c:pt>
                <c:pt idx="7130">
                  <c:v>-11355.163</c:v>
                </c:pt>
                <c:pt idx="7131">
                  <c:v>-11365.887000000001</c:v>
                </c:pt>
                <c:pt idx="7132">
                  <c:v>-11376.121999999999</c:v>
                </c:pt>
                <c:pt idx="7133">
                  <c:v>-11383.778</c:v>
                </c:pt>
                <c:pt idx="7134">
                  <c:v>-11384.616</c:v>
                </c:pt>
                <c:pt idx="7135">
                  <c:v>-11370.222</c:v>
                </c:pt>
                <c:pt idx="7136">
                  <c:v>-11354.698</c:v>
                </c:pt>
                <c:pt idx="7137">
                  <c:v>-11338.878000000001</c:v>
                </c:pt>
                <c:pt idx="7138">
                  <c:v>-11315.424000000001</c:v>
                </c:pt>
                <c:pt idx="7139">
                  <c:v>-11285.802</c:v>
                </c:pt>
                <c:pt idx="7140">
                  <c:v>-11255.232</c:v>
                </c:pt>
                <c:pt idx="7141">
                  <c:v>-11228.043</c:v>
                </c:pt>
                <c:pt idx="7142">
                  <c:v>-11199.334000000001</c:v>
                </c:pt>
                <c:pt idx="7143">
                  <c:v>-11164.153</c:v>
                </c:pt>
                <c:pt idx="7144">
                  <c:v>-11140.75</c:v>
                </c:pt>
                <c:pt idx="7145">
                  <c:v>-11116.294</c:v>
                </c:pt>
                <c:pt idx="7146">
                  <c:v>-11097.687</c:v>
                </c:pt>
                <c:pt idx="7147">
                  <c:v>-11083.098</c:v>
                </c:pt>
                <c:pt idx="7148">
                  <c:v>-11076.201999999999</c:v>
                </c:pt>
                <c:pt idx="7149">
                  <c:v>-11059.324000000001</c:v>
                </c:pt>
                <c:pt idx="7150">
                  <c:v>-11048.144</c:v>
                </c:pt>
                <c:pt idx="7151">
                  <c:v>-11039.922</c:v>
                </c:pt>
                <c:pt idx="7152">
                  <c:v>-11041.808999999999</c:v>
                </c:pt>
                <c:pt idx="7153">
                  <c:v>-11043.642</c:v>
                </c:pt>
                <c:pt idx="7154">
                  <c:v>-11051.231</c:v>
                </c:pt>
                <c:pt idx="7155">
                  <c:v>-11055.045</c:v>
                </c:pt>
                <c:pt idx="7156">
                  <c:v>-11065.957</c:v>
                </c:pt>
                <c:pt idx="7157">
                  <c:v>-11085.398999999999</c:v>
                </c:pt>
                <c:pt idx="7158">
                  <c:v>-11109.652</c:v>
                </c:pt>
                <c:pt idx="7159">
                  <c:v>-11132.503000000001</c:v>
                </c:pt>
                <c:pt idx="7160">
                  <c:v>-11152.227000000001</c:v>
                </c:pt>
                <c:pt idx="7161">
                  <c:v>-11176.885</c:v>
                </c:pt>
                <c:pt idx="7162">
                  <c:v>-11197.657999999999</c:v>
                </c:pt>
                <c:pt idx="7163">
                  <c:v>-11219.44</c:v>
                </c:pt>
                <c:pt idx="7164">
                  <c:v>-11244.582</c:v>
                </c:pt>
                <c:pt idx="7165">
                  <c:v>-11270.532999999999</c:v>
                </c:pt>
                <c:pt idx="7166">
                  <c:v>-11289.892</c:v>
                </c:pt>
                <c:pt idx="7167">
                  <c:v>-11304.514999999999</c:v>
                </c:pt>
                <c:pt idx="7168">
                  <c:v>-11313.737999999999</c:v>
                </c:pt>
                <c:pt idx="7169">
                  <c:v>-11318.909</c:v>
                </c:pt>
                <c:pt idx="7170">
                  <c:v>-11319.073</c:v>
                </c:pt>
                <c:pt idx="7171">
                  <c:v>-11319.039000000001</c:v>
                </c:pt>
                <c:pt idx="7172">
                  <c:v>-11304.727999999999</c:v>
                </c:pt>
                <c:pt idx="7173">
                  <c:v>-11294.866</c:v>
                </c:pt>
                <c:pt idx="7174">
                  <c:v>-11280.093999999999</c:v>
                </c:pt>
                <c:pt idx="7175">
                  <c:v>-11255.662</c:v>
                </c:pt>
                <c:pt idx="7176">
                  <c:v>-11228.999</c:v>
                </c:pt>
                <c:pt idx="7177">
                  <c:v>-11201.324000000001</c:v>
                </c:pt>
                <c:pt idx="7178">
                  <c:v>-11177.192999999999</c:v>
                </c:pt>
                <c:pt idx="7179">
                  <c:v>-11140.44</c:v>
                </c:pt>
                <c:pt idx="7180">
                  <c:v>-11108.805</c:v>
                </c:pt>
                <c:pt idx="7181">
                  <c:v>-11080.699000000001</c:v>
                </c:pt>
                <c:pt idx="7182">
                  <c:v>-11062.093999999999</c:v>
                </c:pt>
                <c:pt idx="7183">
                  <c:v>-11032.743</c:v>
                </c:pt>
                <c:pt idx="7184">
                  <c:v>-11015.761</c:v>
                </c:pt>
                <c:pt idx="7185">
                  <c:v>-11009.108</c:v>
                </c:pt>
                <c:pt idx="7186">
                  <c:v>-11007.386</c:v>
                </c:pt>
                <c:pt idx="7187">
                  <c:v>-11015.618</c:v>
                </c:pt>
                <c:pt idx="7188">
                  <c:v>-11022.668</c:v>
                </c:pt>
                <c:pt idx="7189">
                  <c:v>-11038.587</c:v>
                </c:pt>
                <c:pt idx="7190">
                  <c:v>-11058.055</c:v>
                </c:pt>
                <c:pt idx="7191">
                  <c:v>-11083.494000000001</c:v>
                </c:pt>
                <c:pt idx="7192">
                  <c:v>-11121.924000000001</c:v>
                </c:pt>
                <c:pt idx="7193">
                  <c:v>-11150.758</c:v>
                </c:pt>
                <c:pt idx="7194">
                  <c:v>-11181.689</c:v>
                </c:pt>
                <c:pt idx="7195">
                  <c:v>-11220.304</c:v>
                </c:pt>
                <c:pt idx="7196">
                  <c:v>-11247.696</c:v>
                </c:pt>
                <c:pt idx="7197">
                  <c:v>-11264.841</c:v>
                </c:pt>
                <c:pt idx="7198">
                  <c:v>-11286.526</c:v>
                </c:pt>
                <c:pt idx="7199">
                  <c:v>-11303.246999999999</c:v>
                </c:pt>
                <c:pt idx="7200">
                  <c:v>-11317.141</c:v>
                </c:pt>
                <c:pt idx="7201">
                  <c:v>-11319.067999999999</c:v>
                </c:pt>
                <c:pt idx="7202">
                  <c:v>-11333.103999999999</c:v>
                </c:pt>
                <c:pt idx="7203">
                  <c:v>-11328.050999999999</c:v>
                </c:pt>
                <c:pt idx="7204">
                  <c:v>-11327.297</c:v>
                </c:pt>
                <c:pt idx="7205">
                  <c:v>-11313.654</c:v>
                </c:pt>
                <c:pt idx="7206">
                  <c:v>-11305.549000000001</c:v>
                </c:pt>
                <c:pt idx="7207">
                  <c:v>-11288.708000000001</c:v>
                </c:pt>
                <c:pt idx="7208">
                  <c:v>-11262.629000000001</c:v>
                </c:pt>
                <c:pt idx="7209">
                  <c:v>-11245.828</c:v>
                </c:pt>
                <c:pt idx="7210">
                  <c:v>-11222.038</c:v>
                </c:pt>
                <c:pt idx="7211">
                  <c:v>-11198.78</c:v>
                </c:pt>
                <c:pt idx="7212">
                  <c:v>-11183.395</c:v>
                </c:pt>
                <c:pt idx="7213">
                  <c:v>-11162.464</c:v>
                </c:pt>
                <c:pt idx="7214">
                  <c:v>-11141.248</c:v>
                </c:pt>
                <c:pt idx="7215">
                  <c:v>-11127.868</c:v>
                </c:pt>
                <c:pt idx="7216">
                  <c:v>-11112.034</c:v>
                </c:pt>
                <c:pt idx="7217">
                  <c:v>-11099.49</c:v>
                </c:pt>
                <c:pt idx="7218">
                  <c:v>-11094.975</c:v>
                </c:pt>
                <c:pt idx="7219">
                  <c:v>-11089.744000000001</c:v>
                </c:pt>
                <c:pt idx="7220">
                  <c:v>-11091.852999999999</c:v>
                </c:pt>
                <c:pt idx="7221">
                  <c:v>-11090.21</c:v>
                </c:pt>
                <c:pt idx="7222">
                  <c:v>-11094.56</c:v>
                </c:pt>
                <c:pt idx="7223">
                  <c:v>-11096.681</c:v>
                </c:pt>
                <c:pt idx="7224">
                  <c:v>-11102.460999999999</c:v>
                </c:pt>
                <c:pt idx="7225">
                  <c:v>-11116.565000000001</c:v>
                </c:pt>
                <c:pt idx="7226">
                  <c:v>-11126.829</c:v>
                </c:pt>
                <c:pt idx="7227">
                  <c:v>-11154.573</c:v>
                </c:pt>
                <c:pt idx="7228">
                  <c:v>-11165.361999999999</c:v>
                </c:pt>
                <c:pt idx="7229">
                  <c:v>-11185.195</c:v>
                </c:pt>
                <c:pt idx="7230">
                  <c:v>-11208.178</c:v>
                </c:pt>
                <c:pt idx="7231">
                  <c:v>-11223.831</c:v>
                </c:pt>
                <c:pt idx="7232">
                  <c:v>-11238.825999999999</c:v>
                </c:pt>
                <c:pt idx="7233">
                  <c:v>-11260.706</c:v>
                </c:pt>
                <c:pt idx="7234">
                  <c:v>-11273.121999999999</c:v>
                </c:pt>
                <c:pt idx="7235">
                  <c:v>-11290.144</c:v>
                </c:pt>
                <c:pt idx="7236">
                  <c:v>-11299.447</c:v>
                </c:pt>
                <c:pt idx="7237">
                  <c:v>-11306.954</c:v>
                </c:pt>
                <c:pt idx="7238">
                  <c:v>-11308.034</c:v>
                </c:pt>
                <c:pt idx="7239">
                  <c:v>-11313.504000000001</c:v>
                </c:pt>
                <c:pt idx="7240">
                  <c:v>-11311.933000000001</c:v>
                </c:pt>
                <c:pt idx="7241">
                  <c:v>-11300.677</c:v>
                </c:pt>
                <c:pt idx="7242">
                  <c:v>-11292.187</c:v>
                </c:pt>
                <c:pt idx="7243">
                  <c:v>-11281.41</c:v>
                </c:pt>
                <c:pt idx="7244">
                  <c:v>-11268.949000000001</c:v>
                </c:pt>
                <c:pt idx="7245">
                  <c:v>-11256.513999999999</c:v>
                </c:pt>
                <c:pt idx="7246">
                  <c:v>-11233.066999999999</c:v>
                </c:pt>
                <c:pt idx="7247">
                  <c:v>-11208.645</c:v>
                </c:pt>
                <c:pt idx="7248">
                  <c:v>-11189.212</c:v>
                </c:pt>
                <c:pt idx="7249">
                  <c:v>-11170.95</c:v>
                </c:pt>
                <c:pt idx="7250">
                  <c:v>-11146.409</c:v>
                </c:pt>
                <c:pt idx="7251">
                  <c:v>-11129.362999999999</c:v>
                </c:pt>
                <c:pt idx="7252">
                  <c:v>-11117.055</c:v>
                </c:pt>
                <c:pt idx="7253">
                  <c:v>-11104.716</c:v>
                </c:pt>
                <c:pt idx="7254">
                  <c:v>-11103.421</c:v>
                </c:pt>
                <c:pt idx="7255">
                  <c:v>-11101.053</c:v>
                </c:pt>
                <c:pt idx="7256">
                  <c:v>-11111.837</c:v>
                </c:pt>
                <c:pt idx="7257">
                  <c:v>-11129.555</c:v>
                </c:pt>
                <c:pt idx="7258">
                  <c:v>-11147.955</c:v>
                </c:pt>
                <c:pt idx="7259">
                  <c:v>-11176.475</c:v>
                </c:pt>
                <c:pt idx="7260">
                  <c:v>-11199.597</c:v>
                </c:pt>
                <c:pt idx="7261">
                  <c:v>-11226.593999999999</c:v>
                </c:pt>
                <c:pt idx="7262">
                  <c:v>-11258.999</c:v>
                </c:pt>
                <c:pt idx="7263">
                  <c:v>-11287.625</c:v>
                </c:pt>
                <c:pt idx="7264">
                  <c:v>-11305.093000000001</c:v>
                </c:pt>
                <c:pt idx="7265">
                  <c:v>-11327.485000000001</c:v>
                </c:pt>
                <c:pt idx="7266">
                  <c:v>-11340.522000000001</c:v>
                </c:pt>
                <c:pt idx="7267">
                  <c:v>-11354.03</c:v>
                </c:pt>
                <c:pt idx="7268">
                  <c:v>-11352.386</c:v>
                </c:pt>
                <c:pt idx="7269">
                  <c:v>-11348.342000000001</c:v>
                </c:pt>
                <c:pt idx="7270">
                  <c:v>-11340.501</c:v>
                </c:pt>
                <c:pt idx="7271">
                  <c:v>-11337.471</c:v>
                </c:pt>
                <c:pt idx="7272">
                  <c:v>-11321.521000000001</c:v>
                </c:pt>
                <c:pt idx="7273">
                  <c:v>-11311.819</c:v>
                </c:pt>
                <c:pt idx="7274">
                  <c:v>-11293.878000000001</c:v>
                </c:pt>
                <c:pt idx="7275">
                  <c:v>-11279.436</c:v>
                </c:pt>
                <c:pt idx="7276">
                  <c:v>-11265.370999999999</c:v>
                </c:pt>
                <c:pt idx="7277">
                  <c:v>-11249.689</c:v>
                </c:pt>
                <c:pt idx="7278">
                  <c:v>-11225.513999999999</c:v>
                </c:pt>
                <c:pt idx="7279">
                  <c:v>-11213.796</c:v>
                </c:pt>
                <c:pt idx="7280">
                  <c:v>-11187.353999999999</c:v>
                </c:pt>
                <c:pt idx="7281">
                  <c:v>-11173.357</c:v>
                </c:pt>
                <c:pt idx="7282">
                  <c:v>-11153.864</c:v>
                </c:pt>
                <c:pt idx="7283">
                  <c:v>-11141.442999999999</c:v>
                </c:pt>
                <c:pt idx="7284">
                  <c:v>-11120.286</c:v>
                </c:pt>
                <c:pt idx="7285">
                  <c:v>-11110.198</c:v>
                </c:pt>
                <c:pt idx="7286">
                  <c:v>-11100.055</c:v>
                </c:pt>
                <c:pt idx="7287">
                  <c:v>-11083.671</c:v>
                </c:pt>
                <c:pt idx="7288">
                  <c:v>-11078.09</c:v>
                </c:pt>
                <c:pt idx="7289">
                  <c:v>-11070.739</c:v>
                </c:pt>
                <c:pt idx="7290">
                  <c:v>-11069.16</c:v>
                </c:pt>
                <c:pt idx="7291">
                  <c:v>-11069.004999999999</c:v>
                </c:pt>
                <c:pt idx="7292">
                  <c:v>-11083.682000000001</c:v>
                </c:pt>
                <c:pt idx="7293">
                  <c:v>-11096.993</c:v>
                </c:pt>
                <c:pt idx="7294">
                  <c:v>-11106.466</c:v>
                </c:pt>
                <c:pt idx="7295">
                  <c:v>-11130.861999999999</c:v>
                </c:pt>
                <c:pt idx="7296">
                  <c:v>-11154.305</c:v>
                </c:pt>
                <c:pt idx="7297">
                  <c:v>-11186.727999999999</c:v>
                </c:pt>
                <c:pt idx="7298">
                  <c:v>-11211.419</c:v>
                </c:pt>
                <c:pt idx="7299">
                  <c:v>-11242.052</c:v>
                </c:pt>
                <c:pt idx="7300">
                  <c:v>-11278.413</c:v>
                </c:pt>
                <c:pt idx="7301">
                  <c:v>-11305.96</c:v>
                </c:pt>
                <c:pt idx="7302">
                  <c:v>-11333.436</c:v>
                </c:pt>
                <c:pt idx="7303">
                  <c:v>-11347.57</c:v>
                </c:pt>
                <c:pt idx="7304">
                  <c:v>-11373.64</c:v>
                </c:pt>
                <c:pt idx="7305">
                  <c:v>-11377.662</c:v>
                </c:pt>
                <c:pt idx="7306">
                  <c:v>-11390.278</c:v>
                </c:pt>
                <c:pt idx="7307">
                  <c:v>-11383.133</c:v>
                </c:pt>
                <c:pt idx="7308">
                  <c:v>-11378.201999999999</c:v>
                </c:pt>
                <c:pt idx="7309">
                  <c:v>-11365.2</c:v>
                </c:pt>
                <c:pt idx="7310">
                  <c:v>-11347.58</c:v>
                </c:pt>
                <c:pt idx="7311">
                  <c:v>-11325.566000000001</c:v>
                </c:pt>
                <c:pt idx="7312">
                  <c:v>-11296.093000000001</c:v>
                </c:pt>
                <c:pt idx="7313">
                  <c:v>-11257.513999999999</c:v>
                </c:pt>
                <c:pt idx="7314">
                  <c:v>-11224.463</c:v>
                </c:pt>
                <c:pt idx="7315">
                  <c:v>-11180.725</c:v>
                </c:pt>
                <c:pt idx="7316">
                  <c:v>-11147.767</c:v>
                </c:pt>
                <c:pt idx="7317">
                  <c:v>-11118.718999999999</c:v>
                </c:pt>
                <c:pt idx="7318">
                  <c:v>-11083.15</c:v>
                </c:pt>
                <c:pt idx="7319">
                  <c:v>-11049.195</c:v>
                </c:pt>
                <c:pt idx="7320">
                  <c:v>-11019.578</c:v>
                </c:pt>
                <c:pt idx="7321">
                  <c:v>-10990.498</c:v>
                </c:pt>
                <c:pt idx="7322">
                  <c:v>-10970.692999999999</c:v>
                </c:pt>
                <c:pt idx="7323">
                  <c:v>-10952.194</c:v>
                </c:pt>
                <c:pt idx="7324">
                  <c:v>-10940.795</c:v>
                </c:pt>
                <c:pt idx="7325">
                  <c:v>-10941.169</c:v>
                </c:pt>
                <c:pt idx="7326">
                  <c:v>-10944.496999999999</c:v>
                </c:pt>
                <c:pt idx="7327">
                  <c:v>-10964.431</c:v>
                </c:pt>
                <c:pt idx="7328">
                  <c:v>-10981.224</c:v>
                </c:pt>
                <c:pt idx="7329">
                  <c:v>-11012.387000000001</c:v>
                </c:pt>
                <c:pt idx="7330">
                  <c:v>-11044.637000000001</c:v>
                </c:pt>
                <c:pt idx="7331">
                  <c:v>-11084.36</c:v>
                </c:pt>
                <c:pt idx="7332">
                  <c:v>-11128.842000000001</c:v>
                </c:pt>
                <c:pt idx="7333">
                  <c:v>-11174.575999999999</c:v>
                </c:pt>
                <c:pt idx="7334">
                  <c:v>-11219.429</c:v>
                </c:pt>
                <c:pt idx="7335">
                  <c:v>-11265.277</c:v>
                </c:pt>
                <c:pt idx="7336">
                  <c:v>-11299.206</c:v>
                </c:pt>
                <c:pt idx="7337">
                  <c:v>-11340.076999999999</c:v>
                </c:pt>
                <c:pt idx="7338">
                  <c:v>-11368.008</c:v>
                </c:pt>
                <c:pt idx="7339">
                  <c:v>-11384.272999999999</c:v>
                </c:pt>
                <c:pt idx="7340">
                  <c:v>-11396.127</c:v>
                </c:pt>
                <c:pt idx="7341">
                  <c:v>-11399.433999999999</c:v>
                </c:pt>
                <c:pt idx="7342">
                  <c:v>-11392.950999999999</c:v>
                </c:pt>
                <c:pt idx="7343">
                  <c:v>-11383.388999999999</c:v>
                </c:pt>
                <c:pt idx="7344">
                  <c:v>-11363.323</c:v>
                </c:pt>
                <c:pt idx="7345">
                  <c:v>-11345.358</c:v>
                </c:pt>
                <c:pt idx="7346">
                  <c:v>-11324.004999999999</c:v>
                </c:pt>
                <c:pt idx="7347">
                  <c:v>-11294.375</c:v>
                </c:pt>
                <c:pt idx="7348">
                  <c:v>-11258.829</c:v>
                </c:pt>
                <c:pt idx="7349">
                  <c:v>-11227.758</c:v>
                </c:pt>
                <c:pt idx="7350">
                  <c:v>-11188.388000000001</c:v>
                </c:pt>
                <c:pt idx="7351">
                  <c:v>-11150.039000000001</c:v>
                </c:pt>
                <c:pt idx="7352">
                  <c:v>-11111.165000000001</c:v>
                </c:pt>
                <c:pt idx="7353">
                  <c:v>-11070.928</c:v>
                </c:pt>
                <c:pt idx="7354">
                  <c:v>-11034.513999999999</c:v>
                </c:pt>
                <c:pt idx="7355">
                  <c:v>-10992.004999999999</c:v>
                </c:pt>
                <c:pt idx="7356">
                  <c:v>-10957.796</c:v>
                </c:pt>
                <c:pt idx="7357">
                  <c:v>-10934.513000000001</c:v>
                </c:pt>
                <c:pt idx="7358">
                  <c:v>-10911.255999999999</c:v>
                </c:pt>
                <c:pt idx="7359">
                  <c:v>-10897.571</c:v>
                </c:pt>
                <c:pt idx="7360">
                  <c:v>-10889.739</c:v>
                </c:pt>
                <c:pt idx="7361">
                  <c:v>-10891.123</c:v>
                </c:pt>
                <c:pt idx="7362">
                  <c:v>-10900.317999999999</c:v>
                </c:pt>
                <c:pt idx="7363">
                  <c:v>-10919.15</c:v>
                </c:pt>
                <c:pt idx="7364">
                  <c:v>-10937.478999999999</c:v>
                </c:pt>
                <c:pt idx="7365">
                  <c:v>-10965.782999999999</c:v>
                </c:pt>
                <c:pt idx="7366">
                  <c:v>-10993.714</c:v>
                </c:pt>
                <c:pt idx="7367">
                  <c:v>-11034.709000000001</c:v>
                </c:pt>
                <c:pt idx="7368">
                  <c:v>-11074.186</c:v>
                </c:pt>
                <c:pt idx="7369">
                  <c:v>-11118.246999999999</c:v>
                </c:pt>
                <c:pt idx="7370">
                  <c:v>-11160.534</c:v>
                </c:pt>
                <c:pt idx="7371">
                  <c:v>-11198.589</c:v>
                </c:pt>
                <c:pt idx="7372">
                  <c:v>-11241.933999999999</c:v>
                </c:pt>
                <c:pt idx="7373">
                  <c:v>-11269.371999999999</c:v>
                </c:pt>
                <c:pt idx="7374">
                  <c:v>-11301.981</c:v>
                </c:pt>
                <c:pt idx="7375">
                  <c:v>-11326.867</c:v>
                </c:pt>
                <c:pt idx="7376">
                  <c:v>-11345.099</c:v>
                </c:pt>
                <c:pt idx="7377">
                  <c:v>-11353.112999999999</c:v>
                </c:pt>
                <c:pt idx="7378">
                  <c:v>-11355.871999999999</c:v>
                </c:pt>
                <c:pt idx="7379">
                  <c:v>-11355.665999999999</c:v>
                </c:pt>
                <c:pt idx="7380">
                  <c:v>-11344.699000000001</c:v>
                </c:pt>
                <c:pt idx="7381">
                  <c:v>-11335.165000000001</c:v>
                </c:pt>
                <c:pt idx="7382">
                  <c:v>-11316.918</c:v>
                </c:pt>
                <c:pt idx="7383">
                  <c:v>-11289.055</c:v>
                </c:pt>
                <c:pt idx="7384">
                  <c:v>-11269.825000000001</c:v>
                </c:pt>
                <c:pt idx="7385">
                  <c:v>-11243.790999999999</c:v>
                </c:pt>
                <c:pt idx="7386">
                  <c:v>-11216.416999999999</c:v>
                </c:pt>
                <c:pt idx="7387">
                  <c:v>-11181.063</c:v>
                </c:pt>
                <c:pt idx="7388">
                  <c:v>-11158.886</c:v>
                </c:pt>
                <c:pt idx="7389">
                  <c:v>-11133.795</c:v>
                </c:pt>
                <c:pt idx="7390">
                  <c:v>-11107.971</c:v>
                </c:pt>
                <c:pt idx="7391">
                  <c:v>-11089.332</c:v>
                </c:pt>
                <c:pt idx="7392">
                  <c:v>-11066.205</c:v>
                </c:pt>
                <c:pt idx="7393">
                  <c:v>-11050.606</c:v>
                </c:pt>
                <c:pt idx="7394">
                  <c:v>-11041.245000000001</c:v>
                </c:pt>
                <c:pt idx="7395">
                  <c:v>-11037.507</c:v>
                </c:pt>
                <c:pt idx="7396">
                  <c:v>-11044.418</c:v>
                </c:pt>
                <c:pt idx="7397">
                  <c:v>-11050.342000000001</c:v>
                </c:pt>
                <c:pt idx="7398">
                  <c:v>-11067.532999999999</c:v>
                </c:pt>
                <c:pt idx="7399">
                  <c:v>-11083.358</c:v>
                </c:pt>
                <c:pt idx="7400">
                  <c:v>-11112.986000000001</c:v>
                </c:pt>
                <c:pt idx="7401">
                  <c:v>-11140.376</c:v>
                </c:pt>
                <c:pt idx="7402">
                  <c:v>-11171.727999999999</c:v>
                </c:pt>
                <c:pt idx="7403">
                  <c:v>-11210.663</c:v>
                </c:pt>
                <c:pt idx="7404">
                  <c:v>-11236.242</c:v>
                </c:pt>
                <c:pt idx="7405">
                  <c:v>-11270.186</c:v>
                </c:pt>
                <c:pt idx="7406">
                  <c:v>-11296.099</c:v>
                </c:pt>
                <c:pt idx="7407">
                  <c:v>-11319.929</c:v>
                </c:pt>
                <c:pt idx="7408">
                  <c:v>-11341.677</c:v>
                </c:pt>
                <c:pt idx="7409">
                  <c:v>-11350.129000000001</c:v>
                </c:pt>
                <c:pt idx="7410">
                  <c:v>-11357.130999999999</c:v>
                </c:pt>
                <c:pt idx="7411">
                  <c:v>-11358.118</c:v>
                </c:pt>
                <c:pt idx="7412">
                  <c:v>-11352.154</c:v>
                </c:pt>
                <c:pt idx="7413">
                  <c:v>-11341.241</c:v>
                </c:pt>
                <c:pt idx="7414">
                  <c:v>-11325.467000000001</c:v>
                </c:pt>
                <c:pt idx="7415">
                  <c:v>-11310.472</c:v>
                </c:pt>
                <c:pt idx="7416">
                  <c:v>-11289.223</c:v>
                </c:pt>
                <c:pt idx="7417">
                  <c:v>-11264.703</c:v>
                </c:pt>
                <c:pt idx="7418">
                  <c:v>-11239.057000000001</c:v>
                </c:pt>
                <c:pt idx="7419">
                  <c:v>-11213.624</c:v>
                </c:pt>
                <c:pt idx="7420">
                  <c:v>-11181.898999999999</c:v>
                </c:pt>
                <c:pt idx="7421">
                  <c:v>-11149.125</c:v>
                </c:pt>
                <c:pt idx="7422">
                  <c:v>-11118.726000000001</c:v>
                </c:pt>
                <c:pt idx="7423">
                  <c:v>-11096.797</c:v>
                </c:pt>
                <c:pt idx="7424">
                  <c:v>-11073.2</c:v>
                </c:pt>
                <c:pt idx="7425">
                  <c:v>-11049.109</c:v>
                </c:pt>
                <c:pt idx="7426">
                  <c:v>-11043.696</c:v>
                </c:pt>
                <c:pt idx="7427">
                  <c:v>-11033.768</c:v>
                </c:pt>
                <c:pt idx="7428">
                  <c:v>-11036.816000000001</c:v>
                </c:pt>
                <c:pt idx="7429">
                  <c:v>-11043.476000000001</c:v>
                </c:pt>
                <c:pt idx="7430">
                  <c:v>-11047.034</c:v>
                </c:pt>
                <c:pt idx="7431">
                  <c:v>-11056.856</c:v>
                </c:pt>
                <c:pt idx="7432">
                  <c:v>-11074.079</c:v>
                </c:pt>
                <c:pt idx="7433">
                  <c:v>-11094.852000000001</c:v>
                </c:pt>
                <c:pt idx="7434">
                  <c:v>-11119.054</c:v>
                </c:pt>
                <c:pt idx="7435">
                  <c:v>-11152.971</c:v>
                </c:pt>
                <c:pt idx="7436">
                  <c:v>-11188.481</c:v>
                </c:pt>
                <c:pt idx="7437">
                  <c:v>-11205.892</c:v>
                </c:pt>
                <c:pt idx="7438">
                  <c:v>-11232.653</c:v>
                </c:pt>
                <c:pt idx="7439">
                  <c:v>-11260.674999999999</c:v>
                </c:pt>
                <c:pt idx="7440">
                  <c:v>-11287.218999999999</c:v>
                </c:pt>
                <c:pt idx="7441">
                  <c:v>-11303.753000000001</c:v>
                </c:pt>
                <c:pt idx="7442">
                  <c:v>-11318.392</c:v>
                </c:pt>
                <c:pt idx="7443">
                  <c:v>-11335.225</c:v>
                </c:pt>
                <c:pt idx="7444">
                  <c:v>-11332.636</c:v>
                </c:pt>
                <c:pt idx="7445">
                  <c:v>-11339.072</c:v>
                </c:pt>
                <c:pt idx="7446">
                  <c:v>-11337.981</c:v>
                </c:pt>
                <c:pt idx="7447">
                  <c:v>-11340.027</c:v>
                </c:pt>
                <c:pt idx="7448">
                  <c:v>-11336.315000000001</c:v>
                </c:pt>
                <c:pt idx="7449">
                  <c:v>-11319.903</c:v>
                </c:pt>
                <c:pt idx="7450">
                  <c:v>-11304.047</c:v>
                </c:pt>
                <c:pt idx="7451">
                  <c:v>-11278.298000000001</c:v>
                </c:pt>
                <c:pt idx="7452">
                  <c:v>-11250.987999999999</c:v>
                </c:pt>
                <c:pt idx="7453">
                  <c:v>-11214.581</c:v>
                </c:pt>
                <c:pt idx="7454">
                  <c:v>-11184.983</c:v>
                </c:pt>
                <c:pt idx="7455">
                  <c:v>-11157.588</c:v>
                </c:pt>
                <c:pt idx="7456">
                  <c:v>-11131.1</c:v>
                </c:pt>
                <c:pt idx="7457">
                  <c:v>-11109.04</c:v>
                </c:pt>
                <c:pt idx="7458">
                  <c:v>-11087.290999999999</c:v>
                </c:pt>
                <c:pt idx="7459">
                  <c:v>-11070.01</c:v>
                </c:pt>
                <c:pt idx="7460">
                  <c:v>-11051.331</c:v>
                </c:pt>
                <c:pt idx="7461">
                  <c:v>-11046.861999999999</c:v>
                </c:pt>
                <c:pt idx="7462">
                  <c:v>-11040.741</c:v>
                </c:pt>
                <c:pt idx="7463">
                  <c:v>-11034.512000000001</c:v>
                </c:pt>
                <c:pt idx="7464">
                  <c:v>-11036.731</c:v>
                </c:pt>
                <c:pt idx="7465">
                  <c:v>-11038.228999999999</c:v>
                </c:pt>
                <c:pt idx="7466">
                  <c:v>-11050.514999999999</c:v>
                </c:pt>
                <c:pt idx="7467">
                  <c:v>-11057.545</c:v>
                </c:pt>
                <c:pt idx="7468">
                  <c:v>-11069.458000000001</c:v>
                </c:pt>
                <c:pt idx="7469">
                  <c:v>-11095.116</c:v>
                </c:pt>
                <c:pt idx="7470">
                  <c:v>-11115.437</c:v>
                </c:pt>
                <c:pt idx="7471">
                  <c:v>-11156.109</c:v>
                </c:pt>
                <c:pt idx="7472">
                  <c:v>-11187.700999999999</c:v>
                </c:pt>
                <c:pt idx="7473">
                  <c:v>-11225.203</c:v>
                </c:pt>
                <c:pt idx="7474">
                  <c:v>-11253.191000000001</c:v>
                </c:pt>
                <c:pt idx="7475">
                  <c:v>-11284.689</c:v>
                </c:pt>
                <c:pt idx="7476">
                  <c:v>-11311.432000000001</c:v>
                </c:pt>
                <c:pt idx="7477">
                  <c:v>-11334.295</c:v>
                </c:pt>
                <c:pt idx="7478">
                  <c:v>-11350.566999999999</c:v>
                </c:pt>
                <c:pt idx="7479">
                  <c:v>-11366.287</c:v>
                </c:pt>
                <c:pt idx="7480">
                  <c:v>-11366.178</c:v>
                </c:pt>
                <c:pt idx="7481">
                  <c:v>-11369.085999999999</c:v>
                </c:pt>
                <c:pt idx="7482">
                  <c:v>-11364.013000000001</c:v>
                </c:pt>
                <c:pt idx="7483">
                  <c:v>-11353.773999999999</c:v>
                </c:pt>
                <c:pt idx="7484">
                  <c:v>-11342.373</c:v>
                </c:pt>
                <c:pt idx="7485">
                  <c:v>-11323.373</c:v>
                </c:pt>
                <c:pt idx="7486">
                  <c:v>-11300.625</c:v>
                </c:pt>
                <c:pt idx="7487">
                  <c:v>-11263.322</c:v>
                </c:pt>
                <c:pt idx="7488">
                  <c:v>-11234.877</c:v>
                </c:pt>
                <c:pt idx="7489">
                  <c:v>-11200.424000000001</c:v>
                </c:pt>
                <c:pt idx="7490">
                  <c:v>-11168.13</c:v>
                </c:pt>
                <c:pt idx="7491">
                  <c:v>-11136.635</c:v>
                </c:pt>
                <c:pt idx="7492">
                  <c:v>-11103.675999999999</c:v>
                </c:pt>
                <c:pt idx="7493">
                  <c:v>-11078.037</c:v>
                </c:pt>
                <c:pt idx="7494">
                  <c:v>-11051.84</c:v>
                </c:pt>
                <c:pt idx="7495">
                  <c:v>-11045.957</c:v>
                </c:pt>
                <c:pt idx="7496">
                  <c:v>-11033.549000000001</c:v>
                </c:pt>
                <c:pt idx="7497">
                  <c:v>-11032.977000000001</c:v>
                </c:pt>
                <c:pt idx="7498">
                  <c:v>-11038.799000000001</c:v>
                </c:pt>
                <c:pt idx="7499">
                  <c:v>-11053.098</c:v>
                </c:pt>
                <c:pt idx="7500">
                  <c:v>-11073.456</c:v>
                </c:pt>
                <c:pt idx="7501">
                  <c:v>-11098.031000000001</c:v>
                </c:pt>
                <c:pt idx="7502">
                  <c:v>-11125.938</c:v>
                </c:pt>
                <c:pt idx="7503">
                  <c:v>-11157.829</c:v>
                </c:pt>
                <c:pt idx="7504">
                  <c:v>-11194.849</c:v>
                </c:pt>
                <c:pt idx="7505">
                  <c:v>-11228.671</c:v>
                </c:pt>
                <c:pt idx="7506">
                  <c:v>-11258.968000000001</c:v>
                </c:pt>
                <c:pt idx="7507">
                  <c:v>-11296.050999999999</c:v>
                </c:pt>
                <c:pt idx="7508">
                  <c:v>-11322.308000000001</c:v>
                </c:pt>
                <c:pt idx="7509">
                  <c:v>-11355.017</c:v>
                </c:pt>
                <c:pt idx="7510">
                  <c:v>-11383.338</c:v>
                </c:pt>
                <c:pt idx="7511">
                  <c:v>-11408.576999999999</c:v>
                </c:pt>
                <c:pt idx="7512">
                  <c:v>-11420.821</c:v>
                </c:pt>
                <c:pt idx="7513">
                  <c:v>-11433.137000000001</c:v>
                </c:pt>
                <c:pt idx="7514">
                  <c:v>-11440.887000000001</c:v>
                </c:pt>
                <c:pt idx="7515">
                  <c:v>-11436.587</c:v>
                </c:pt>
                <c:pt idx="7516">
                  <c:v>-11420.442999999999</c:v>
                </c:pt>
                <c:pt idx="7517">
                  <c:v>-11395.49</c:v>
                </c:pt>
                <c:pt idx="7518">
                  <c:v>-11369.683000000001</c:v>
                </c:pt>
                <c:pt idx="7519">
                  <c:v>-11343.68</c:v>
                </c:pt>
                <c:pt idx="7520">
                  <c:v>-11309.152</c:v>
                </c:pt>
                <c:pt idx="7521">
                  <c:v>-11263.859</c:v>
                </c:pt>
                <c:pt idx="7522">
                  <c:v>-11224.569</c:v>
                </c:pt>
                <c:pt idx="7523">
                  <c:v>-11184.834000000001</c:v>
                </c:pt>
                <c:pt idx="7524">
                  <c:v>-11145.18</c:v>
                </c:pt>
                <c:pt idx="7525">
                  <c:v>-11105.316999999999</c:v>
                </c:pt>
                <c:pt idx="7526">
                  <c:v>-11069.643</c:v>
                </c:pt>
                <c:pt idx="7527">
                  <c:v>-11034.898999999999</c:v>
                </c:pt>
                <c:pt idx="7528">
                  <c:v>-11009.439</c:v>
                </c:pt>
                <c:pt idx="7529">
                  <c:v>-10984.975</c:v>
                </c:pt>
                <c:pt idx="7530">
                  <c:v>-10967.16</c:v>
                </c:pt>
                <c:pt idx="7531">
                  <c:v>-10958.072</c:v>
                </c:pt>
                <c:pt idx="7532">
                  <c:v>-10949.084000000001</c:v>
                </c:pt>
                <c:pt idx="7533">
                  <c:v>-10959.919</c:v>
                </c:pt>
                <c:pt idx="7534">
                  <c:v>-10972.376</c:v>
                </c:pt>
                <c:pt idx="7535">
                  <c:v>-10990.29</c:v>
                </c:pt>
                <c:pt idx="7536">
                  <c:v>-11014.322</c:v>
                </c:pt>
                <c:pt idx="7537">
                  <c:v>-11043.64</c:v>
                </c:pt>
                <c:pt idx="7538">
                  <c:v>-11076.031999999999</c:v>
                </c:pt>
                <c:pt idx="7539">
                  <c:v>-11108.668</c:v>
                </c:pt>
                <c:pt idx="7540">
                  <c:v>-11153.841</c:v>
                </c:pt>
                <c:pt idx="7541">
                  <c:v>-11194.511</c:v>
                </c:pt>
                <c:pt idx="7542">
                  <c:v>-11233.423000000001</c:v>
                </c:pt>
                <c:pt idx="7543">
                  <c:v>-11270.347</c:v>
                </c:pt>
                <c:pt idx="7544">
                  <c:v>-11300.992</c:v>
                </c:pt>
                <c:pt idx="7545">
                  <c:v>-11320.974</c:v>
                </c:pt>
                <c:pt idx="7546">
                  <c:v>-11347.349</c:v>
                </c:pt>
                <c:pt idx="7547">
                  <c:v>-11357.487999999999</c:v>
                </c:pt>
                <c:pt idx="7548">
                  <c:v>-11360.708000000001</c:v>
                </c:pt>
                <c:pt idx="7549">
                  <c:v>-11352.306</c:v>
                </c:pt>
                <c:pt idx="7550">
                  <c:v>-11345.37</c:v>
                </c:pt>
                <c:pt idx="7551">
                  <c:v>-11326.066999999999</c:v>
                </c:pt>
                <c:pt idx="7552">
                  <c:v>-11302.903</c:v>
                </c:pt>
                <c:pt idx="7553">
                  <c:v>-11275.484</c:v>
                </c:pt>
                <c:pt idx="7554">
                  <c:v>-11245.257</c:v>
                </c:pt>
                <c:pt idx="7555">
                  <c:v>-11220.183000000001</c:v>
                </c:pt>
                <c:pt idx="7556">
                  <c:v>-11189.188</c:v>
                </c:pt>
                <c:pt idx="7557">
                  <c:v>-11159.25</c:v>
                </c:pt>
                <c:pt idx="7558">
                  <c:v>-11141.911</c:v>
                </c:pt>
                <c:pt idx="7559">
                  <c:v>-11112.297</c:v>
                </c:pt>
                <c:pt idx="7560">
                  <c:v>-11092.661</c:v>
                </c:pt>
                <c:pt idx="7561">
                  <c:v>-11081.855</c:v>
                </c:pt>
                <c:pt idx="7562">
                  <c:v>-11064.793</c:v>
                </c:pt>
                <c:pt idx="7563">
                  <c:v>-11072.159</c:v>
                </c:pt>
                <c:pt idx="7564">
                  <c:v>-11074.609</c:v>
                </c:pt>
                <c:pt idx="7565">
                  <c:v>-11083.204</c:v>
                </c:pt>
                <c:pt idx="7566">
                  <c:v>-11102.767</c:v>
                </c:pt>
                <c:pt idx="7567">
                  <c:v>-11117.992</c:v>
                </c:pt>
                <c:pt idx="7568">
                  <c:v>-11144.652</c:v>
                </c:pt>
                <c:pt idx="7569">
                  <c:v>-11160.14</c:v>
                </c:pt>
                <c:pt idx="7570">
                  <c:v>-11185.941999999999</c:v>
                </c:pt>
                <c:pt idx="7571">
                  <c:v>-11219.758</c:v>
                </c:pt>
                <c:pt idx="7572">
                  <c:v>-11245.485000000001</c:v>
                </c:pt>
                <c:pt idx="7573">
                  <c:v>-11272.848</c:v>
                </c:pt>
                <c:pt idx="7574">
                  <c:v>-11299.378000000001</c:v>
                </c:pt>
                <c:pt idx="7575">
                  <c:v>-11320.089</c:v>
                </c:pt>
                <c:pt idx="7576">
                  <c:v>-11332.847</c:v>
                </c:pt>
                <c:pt idx="7577">
                  <c:v>-11344.395</c:v>
                </c:pt>
                <c:pt idx="7578">
                  <c:v>-11358.441999999999</c:v>
                </c:pt>
                <c:pt idx="7579">
                  <c:v>-11360.26</c:v>
                </c:pt>
                <c:pt idx="7580">
                  <c:v>-11355.736999999999</c:v>
                </c:pt>
                <c:pt idx="7581">
                  <c:v>-11344.972</c:v>
                </c:pt>
                <c:pt idx="7582">
                  <c:v>-11328.737999999999</c:v>
                </c:pt>
                <c:pt idx="7583">
                  <c:v>-11309.3</c:v>
                </c:pt>
                <c:pt idx="7584">
                  <c:v>-11290.741</c:v>
                </c:pt>
                <c:pt idx="7585">
                  <c:v>-11258.906000000001</c:v>
                </c:pt>
                <c:pt idx="7586">
                  <c:v>-11220.688</c:v>
                </c:pt>
                <c:pt idx="7587">
                  <c:v>-11189.146000000001</c:v>
                </c:pt>
                <c:pt idx="7588">
                  <c:v>-11147.477999999999</c:v>
                </c:pt>
                <c:pt idx="7589">
                  <c:v>-11115.86</c:v>
                </c:pt>
                <c:pt idx="7590">
                  <c:v>-11074.632</c:v>
                </c:pt>
                <c:pt idx="7591">
                  <c:v>-11049.507</c:v>
                </c:pt>
                <c:pt idx="7592">
                  <c:v>-11022.418</c:v>
                </c:pt>
                <c:pt idx="7593">
                  <c:v>-11006.072</c:v>
                </c:pt>
                <c:pt idx="7594">
                  <c:v>-10995.797</c:v>
                </c:pt>
                <c:pt idx="7595">
                  <c:v>-10991.776</c:v>
                </c:pt>
                <c:pt idx="7596">
                  <c:v>-10991.105</c:v>
                </c:pt>
                <c:pt idx="7597">
                  <c:v>-10999.806</c:v>
                </c:pt>
                <c:pt idx="7598">
                  <c:v>-11017.078</c:v>
                </c:pt>
                <c:pt idx="7599">
                  <c:v>-11035.62</c:v>
                </c:pt>
                <c:pt idx="7600">
                  <c:v>-11054.529</c:v>
                </c:pt>
                <c:pt idx="7601">
                  <c:v>-11088.582</c:v>
                </c:pt>
                <c:pt idx="7602">
                  <c:v>-11119.376</c:v>
                </c:pt>
                <c:pt idx="7603">
                  <c:v>-11149.870999999999</c:v>
                </c:pt>
                <c:pt idx="7604">
                  <c:v>-11189.965</c:v>
                </c:pt>
                <c:pt idx="7605">
                  <c:v>-11218.733</c:v>
                </c:pt>
                <c:pt idx="7606">
                  <c:v>-11257.225</c:v>
                </c:pt>
                <c:pt idx="7607">
                  <c:v>-11295.528</c:v>
                </c:pt>
                <c:pt idx="7608">
                  <c:v>-11324.415000000001</c:v>
                </c:pt>
                <c:pt idx="7609">
                  <c:v>-11355.821</c:v>
                </c:pt>
                <c:pt idx="7610">
                  <c:v>-11377.13</c:v>
                </c:pt>
                <c:pt idx="7611">
                  <c:v>-11402.691000000001</c:v>
                </c:pt>
                <c:pt idx="7612">
                  <c:v>-11415.386</c:v>
                </c:pt>
                <c:pt idx="7613">
                  <c:v>-11425.721</c:v>
                </c:pt>
                <c:pt idx="7614">
                  <c:v>-11429.355</c:v>
                </c:pt>
                <c:pt idx="7615">
                  <c:v>-11425.999</c:v>
                </c:pt>
                <c:pt idx="7616">
                  <c:v>-11422.865</c:v>
                </c:pt>
                <c:pt idx="7617">
                  <c:v>-11401.216</c:v>
                </c:pt>
                <c:pt idx="7618">
                  <c:v>-11387.956</c:v>
                </c:pt>
                <c:pt idx="7619">
                  <c:v>-11356.004000000001</c:v>
                </c:pt>
                <c:pt idx="7620">
                  <c:v>-11327.264999999999</c:v>
                </c:pt>
                <c:pt idx="7621">
                  <c:v>-11294.31</c:v>
                </c:pt>
                <c:pt idx="7622">
                  <c:v>-11252.535</c:v>
                </c:pt>
                <c:pt idx="7623">
                  <c:v>-11208.007</c:v>
                </c:pt>
                <c:pt idx="7624">
                  <c:v>-11156.647999999999</c:v>
                </c:pt>
                <c:pt idx="7625">
                  <c:v>-11113.38</c:v>
                </c:pt>
                <c:pt idx="7626">
                  <c:v>-11072.035</c:v>
                </c:pt>
                <c:pt idx="7627">
                  <c:v>-11028.633</c:v>
                </c:pt>
                <c:pt idx="7628">
                  <c:v>-11003.97</c:v>
                </c:pt>
                <c:pt idx="7629">
                  <c:v>-10975.816999999999</c:v>
                </c:pt>
                <c:pt idx="7630">
                  <c:v>-10965.223</c:v>
                </c:pt>
                <c:pt idx="7631">
                  <c:v>-10958.116</c:v>
                </c:pt>
                <c:pt idx="7632">
                  <c:v>-10959.495999999999</c:v>
                </c:pt>
                <c:pt idx="7633">
                  <c:v>-10969.605</c:v>
                </c:pt>
                <c:pt idx="7634">
                  <c:v>-10982.656999999999</c:v>
                </c:pt>
                <c:pt idx="7635">
                  <c:v>-11005.814</c:v>
                </c:pt>
                <c:pt idx="7636">
                  <c:v>-11029.112999999999</c:v>
                </c:pt>
                <c:pt idx="7637">
                  <c:v>-11054.58</c:v>
                </c:pt>
                <c:pt idx="7638">
                  <c:v>-11083.587</c:v>
                </c:pt>
                <c:pt idx="7639">
                  <c:v>-11117.547</c:v>
                </c:pt>
                <c:pt idx="7640">
                  <c:v>-11147.142</c:v>
                </c:pt>
                <c:pt idx="7641">
                  <c:v>-11183.842000000001</c:v>
                </c:pt>
                <c:pt idx="7642">
                  <c:v>-11212.754999999999</c:v>
                </c:pt>
                <c:pt idx="7643">
                  <c:v>-11249.152</c:v>
                </c:pt>
                <c:pt idx="7644">
                  <c:v>-11284.388999999999</c:v>
                </c:pt>
                <c:pt idx="7645">
                  <c:v>-11308.888999999999</c:v>
                </c:pt>
                <c:pt idx="7646">
                  <c:v>-11339.165999999999</c:v>
                </c:pt>
                <c:pt idx="7647">
                  <c:v>-11358.677</c:v>
                </c:pt>
                <c:pt idx="7648">
                  <c:v>-11376.200999999999</c:v>
                </c:pt>
                <c:pt idx="7649">
                  <c:v>-11385.682000000001</c:v>
                </c:pt>
                <c:pt idx="7650">
                  <c:v>-11387.903</c:v>
                </c:pt>
                <c:pt idx="7651">
                  <c:v>-11385.752</c:v>
                </c:pt>
                <c:pt idx="7652">
                  <c:v>-11381.931</c:v>
                </c:pt>
                <c:pt idx="7653">
                  <c:v>-11375.887000000001</c:v>
                </c:pt>
                <c:pt idx="7654">
                  <c:v>-11367.412</c:v>
                </c:pt>
                <c:pt idx="7655">
                  <c:v>-11349.878000000001</c:v>
                </c:pt>
                <c:pt idx="7656">
                  <c:v>-11332.39</c:v>
                </c:pt>
                <c:pt idx="7657">
                  <c:v>-11310.787</c:v>
                </c:pt>
                <c:pt idx="7658">
                  <c:v>-11283.069</c:v>
                </c:pt>
                <c:pt idx="7659">
                  <c:v>-11254.752</c:v>
                </c:pt>
                <c:pt idx="7660">
                  <c:v>-11215.753000000001</c:v>
                </c:pt>
                <c:pt idx="7661">
                  <c:v>-11185.187</c:v>
                </c:pt>
                <c:pt idx="7662">
                  <c:v>-11150.967000000001</c:v>
                </c:pt>
                <c:pt idx="7663">
                  <c:v>-11113.688</c:v>
                </c:pt>
                <c:pt idx="7664">
                  <c:v>-11074.941999999999</c:v>
                </c:pt>
                <c:pt idx="7665">
                  <c:v>-11046.754999999999</c:v>
                </c:pt>
                <c:pt idx="7666">
                  <c:v>-11016.228999999999</c:v>
                </c:pt>
                <c:pt idx="7667">
                  <c:v>-10983.995000000001</c:v>
                </c:pt>
                <c:pt idx="7668">
                  <c:v>-10966.628000000001</c:v>
                </c:pt>
                <c:pt idx="7669">
                  <c:v>-10950.616</c:v>
                </c:pt>
                <c:pt idx="7670">
                  <c:v>-10939.66</c:v>
                </c:pt>
                <c:pt idx="7671">
                  <c:v>-10935.885</c:v>
                </c:pt>
                <c:pt idx="7672">
                  <c:v>-10940.571</c:v>
                </c:pt>
                <c:pt idx="7673">
                  <c:v>-10963.575000000001</c:v>
                </c:pt>
                <c:pt idx="7674">
                  <c:v>-10982.347</c:v>
                </c:pt>
                <c:pt idx="7675">
                  <c:v>-11014.887000000001</c:v>
                </c:pt>
                <c:pt idx="7676">
                  <c:v>-11050.56</c:v>
                </c:pt>
                <c:pt idx="7677">
                  <c:v>-11084.938</c:v>
                </c:pt>
                <c:pt idx="7678">
                  <c:v>-11124.334999999999</c:v>
                </c:pt>
                <c:pt idx="7679">
                  <c:v>-11163.672</c:v>
                </c:pt>
                <c:pt idx="7680">
                  <c:v>-11202.438</c:v>
                </c:pt>
                <c:pt idx="7681">
                  <c:v>-11239.82</c:v>
                </c:pt>
                <c:pt idx="7682">
                  <c:v>-11268.499</c:v>
                </c:pt>
                <c:pt idx="7683">
                  <c:v>-11301.958000000001</c:v>
                </c:pt>
                <c:pt idx="7684">
                  <c:v>-11328.834999999999</c:v>
                </c:pt>
                <c:pt idx="7685">
                  <c:v>-11362.004999999999</c:v>
                </c:pt>
                <c:pt idx="7686">
                  <c:v>-11379.088</c:v>
                </c:pt>
                <c:pt idx="7687">
                  <c:v>-11392.664000000001</c:v>
                </c:pt>
                <c:pt idx="7688">
                  <c:v>-11404.678</c:v>
                </c:pt>
                <c:pt idx="7689">
                  <c:v>-11401.017</c:v>
                </c:pt>
                <c:pt idx="7690">
                  <c:v>-11393.695</c:v>
                </c:pt>
                <c:pt idx="7691">
                  <c:v>-11384.277</c:v>
                </c:pt>
                <c:pt idx="7692">
                  <c:v>-11366.087</c:v>
                </c:pt>
                <c:pt idx="7693">
                  <c:v>-11341.721</c:v>
                </c:pt>
                <c:pt idx="7694">
                  <c:v>-11309.507</c:v>
                </c:pt>
                <c:pt idx="7695">
                  <c:v>-11279.866</c:v>
                </c:pt>
                <c:pt idx="7696">
                  <c:v>-11247.322</c:v>
                </c:pt>
                <c:pt idx="7697">
                  <c:v>-11205.74</c:v>
                </c:pt>
                <c:pt idx="7698">
                  <c:v>-11164.701999999999</c:v>
                </c:pt>
                <c:pt idx="7699">
                  <c:v>-11116.011</c:v>
                </c:pt>
                <c:pt idx="7700">
                  <c:v>-11076.816000000001</c:v>
                </c:pt>
                <c:pt idx="7701">
                  <c:v>-11036.187</c:v>
                </c:pt>
                <c:pt idx="7702">
                  <c:v>-11001.498</c:v>
                </c:pt>
                <c:pt idx="7703">
                  <c:v>-10971.084000000001</c:v>
                </c:pt>
                <c:pt idx="7704">
                  <c:v>-10945.682000000001</c:v>
                </c:pt>
                <c:pt idx="7705">
                  <c:v>-10933.5</c:v>
                </c:pt>
                <c:pt idx="7706">
                  <c:v>-10935.766</c:v>
                </c:pt>
                <c:pt idx="7707">
                  <c:v>-10935.931</c:v>
                </c:pt>
                <c:pt idx="7708">
                  <c:v>-10950.23</c:v>
                </c:pt>
                <c:pt idx="7709">
                  <c:v>-10973.385</c:v>
                </c:pt>
                <c:pt idx="7710">
                  <c:v>-10997.245000000001</c:v>
                </c:pt>
                <c:pt idx="7711">
                  <c:v>-11026.88</c:v>
                </c:pt>
                <c:pt idx="7712">
                  <c:v>-11061.379000000001</c:v>
                </c:pt>
                <c:pt idx="7713">
                  <c:v>-11098.105</c:v>
                </c:pt>
                <c:pt idx="7714">
                  <c:v>-11137.483</c:v>
                </c:pt>
                <c:pt idx="7715">
                  <c:v>-11176.106</c:v>
                </c:pt>
                <c:pt idx="7716">
                  <c:v>-11226.587</c:v>
                </c:pt>
                <c:pt idx="7717">
                  <c:v>-11266.822</c:v>
                </c:pt>
                <c:pt idx="7718">
                  <c:v>-11308.948</c:v>
                </c:pt>
                <c:pt idx="7719">
                  <c:v>-11341.388000000001</c:v>
                </c:pt>
                <c:pt idx="7720">
                  <c:v>-11366.866</c:v>
                </c:pt>
                <c:pt idx="7721">
                  <c:v>-11387.513999999999</c:v>
                </c:pt>
                <c:pt idx="7722">
                  <c:v>-11392.76</c:v>
                </c:pt>
                <c:pt idx="7723">
                  <c:v>-11395.156999999999</c:v>
                </c:pt>
                <c:pt idx="7724">
                  <c:v>-11394.281000000001</c:v>
                </c:pt>
                <c:pt idx="7725">
                  <c:v>-11382.814</c:v>
                </c:pt>
                <c:pt idx="7726">
                  <c:v>-11372.549000000001</c:v>
                </c:pt>
                <c:pt idx="7727">
                  <c:v>-11354.093000000001</c:v>
                </c:pt>
                <c:pt idx="7728">
                  <c:v>-11343.861999999999</c:v>
                </c:pt>
                <c:pt idx="7729">
                  <c:v>-11317.886</c:v>
                </c:pt>
                <c:pt idx="7730">
                  <c:v>-11293.056</c:v>
                </c:pt>
                <c:pt idx="7731">
                  <c:v>-11262.763999999999</c:v>
                </c:pt>
                <c:pt idx="7732">
                  <c:v>-11233.153</c:v>
                </c:pt>
                <c:pt idx="7733">
                  <c:v>-11202.985000000001</c:v>
                </c:pt>
                <c:pt idx="7734">
                  <c:v>-11173.525</c:v>
                </c:pt>
                <c:pt idx="7735">
                  <c:v>-11146.728999999999</c:v>
                </c:pt>
                <c:pt idx="7736">
                  <c:v>-11113.638000000001</c:v>
                </c:pt>
                <c:pt idx="7737">
                  <c:v>-11091.125</c:v>
                </c:pt>
                <c:pt idx="7738">
                  <c:v>-11062.427</c:v>
                </c:pt>
                <c:pt idx="7739">
                  <c:v>-11050.965</c:v>
                </c:pt>
                <c:pt idx="7740">
                  <c:v>-11032.466</c:v>
                </c:pt>
                <c:pt idx="7741">
                  <c:v>-11029.001</c:v>
                </c:pt>
                <c:pt idx="7742">
                  <c:v>-11024.625</c:v>
                </c:pt>
                <c:pt idx="7743">
                  <c:v>-11029.995999999999</c:v>
                </c:pt>
                <c:pt idx="7744">
                  <c:v>-11033.06</c:v>
                </c:pt>
                <c:pt idx="7745">
                  <c:v>-11040.005999999999</c:v>
                </c:pt>
                <c:pt idx="7746">
                  <c:v>-11047.079</c:v>
                </c:pt>
                <c:pt idx="7747">
                  <c:v>-11062.475</c:v>
                </c:pt>
                <c:pt idx="7748">
                  <c:v>-11076.199000000001</c:v>
                </c:pt>
                <c:pt idx="7749">
                  <c:v>-11095.361999999999</c:v>
                </c:pt>
                <c:pt idx="7750">
                  <c:v>-11105.040999999999</c:v>
                </c:pt>
                <c:pt idx="7751">
                  <c:v>-11125.606</c:v>
                </c:pt>
                <c:pt idx="7752">
                  <c:v>-11143.45</c:v>
                </c:pt>
                <c:pt idx="7753">
                  <c:v>-11164.23</c:v>
                </c:pt>
                <c:pt idx="7754">
                  <c:v>-11185.605</c:v>
                </c:pt>
                <c:pt idx="7755">
                  <c:v>-11200.867</c:v>
                </c:pt>
                <c:pt idx="7756">
                  <c:v>-11212.89</c:v>
                </c:pt>
                <c:pt idx="7757">
                  <c:v>-11228.23</c:v>
                </c:pt>
                <c:pt idx="7758">
                  <c:v>-11240.944</c:v>
                </c:pt>
                <c:pt idx="7759">
                  <c:v>-11248.668</c:v>
                </c:pt>
                <c:pt idx="7760">
                  <c:v>-11255.159</c:v>
                </c:pt>
                <c:pt idx="7761">
                  <c:v>-11254.509</c:v>
                </c:pt>
                <c:pt idx="7762">
                  <c:v>-11262.198</c:v>
                </c:pt>
                <c:pt idx="7763">
                  <c:v>-11264.22</c:v>
                </c:pt>
                <c:pt idx="7764">
                  <c:v>-11270.273999999999</c:v>
                </c:pt>
                <c:pt idx="7765">
                  <c:v>-11261.941000000001</c:v>
                </c:pt>
                <c:pt idx="7766">
                  <c:v>-11262.200999999999</c:v>
                </c:pt>
                <c:pt idx="7767">
                  <c:v>-11253.444</c:v>
                </c:pt>
                <c:pt idx="7768">
                  <c:v>-11256.67</c:v>
                </c:pt>
                <c:pt idx="7769">
                  <c:v>-11251.001</c:v>
                </c:pt>
                <c:pt idx="7770">
                  <c:v>-11247.07</c:v>
                </c:pt>
                <c:pt idx="7771">
                  <c:v>-11237.596</c:v>
                </c:pt>
                <c:pt idx="7772">
                  <c:v>-11225.949000000001</c:v>
                </c:pt>
                <c:pt idx="7773">
                  <c:v>-11211.937</c:v>
                </c:pt>
                <c:pt idx="7774">
                  <c:v>-11207.44</c:v>
                </c:pt>
                <c:pt idx="7775">
                  <c:v>-11200.316999999999</c:v>
                </c:pt>
                <c:pt idx="7776">
                  <c:v>-11198.307000000001</c:v>
                </c:pt>
                <c:pt idx="7777">
                  <c:v>-11193.766</c:v>
                </c:pt>
                <c:pt idx="7778">
                  <c:v>-11183.253000000001</c:v>
                </c:pt>
                <c:pt idx="7779">
                  <c:v>-11184.76</c:v>
                </c:pt>
                <c:pt idx="7780">
                  <c:v>-11174.994000000001</c:v>
                </c:pt>
                <c:pt idx="7781">
                  <c:v>-11174.6</c:v>
                </c:pt>
                <c:pt idx="7782">
                  <c:v>-11166.977000000001</c:v>
                </c:pt>
                <c:pt idx="7783">
                  <c:v>-11163.286</c:v>
                </c:pt>
                <c:pt idx="7784">
                  <c:v>-11152.195</c:v>
                </c:pt>
                <c:pt idx="7785">
                  <c:v>-11142.946</c:v>
                </c:pt>
                <c:pt idx="7786">
                  <c:v>-11132.525</c:v>
                </c:pt>
                <c:pt idx="7787">
                  <c:v>-11122.23</c:v>
                </c:pt>
                <c:pt idx="7788">
                  <c:v>-11118.957</c:v>
                </c:pt>
                <c:pt idx="7789">
                  <c:v>-11108.091</c:v>
                </c:pt>
                <c:pt idx="7790">
                  <c:v>-11107.823</c:v>
                </c:pt>
                <c:pt idx="7791">
                  <c:v>-11109.791999999999</c:v>
                </c:pt>
                <c:pt idx="7792">
                  <c:v>-11108.492</c:v>
                </c:pt>
                <c:pt idx="7793">
                  <c:v>-11112.356</c:v>
                </c:pt>
                <c:pt idx="7794">
                  <c:v>-11106.941999999999</c:v>
                </c:pt>
                <c:pt idx="7795">
                  <c:v>-11102.95</c:v>
                </c:pt>
                <c:pt idx="7796">
                  <c:v>-11097.648999999999</c:v>
                </c:pt>
                <c:pt idx="7797">
                  <c:v>-11099.125</c:v>
                </c:pt>
                <c:pt idx="7798">
                  <c:v>-11093.402</c:v>
                </c:pt>
                <c:pt idx="7799">
                  <c:v>-11087.548000000001</c:v>
                </c:pt>
                <c:pt idx="7800">
                  <c:v>-11075.481</c:v>
                </c:pt>
                <c:pt idx="7801">
                  <c:v>-11075.556</c:v>
                </c:pt>
                <c:pt idx="7802">
                  <c:v>-11078.71</c:v>
                </c:pt>
                <c:pt idx="7803">
                  <c:v>-11088.367</c:v>
                </c:pt>
                <c:pt idx="7804">
                  <c:v>-11093.040999999999</c:v>
                </c:pt>
                <c:pt idx="7805">
                  <c:v>-11104.892</c:v>
                </c:pt>
                <c:pt idx="7806">
                  <c:v>-11116.955</c:v>
                </c:pt>
                <c:pt idx="7807">
                  <c:v>-11126.392</c:v>
                </c:pt>
                <c:pt idx="7808">
                  <c:v>-11130.031000000001</c:v>
                </c:pt>
                <c:pt idx="7809">
                  <c:v>-11148.463</c:v>
                </c:pt>
                <c:pt idx="7810">
                  <c:v>-11159.984</c:v>
                </c:pt>
                <c:pt idx="7811">
                  <c:v>-11171.241</c:v>
                </c:pt>
                <c:pt idx="7812">
                  <c:v>-11178.285</c:v>
                </c:pt>
                <c:pt idx="7813">
                  <c:v>-11186.483</c:v>
                </c:pt>
                <c:pt idx="7814">
                  <c:v>-11190.203</c:v>
                </c:pt>
                <c:pt idx="7815">
                  <c:v>-11200.87</c:v>
                </c:pt>
                <c:pt idx="7816">
                  <c:v>-11200.762000000001</c:v>
                </c:pt>
                <c:pt idx="7817">
                  <c:v>-11212.514999999999</c:v>
                </c:pt>
                <c:pt idx="7818">
                  <c:v>-11217.871999999999</c:v>
                </c:pt>
                <c:pt idx="7819">
                  <c:v>-11215.325999999999</c:v>
                </c:pt>
                <c:pt idx="7820">
                  <c:v>-11209.828</c:v>
                </c:pt>
                <c:pt idx="7821">
                  <c:v>-11205.522999999999</c:v>
                </c:pt>
                <c:pt idx="7822">
                  <c:v>-11202.428</c:v>
                </c:pt>
                <c:pt idx="7823">
                  <c:v>-11195.893</c:v>
                </c:pt>
                <c:pt idx="7824">
                  <c:v>-11182.210999999999</c:v>
                </c:pt>
                <c:pt idx="7825">
                  <c:v>-11170.489</c:v>
                </c:pt>
                <c:pt idx="7826">
                  <c:v>-11162.942999999999</c:v>
                </c:pt>
                <c:pt idx="7827">
                  <c:v>-11153.200999999999</c:v>
                </c:pt>
                <c:pt idx="7828">
                  <c:v>-11141.523999999999</c:v>
                </c:pt>
                <c:pt idx="7829">
                  <c:v>-11128.456</c:v>
                </c:pt>
                <c:pt idx="7830">
                  <c:v>-11118.694</c:v>
                </c:pt>
                <c:pt idx="7831">
                  <c:v>-11107.050999999999</c:v>
                </c:pt>
                <c:pt idx="7832">
                  <c:v>-11103.361000000001</c:v>
                </c:pt>
                <c:pt idx="7833">
                  <c:v>-11107.364</c:v>
                </c:pt>
                <c:pt idx="7834">
                  <c:v>-11100.656999999999</c:v>
                </c:pt>
                <c:pt idx="7835">
                  <c:v>-11111.201999999999</c:v>
                </c:pt>
                <c:pt idx="7836">
                  <c:v>-11120.911</c:v>
                </c:pt>
                <c:pt idx="7837">
                  <c:v>-11120.484</c:v>
                </c:pt>
                <c:pt idx="7838">
                  <c:v>-11131.136</c:v>
                </c:pt>
                <c:pt idx="7839">
                  <c:v>-11131.504999999999</c:v>
                </c:pt>
                <c:pt idx="7840">
                  <c:v>-11141.065000000001</c:v>
                </c:pt>
                <c:pt idx="7841">
                  <c:v>-11139.471</c:v>
                </c:pt>
                <c:pt idx="7842">
                  <c:v>-11152.800999999999</c:v>
                </c:pt>
                <c:pt idx="7843">
                  <c:v>-11156.956</c:v>
                </c:pt>
                <c:pt idx="7844">
                  <c:v>-11164.834999999999</c:v>
                </c:pt>
                <c:pt idx="7845">
                  <c:v>-11168.951999999999</c:v>
                </c:pt>
                <c:pt idx="7846">
                  <c:v>-11179.017</c:v>
                </c:pt>
                <c:pt idx="7847">
                  <c:v>-11179.749</c:v>
                </c:pt>
                <c:pt idx="7848">
                  <c:v>-11187.618</c:v>
                </c:pt>
                <c:pt idx="7849">
                  <c:v>-11192.163</c:v>
                </c:pt>
                <c:pt idx="7850">
                  <c:v>-11189.656000000001</c:v>
                </c:pt>
                <c:pt idx="7851">
                  <c:v>-11189.531999999999</c:v>
                </c:pt>
                <c:pt idx="7852">
                  <c:v>-11193.183000000001</c:v>
                </c:pt>
                <c:pt idx="7853">
                  <c:v>-11195.303</c:v>
                </c:pt>
                <c:pt idx="7854">
                  <c:v>-11195.02</c:v>
                </c:pt>
                <c:pt idx="7855">
                  <c:v>-11187.12</c:v>
                </c:pt>
                <c:pt idx="7856">
                  <c:v>-11183.691000000001</c:v>
                </c:pt>
                <c:pt idx="7857">
                  <c:v>-11181.832</c:v>
                </c:pt>
                <c:pt idx="7858">
                  <c:v>-11182.805</c:v>
                </c:pt>
                <c:pt idx="7859">
                  <c:v>-11184.718999999999</c:v>
                </c:pt>
                <c:pt idx="7860">
                  <c:v>-11176.913</c:v>
                </c:pt>
                <c:pt idx="7861">
                  <c:v>-11180.376</c:v>
                </c:pt>
                <c:pt idx="7862">
                  <c:v>-11172.733</c:v>
                </c:pt>
                <c:pt idx="7863">
                  <c:v>-11167.656999999999</c:v>
                </c:pt>
                <c:pt idx="7864">
                  <c:v>-11162.462</c:v>
                </c:pt>
                <c:pt idx="7865">
                  <c:v>-11166.611999999999</c:v>
                </c:pt>
                <c:pt idx="7866">
                  <c:v>-11162.594999999999</c:v>
                </c:pt>
                <c:pt idx="7867">
                  <c:v>-11166.266</c:v>
                </c:pt>
                <c:pt idx="7868">
                  <c:v>-11169.534</c:v>
                </c:pt>
                <c:pt idx="7869">
                  <c:v>-11178.214</c:v>
                </c:pt>
                <c:pt idx="7870">
                  <c:v>-11176.864</c:v>
                </c:pt>
                <c:pt idx="7871">
                  <c:v>-11176.069</c:v>
                </c:pt>
                <c:pt idx="7872">
                  <c:v>-11170.437</c:v>
                </c:pt>
                <c:pt idx="7873">
                  <c:v>-11177.912</c:v>
                </c:pt>
                <c:pt idx="7874">
                  <c:v>-11176.786</c:v>
                </c:pt>
                <c:pt idx="7875">
                  <c:v>-11182.01</c:v>
                </c:pt>
                <c:pt idx="7876">
                  <c:v>-11183.796</c:v>
                </c:pt>
                <c:pt idx="7877">
                  <c:v>-11184.01</c:v>
                </c:pt>
                <c:pt idx="7878">
                  <c:v>-11185.432000000001</c:v>
                </c:pt>
                <c:pt idx="7879">
                  <c:v>-11188.53</c:v>
                </c:pt>
                <c:pt idx="7880">
                  <c:v>-11181.96</c:v>
                </c:pt>
                <c:pt idx="7881">
                  <c:v>-11178.713</c:v>
                </c:pt>
                <c:pt idx="7882">
                  <c:v>-11173.612999999999</c:v>
                </c:pt>
                <c:pt idx="7883">
                  <c:v>-11167.777</c:v>
                </c:pt>
                <c:pt idx="7884">
                  <c:v>-11163.72</c:v>
                </c:pt>
                <c:pt idx="7885">
                  <c:v>-11167.094999999999</c:v>
                </c:pt>
                <c:pt idx="7886">
                  <c:v>-11162.037</c:v>
                </c:pt>
                <c:pt idx="7887">
                  <c:v>-11169.155000000001</c:v>
                </c:pt>
                <c:pt idx="7888">
                  <c:v>-11162.637000000001</c:v>
                </c:pt>
                <c:pt idx="7889">
                  <c:v>-11163.231</c:v>
                </c:pt>
                <c:pt idx="7890">
                  <c:v>-11156.269</c:v>
                </c:pt>
                <c:pt idx="7891">
                  <c:v>-11162.589</c:v>
                </c:pt>
                <c:pt idx="7892">
                  <c:v>-11177.063</c:v>
                </c:pt>
                <c:pt idx="7893">
                  <c:v>-11177.556</c:v>
                </c:pt>
                <c:pt idx="7894">
                  <c:v>-11189.14</c:v>
                </c:pt>
                <c:pt idx="7895">
                  <c:v>-11197.379000000001</c:v>
                </c:pt>
                <c:pt idx="7896">
                  <c:v>-11204.227999999999</c:v>
                </c:pt>
                <c:pt idx="7897">
                  <c:v>-11207.183000000001</c:v>
                </c:pt>
                <c:pt idx="7898">
                  <c:v>-11207.697</c:v>
                </c:pt>
                <c:pt idx="7899">
                  <c:v>-11206.859</c:v>
                </c:pt>
                <c:pt idx="7900">
                  <c:v>-11200.437</c:v>
                </c:pt>
                <c:pt idx="7901">
                  <c:v>-11199.755999999999</c:v>
                </c:pt>
                <c:pt idx="7902">
                  <c:v>-11199.771000000001</c:v>
                </c:pt>
                <c:pt idx="7903">
                  <c:v>-11197.841</c:v>
                </c:pt>
                <c:pt idx="7904">
                  <c:v>-11199.105</c:v>
                </c:pt>
                <c:pt idx="7905">
                  <c:v>-11195.494000000001</c:v>
                </c:pt>
                <c:pt idx="7906">
                  <c:v>-11187.062</c:v>
                </c:pt>
                <c:pt idx="7907">
                  <c:v>-11187.933000000001</c:v>
                </c:pt>
                <c:pt idx="7908">
                  <c:v>-11183.703</c:v>
                </c:pt>
                <c:pt idx="7909">
                  <c:v>-11189.216</c:v>
                </c:pt>
                <c:pt idx="7910">
                  <c:v>-11189.547</c:v>
                </c:pt>
                <c:pt idx="7911">
                  <c:v>-11184.065000000001</c:v>
                </c:pt>
                <c:pt idx="7912">
                  <c:v>-11183.179</c:v>
                </c:pt>
                <c:pt idx="7913">
                  <c:v>-11174.870999999999</c:v>
                </c:pt>
                <c:pt idx="7914">
                  <c:v>-11173.794</c:v>
                </c:pt>
                <c:pt idx="7915">
                  <c:v>-11160.703</c:v>
                </c:pt>
                <c:pt idx="7916">
                  <c:v>-11161.668</c:v>
                </c:pt>
                <c:pt idx="7917">
                  <c:v>-11155.352999999999</c:v>
                </c:pt>
                <c:pt idx="7918">
                  <c:v>-11145.76</c:v>
                </c:pt>
                <c:pt idx="7919">
                  <c:v>-11142.654</c:v>
                </c:pt>
                <c:pt idx="7920">
                  <c:v>-11136.937</c:v>
                </c:pt>
                <c:pt idx="7921">
                  <c:v>-11130.706</c:v>
                </c:pt>
                <c:pt idx="7922">
                  <c:v>-11124.678</c:v>
                </c:pt>
                <c:pt idx="7923">
                  <c:v>-11120.32</c:v>
                </c:pt>
                <c:pt idx="7924">
                  <c:v>-11123.157999999999</c:v>
                </c:pt>
                <c:pt idx="7925">
                  <c:v>-11132.421</c:v>
                </c:pt>
                <c:pt idx="7926">
                  <c:v>-11129.441999999999</c:v>
                </c:pt>
                <c:pt idx="7927">
                  <c:v>-11153.486000000001</c:v>
                </c:pt>
                <c:pt idx="7928">
                  <c:v>-11162.514999999999</c:v>
                </c:pt>
                <c:pt idx="7929">
                  <c:v>-11183.447</c:v>
                </c:pt>
                <c:pt idx="7930">
                  <c:v>-11194.618</c:v>
                </c:pt>
                <c:pt idx="7931">
                  <c:v>-11211.924000000001</c:v>
                </c:pt>
                <c:pt idx="7932">
                  <c:v>-11217.987999999999</c:v>
                </c:pt>
                <c:pt idx="7933">
                  <c:v>-11235.504999999999</c:v>
                </c:pt>
                <c:pt idx="7934">
                  <c:v>-11245.154</c:v>
                </c:pt>
                <c:pt idx="7935">
                  <c:v>-11257.449000000001</c:v>
                </c:pt>
                <c:pt idx="7936">
                  <c:v>-11268.723</c:v>
                </c:pt>
                <c:pt idx="7937">
                  <c:v>-11279.42</c:v>
                </c:pt>
                <c:pt idx="7938">
                  <c:v>-11280.656999999999</c:v>
                </c:pt>
                <c:pt idx="7939">
                  <c:v>-11281.102999999999</c:v>
                </c:pt>
                <c:pt idx="7940">
                  <c:v>-11278.451999999999</c:v>
                </c:pt>
                <c:pt idx="7941">
                  <c:v>-11268.796</c:v>
                </c:pt>
                <c:pt idx="7942">
                  <c:v>-11261.789000000001</c:v>
                </c:pt>
                <c:pt idx="7943">
                  <c:v>-11257.334000000001</c:v>
                </c:pt>
                <c:pt idx="7944">
                  <c:v>-11247.998</c:v>
                </c:pt>
                <c:pt idx="7945">
                  <c:v>-11237.545</c:v>
                </c:pt>
                <c:pt idx="7946">
                  <c:v>-11229.356</c:v>
                </c:pt>
                <c:pt idx="7947">
                  <c:v>-11220.147999999999</c:v>
                </c:pt>
                <c:pt idx="7948">
                  <c:v>-11211.609</c:v>
                </c:pt>
                <c:pt idx="7949">
                  <c:v>-11200.61</c:v>
                </c:pt>
                <c:pt idx="7950">
                  <c:v>-11187.536</c:v>
                </c:pt>
                <c:pt idx="7951">
                  <c:v>-11170.416999999999</c:v>
                </c:pt>
                <c:pt idx="7952">
                  <c:v>-11168.892</c:v>
                </c:pt>
                <c:pt idx="7953">
                  <c:v>-11160.968000000001</c:v>
                </c:pt>
                <c:pt idx="7954">
                  <c:v>-11158.776</c:v>
                </c:pt>
                <c:pt idx="7955">
                  <c:v>-11151.378000000001</c:v>
                </c:pt>
                <c:pt idx="7956">
                  <c:v>-11150.603999999999</c:v>
                </c:pt>
                <c:pt idx="7957">
                  <c:v>-11154.482</c:v>
                </c:pt>
                <c:pt idx="7958">
                  <c:v>-11160.625</c:v>
                </c:pt>
                <c:pt idx="7959">
                  <c:v>-11158.004999999999</c:v>
                </c:pt>
                <c:pt idx="7960">
                  <c:v>-11159.913</c:v>
                </c:pt>
                <c:pt idx="7961">
                  <c:v>-11163.208000000001</c:v>
                </c:pt>
                <c:pt idx="7962">
                  <c:v>-11164.611999999999</c:v>
                </c:pt>
                <c:pt idx="7963">
                  <c:v>-11171.416999999999</c:v>
                </c:pt>
                <c:pt idx="7964">
                  <c:v>-11182.23</c:v>
                </c:pt>
                <c:pt idx="7965">
                  <c:v>-11184.964</c:v>
                </c:pt>
                <c:pt idx="7966">
                  <c:v>-11194.674000000001</c:v>
                </c:pt>
                <c:pt idx="7967">
                  <c:v>-11197.94</c:v>
                </c:pt>
                <c:pt idx="7968">
                  <c:v>-11215.091</c:v>
                </c:pt>
                <c:pt idx="7969">
                  <c:v>-11224.645</c:v>
                </c:pt>
                <c:pt idx="7970">
                  <c:v>-11233.464</c:v>
                </c:pt>
                <c:pt idx="7971">
                  <c:v>-11242.749</c:v>
                </c:pt>
                <c:pt idx="7972">
                  <c:v>-11248.02</c:v>
                </c:pt>
                <c:pt idx="7973">
                  <c:v>-11257.105</c:v>
                </c:pt>
                <c:pt idx="7974">
                  <c:v>-11263.254999999999</c:v>
                </c:pt>
                <c:pt idx="7975">
                  <c:v>-11256.071</c:v>
                </c:pt>
                <c:pt idx="7976">
                  <c:v>-11260.93</c:v>
                </c:pt>
                <c:pt idx="7977">
                  <c:v>-11255.352000000001</c:v>
                </c:pt>
                <c:pt idx="7978">
                  <c:v>-11251.094999999999</c:v>
                </c:pt>
                <c:pt idx="7979">
                  <c:v>-11240.182000000001</c:v>
                </c:pt>
                <c:pt idx="7980">
                  <c:v>-11228.153</c:v>
                </c:pt>
                <c:pt idx="7981">
                  <c:v>-11214.331</c:v>
                </c:pt>
                <c:pt idx="7982">
                  <c:v>-11200.522000000001</c:v>
                </c:pt>
                <c:pt idx="7983">
                  <c:v>-11190.945</c:v>
                </c:pt>
                <c:pt idx="7984">
                  <c:v>-11170.627</c:v>
                </c:pt>
                <c:pt idx="7985">
                  <c:v>-11158.934999999999</c:v>
                </c:pt>
                <c:pt idx="7986">
                  <c:v>-11146.213</c:v>
                </c:pt>
                <c:pt idx="7987">
                  <c:v>-11130.92</c:v>
                </c:pt>
                <c:pt idx="7988">
                  <c:v>-11120.165999999999</c:v>
                </c:pt>
                <c:pt idx="7989">
                  <c:v>-11109.909</c:v>
                </c:pt>
                <c:pt idx="7990">
                  <c:v>-11104.272999999999</c:v>
                </c:pt>
                <c:pt idx="7991">
                  <c:v>-11100.532999999999</c:v>
                </c:pt>
                <c:pt idx="7992">
                  <c:v>-11094.014999999999</c:v>
                </c:pt>
                <c:pt idx="7993">
                  <c:v>-11096.343999999999</c:v>
                </c:pt>
                <c:pt idx="7994">
                  <c:v>-11105.271000000001</c:v>
                </c:pt>
                <c:pt idx="7995">
                  <c:v>-11107.143</c:v>
                </c:pt>
                <c:pt idx="7996">
                  <c:v>-11117.778</c:v>
                </c:pt>
                <c:pt idx="7997">
                  <c:v>-11119.449000000001</c:v>
                </c:pt>
                <c:pt idx="7998">
                  <c:v>-11139.566000000001</c:v>
                </c:pt>
                <c:pt idx="7999">
                  <c:v>-11157.976000000001</c:v>
                </c:pt>
                <c:pt idx="8000">
                  <c:v>-11174.187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7029184"/>
        <c:axId val="2137038976"/>
      </c:lineChart>
      <c:catAx>
        <c:axId val="2137029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i-IN"/>
          </a:p>
        </c:txPr>
        <c:crossAx val="2137038976"/>
        <c:crosses val="autoZero"/>
        <c:auto val="1"/>
        <c:lblAlgn val="ctr"/>
        <c:lblOffset val="100"/>
        <c:noMultiLvlLbl val="0"/>
      </c:catAx>
      <c:valAx>
        <c:axId val="213703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i-IN"/>
          </a:p>
        </c:txPr>
        <c:crossAx val="2137029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hi-I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pressure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hi-I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volume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MYONE!$A$2002:$A$10002</c:f>
              <c:numCache>
                <c:formatCode>General</c:formatCode>
                <c:ptCount val="8001"/>
                <c:pt idx="0">
                  <c:v>200000</c:v>
                </c:pt>
                <c:pt idx="1">
                  <c:v>200100</c:v>
                </c:pt>
                <c:pt idx="2">
                  <c:v>200200</c:v>
                </c:pt>
                <c:pt idx="3">
                  <c:v>200300</c:v>
                </c:pt>
                <c:pt idx="4">
                  <c:v>200400</c:v>
                </c:pt>
                <c:pt idx="5">
                  <c:v>200500</c:v>
                </c:pt>
                <c:pt idx="6">
                  <c:v>200600</c:v>
                </c:pt>
                <c:pt idx="7">
                  <c:v>200700</c:v>
                </c:pt>
                <c:pt idx="8">
                  <c:v>200800</c:v>
                </c:pt>
                <c:pt idx="9">
                  <c:v>200900</c:v>
                </c:pt>
                <c:pt idx="10">
                  <c:v>201000</c:v>
                </c:pt>
                <c:pt idx="11">
                  <c:v>201100</c:v>
                </c:pt>
                <c:pt idx="12">
                  <c:v>201200</c:v>
                </c:pt>
                <c:pt idx="13">
                  <c:v>201300</c:v>
                </c:pt>
                <c:pt idx="14">
                  <c:v>201400</c:v>
                </c:pt>
                <c:pt idx="15">
                  <c:v>201500</c:v>
                </c:pt>
                <c:pt idx="16">
                  <c:v>201600</c:v>
                </c:pt>
                <c:pt idx="17">
                  <c:v>201700</c:v>
                </c:pt>
                <c:pt idx="18">
                  <c:v>201800</c:v>
                </c:pt>
                <c:pt idx="19">
                  <c:v>201900</c:v>
                </c:pt>
                <c:pt idx="20">
                  <c:v>202000</c:v>
                </c:pt>
                <c:pt idx="21">
                  <c:v>202100</c:v>
                </c:pt>
                <c:pt idx="22">
                  <c:v>202200</c:v>
                </c:pt>
                <c:pt idx="23">
                  <c:v>202300</c:v>
                </c:pt>
                <c:pt idx="24">
                  <c:v>202400</c:v>
                </c:pt>
                <c:pt idx="25">
                  <c:v>202500</c:v>
                </c:pt>
                <c:pt idx="26">
                  <c:v>202600</c:v>
                </c:pt>
                <c:pt idx="27">
                  <c:v>202700</c:v>
                </c:pt>
                <c:pt idx="28">
                  <c:v>202800</c:v>
                </c:pt>
                <c:pt idx="29">
                  <c:v>202900</c:v>
                </c:pt>
                <c:pt idx="30">
                  <c:v>203000</c:v>
                </c:pt>
                <c:pt idx="31">
                  <c:v>203100</c:v>
                </c:pt>
                <c:pt idx="32">
                  <c:v>203200</c:v>
                </c:pt>
                <c:pt idx="33">
                  <c:v>203300</c:v>
                </c:pt>
                <c:pt idx="34">
                  <c:v>203400</c:v>
                </c:pt>
                <c:pt idx="35">
                  <c:v>203500</c:v>
                </c:pt>
                <c:pt idx="36">
                  <c:v>203600</c:v>
                </c:pt>
                <c:pt idx="37">
                  <c:v>203700</c:v>
                </c:pt>
                <c:pt idx="38">
                  <c:v>203800</c:v>
                </c:pt>
                <c:pt idx="39">
                  <c:v>203900</c:v>
                </c:pt>
                <c:pt idx="40">
                  <c:v>204000</c:v>
                </c:pt>
                <c:pt idx="41">
                  <c:v>204100</c:v>
                </c:pt>
                <c:pt idx="42">
                  <c:v>204200</c:v>
                </c:pt>
                <c:pt idx="43">
                  <c:v>204300</c:v>
                </c:pt>
                <c:pt idx="44">
                  <c:v>204400</c:v>
                </c:pt>
                <c:pt idx="45">
                  <c:v>204500</c:v>
                </c:pt>
                <c:pt idx="46">
                  <c:v>204600</c:v>
                </c:pt>
                <c:pt idx="47">
                  <c:v>204700</c:v>
                </c:pt>
                <c:pt idx="48">
                  <c:v>204800</c:v>
                </c:pt>
                <c:pt idx="49">
                  <c:v>204900</c:v>
                </c:pt>
                <c:pt idx="50">
                  <c:v>205000</c:v>
                </c:pt>
                <c:pt idx="51">
                  <c:v>205100</c:v>
                </c:pt>
                <c:pt idx="52">
                  <c:v>205200</c:v>
                </c:pt>
                <c:pt idx="53">
                  <c:v>205300</c:v>
                </c:pt>
                <c:pt idx="54">
                  <c:v>205400</c:v>
                </c:pt>
                <c:pt idx="55">
                  <c:v>205500</c:v>
                </c:pt>
                <c:pt idx="56">
                  <c:v>205600</c:v>
                </c:pt>
                <c:pt idx="57">
                  <c:v>205700</c:v>
                </c:pt>
                <c:pt idx="58">
                  <c:v>205800</c:v>
                </c:pt>
                <c:pt idx="59">
                  <c:v>205900</c:v>
                </c:pt>
                <c:pt idx="60">
                  <c:v>206000</c:v>
                </c:pt>
                <c:pt idx="61">
                  <c:v>206100</c:v>
                </c:pt>
                <c:pt idx="62">
                  <c:v>206200</c:v>
                </c:pt>
                <c:pt idx="63">
                  <c:v>206300</c:v>
                </c:pt>
                <c:pt idx="64">
                  <c:v>206400</c:v>
                </c:pt>
                <c:pt idx="65">
                  <c:v>206500</c:v>
                </c:pt>
                <c:pt idx="66">
                  <c:v>206600</c:v>
                </c:pt>
                <c:pt idx="67">
                  <c:v>206700</c:v>
                </c:pt>
                <c:pt idx="68">
                  <c:v>206800</c:v>
                </c:pt>
                <c:pt idx="69">
                  <c:v>206900</c:v>
                </c:pt>
                <c:pt idx="70">
                  <c:v>207000</c:v>
                </c:pt>
                <c:pt idx="71">
                  <c:v>207100</c:v>
                </c:pt>
                <c:pt idx="72">
                  <c:v>207200</c:v>
                </c:pt>
                <c:pt idx="73">
                  <c:v>207300</c:v>
                </c:pt>
                <c:pt idx="74">
                  <c:v>207400</c:v>
                </c:pt>
                <c:pt idx="75">
                  <c:v>207500</c:v>
                </c:pt>
                <c:pt idx="76">
                  <c:v>207600</c:v>
                </c:pt>
                <c:pt idx="77">
                  <c:v>207700</c:v>
                </c:pt>
                <c:pt idx="78">
                  <c:v>207800</c:v>
                </c:pt>
                <c:pt idx="79">
                  <c:v>207900</c:v>
                </c:pt>
                <c:pt idx="80">
                  <c:v>208000</c:v>
                </c:pt>
                <c:pt idx="81">
                  <c:v>208100</c:v>
                </c:pt>
                <c:pt idx="82">
                  <c:v>208200</c:v>
                </c:pt>
                <c:pt idx="83">
                  <c:v>208300</c:v>
                </c:pt>
                <c:pt idx="84">
                  <c:v>208400</c:v>
                </c:pt>
                <c:pt idx="85">
                  <c:v>208500</c:v>
                </c:pt>
                <c:pt idx="86">
                  <c:v>208600</c:v>
                </c:pt>
                <c:pt idx="87">
                  <c:v>208700</c:v>
                </c:pt>
                <c:pt idx="88">
                  <c:v>208800</c:v>
                </c:pt>
                <c:pt idx="89">
                  <c:v>208900</c:v>
                </c:pt>
                <c:pt idx="90">
                  <c:v>209000</c:v>
                </c:pt>
                <c:pt idx="91">
                  <c:v>209100</c:v>
                </c:pt>
                <c:pt idx="92">
                  <c:v>209200</c:v>
                </c:pt>
                <c:pt idx="93">
                  <c:v>209300</c:v>
                </c:pt>
                <c:pt idx="94">
                  <c:v>209400</c:v>
                </c:pt>
                <c:pt idx="95">
                  <c:v>209500</c:v>
                </c:pt>
                <c:pt idx="96">
                  <c:v>209600</c:v>
                </c:pt>
                <c:pt idx="97">
                  <c:v>209700</c:v>
                </c:pt>
                <c:pt idx="98">
                  <c:v>209800</c:v>
                </c:pt>
                <c:pt idx="99">
                  <c:v>209900</c:v>
                </c:pt>
                <c:pt idx="100">
                  <c:v>210000</c:v>
                </c:pt>
                <c:pt idx="101">
                  <c:v>210100</c:v>
                </c:pt>
                <c:pt idx="102">
                  <c:v>210200</c:v>
                </c:pt>
                <c:pt idx="103">
                  <c:v>210300</c:v>
                </c:pt>
                <c:pt idx="104">
                  <c:v>210400</c:v>
                </c:pt>
                <c:pt idx="105">
                  <c:v>210500</c:v>
                </c:pt>
                <c:pt idx="106">
                  <c:v>210600</c:v>
                </c:pt>
                <c:pt idx="107">
                  <c:v>210700</c:v>
                </c:pt>
                <c:pt idx="108">
                  <c:v>210800</c:v>
                </c:pt>
                <c:pt idx="109">
                  <c:v>210900</c:v>
                </c:pt>
                <c:pt idx="110">
                  <c:v>211000</c:v>
                </c:pt>
                <c:pt idx="111">
                  <c:v>211100</c:v>
                </c:pt>
                <c:pt idx="112">
                  <c:v>211200</c:v>
                </c:pt>
                <c:pt idx="113">
                  <c:v>211300</c:v>
                </c:pt>
                <c:pt idx="114">
                  <c:v>211400</c:v>
                </c:pt>
                <c:pt idx="115">
                  <c:v>211500</c:v>
                </c:pt>
                <c:pt idx="116">
                  <c:v>211600</c:v>
                </c:pt>
                <c:pt idx="117">
                  <c:v>211700</c:v>
                </c:pt>
                <c:pt idx="118">
                  <c:v>211800</c:v>
                </c:pt>
                <c:pt idx="119">
                  <c:v>211900</c:v>
                </c:pt>
                <c:pt idx="120">
                  <c:v>212000</c:v>
                </c:pt>
                <c:pt idx="121">
                  <c:v>212100</c:v>
                </c:pt>
                <c:pt idx="122">
                  <c:v>212200</c:v>
                </c:pt>
                <c:pt idx="123">
                  <c:v>212300</c:v>
                </c:pt>
                <c:pt idx="124">
                  <c:v>212400</c:v>
                </c:pt>
                <c:pt idx="125">
                  <c:v>212500</c:v>
                </c:pt>
                <c:pt idx="126">
                  <c:v>212600</c:v>
                </c:pt>
                <c:pt idx="127">
                  <c:v>212700</c:v>
                </c:pt>
                <c:pt idx="128">
                  <c:v>212800</c:v>
                </c:pt>
                <c:pt idx="129">
                  <c:v>212900</c:v>
                </c:pt>
                <c:pt idx="130">
                  <c:v>213000</c:v>
                </c:pt>
                <c:pt idx="131">
                  <c:v>213100</c:v>
                </c:pt>
                <c:pt idx="132">
                  <c:v>213200</c:v>
                </c:pt>
                <c:pt idx="133">
                  <c:v>213300</c:v>
                </c:pt>
                <c:pt idx="134">
                  <c:v>213400</c:v>
                </c:pt>
                <c:pt idx="135">
                  <c:v>213500</c:v>
                </c:pt>
                <c:pt idx="136">
                  <c:v>213600</c:v>
                </c:pt>
                <c:pt idx="137">
                  <c:v>213700</c:v>
                </c:pt>
                <c:pt idx="138">
                  <c:v>213800</c:v>
                </c:pt>
                <c:pt idx="139">
                  <c:v>213900</c:v>
                </c:pt>
                <c:pt idx="140">
                  <c:v>214000</c:v>
                </c:pt>
                <c:pt idx="141">
                  <c:v>214100</c:v>
                </c:pt>
                <c:pt idx="142">
                  <c:v>214200</c:v>
                </c:pt>
                <c:pt idx="143">
                  <c:v>214300</c:v>
                </c:pt>
                <c:pt idx="144">
                  <c:v>214400</c:v>
                </c:pt>
                <c:pt idx="145">
                  <c:v>214500</c:v>
                </c:pt>
                <c:pt idx="146">
                  <c:v>214600</c:v>
                </c:pt>
                <c:pt idx="147">
                  <c:v>214700</c:v>
                </c:pt>
                <c:pt idx="148">
                  <c:v>214800</c:v>
                </c:pt>
                <c:pt idx="149">
                  <c:v>214900</c:v>
                </c:pt>
                <c:pt idx="150">
                  <c:v>215000</c:v>
                </c:pt>
                <c:pt idx="151">
                  <c:v>215100</c:v>
                </c:pt>
                <c:pt idx="152">
                  <c:v>215200</c:v>
                </c:pt>
                <c:pt idx="153">
                  <c:v>215300</c:v>
                </c:pt>
                <c:pt idx="154">
                  <c:v>215400</c:v>
                </c:pt>
                <c:pt idx="155">
                  <c:v>215500</c:v>
                </c:pt>
                <c:pt idx="156">
                  <c:v>215600</c:v>
                </c:pt>
                <c:pt idx="157">
                  <c:v>215700</c:v>
                </c:pt>
                <c:pt idx="158">
                  <c:v>215800</c:v>
                </c:pt>
                <c:pt idx="159">
                  <c:v>215900</c:v>
                </c:pt>
                <c:pt idx="160">
                  <c:v>216000</c:v>
                </c:pt>
                <c:pt idx="161">
                  <c:v>216100</c:v>
                </c:pt>
                <c:pt idx="162">
                  <c:v>216200</c:v>
                </c:pt>
                <c:pt idx="163">
                  <c:v>216300</c:v>
                </c:pt>
                <c:pt idx="164">
                  <c:v>216400</c:v>
                </c:pt>
                <c:pt idx="165">
                  <c:v>216500</c:v>
                </c:pt>
                <c:pt idx="166">
                  <c:v>216600</c:v>
                </c:pt>
                <c:pt idx="167">
                  <c:v>216700</c:v>
                </c:pt>
                <c:pt idx="168">
                  <c:v>216800</c:v>
                </c:pt>
                <c:pt idx="169">
                  <c:v>216900</c:v>
                </c:pt>
                <c:pt idx="170">
                  <c:v>217000</c:v>
                </c:pt>
                <c:pt idx="171">
                  <c:v>217100</c:v>
                </c:pt>
                <c:pt idx="172">
                  <c:v>217200</c:v>
                </c:pt>
                <c:pt idx="173">
                  <c:v>217300</c:v>
                </c:pt>
                <c:pt idx="174">
                  <c:v>217400</c:v>
                </c:pt>
                <c:pt idx="175">
                  <c:v>217500</c:v>
                </c:pt>
                <c:pt idx="176">
                  <c:v>217600</c:v>
                </c:pt>
                <c:pt idx="177">
                  <c:v>217700</c:v>
                </c:pt>
                <c:pt idx="178">
                  <c:v>217800</c:v>
                </c:pt>
                <c:pt idx="179">
                  <c:v>217900</c:v>
                </c:pt>
                <c:pt idx="180">
                  <c:v>218000</c:v>
                </c:pt>
                <c:pt idx="181">
                  <c:v>218100</c:v>
                </c:pt>
                <c:pt idx="182">
                  <c:v>218200</c:v>
                </c:pt>
                <c:pt idx="183">
                  <c:v>218300</c:v>
                </c:pt>
                <c:pt idx="184">
                  <c:v>218400</c:v>
                </c:pt>
                <c:pt idx="185">
                  <c:v>218500</c:v>
                </c:pt>
                <c:pt idx="186">
                  <c:v>218600</c:v>
                </c:pt>
                <c:pt idx="187">
                  <c:v>218700</c:v>
                </c:pt>
                <c:pt idx="188">
                  <c:v>218800</c:v>
                </c:pt>
                <c:pt idx="189">
                  <c:v>218900</c:v>
                </c:pt>
                <c:pt idx="190">
                  <c:v>219000</c:v>
                </c:pt>
                <c:pt idx="191">
                  <c:v>219100</c:v>
                </c:pt>
                <c:pt idx="192">
                  <c:v>219200</c:v>
                </c:pt>
                <c:pt idx="193">
                  <c:v>219300</c:v>
                </c:pt>
                <c:pt idx="194">
                  <c:v>219400</c:v>
                </c:pt>
                <c:pt idx="195">
                  <c:v>219500</c:v>
                </c:pt>
                <c:pt idx="196">
                  <c:v>219600</c:v>
                </c:pt>
                <c:pt idx="197">
                  <c:v>219700</c:v>
                </c:pt>
                <c:pt idx="198">
                  <c:v>219800</c:v>
                </c:pt>
                <c:pt idx="199">
                  <c:v>219900</c:v>
                </c:pt>
                <c:pt idx="200">
                  <c:v>220000</c:v>
                </c:pt>
                <c:pt idx="201">
                  <c:v>220100</c:v>
                </c:pt>
                <c:pt idx="202">
                  <c:v>220200</c:v>
                </c:pt>
                <c:pt idx="203">
                  <c:v>220300</c:v>
                </c:pt>
                <c:pt idx="204">
                  <c:v>220400</c:v>
                </c:pt>
                <c:pt idx="205">
                  <c:v>220500</c:v>
                </c:pt>
                <c:pt idx="206">
                  <c:v>220600</c:v>
                </c:pt>
                <c:pt idx="207">
                  <c:v>220700</c:v>
                </c:pt>
                <c:pt idx="208">
                  <c:v>220800</c:v>
                </c:pt>
                <c:pt idx="209">
                  <c:v>220900</c:v>
                </c:pt>
                <c:pt idx="210">
                  <c:v>221000</c:v>
                </c:pt>
                <c:pt idx="211">
                  <c:v>221100</c:v>
                </c:pt>
                <c:pt idx="212">
                  <c:v>221200</c:v>
                </c:pt>
                <c:pt idx="213">
                  <c:v>221300</c:v>
                </c:pt>
                <c:pt idx="214">
                  <c:v>221400</c:v>
                </c:pt>
                <c:pt idx="215">
                  <c:v>221500</c:v>
                </c:pt>
                <c:pt idx="216">
                  <c:v>221600</c:v>
                </c:pt>
                <c:pt idx="217">
                  <c:v>221700</c:v>
                </c:pt>
                <c:pt idx="218">
                  <c:v>221800</c:v>
                </c:pt>
                <c:pt idx="219">
                  <c:v>221900</c:v>
                </c:pt>
                <c:pt idx="220">
                  <c:v>222000</c:v>
                </c:pt>
                <c:pt idx="221">
                  <c:v>222100</c:v>
                </c:pt>
                <c:pt idx="222">
                  <c:v>222200</c:v>
                </c:pt>
                <c:pt idx="223">
                  <c:v>222300</c:v>
                </c:pt>
                <c:pt idx="224">
                  <c:v>222400</c:v>
                </c:pt>
                <c:pt idx="225">
                  <c:v>222500</c:v>
                </c:pt>
                <c:pt idx="226">
                  <c:v>222600</c:v>
                </c:pt>
                <c:pt idx="227">
                  <c:v>222700</c:v>
                </c:pt>
                <c:pt idx="228">
                  <c:v>222800</c:v>
                </c:pt>
                <c:pt idx="229">
                  <c:v>222900</c:v>
                </c:pt>
                <c:pt idx="230">
                  <c:v>223000</c:v>
                </c:pt>
                <c:pt idx="231">
                  <c:v>223100</c:v>
                </c:pt>
                <c:pt idx="232">
                  <c:v>223200</c:v>
                </c:pt>
                <c:pt idx="233">
                  <c:v>223300</c:v>
                </c:pt>
                <c:pt idx="234">
                  <c:v>223400</c:v>
                </c:pt>
                <c:pt idx="235">
                  <c:v>223500</c:v>
                </c:pt>
                <c:pt idx="236">
                  <c:v>223600</c:v>
                </c:pt>
                <c:pt idx="237">
                  <c:v>223700</c:v>
                </c:pt>
                <c:pt idx="238">
                  <c:v>223800</c:v>
                </c:pt>
                <c:pt idx="239">
                  <c:v>223900</c:v>
                </c:pt>
                <c:pt idx="240">
                  <c:v>224000</c:v>
                </c:pt>
                <c:pt idx="241">
                  <c:v>224100</c:v>
                </c:pt>
                <c:pt idx="242">
                  <c:v>224200</c:v>
                </c:pt>
                <c:pt idx="243">
                  <c:v>224300</c:v>
                </c:pt>
                <c:pt idx="244">
                  <c:v>224400</c:v>
                </c:pt>
                <c:pt idx="245">
                  <c:v>224500</c:v>
                </c:pt>
                <c:pt idx="246">
                  <c:v>224600</c:v>
                </c:pt>
                <c:pt idx="247">
                  <c:v>224700</c:v>
                </c:pt>
                <c:pt idx="248">
                  <c:v>224800</c:v>
                </c:pt>
                <c:pt idx="249">
                  <c:v>224900</c:v>
                </c:pt>
                <c:pt idx="250">
                  <c:v>225000</c:v>
                </c:pt>
                <c:pt idx="251">
                  <c:v>225100</c:v>
                </c:pt>
                <c:pt idx="252">
                  <c:v>225200</c:v>
                </c:pt>
                <c:pt idx="253">
                  <c:v>225300</c:v>
                </c:pt>
                <c:pt idx="254">
                  <c:v>225400</c:v>
                </c:pt>
                <c:pt idx="255">
                  <c:v>225500</c:v>
                </c:pt>
                <c:pt idx="256">
                  <c:v>225600</c:v>
                </c:pt>
                <c:pt idx="257">
                  <c:v>225700</c:v>
                </c:pt>
                <c:pt idx="258">
                  <c:v>225800</c:v>
                </c:pt>
                <c:pt idx="259">
                  <c:v>225900</c:v>
                </c:pt>
                <c:pt idx="260">
                  <c:v>226000</c:v>
                </c:pt>
                <c:pt idx="261">
                  <c:v>226100</c:v>
                </c:pt>
                <c:pt idx="262">
                  <c:v>226200</c:v>
                </c:pt>
                <c:pt idx="263">
                  <c:v>226300</c:v>
                </c:pt>
                <c:pt idx="264">
                  <c:v>226400</c:v>
                </c:pt>
                <c:pt idx="265">
                  <c:v>226500</c:v>
                </c:pt>
                <c:pt idx="266">
                  <c:v>226600</c:v>
                </c:pt>
                <c:pt idx="267">
                  <c:v>226700</c:v>
                </c:pt>
                <c:pt idx="268">
                  <c:v>226800</c:v>
                </c:pt>
                <c:pt idx="269">
                  <c:v>226900</c:v>
                </c:pt>
                <c:pt idx="270">
                  <c:v>227000</c:v>
                </c:pt>
                <c:pt idx="271">
                  <c:v>227100</c:v>
                </c:pt>
                <c:pt idx="272">
                  <c:v>227200</c:v>
                </c:pt>
                <c:pt idx="273">
                  <c:v>227300</c:v>
                </c:pt>
                <c:pt idx="274">
                  <c:v>227400</c:v>
                </c:pt>
                <c:pt idx="275">
                  <c:v>227500</c:v>
                </c:pt>
                <c:pt idx="276">
                  <c:v>227600</c:v>
                </c:pt>
                <c:pt idx="277">
                  <c:v>227700</c:v>
                </c:pt>
                <c:pt idx="278">
                  <c:v>227800</c:v>
                </c:pt>
                <c:pt idx="279">
                  <c:v>227900</c:v>
                </c:pt>
                <c:pt idx="280">
                  <c:v>228000</c:v>
                </c:pt>
                <c:pt idx="281">
                  <c:v>228100</c:v>
                </c:pt>
                <c:pt idx="282">
                  <c:v>228200</c:v>
                </c:pt>
                <c:pt idx="283">
                  <c:v>228300</c:v>
                </c:pt>
                <c:pt idx="284">
                  <c:v>228400</c:v>
                </c:pt>
                <c:pt idx="285">
                  <c:v>228500</c:v>
                </c:pt>
                <c:pt idx="286">
                  <c:v>228600</c:v>
                </c:pt>
                <c:pt idx="287">
                  <c:v>228700</c:v>
                </c:pt>
                <c:pt idx="288">
                  <c:v>228800</c:v>
                </c:pt>
                <c:pt idx="289">
                  <c:v>228900</c:v>
                </c:pt>
                <c:pt idx="290">
                  <c:v>229000</c:v>
                </c:pt>
                <c:pt idx="291">
                  <c:v>229100</c:v>
                </c:pt>
                <c:pt idx="292">
                  <c:v>229200</c:v>
                </c:pt>
                <c:pt idx="293">
                  <c:v>229300</c:v>
                </c:pt>
                <c:pt idx="294">
                  <c:v>229400</c:v>
                </c:pt>
                <c:pt idx="295">
                  <c:v>229500</c:v>
                </c:pt>
                <c:pt idx="296">
                  <c:v>229600</c:v>
                </c:pt>
                <c:pt idx="297">
                  <c:v>229700</c:v>
                </c:pt>
                <c:pt idx="298">
                  <c:v>229800</c:v>
                </c:pt>
                <c:pt idx="299">
                  <c:v>229900</c:v>
                </c:pt>
                <c:pt idx="300">
                  <c:v>230000</c:v>
                </c:pt>
                <c:pt idx="301">
                  <c:v>230100</c:v>
                </c:pt>
                <c:pt idx="302">
                  <c:v>230200</c:v>
                </c:pt>
                <c:pt idx="303">
                  <c:v>230300</c:v>
                </c:pt>
                <c:pt idx="304">
                  <c:v>230400</c:v>
                </c:pt>
                <c:pt idx="305">
                  <c:v>230500</c:v>
                </c:pt>
                <c:pt idx="306">
                  <c:v>230600</c:v>
                </c:pt>
                <c:pt idx="307">
                  <c:v>230700</c:v>
                </c:pt>
                <c:pt idx="308">
                  <c:v>230800</c:v>
                </c:pt>
                <c:pt idx="309">
                  <c:v>230900</c:v>
                </c:pt>
                <c:pt idx="310">
                  <c:v>231000</c:v>
                </c:pt>
                <c:pt idx="311">
                  <c:v>231100</c:v>
                </c:pt>
                <c:pt idx="312">
                  <c:v>231200</c:v>
                </c:pt>
                <c:pt idx="313">
                  <c:v>231300</c:v>
                </c:pt>
                <c:pt idx="314">
                  <c:v>231400</c:v>
                </c:pt>
                <c:pt idx="315">
                  <c:v>231500</c:v>
                </c:pt>
                <c:pt idx="316">
                  <c:v>231600</c:v>
                </c:pt>
                <c:pt idx="317">
                  <c:v>231700</c:v>
                </c:pt>
                <c:pt idx="318">
                  <c:v>231800</c:v>
                </c:pt>
                <c:pt idx="319">
                  <c:v>231900</c:v>
                </c:pt>
                <c:pt idx="320">
                  <c:v>232000</c:v>
                </c:pt>
                <c:pt idx="321">
                  <c:v>232100</c:v>
                </c:pt>
                <c:pt idx="322">
                  <c:v>232200</c:v>
                </c:pt>
                <c:pt idx="323">
                  <c:v>232300</c:v>
                </c:pt>
                <c:pt idx="324">
                  <c:v>232400</c:v>
                </c:pt>
                <c:pt idx="325">
                  <c:v>232500</c:v>
                </c:pt>
                <c:pt idx="326">
                  <c:v>232600</c:v>
                </c:pt>
                <c:pt idx="327">
                  <c:v>232700</c:v>
                </c:pt>
                <c:pt idx="328">
                  <c:v>232800</c:v>
                </c:pt>
                <c:pt idx="329">
                  <c:v>232900</c:v>
                </c:pt>
                <c:pt idx="330">
                  <c:v>233000</c:v>
                </c:pt>
                <c:pt idx="331">
                  <c:v>233100</c:v>
                </c:pt>
                <c:pt idx="332">
                  <c:v>233200</c:v>
                </c:pt>
                <c:pt idx="333">
                  <c:v>233300</c:v>
                </c:pt>
                <c:pt idx="334">
                  <c:v>233400</c:v>
                </c:pt>
                <c:pt idx="335">
                  <c:v>233500</c:v>
                </c:pt>
                <c:pt idx="336">
                  <c:v>233600</c:v>
                </c:pt>
                <c:pt idx="337">
                  <c:v>233700</c:v>
                </c:pt>
                <c:pt idx="338">
                  <c:v>233800</c:v>
                </c:pt>
                <c:pt idx="339">
                  <c:v>233900</c:v>
                </c:pt>
                <c:pt idx="340">
                  <c:v>234000</c:v>
                </c:pt>
                <c:pt idx="341">
                  <c:v>234100</c:v>
                </c:pt>
                <c:pt idx="342">
                  <c:v>234200</c:v>
                </c:pt>
                <c:pt idx="343">
                  <c:v>234300</c:v>
                </c:pt>
                <c:pt idx="344">
                  <c:v>234400</c:v>
                </c:pt>
                <c:pt idx="345">
                  <c:v>234500</c:v>
                </c:pt>
                <c:pt idx="346">
                  <c:v>234600</c:v>
                </c:pt>
                <c:pt idx="347">
                  <c:v>234700</c:v>
                </c:pt>
                <c:pt idx="348">
                  <c:v>234800</c:v>
                </c:pt>
                <c:pt idx="349">
                  <c:v>234900</c:v>
                </c:pt>
                <c:pt idx="350">
                  <c:v>235000</c:v>
                </c:pt>
                <c:pt idx="351">
                  <c:v>235100</c:v>
                </c:pt>
                <c:pt idx="352">
                  <c:v>235200</c:v>
                </c:pt>
                <c:pt idx="353">
                  <c:v>235300</c:v>
                </c:pt>
                <c:pt idx="354">
                  <c:v>235400</c:v>
                </c:pt>
                <c:pt idx="355">
                  <c:v>235500</c:v>
                </c:pt>
                <c:pt idx="356">
                  <c:v>235600</c:v>
                </c:pt>
                <c:pt idx="357">
                  <c:v>235700</c:v>
                </c:pt>
                <c:pt idx="358">
                  <c:v>235800</c:v>
                </c:pt>
                <c:pt idx="359">
                  <c:v>235900</c:v>
                </c:pt>
                <c:pt idx="360">
                  <c:v>236000</c:v>
                </c:pt>
                <c:pt idx="361">
                  <c:v>236100</c:v>
                </c:pt>
                <c:pt idx="362">
                  <c:v>236200</c:v>
                </c:pt>
                <c:pt idx="363">
                  <c:v>236300</c:v>
                </c:pt>
                <c:pt idx="364">
                  <c:v>236400</c:v>
                </c:pt>
                <c:pt idx="365">
                  <c:v>236500</c:v>
                </c:pt>
                <c:pt idx="366">
                  <c:v>236600</c:v>
                </c:pt>
                <c:pt idx="367">
                  <c:v>236700</c:v>
                </c:pt>
                <c:pt idx="368">
                  <c:v>236800</c:v>
                </c:pt>
                <c:pt idx="369">
                  <c:v>236900</c:v>
                </c:pt>
                <c:pt idx="370">
                  <c:v>237000</c:v>
                </c:pt>
                <c:pt idx="371">
                  <c:v>237100</c:v>
                </c:pt>
                <c:pt idx="372">
                  <c:v>237200</c:v>
                </c:pt>
                <c:pt idx="373">
                  <c:v>237300</c:v>
                </c:pt>
                <c:pt idx="374">
                  <c:v>237400</c:v>
                </c:pt>
                <c:pt idx="375">
                  <c:v>237500</c:v>
                </c:pt>
                <c:pt idx="376">
                  <c:v>237600</c:v>
                </c:pt>
                <c:pt idx="377">
                  <c:v>237700</c:v>
                </c:pt>
                <c:pt idx="378">
                  <c:v>237800</c:v>
                </c:pt>
                <c:pt idx="379">
                  <c:v>237900</c:v>
                </c:pt>
                <c:pt idx="380">
                  <c:v>238000</c:v>
                </c:pt>
                <c:pt idx="381">
                  <c:v>238100</c:v>
                </c:pt>
                <c:pt idx="382">
                  <c:v>238200</c:v>
                </c:pt>
                <c:pt idx="383">
                  <c:v>238300</c:v>
                </c:pt>
                <c:pt idx="384">
                  <c:v>238400</c:v>
                </c:pt>
                <c:pt idx="385">
                  <c:v>238500</c:v>
                </c:pt>
                <c:pt idx="386">
                  <c:v>238600</c:v>
                </c:pt>
                <c:pt idx="387">
                  <c:v>238700</c:v>
                </c:pt>
                <c:pt idx="388">
                  <c:v>238800</c:v>
                </c:pt>
                <c:pt idx="389">
                  <c:v>238900</c:v>
                </c:pt>
                <c:pt idx="390">
                  <c:v>239000</c:v>
                </c:pt>
                <c:pt idx="391">
                  <c:v>239100</c:v>
                </c:pt>
                <c:pt idx="392">
                  <c:v>239200</c:v>
                </c:pt>
                <c:pt idx="393">
                  <c:v>239300</c:v>
                </c:pt>
                <c:pt idx="394">
                  <c:v>239400</c:v>
                </c:pt>
                <c:pt idx="395">
                  <c:v>239500</c:v>
                </c:pt>
                <c:pt idx="396">
                  <c:v>239600</c:v>
                </c:pt>
                <c:pt idx="397">
                  <c:v>239700</c:v>
                </c:pt>
                <c:pt idx="398">
                  <c:v>239800</c:v>
                </c:pt>
                <c:pt idx="399">
                  <c:v>239900</c:v>
                </c:pt>
                <c:pt idx="400">
                  <c:v>240000</c:v>
                </c:pt>
                <c:pt idx="401">
                  <c:v>240100</c:v>
                </c:pt>
                <c:pt idx="402">
                  <c:v>240200</c:v>
                </c:pt>
                <c:pt idx="403">
                  <c:v>240300</c:v>
                </c:pt>
                <c:pt idx="404">
                  <c:v>240400</c:v>
                </c:pt>
                <c:pt idx="405">
                  <c:v>240500</c:v>
                </c:pt>
                <c:pt idx="406">
                  <c:v>240600</c:v>
                </c:pt>
                <c:pt idx="407">
                  <c:v>240700</c:v>
                </c:pt>
                <c:pt idx="408">
                  <c:v>240800</c:v>
                </c:pt>
                <c:pt idx="409">
                  <c:v>240900</c:v>
                </c:pt>
                <c:pt idx="410">
                  <c:v>241000</c:v>
                </c:pt>
                <c:pt idx="411">
                  <c:v>241100</c:v>
                </c:pt>
                <c:pt idx="412">
                  <c:v>241200</c:v>
                </c:pt>
                <c:pt idx="413">
                  <c:v>241300</c:v>
                </c:pt>
                <c:pt idx="414">
                  <c:v>241400</c:v>
                </c:pt>
                <c:pt idx="415">
                  <c:v>241500</c:v>
                </c:pt>
                <c:pt idx="416">
                  <c:v>241600</c:v>
                </c:pt>
                <c:pt idx="417">
                  <c:v>241700</c:v>
                </c:pt>
                <c:pt idx="418">
                  <c:v>241800</c:v>
                </c:pt>
                <c:pt idx="419">
                  <c:v>241900</c:v>
                </c:pt>
                <c:pt idx="420">
                  <c:v>242000</c:v>
                </c:pt>
                <c:pt idx="421">
                  <c:v>242100</c:v>
                </c:pt>
                <c:pt idx="422">
                  <c:v>242200</c:v>
                </c:pt>
                <c:pt idx="423">
                  <c:v>242300</c:v>
                </c:pt>
                <c:pt idx="424">
                  <c:v>242400</c:v>
                </c:pt>
                <c:pt idx="425">
                  <c:v>242500</c:v>
                </c:pt>
                <c:pt idx="426">
                  <c:v>242600</c:v>
                </c:pt>
                <c:pt idx="427">
                  <c:v>242700</c:v>
                </c:pt>
                <c:pt idx="428">
                  <c:v>242800</c:v>
                </c:pt>
                <c:pt idx="429">
                  <c:v>242900</c:v>
                </c:pt>
                <c:pt idx="430">
                  <c:v>243000</c:v>
                </c:pt>
                <c:pt idx="431">
                  <c:v>243100</c:v>
                </c:pt>
                <c:pt idx="432">
                  <c:v>243200</c:v>
                </c:pt>
                <c:pt idx="433">
                  <c:v>243300</c:v>
                </c:pt>
                <c:pt idx="434">
                  <c:v>243400</c:v>
                </c:pt>
                <c:pt idx="435">
                  <c:v>243500</c:v>
                </c:pt>
                <c:pt idx="436">
                  <c:v>243600</c:v>
                </c:pt>
                <c:pt idx="437">
                  <c:v>243700</c:v>
                </c:pt>
                <c:pt idx="438">
                  <c:v>243800</c:v>
                </c:pt>
                <c:pt idx="439">
                  <c:v>243900</c:v>
                </c:pt>
                <c:pt idx="440">
                  <c:v>244000</c:v>
                </c:pt>
                <c:pt idx="441">
                  <c:v>244100</c:v>
                </c:pt>
                <c:pt idx="442">
                  <c:v>244200</c:v>
                </c:pt>
                <c:pt idx="443">
                  <c:v>244300</c:v>
                </c:pt>
                <c:pt idx="444">
                  <c:v>244400</c:v>
                </c:pt>
                <c:pt idx="445">
                  <c:v>244500</c:v>
                </c:pt>
                <c:pt idx="446">
                  <c:v>244600</c:v>
                </c:pt>
                <c:pt idx="447">
                  <c:v>244700</c:v>
                </c:pt>
                <c:pt idx="448">
                  <c:v>244800</c:v>
                </c:pt>
                <c:pt idx="449">
                  <c:v>244900</c:v>
                </c:pt>
                <c:pt idx="450">
                  <c:v>245000</c:v>
                </c:pt>
                <c:pt idx="451">
                  <c:v>245100</c:v>
                </c:pt>
                <c:pt idx="452">
                  <c:v>245200</c:v>
                </c:pt>
                <c:pt idx="453">
                  <c:v>245300</c:v>
                </c:pt>
                <c:pt idx="454">
                  <c:v>245400</c:v>
                </c:pt>
                <c:pt idx="455">
                  <c:v>245500</c:v>
                </c:pt>
                <c:pt idx="456">
                  <c:v>245600</c:v>
                </c:pt>
                <c:pt idx="457">
                  <c:v>245700</c:v>
                </c:pt>
                <c:pt idx="458">
                  <c:v>245800</c:v>
                </c:pt>
                <c:pt idx="459">
                  <c:v>245900</c:v>
                </c:pt>
                <c:pt idx="460">
                  <c:v>246000</c:v>
                </c:pt>
                <c:pt idx="461">
                  <c:v>246100</c:v>
                </c:pt>
                <c:pt idx="462">
                  <c:v>246200</c:v>
                </c:pt>
                <c:pt idx="463">
                  <c:v>246300</c:v>
                </c:pt>
                <c:pt idx="464">
                  <c:v>246400</c:v>
                </c:pt>
                <c:pt idx="465">
                  <c:v>246500</c:v>
                </c:pt>
                <c:pt idx="466">
                  <c:v>246600</c:v>
                </c:pt>
                <c:pt idx="467">
                  <c:v>246700</c:v>
                </c:pt>
                <c:pt idx="468">
                  <c:v>246800</c:v>
                </c:pt>
                <c:pt idx="469">
                  <c:v>246900</c:v>
                </c:pt>
                <c:pt idx="470">
                  <c:v>247000</c:v>
                </c:pt>
                <c:pt idx="471">
                  <c:v>247100</c:v>
                </c:pt>
                <c:pt idx="472">
                  <c:v>247200</c:v>
                </c:pt>
                <c:pt idx="473">
                  <c:v>247300</c:v>
                </c:pt>
                <c:pt idx="474">
                  <c:v>247400</c:v>
                </c:pt>
                <c:pt idx="475">
                  <c:v>247500</c:v>
                </c:pt>
                <c:pt idx="476">
                  <c:v>247600</c:v>
                </c:pt>
                <c:pt idx="477">
                  <c:v>247700</c:v>
                </c:pt>
                <c:pt idx="478">
                  <c:v>247800</c:v>
                </c:pt>
                <c:pt idx="479">
                  <c:v>247900</c:v>
                </c:pt>
                <c:pt idx="480">
                  <c:v>248000</c:v>
                </c:pt>
                <c:pt idx="481">
                  <c:v>248100</c:v>
                </c:pt>
                <c:pt idx="482">
                  <c:v>248200</c:v>
                </c:pt>
                <c:pt idx="483">
                  <c:v>248300</c:v>
                </c:pt>
                <c:pt idx="484">
                  <c:v>248400</c:v>
                </c:pt>
                <c:pt idx="485">
                  <c:v>248500</c:v>
                </c:pt>
                <c:pt idx="486">
                  <c:v>248600</c:v>
                </c:pt>
                <c:pt idx="487">
                  <c:v>248700</c:v>
                </c:pt>
                <c:pt idx="488">
                  <c:v>248800</c:v>
                </c:pt>
                <c:pt idx="489">
                  <c:v>248900</c:v>
                </c:pt>
                <c:pt idx="490">
                  <c:v>249000</c:v>
                </c:pt>
                <c:pt idx="491">
                  <c:v>249100</c:v>
                </c:pt>
                <c:pt idx="492">
                  <c:v>249200</c:v>
                </c:pt>
                <c:pt idx="493">
                  <c:v>249300</c:v>
                </c:pt>
                <c:pt idx="494">
                  <c:v>249400</c:v>
                </c:pt>
                <c:pt idx="495">
                  <c:v>249500</c:v>
                </c:pt>
                <c:pt idx="496">
                  <c:v>249600</c:v>
                </c:pt>
                <c:pt idx="497">
                  <c:v>249700</c:v>
                </c:pt>
                <c:pt idx="498">
                  <c:v>249800</c:v>
                </c:pt>
                <c:pt idx="499">
                  <c:v>249900</c:v>
                </c:pt>
                <c:pt idx="500">
                  <c:v>250000</c:v>
                </c:pt>
                <c:pt idx="501">
                  <c:v>250100</c:v>
                </c:pt>
                <c:pt idx="502">
                  <c:v>250200</c:v>
                </c:pt>
                <c:pt idx="503">
                  <c:v>250300</c:v>
                </c:pt>
                <c:pt idx="504">
                  <c:v>250400</c:v>
                </c:pt>
                <c:pt idx="505">
                  <c:v>250500</c:v>
                </c:pt>
                <c:pt idx="506">
                  <c:v>250600</c:v>
                </c:pt>
                <c:pt idx="507">
                  <c:v>250700</c:v>
                </c:pt>
                <c:pt idx="508">
                  <c:v>250800</c:v>
                </c:pt>
                <c:pt idx="509">
                  <c:v>250900</c:v>
                </c:pt>
                <c:pt idx="510">
                  <c:v>251000</c:v>
                </c:pt>
                <c:pt idx="511">
                  <c:v>251100</c:v>
                </c:pt>
                <c:pt idx="512">
                  <c:v>251200</c:v>
                </c:pt>
                <c:pt idx="513">
                  <c:v>251300</c:v>
                </c:pt>
                <c:pt idx="514">
                  <c:v>251400</c:v>
                </c:pt>
                <c:pt idx="515">
                  <c:v>251500</c:v>
                </c:pt>
                <c:pt idx="516">
                  <c:v>251600</c:v>
                </c:pt>
                <c:pt idx="517">
                  <c:v>251700</c:v>
                </c:pt>
                <c:pt idx="518">
                  <c:v>251800</c:v>
                </c:pt>
                <c:pt idx="519">
                  <c:v>251900</c:v>
                </c:pt>
                <c:pt idx="520">
                  <c:v>252000</c:v>
                </c:pt>
                <c:pt idx="521">
                  <c:v>252100</c:v>
                </c:pt>
                <c:pt idx="522">
                  <c:v>252200</c:v>
                </c:pt>
                <c:pt idx="523">
                  <c:v>252300</c:v>
                </c:pt>
                <c:pt idx="524">
                  <c:v>252400</c:v>
                </c:pt>
                <c:pt idx="525">
                  <c:v>252500</c:v>
                </c:pt>
                <c:pt idx="526">
                  <c:v>252600</c:v>
                </c:pt>
                <c:pt idx="527">
                  <c:v>252700</c:v>
                </c:pt>
                <c:pt idx="528">
                  <c:v>252800</c:v>
                </c:pt>
                <c:pt idx="529">
                  <c:v>252900</c:v>
                </c:pt>
                <c:pt idx="530">
                  <c:v>253000</c:v>
                </c:pt>
                <c:pt idx="531">
                  <c:v>253100</c:v>
                </c:pt>
                <c:pt idx="532">
                  <c:v>253200</c:v>
                </c:pt>
                <c:pt idx="533">
                  <c:v>253300</c:v>
                </c:pt>
                <c:pt idx="534">
                  <c:v>253400</c:v>
                </c:pt>
                <c:pt idx="535">
                  <c:v>253500</c:v>
                </c:pt>
                <c:pt idx="536">
                  <c:v>253600</c:v>
                </c:pt>
                <c:pt idx="537">
                  <c:v>253700</c:v>
                </c:pt>
                <c:pt idx="538">
                  <c:v>253800</c:v>
                </c:pt>
                <c:pt idx="539">
                  <c:v>253900</c:v>
                </c:pt>
                <c:pt idx="540">
                  <c:v>254000</c:v>
                </c:pt>
                <c:pt idx="541">
                  <c:v>254100</c:v>
                </c:pt>
                <c:pt idx="542">
                  <c:v>254200</c:v>
                </c:pt>
                <c:pt idx="543">
                  <c:v>254300</c:v>
                </c:pt>
                <c:pt idx="544">
                  <c:v>254400</c:v>
                </c:pt>
                <c:pt idx="545">
                  <c:v>254500</c:v>
                </c:pt>
                <c:pt idx="546">
                  <c:v>254600</c:v>
                </c:pt>
                <c:pt idx="547">
                  <c:v>254700</c:v>
                </c:pt>
                <c:pt idx="548">
                  <c:v>254800</c:v>
                </c:pt>
                <c:pt idx="549">
                  <c:v>254900</c:v>
                </c:pt>
                <c:pt idx="550">
                  <c:v>255000</c:v>
                </c:pt>
                <c:pt idx="551">
                  <c:v>255100</c:v>
                </c:pt>
                <c:pt idx="552">
                  <c:v>255200</c:v>
                </c:pt>
                <c:pt idx="553">
                  <c:v>255300</c:v>
                </c:pt>
                <c:pt idx="554">
                  <c:v>255400</c:v>
                </c:pt>
                <c:pt idx="555">
                  <c:v>255500</c:v>
                </c:pt>
                <c:pt idx="556">
                  <c:v>255600</c:v>
                </c:pt>
                <c:pt idx="557">
                  <c:v>255700</c:v>
                </c:pt>
                <c:pt idx="558">
                  <c:v>255800</c:v>
                </c:pt>
                <c:pt idx="559">
                  <c:v>255900</c:v>
                </c:pt>
                <c:pt idx="560">
                  <c:v>256000</c:v>
                </c:pt>
                <c:pt idx="561">
                  <c:v>256100</c:v>
                </c:pt>
                <c:pt idx="562">
                  <c:v>256200</c:v>
                </c:pt>
                <c:pt idx="563">
                  <c:v>256300</c:v>
                </c:pt>
                <c:pt idx="564">
                  <c:v>256400</c:v>
                </c:pt>
                <c:pt idx="565">
                  <c:v>256500</c:v>
                </c:pt>
                <c:pt idx="566">
                  <c:v>256600</c:v>
                </c:pt>
                <c:pt idx="567">
                  <c:v>256700</c:v>
                </c:pt>
                <c:pt idx="568">
                  <c:v>256800</c:v>
                </c:pt>
                <c:pt idx="569">
                  <c:v>256900</c:v>
                </c:pt>
                <c:pt idx="570">
                  <c:v>257000</c:v>
                </c:pt>
                <c:pt idx="571">
                  <c:v>257100</c:v>
                </c:pt>
                <c:pt idx="572">
                  <c:v>257200</c:v>
                </c:pt>
                <c:pt idx="573">
                  <c:v>257300</c:v>
                </c:pt>
                <c:pt idx="574">
                  <c:v>257400</c:v>
                </c:pt>
                <c:pt idx="575">
                  <c:v>257500</c:v>
                </c:pt>
                <c:pt idx="576">
                  <c:v>257600</c:v>
                </c:pt>
                <c:pt idx="577">
                  <c:v>257700</c:v>
                </c:pt>
                <c:pt idx="578">
                  <c:v>257800</c:v>
                </c:pt>
                <c:pt idx="579">
                  <c:v>257900</c:v>
                </c:pt>
                <c:pt idx="580">
                  <c:v>258000</c:v>
                </c:pt>
                <c:pt idx="581">
                  <c:v>258100</c:v>
                </c:pt>
                <c:pt idx="582">
                  <c:v>258200</c:v>
                </c:pt>
                <c:pt idx="583">
                  <c:v>258300</c:v>
                </c:pt>
                <c:pt idx="584">
                  <c:v>258400</c:v>
                </c:pt>
                <c:pt idx="585">
                  <c:v>258500</c:v>
                </c:pt>
                <c:pt idx="586">
                  <c:v>258600</c:v>
                </c:pt>
                <c:pt idx="587">
                  <c:v>258700</c:v>
                </c:pt>
                <c:pt idx="588">
                  <c:v>258800</c:v>
                </c:pt>
                <c:pt idx="589">
                  <c:v>258900</c:v>
                </c:pt>
                <c:pt idx="590">
                  <c:v>259000</c:v>
                </c:pt>
                <c:pt idx="591">
                  <c:v>259100</c:v>
                </c:pt>
                <c:pt idx="592">
                  <c:v>259200</c:v>
                </c:pt>
                <c:pt idx="593">
                  <c:v>259300</c:v>
                </c:pt>
                <c:pt idx="594">
                  <c:v>259400</c:v>
                </c:pt>
                <c:pt idx="595">
                  <c:v>259500</c:v>
                </c:pt>
                <c:pt idx="596">
                  <c:v>259600</c:v>
                </c:pt>
                <c:pt idx="597">
                  <c:v>259700</c:v>
                </c:pt>
                <c:pt idx="598">
                  <c:v>259800</c:v>
                </c:pt>
                <c:pt idx="599">
                  <c:v>259900</c:v>
                </c:pt>
                <c:pt idx="600">
                  <c:v>260000</c:v>
                </c:pt>
                <c:pt idx="601">
                  <c:v>260100</c:v>
                </c:pt>
                <c:pt idx="602">
                  <c:v>260200</c:v>
                </c:pt>
                <c:pt idx="603">
                  <c:v>260300</c:v>
                </c:pt>
                <c:pt idx="604">
                  <c:v>260400</c:v>
                </c:pt>
                <c:pt idx="605">
                  <c:v>260500</c:v>
                </c:pt>
                <c:pt idx="606">
                  <c:v>260600</c:v>
                </c:pt>
                <c:pt idx="607">
                  <c:v>260700</c:v>
                </c:pt>
                <c:pt idx="608">
                  <c:v>260800</c:v>
                </c:pt>
                <c:pt idx="609">
                  <c:v>260900</c:v>
                </c:pt>
                <c:pt idx="610">
                  <c:v>261000</c:v>
                </c:pt>
                <c:pt idx="611">
                  <c:v>261100</c:v>
                </c:pt>
                <c:pt idx="612">
                  <c:v>261200</c:v>
                </c:pt>
                <c:pt idx="613">
                  <c:v>261300</c:v>
                </c:pt>
                <c:pt idx="614">
                  <c:v>261400</c:v>
                </c:pt>
                <c:pt idx="615">
                  <c:v>261500</c:v>
                </c:pt>
                <c:pt idx="616">
                  <c:v>261600</c:v>
                </c:pt>
                <c:pt idx="617">
                  <c:v>261700</c:v>
                </c:pt>
                <c:pt idx="618">
                  <c:v>261800</c:v>
                </c:pt>
                <c:pt idx="619">
                  <c:v>261900</c:v>
                </c:pt>
                <c:pt idx="620">
                  <c:v>262000</c:v>
                </c:pt>
                <c:pt idx="621">
                  <c:v>262100</c:v>
                </c:pt>
                <c:pt idx="622">
                  <c:v>262200</c:v>
                </c:pt>
                <c:pt idx="623">
                  <c:v>262300</c:v>
                </c:pt>
                <c:pt idx="624">
                  <c:v>262400</c:v>
                </c:pt>
                <c:pt idx="625">
                  <c:v>262500</c:v>
                </c:pt>
                <c:pt idx="626">
                  <c:v>262600</c:v>
                </c:pt>
                <c:pt idx="627">
                  <c:v>262700</c:v>
                </c:pt>
                <c:pt idx="628">
                  <c:v>262800</c:v>
                </c:pt>
                <c:pt idx="629">
                  <c:v>262900</c:v>
                </c:pt>
                <c:pt idx="630">
                  <c:v>263000</c:v>
                </c:pt>
                <c:pt idx="631">
                  <c:v>263100</c:v>
                </c:pt>
                <c:pt idx="632">
                  <c:v>263200</c:v>
                </c:pt>
                <c:pt idx="633">
                  <c:v>263300</c:v>
                </c:pt>
                <c:pt idx="634">
                  <c:v>263400</c:v>
                </c:pt>
                <c:pt idx="635">
                  <c:v>263500</c:v>
                </c:pt>
                <c:pt idx="636">
                  <c:v>263600</c:v>
                </c:pt>
                <c:pt idx="637">
                  <c:v>263700</c:v>
                </c:pt>
                <c:pt idx="638">
                  <c:v>263800</c:v>
                </c:pt>
                <c:pt idx="639">
                  <c:v>263900</c:v>
                </c:pt>
                <c:pt idx="640">
                  <c:v>264000</c:v>
                </c:pt>
                <c:pt idx="641">
                  <c:v>264100</c:v>
                </c:pt>
                <c:pt idx="642">
                  <c:v>264200</c:v>
                </c:pt>
                <c:pt idx="643">
                  <c:v>264300</c:v>
                </c:pt>
                <c:pt idx="644">
                  <c:v>264400</c:v>
                </c:pt>
                <c:pt idx="645">
                  <c:v>264500</c:v>
                </c:pt>
                <c:pt idx="646">
                  <c:v>264600</c:v>
                </c:pt>
                <c:pt idx="647">
                  <c:v>264700</c:v>
                </c:pt>
                <c:pt idx="648">
                  <c:v>264800</c:v>
                </c:pt>
                <c:pt idx="649">
                  <c:v>264900</c:v>
                </c:pt>
                <c:pt idx="650">
                  <c:v>265000</c:v>
                </c:pt>
                <c:pt idx="651">
                  <c:v>265100</c:v>
                </c:pt>
                <c:pt idx="652">
                  <c:v>265200</c:v>
                </c:pt>
                <c:pt idx="653">
                  <c:v>265300</c:v>
                </c:pt>
                <c:pt idx="654">
                  <c:v>265400</c:v>
                </c:pt>
                <c:pt idx="655">
                  <c:v>265500</c:v>
                </c:pt>
                <c:pt idx="656">
                  <c:v>265600</c:v>
                </c:pt>
                <c:pt idx="657">
                  <c:v>265700</c:v>
                </c:pt>
                <c:pt idx="658">
                  <c:v>265800</c:v>
                </c:pt>
                <c:pt idx="659">
                  <c:v>265900</c:v>
                </c:pt>
                <c:pt idx="660">
                  <c:v>266000</c:v>
                </c:pt>
                <c:pt idx="661">
                  <c:v>266100</c:v>
                </c:pt>
                <c:pt idx="662">
                  <c:v>266200</c:v>
                </c:pt>
                <c:pt idx="663">
                  <c:v>266300</c:v>
                </c:pt>
                <c:pt idx="664">
                  <c:v>266400</c:v>
                </c:pt>
                <c:pt idx="665">
                  <c:v>266500</c:v>
                </c:pt>
                <c:pt idx="666">
                  <c:v>266600</c:v>
                </c:pt>
                <c:pt idx="667">
                  <c:v>266700</c:v>
                </c:pt>
                <c:pt idx="668">
                  <c:v>266800</c:v>
                </c:pt>
                <c:pt idx="669">
                  <c:v>266900</c:v>
                </c:pt>
                <c:pt idx="670">
                  <c:v>267000</c:v>
                </c:pt>
                <c:pt idx="671">
                  <c:v>267100</c:v>
                </c:pt>
                <c:pt idx="672">
                  <c:v>267200</c:v>
                </c:pt>
                <c:pt idx="673">
                  <c:v>267300</c:v>
                </c:pt>
                <c:pt idx="674">
                  <c:v>267400</c:v>
                </c:pt>
                <c:pt idx="675">
                  <c:v>267500</c:v>
                </c:pt>
                <c:pt idx="676">
                  <c:v>267600</c:v>
                </c:pt>
                <c:pt idx="677">
                  <c:v>267700</c:v>
                </c:pt>
                <c:pt idx="678">
                  <c:v>267800</c:v>
                </c:pt>
                <c:pt idx="679">
                  <c:v>267900</c:v>
                </c:pt>
                <c:pt idx="680">
                  <c:v>268000</c:v>
                </c:pt>
                <c:pt idx="681">
                  <c:v>268100</c:v>
                </c:pt>
                <c:pt idx="682">
                  <c:v>268200</c:v>
                </c:pt>
                <c:pt idx="683">
                  <c:v>268300</c:v>
                </c:pt>
                <c:pt idx="684">
                  <c:v>268400</c:v>
                </c:pt>
                <c:pt idx="685">
                  <c:v>268500</c:v>
                </c:pt>
                <c:pt idx="686">
                  <c:v>268600</c:v>
                </c:pt>
                <c:pt idx="687">
                  <c:v>268700</c:v>
                </c:pt>
                <c:pt idx="688">
                  <c:v>268800</c:v>
                </c:pt>
                <c:pt idx="689">
                  <c:v>268900</c:v>
                </c:pt>
                <c:pt idx="690">
                  <c:v>269000</c:v>
                </c:pt>
                <c:pt idx="691">
                  <c:v>269100</c:v>
                </c:pt>
                <c:pt idx="692">
                  <c:v>269200</c:v>
                </c:pt>
                <c:pt idx="693">
                  <c:v>269300</c:v>
                </c:pt>
                <c:pt idx="694">
                  <c:v>269400</c:v>
                </c:pt>
                <c:pt idx="695">
                  <c:v>269500</c:v>
                </c:pt>
                <c:pt idx="696">
                  <c:v>269600</c:v>
                </c:pt>
                <c:pt idx="697">
                  <c:v>269700</c:v>
                </c:pt>
                <c:pt idx="698">
                  <c:v>269800</c:v>
                </c:pt>
                <c:pt idx="699">
                  <c:v>269900</c:v>
                </c:pt>
                <c:pt idx="700">
                  <c:v>270000</c:v>
                </c:pt>
                <c:pt idx="701">
                  <c:v>270100</c:v>
                </c:pt>
                <c:pt idx="702">
                  <c:v>270200</c:v>
                </c:pt>
                <c:pt idx="703">
                  <c:v>270300</c:v>
                </c:pt>
                <c:pt idx="704">
                  <c:v>270400</c:v>
                </c:pt>
                <c:pt idx="705">
                  <c:v>270500</c:v>
                </c:pt>
                <c:pt idx="706">
                  <c:v>270600</c:v>
                </c:pt>
                <c:pt idx="707">
                  <c:v>270700</c:v>
                </c:pt>
                <c:pt idx="708">
                  <c:v>270800</c:v>
                </c:pt>
                <c:pt idx="709">
                  <c:v>270900</c:v>
                </c:pt>
                <c:pt idx="710">
                  <c:v>271000</c:v>
                </c:pt>
                <c:pt idx="711">
                  <c:v>271100</c:v>
                </c:pt>
                <c:pt idx="712">
                  <c:v>271200</c:v>
                </c:pt>
                <c:pt idx="713">
                  <c:v>271300</c:v>
                </c:pt>
                <c:pt idx="714">
                  <c:v>271400</c:v>
                </c:pt>
                <c:pt idx="715">
                  <c:v>271500</c:v>
                </c:pt>
                <c:pt idx="716">
                  <c:v>271600</c:v>
                </c:pt>
                <c:pt idx="717">
                  <c:v>271700</c:v>
                </c:pt>
                <c:pt idx="718">
                  <c:v>271800</c:v>
                </c:pt>
                <c:pt idx="719">
                  <c:v>271900</c:v>
                </c:pt>
                <c:pt idx="720">
                  <c:v>272000</c:v>
                </c:pt>
                <c:pt idx="721">
                  <c:v>272100</c:v>
                </c:pt>
                <c:pt idx="722">
                  <c:v>272200</c:v>
                </c:pt>
                <c:pt idx="723">
                  <c:v>272300</c:v>
                </c:pt>
                <c:pt idx="724">
                  <c:v>272400</c:v>
                </c:pt>
                <c:pt idx="725">
                  <c:v>272500</c:v>
                </c:pt>
                <c:pt idx="726">
                  <c:v>272600</c:v>
                </c:pt>
                <c:pt idx="727">
                  <c:v>272700</c:v>
                </c:pt>
                <c:pt idx="728">
                  <c:v>272800</c:v>
                </c:pt>
                <c:pt idx="729">
                  <c:v>272900</c:v>
                </c:pt>
                <c:pt idx="730">
                  <c:v>273000</c:v>
                </c:pt>
                <c:pt idx="731">
                  <c:v>273100</c:v>
                </c:pt>
                <c:pt idx="732">
                  <c:v>273200</c:v>
                </c:pt>
                <c:pt idx="733">
                  <c:v>273300</c:v>
                </c:pt>
                <c:pt idx="734">
                  <c:v>273400</c:v>
                </c:pt>
                <c:pt idx="735">
                  <c:v>273500</c:v>
                </c:pt>
                <c:pt idx="736">
                  <c:v>273600</c:v>
                </c:pt>
                <c:pt idx="737">
                  <c:v>273700</c:v>
                </c:pt>
                <c:pt idx="738">
                  <c:v>273800</c:v>
                </c:pt>
                <c:pt idx="739">
                  <c:v>273900</c:v>
                </c:pt>
                <c:pt idx="740">
                  <c:v>274000</c:v>
                </c:pt>
                <c:pt idx="741">
                  <c:v>274100</c:v>
                </c:pt>
                <c:pt idx="742">
                  <c:v>274200</c:v>
                </c:pt>
                <c:pt idx="743">
                  <c:v>274300</c:v>
                </c:pt>
                <c:pt idx="744">
                  <c:v>274400</c:v>
                </c:pt>
                <c:pt idx="745">
                  <c:v>274500</c:v>
                </c:pt>
                <c:pt idx="746">
                  <c:v>274600</c:v>
                </c:pt>
                <c:pt idx="747">
                  <c:v>274700</c:v>
                </c:pt>
                <c:pt idx="748">
                  <c:v>274800</c:v>
                </c:pt>
                <c:pt idx="749">
                  <c:v>274900</c:v>
                </c:pt>
                <c:pt idx="750">
                  <c:v>275000</c:v>
                </c:pt>
                <c:pt idx="751">
                  <c:v>275100</c:v>
                </c:pt>
                <c:pt idx="752">
                  <c:v>275200</c:v>
                </c:pt>
                <c:pt idx="753">
                  <c:v>275300</c:v>
                </c:pt>
                <c:pt idx="754">
                  <c:v>275400</c:v>
                </c:pt>
                <c:pt idx="755">
                  <c:v>275500</c:v>
                </c:pt>
                <c:pt idx="756">
                  <c:v>275600</c:v>
                </c:pt>
                <c:pt idx="757">
                  <c:v>275700</c:v>
                </c:pt>
                <c:pt idx="758">
                  <c:v>275800</c:v>
                </c:pt>
                <c:pt idx="759">
                  <c:v>275900</c:v>
                </c:pt>
                <c:pt idx="760">
                  <c:v>276000</c:v>
                </c:pt>
                <c:pt idx="761">
                  <c:v>276100</c:v>
                </c:pt>
                <c:pt idx="762">
                  <c:v>276200</c:v>
                </c:pt>
                <c:pt idx="763">
                  <c:v>276300</c:v>
                </c:pt>
                <c:pt idx="764">
                  <c:v>276400</c:v>
                </c:pt>
                <c:pt idx="765">
                  <c:v>276500</c:v>
                </c:pt>
                <c:pt idx="766">
                  <c:v>276600</c:v>
                </c:pt>
                <c:pt idx="767">
                  <c:v>276700</c:v>
                </c:pt>
                <c:pt idx="768">
                  <c:v>276800</c:v>
                </c:pt>
                <c:pt idx="769">
                  <c:v>276900</c:v>
                </c:pt>
                <c:pt idx="770">
                  <c:v>277000</c:v>
                </c:pt>
                <c:pt idx="771">
                  <c:v>277100</c:v>
                </c:pt>
                <c:pt idx="772">
                  <c:v>277200</c:v>
                </c:pt>
                <c:pt idx="773">
                  <c:v>277300</c:v>
                </c:pt>
                <c:pt idx="774">
                  <c:v>277400</c:v>
                </c:pt>
                <c:pt idx="775">
                  <c:v>277500</c:v>
                </c:pt>
                <c:pt idx="776">
                  <c:v>277600</c:v>
                </c:pt>
                <c:pt idx="777">
                  <c:v>277700</c:v>
                </c:pt>
                <c:pt idx="778">
                  <c:v>277800</c:v>
                </c:pt>
                <c:pt idx="779">
                  <c:v>277900</c:v>
                </c:pt>
                <c:pt idx="780">
                  <c:v>278000</c:v>
                </c:pt>
                <c:pt idx="781">
                  <c:v>278100</c:v>
                </c:pt>
                <c:pt idx="782">
                  <c:v>278200</c:v>
                </c:pt>
                <c:pt idx="783">
                  <c:v>278300</c:v>
                </c:pt>
                <c:pt idx="784">
                  <c:v>278400</c:v>
                </c:pt>
                <c:pt idx="785">
                  <c:v>278500</c:v>
                </c:pt>
                <c:pt idx="786">
                  <c:v>278600</c:v>
                </c:pt>
                <c:pt idx="787">
                  <c:v>278700</c:v>
                </c:pt>
                <c:pt idx="788">
                  <c:v>278800</c:v>
                </c:pt>
                <c:pt idx="789">
                  <c:v>278900</c:v>
                </c:pt>
                <c:pt idx="790">
                  <c:v>279000</c:v>
                </c:pt>
                <c:pt idx="791">
                  <c:v>279100</c:v>
                </c:pt>
                <c:pt idx="792">
                  <c:v>279200</c:v>
                </c:pt>
                <c:pt idx="793">
                  <c:v>279300</c:v>
                </c:pt>
                <c:pt idx="794">
                  <c:v>279400</c:v>
                </c:pt>
                <c:pt idx="795">
                  <c:v>279500</c:v>
                </c:pt>
                <c:pt idx="796">
                  <c:v>279600</c:v>
                </c:pt>
                <c:pt idx="797">
                  <c:v>279700</c:v>
                </c:pt>
                <c:pt idx="798">
                  <c:v>279800</c:v>
                </c:pt>
                <c:pt idx="799">
                  <c:v>279900</c:v>
                </c:pt>
                <c:pt idx="800">
                  <c:v>280000</c:v>
                </c:pt>
                <c:pt idx="801">
                  <c:v>280100</c:v>
                </c:pt>
                <c:pt idx="802">
                  <c:v>280200</c:v>
                </c:pt>
                <c:pt idx="803">
                  <c:v>280300</c:v>
                </c:pt>
                <c:pt idx="804">
                  <c:v>280400</c:v>
                </c:pt>
                <c:pt idx="805">
                  <c:v>280500</c:v>
                </c:pt>
                <c:pt idx="806">
                  <c:v>280600</c:v>
                </c:pt>
                <c:pt idx="807">
                  <c:v>280700</c:v>
                </c:pt>
                <c:pt idx="808">
                  <c:v>280800</c:v>
                </c:pt>
                <c:pt idx="809">
                  <c:v>280900</c:v>
                </c:pt>
                <c:pt idx="810">
                  <c:v>281000</c:v>
                </c:pt>
                <c:pt idx="811">
                  <c:v>281100</c:v>
                </c:pt>
                <c:pt idx="812">
                  <c:v>281200</c:v>
                </c:pt>
                <c:pt idx="813">
                  <c:v>281300</c:v>
                </c:pt>
                <c:pt idx="814">
                  <c:v>281400</c:v>
                </c:pt>
                <c:pt idx="815">
                  <c:v>281500</c:v>
                </c:pt>
                <c:pt idx="816">
                  <c:v>281600</c:v>
                </c:pt>
                <c:pt idx="817">
                  <c:v>281700</c:v>
                </c:pt>
                <c:pt idx="818">
                  <c:v>281800</c:v>
                </c:pt>
                <c:pt idx="819">
                  <c:v>281900</c:v>
                </c:pt>
                <c:pt idx="820">
                  <c:v>282000</c:v>
                </c:pt>
                <c:pt idx="821">
                  <c:v>282100</c:v>
                </c:pt>
                <c:pt idx="822">
                  <c:v>282200</c:v>
                </c:pt>
                <c:pt idx="823">
                  <c:v>282300</c:v>
                </c:pt>
                <c:pt idx="824">
                  <c:v>282400</c:v>
                </c:pt>
                <c:pt idx="825">
                  <c:v>282500</c:v>
                </c:pt>
                <c:pt idx="826">
                  <c:v>282600</c:v>
                </c:pt>
                <c:pt idx="827">
                  <c:v>282700</c:v>
                </c:pt>
                <c:pt idx="828">
                  <c:v>282800</c:v>
                </c:pt>
                <c:pt idx="829">
                  <c:v>282900</c:v>
                </c:pt>
                <c:pt idx="830">
                  <c:v>283000</c:v>
                </c:pt>
                <c:pt idx="831">
                  <c:v>283100</c:v>
                </c:pt>
                <c:pt idx="832">
                  <c:v>283200</c:v>
                </c:pt>
                <c:pt idx="833">
                  <c:v>283300</c:v>
                </c:pt>
                <c:pt idx="834">
                  <c:v>283400</c:v>
                </c:pt>
                <c:pt idx="835">
                  <c:v>283500</c:v>
                </c:pt>
                <c:pt idx="836">
                  <c:v>283600</c:v>
                </c:pt>
                <c:pt idx="837">
                  <c:v>283700</c:v>
                </c:pt>
                <c:pt idx="838">
                  <c:v>283800</c:v>
                </c:pt>
                <c:pt idx="839">
                  <c:v>283900</c:v>
                </c:pt>
                <c:pt idx="840">
                  <c:v>284000</c:v>
                </c:pt>
                <c:pt idx="841">
                  <c:v>284100</c:v>
                </c:pt>
                <c:pt idx="842">
                  <c:v>284200</c:v>
                </c:pt>
                <c:pt idx="843">
                  <c:v>284300</c:v>
                </c:pt>
                <c:pt idx="844">
                  <c:v>284400</c:v>
                </c:pt>
                <c:pt idx="845">
                  <c:v>284500</c:v>
                </c:pt>
                <c:pt idx="846">
                  <c:v>284600</c:v>
                </c:pt>
                <c:pt idx="847">
                  <c:v>284700</c:v>
                </c:pt>
                <c:pt idx="848">
                  <c:v>284800</c:v>
                </c:pt>
                <c:pt idx="849">
                  <c:v>284900</c:v>
                </c:pt>
                <c:pt idx="850">
                  <c:v>285000</c:v>
                </c:pt>
                <c:pt idx="851">
                  <c:v>285100</c:v>
                </c:pt>
                <c:pt idx="852">
                  <c:v>285200</c:v>
                </c:pt>
                <c:pt idx="853">
                  <c:v>285300</c:v>
                </c:pt>
                <c:pt idx="854">
                  <c:v>285400</c:v>
                </c:pt>
                <c:pt idx="855">
                  <c:v>285500</c:v>
                </c:pt>
                <c:pt idx="856">
                  <c:v>285600</c:v>
                </c:pt>
                <c:pt idx="857">
                  <c:v>285700</c:v>
                </c:pt>
                <c:pt idx="858">
                  <c:v>285800</c:v>
                </c:pt>
                <c:pt idx="859">
                  <c:v>285900</c:v>
                </c:pt>
                <c:pt idx="860">
                  <c:v>286000</c:v>
                </c:pt>
                <c:pt idx="861">
                  <c:v>286100</c:v>
                </c:pt>
                <c:pt idx="862">
                  <c:v>286200</c:v>
                </c:pt>
                <c:pt idx="863">
                  <c:v>286300</c:v>
                </c:pt>
                <c:pt idx="864">
                  <c:v>286400</c:v>
                </c:pt>
                <c:pt idx="865">
                  <c:v>286500</c:v>
                </c:pt>
                <c:pt idx="866">
                  <c:v>286600</c:v>
                </c:pt>
                <c:pt idx="867">
                  <c:v>286700</c:v>
                </c:pt>
                <c:pt idx="868">
                  <c:v>286800</c:v>
                </c:pt>
                <c:pt idx="869">
                  <c:v>286900</c:v>
                </c:pt>
                <c:pt idx="870">
                  <c:v>287000</c:v>
                </c:pt>
                <c:pt idx="871">
                  <c:v>287100</c:v>
                </c:pt>
                <c:pt idx="872">
                  <c:v>287200</c:v>
                </c:pt>
                <c:pt idx="873">
                  <c:v>287300</c:v>
                </c:pt>
                <c:pt idx="874">
                  <c:v>287400</c:v>
                </c:pt>
                <c:pt idx="875">
                  <c:v>287500</c:v>
                </c:pt>
                <c:pt idx="876">
                  <c:v>287600</c:v>
                </c:pt>
                <c:pt idx="877">
                  <c:v>287700</c:v>
                </c:pt>
                <c:pt idx="878">
                  <c:v>287800</c:v>
                </c:pt>
                <c:pt idx="879">
                  <c:v>287900</c:v>
                </c:pt>
                <c:pt idx="880">
                  <c:v>288000</c:v>
                </c:pt>
                <c:pt idx="881">
                  <c:v>288100</c:v>
                </c:pt>
                <c:pt idx="882">
                  <c:v>288200</c:v>
                </c:pt>
                <c:pt idx="883">
                  <c:v>288300</c:v>
                </c:pt>
                <c:pt idx="884">
                  <c:v>288400</c:v>
                </c:pt>
                <c:pt idx="885">
                  <c:v>288500</c:v>
                </c:pt>
                <c:pt idx="886">
                  <c:v>288600</c:v>
                </c:pt>
                <c:pt idx="887">
                  <c:v>288700</c:v>
                </c:pt>
                <c:pt idx="888">
                  <c:v>288800</c:v>
                </c:pt>
                <c:pt idx="889">
                  <c:v>288900</c:v>
                </c:pt>
                <c:pt idx="890">
                  <c:v>289000</c:v>
                </c:pt>
                <c:pt idx="891">
                  <c:v>289100</c:v>
                </c:pt>
                <c:pt idx="892">
                  <c:v>289200</c:v>
                </c:pt>
                <c:pt idx="893">
                  <c:v>289300</c:v>
                </c:pt>
                <c:pt idx="894">
                  <c:v>289400</c:v>
                </c:pt>
                <c:pt idx="895">
                  <c:v>289500</c:v>
                </c:pt>
                <c:pt idx="896">
                  <c:v>289600</c:v>
                </c:pt>
                <c:pt idx="897">
                  <c:v>289700</c:v>
                </c:pt>
                <c:pt idx="898">
                  <c:v>289800</c:v>
                </c:pt>
                <c:pt idx="899">
                  <c:v>289900</c:v>
                </c:pt>
                <c:pt idx="900">
                  <c:v>290000</c:v>
                </c:pt>
                <c:pt idx="901">
                  <c:v>290100</c:v>
                </c:pt>
                <c:pt idx="902">
                  <c:v>290200</c:v>
                </c:pt>
                <c:pt idx="903">
                  <c:v>290300</c:v>
                </c:pt>
                <c:pt idx="904">
                  <c:v>290400</c:v>
                </c:pt>
                <c:pt idx="905">
                  <c:v>290500</c:v>
                </c:pt>
                <c:pt idx="906">
                  <c:v>290600</c:v>
                </c:pt>
                <c:pt idx="907">
                  <c:v>290700</c:v>
                </c:pt>
                <c:pt idx="908">
                  <c:v>290800</c:v>
                </c:pt>
                <c:pt idx="909">
                  <c:v>290900</c:v>
                </c:pt>
                <c:pt idx="910">
                  <c:v>291000</c:v>
                </c:pt>
                <c:pt idx="911">
                  <c:v>291100</c:v>
                </c:pt>
                <c:pt idx="912">
                  <c:v>291200</c:v>
                </c:pt>
                <c:pt idx="913">
                  <c:v>291300</c:v>
                </c:pt>
                <c:pt idx="914">
                  <c:v>291400</c:v>
                </c:pt>
                <c:pt idx="915">
                  <c:v>291500</c:v>
                </c:pt>
                <c:pt idx="916">
                  <c:v>291600</c:v>
                </c:pt>
                <c:pt idx="917">
                  <c:v>291700</c:v>
                </c:pt>
                <c:pt idx="918">
                  <c:v>291800</c:v>
                </c:pt>
                <c:pt idx="919">
                  <c:v>291900</c:v>
                </c:pt>
                <c:pt idx="920">
                  <c:v>292000</c:v>
                </c:pt>
                <c:pt idx="921">
                  <c:v>292100</c:v>
                </c:pt>
                <c:pt idx="922">
                  <c:v>292200</c:v>
                </c:pt>
                <c:pt idx="923">
                  <c:v>292300</c:v>
                </c:pt>
                <c:pt idx="924">
                  <c:v>292400</c:v>
                </c:pt>
                <c:pt idx="925">
                  <c:v>292500</c:v>
                </c:pt>
                <c:pt idx="926">
                  <c:v>292600</c:v>
                </c:pt>
                <c:pt idx="927">
                  <c:v>292700</c:v>
                </c:pt>
                <c:pt idx="928">
                  <c:v>292800</c:v>
                </c:pt>
                <c:pt idx="929">
                  <c:v>292900</c:v>
                </c:pt>
                <c:pt idx="930">
                  <c:v>293000</c:v>
                </c:pt>
                <c:pt idx="931">
                  <c:v>293100</c:v>
                </c:pt>
                <c:pt idx="932">
                  <c:v>293200</c:v>
                </c:pt>
                <c:pt idx="933">
                  <c:v>293300</c:v>
                </c:pt>
                <c:pt idx="934">
                  <c:v>293400</c:v>
                </c:pt>
                <c:pt idx="935">
                  <c:v>293500</c:v>
                </c:pt>
                <c:pt idx="936">
                  <c:v>293600</c:v>
                </c:pt>
                <c:pt idx="937">
                  <c:v>293700</c:v>
                </c:pt>
                <c:pt idx="938">
                  <c:v>293800</c:v>
                </c:pt>
                <c:pt idx="939">
                  <c:v>293900</c:v>
                </c:pt>
                <c:pt idx="940">
                  <c:v>294000</c:v>
                </c:pt>
                <c:pt idx="941">
                  <c:v>294100</c:v>
                </c:pt>
                <c:pt idx="942">
                  <c:v>294200</c:v>
                </c:pt>
                <c:pt idx="943">
                  <c:v>294300</c:v>
                </c:pt>
                <c:pt idx="944">
                  <c:v>294400</c:v>
                </c:pt>
                <c:pt idx="945">
                  <c:v>294500</c:v>
                </c:pt>
                <c:pt idx="946">
                  <c:v>294600</c:v>
                </c:pt>
                <c:pt idx="947">
                  <c:v>294700</c:v>
                </c:pt>
                <c:pt idx="948">
                  <c:v>294800</c:v>
                </c:pt>
                <c:pt idx="949">
                  <c:v>294900</c:v>
                </c:pt>
                <c:pt idx="950">
                  <c:v>295000</c:v>
                </c:pt>
                <c:pt idx="951">
                  <c:v>295100</c:v>
                </c:pt>
                <c:pt idx="952">
                  <c:v>295200</c:v>
                </c:pt>
                <c:pt idx="953">
                  <c:v>295300</c:v>
                </c:pt>
                <c:pt idx="954">
                  <c:v>295400</c:v>
                </c:pt>
                <c:pt idx="955">
                  <c:v>295500</c:v>
                </c:pt>
                <c:pt idx="956">
                  <c:v>295600</c:v>
                </c:pt>
                <c:pt idx="957">
                  <c:v>295700</c:v>
                </c:pt>
                <c:pt idx="958">
                  <c:v>295800</c:v>
                </c:pt>
                <c:pt idx="959">
                  <c:v>295900</c:v>
                </c:pt>
                <c:pt idx="960">
                  <c:v>296000</c:v>
                </c:pt>
                <c:pt idx="961">
                  <c:v>296100</c:v>
                </c:pt>
                <c:pt idx="962">
                  <c:v>296200</c:v>
                </c:pt>
                <c:pt idx="963">
                  <c:v>296300</c:v>
                </c:pt>
                <c:pt idx="964">
                  <c:v>296400</c:v>
                </c:pt>
                <c:pt idx="965">
                  <c:v>296500</c:v>
                </c:pt>
                <c:pt idx="966">
                  <c:v>296600</c:v>
                </c:pt>
                <c:pt idx="967">
                  <c:v>296700</c:v>
                </c:pt>
                <c:pt idx="968">
                  <c:v>296800</c:v>
                </c:pt>
                <c:pt idx="969">
                  <c:v>296900</c:v>
                </c:pt>
                <c:pt idx="970">
                  <c:v>297000</c:v>
                </c:pt>
                <c:pt idx="971">
                  <c:v>297100</c:v>
                </c:pt>
                <c:pt idx="972">
                  <c:v>297200</c:v>
                </c:pt>
                <c:pt idx="973">
                  <c:v>297300</c:v>
                </c:pt>
                <c:pt idx="974">
                  <c:v>297400</c:v>
                </c:pt>
                <c:pt idx="975">
                  <c:v>297500</c:v>
                </c:pt>
                <c:pt idx="976">
                  <c:v>297600</c:v>
                </c:pt>
                <c:pt idx="977">
                  <c:v>297700</c:v>
                </c:pt>
                <c:pt idx="978">
                  <c:v>297800</c:v>
                </c:pt>
                <c:pt idx="979">
                  <c:v>297900</c:v>
                </c:pt>
                <c:pt idx="980">
                  <c:v>298000</c:v>
                </c:pt>
                <c:pt idx="981">
                  <c:v>298100</c:v>
                </c:pt>
                <c:pt idx="982">
                  <c:v>298200</c:v>
                </c:pt>
                <c:pt idx="983">
                  <c:v>298300</c:v>
                </c:pt>
                <c:pt idx="984">
                  <c:v>298400</c:v>
                </c:pt>
                <c:pt idx="985">
                  <c:v>298500</c:v>
                </c:pt>
                <c:pt idx="986">
                  <c:v>298600</c:v>
                </c:pt>
                <c:pt idx="987">
                  <c:v>298700</c:v>
                </c:pt>
                <c:pt idx="988">
                  <c:v>298800</c:v>
                </c:pt>
                <c:pt idx="989">
                  <c:v>298900</c:v>
                </c:pt>
                <c:pt idx="990">
                  <c:v>299000</c:v>
                </c:pt>
                <c:pt idx="991">
                  <c:v>299100</c:v>
                </c:pt>
                <c:pt idx="992">
                  <c:v>299200</c:v>
                </c:pt>
                <c:pt idx="993">
                  <c:v>299300</c:v>
                </c:pt>
                <c:pt idx="994">
                  <c:v>299400</c:v>
                </c:pt>
                <c:pt idx="995">
                  <c:v>299500</c:v>
                </c:pt>
                <c:pt idx="996">
                  <c:v>299600</c:v>
                </c:pt>
                <c:pt idx="997">
                  <c:v>299700</c:v>
                </c:pt>
                <c:pt idx="998">
                  <c:v>299800</c:v>
                </c:pt>
                <c:pt idx="999">
                  <c:v>299900</c:v>
                </c:pt>
                <c:pt idx="1000">
                  <c:v>300000</c:v>
                </c:pt>
                <c:pt idx="1001">
                  <c:v>300100</c:v>
                </c:pt>
                <c:pt idx="1002">
                  <c:v>300200</c:v>
                </c:pt>
                <c:pt idx="1003">
                  <c:v>300300</c:v>
                </c:pt>
                <c:pt idx="1004">
                  <c:v>300400</c:v>
                </c:pt>
                <c:pt idx="1005">
                  <c:v>300500</c:v>
                </c:pt>
                <c:pt idx="1006">
                  <c:v>300600</c:v>
                </c:pt>
                <c:pt idx="1007">
                  <c:v>300700</c:v>
                </c:pt>
                <c:pt idx="1008">
                  <c:v>300800</c:v>
                </c:pt>
                <c:pt idx="1009">
                  <c:v>300900</c:v>
                </c:pt>
                <c:pt idx="1010">
                  <c:v>301000</c:v>
                </c:pt>
                <c:pt idx="1011">
                  <c:v>301100</c:v>
                </c:pt>
                <c:pt idx="1012">
                  <c:v>301200</c:v>
                </c:pt>
                <c:pt idx="1013">
                  <c:v>301300</c:v>
                </c:pt>
                <c:pt idx="1014">
                  <c:v>301400</c:v>
                </c:pt>
                <c:pt idx="1015">
                  <c:v>301500</c:v>
                </c:pt>
                <c:pt idx="1016">
                  <c:v>301600</c:v>
                </c:pt>
                <c:pt idx="1017">
                  <c:v>301700</c:v>
                </c:pt>
                <c:pt idx="1018">
                  <c:v>301800</c:v>
                </c:pt>
                <c:pt idx="1019">
                  <c:v>301900</c:v>
                </c:pt>
                <c:pt idx="1020">
                  <c:v>302000</c:v>
                </c:pt>
                <c:pt idx="1021">
                  <c:v>302100</c:v>
                </c:pt>
                <c:pt idx="1022">
                  <c:v>302200</c:v>
                </c:pt>
                <c:pt idx="1023">
                  <c:v>302300</c:v>
                </c:pt>
                <c:pt idx="1024">
                  <c:v>302400</c:v>
                </c:pt>
                <c:pt idx="1025">
                  <c:v>302500</c:v>
                </c:pt>
                <c:pt idx="1026">
                  <c:v>302600</c:v>
                </c:pt>
                <c:pt idx="1027">
                  <c:v>302700</c:v>
                </c:pt>
                <c:pt idx="1028">
                  <c:v>302800</c:v>
                </c:pt>
                <c:pt idx="1029">
                  <c:v>302900</c:v>
                </c:pt>
                <c:pt idx="1030">
                  <c:v>303000</c:v>
                </c:pt>
                <c:pt idx="1031">
                  <c:v>303100</c:v>
                </c:pt>
                <c:pt idx="1032">
                  <c:v>303200</c:v>
                </c:pt>
                <c:pt idx="1033">
                  <c:v>303300</c:v>
                </c:pt>
                <c:pt idx="1034">
                  <c:v>303400</c:v>
                </c:pt>
                <c:pt idx="1035">
                  <c:v>303500</c:v>
                </c:pt>
                <c:pt idx="1036">
                  <c:v>303600</c:v>
                </c:pt>
                <c:pt idx="1037">
                  <c:v>303700</c:v>
                </c:pt>
                <c:pt idx="1038">
                  <c:v>303800</c:v>
                </c:pt>
                <c:pt idx="1039">
                  <c:v>303900</c:v>
                </c:pt>
                <c:pt idx="1040">
                  <c:v>304000</c:v>
                </c:pt>
                <c:pt idx="1041">
                  <c:v>304100</c:v>
                </c:pt>
                <c:pt idx="1042">
                  <c:v>304200</c:v>
                </c:pt>
                <c:pt idx="1043">
                  <c:v>304300</c:v>
                </c:pt>
                <c:pt idx="1044">
                  <c:v>304400</c:v>
                </c:pt>
                <c:pt idx="1045">
                  <c:v>304500</c:v>
                </c:pt>
                <c:pt idx="1046">
                  <c:v>304600</c:v>
                </c:pt>
                <c:pt idx="1047">
                  <c:v>304700</c:v>
                </c:pt>
                <c:pt idx="1048">
                  <c:v>304800</c:v>
                </c:pt>
                <c:pt idx="1049">
                  <c:v>304900</c:v>
                </c:pt>
                <c:pt idx="1050">
                  <c:v>305000</c:v>
                </c:pt>
                <c:pt idx="1051">
                  <c:v>305100</c:v>
                </c:pt>
                <c:pt idx="1052">
                  <c:v>305200</c:v>
                </c:pt>
                <c:pt idx="1053">
                  <c:v>305300</c:v>
                </c:pt>
                <c:pt idx="1054">
                  <c:v>305400</c:v>
                </c:pt>
                <c:pt idx="1055">
                  <c:v>305500</c:v>
                </c:pt>
                <c:pt idx="1056">
                  <c:v>305600</c:v>
                </c:pt>
                <c:pt idx="1057">
                  <c:v>305700</c:v>
                </c:pt>
                <c:pt idx="1058">
                  <c:v>305800</c:v>
                </c:pt>
                <c:pt idx="1059">
                  <c:v>305900</c:v>
                </c:pt>
                <c:pt idx="1060">
                  <c:v>306000</c:v>
                </c:pt>
                <c:pt idx="1061">
                  <c:v>306100</c:v>
                </c:pt>
                <c:pt idx="1062">
                  <c:v>306200</c:v>
                </c:pt>
                <c:pt idx="1063">
                  <c:v>306300</c:v>
                </c:pt>
                <c:pt idx="1064">
                  <c:v>306400</c:v>
                </c:pt>
                <c:pt idx="1065">
                  <c:v>306500</c:v>
                </c:pt>
                <c:pt idx="1066">
                  <c:v>306600</c:v>
                </c:pt>
                <c:pt idx="1067">
                  <c:v>306700</c:v>
                </c:pt>
                <c:pt idx="1068">
                  <c:v>306800</c:v>
                </c:pt>
                <c:pt idx="1069">
                  <c:v>306900</c:v>
                </c:pt>
                <c:pt idx="1070">
                  <c:v>307000</c:v>
                </c:pt>
                <c:pt idx="1071">
                  <c:v>307100</c:v>
                </c:pt>
                <c:pt idx="1072">
                  <c:v>307200</c:v>
                </c:pt>
                <c:pt idx="1073">
                  <c:v>307300</c:v>
                </c:pt>
                <c:pt idx="1074">
                  <c:v>307400</c:v>
                </c:pt>
                <c:pt idx="1075">
                  <c:v>307500</c:v>
                </c:pt>
                <c:pt idx="1076">
                  <c:v>307600</c:v>
                </c:pt>
                <c:pt idx="1077">
                  <c:v>307700</c:v>
                </c:pt>
                <c:pt idx="1078">
                  <c:v>307800</c:v>
                </c:pt>
                <c:pt idx="1079">
                  <c:v>307900</c:v>
                </c:pt>
                <c:pt idx="1080">
                  <c:v>308000</c:v>
                </c:pt>
                <c:pt idx="1081">
                  <c:v>308100</c:v>
                </c:pt>
                <c:pt idx="1082">
                  <c:v>308200</c:v>
                </c:pt>
                <c:pt idx="1083">
                  <c:v>308300</c:v>
                </c:pt>
                <c:pt idx="1084">
                  <c:v>308400</c:v>
                </c:pt>
                <c:pt idx="1085">
                  <c:v>308500</c:v>
                </c:pt>
                <c:pt idx="1086">
                  <c:v>308600</c:v>
                </c:pt>
                <c:pt idx="1087">
                  <c:v>308700</c:v>
                </c:pt>
                <c:pt idx="1088">
                  <c:v>308800</c:v>
                </c:pt>
                <c:pt idx="1089">
                  <c:v>308900</c:v>
                </c:pt>
                <c:pt idx="1090">
                  <c:v>309000</c:v>
                </c:pt>
                <c:pt idx="1091">
                  <c:v>309100</c:v>
                </c:pt>
                <c:pt idx="1092">
                  <c:v>309200</c:v>
                </c:pt>
                <c:pt idx="1093">
                  <c:v>309300</c:v>
                </c:pt>
                <c:pt idx="1094">
                  <c:v>309400</c:v>
                </c:pt>
                <c:pt idx="1095">
                  <c:v>309500</c:v>
                </c:pt>
                <c:pt idx="1096">
                  <c:v>309600</c:v>
                </c:pt>
                <c:pt idx="1097">
                  <c:v>309700</c:v>
                </c:pt>
                <c:pt idx="1098">
                  <c:v>309800</c:v>
                </c:pt>
                <c:pt idx="1099">
                  <c:v>309900</c:v>
                </c:pt>
                <c:pt idx="1100">
                  <c:v>310000</c:v>
                </c:pt>
                <c:pt idx="1101">
                  <c:v>310100</c:v>
                </c:pt>
                <c:pt idx="1102">
                  <c:v>310200</c:v>
                </c:pt>
                <c:pt idx="1103">
                  <c:v>310300</c:v>
                </c:pt>
                <c:pt idx="1104">
                  <c:v>310400</c:v>
                </c:pt>
                <c:pt idx="1105">
                  <c:v>310500</c:v>
                </c:pt>
                <c:pt idx="1106">
                  <c:v>310600</c:v>
                </c:pt>
                <c:pt idx="1107">
                  <c:v>310700</c:v>
                </c:pt>
                <c:pt idx="1108">
                  <c:v>310800</c:v>
                </c:pt>
                <c:pt idx="1109">
                  <c:v>310900</c:v>
                </c:pt>
                <c:pt idx="1110">
                  <c:v>311000</c:v>
                </c:pt>
                <c:pt idx="1111">
                  <c:v>311100</c:v>
                </c:pt>
                <c:pt idx="1112">
                  <c:v>311200</c:v>
                </c:pt>
                <c:pt idx="1113">
                  <c:v>311300</c:v>
                </c:pt>
                <c:pt idx="1114">
                  <c:v>311400</c:v>
                </c:pt>
                <c:pt idx="1115">
                  <c:v>311500</c:v>
                </c:pt>
                <c:pt idx="1116">
                  <c:v>311600</c:v>
                </c:pt>
                <c:pt idx="1117">
                  <c:v>311700</c:v>
                </c:pt>
                <c:pt idx="1118">
                  <c:v>311800</c:v>
                </c:pt>
                <c:pt idx="1119">
                  <c:v>311900</c:v>
                </c:pt>
                <c:pt idx="1120">
                  <c:v>312000</c:v>
                </c:pt>
                <c:pt idx="1121">
                  <c:v>312100</c:v>
                </c:pt>
                <c:pt idx="1122">
                  <c:v>312200</c:v>
                </c:pt>
                <c:pt idx="1123">
                  <c:v>312300</c:v>
                </c:pt>
                <c:pt idx="1124">
                  <c:v>312400</c:v>
                </c:pt>
                <c:pt idx="1125">
                  <c:v>312500</c:v>
                </c:pt>
                <c:pt idx="1126">
                  <c:v>312600</c:v>
                </c:pt>
                <c:pt idx="1127">
                  <c:v>312700</c:v>
                </c:pt>
                <c:pt idx="1128">
                  <c:v>312800</c:v>
                </c:pt>
                <c:pt idx="1129">
                  <c:v>312900</c:v>
                </c:pt>
                <c:pt idx="1130">
                  <c:v>313000</c:v>
                </c:pt>
                <c:pt idx="1131">
                  <c:v>313100</c:v>
                </c:pt>
                <c:pt idx="1132">
                  <c:v>313200</c:v>
                </c:pt>
                <c:pt idx="1133">
                  <c:v>313300</c:v>
                </c:pt>
                <c:pt idx="1134">
                  <c:v>313400</c:v>
                </c:pt>
                <c:pt idx="1135">
                  <c:v>313500</c:v>
                </c:pt>
                <c:pt idx="1136">
                  <c:v>313600</c:v>
                </c:pt>
                <c:pt idx="1137">
                  <c:v>313700</c:v>
                </c:pt>
                <c:pt idx="1138">
                  <c:v>313800</c:v>
                </c:pt>
                <c:pt idx="1139">
                  <c:v>313900</c:v>
                </c:pt>
                <c:pt idx="1140">
                  <c:v>314000</c:v>
                </c:pt>
                <c:pt idx="1141">
                  <c:v>314100</c:v>
                </c:pt>
                <c:pt idx="1142">
                  <c:v>314200</c:v>
                </c:pt>
                <c:pt idx="1143">
                  <c:v>314300</c:v>
                </c:pt>
                <c:pt idx="1144">
                  <c:v>314400</c:v>
                </c:pt>
                <c:pt idx="1145">
                  <c:v>314500</c:v>
                </c:pt>
                <c:pt idx="1146">
                  <c:v>314600</c:v>
                </c:pt>
                <c:pt idx="1147">
                  <c:v>314700</c:v>
                </c:pt>
                <c:pt idx="1148">
                  <c:v>314800</c:v>
                </c:pt>
                <c:pt idx="1149">
                  <c:v>314900</c:v>
                </c:pt>
                <c:pt idx="1150">
                  <c:v>315000</c:v>
                </c:pt>
                <c:pt idx="1151">
                  <c:v>315100</c:v>
                </c:pt>
                <c:pt idx="1152">
                  <c:v>315200</c:v>
                </c:pt>
                <c:pt idx="1153">
                  <c:v>315300</c:v>
                </c:pt>
                <c:pt idx="1154">
                  <c:v>315400</c:v>
                </c:pt>
                <c:pt idx="1155">
                  <c:v>315500</c:v>
                </c:pt>
                <c:pt idx="1156">
                  <c:v>315600</c:v>
                </c:pt>
                <c:pt idx="1157">
                  <c:v>315700</c:v>
                </c:pt>
                <c:pt idx="1158">
                  <c:v>315800</c:v>
                </c:pt>
                <c:pt idx="1159">
                  <c:v>315900</c:v>
                </c:pt>
                <c:pt idx="1160">
                  <c:v>316000</c:v>
                </c:pt>
                <c:pt idx="1161">
                  <c:v>316100</c:v>
                </c:pt>
                <c:pt idx="1162">
                  <c:v>316200</c:v>
                </c:pt>
                <c:pt idx="1163">
                  <c:v>316300</c:v>
                </c:pt>
                <c:pt idx="1164">
                  <c:v>316400</c:v>
                </c:pt>
                <c:pt idx="1165">
                  <c:v>316500</c:v>
                </c:pt>
                <c:pt idx="1166">
                  <c:v>316600</c:v>
                </c:pt>
                <c:pt idx="1167">
                  <c:v>316700</c:v>
                </c:pt>
                <c:pt idx="1168">
                  <c:v>316800</c:v>
                </c:pt>
                <c:pt idx="1169">
                  <c:v>316900</c:v>
                </c:pt>
                <c:pt idx="1170">
                  <c:v>317000</c:v>
                </c:pt>
                <c:pt idx="1171">
                  <c:v>317100</c:v>
                </c:pt>
                <c:pt idx="1172">
                  <c:v>317200</c:v>
                </c:pt>
                <c:pt idx="1173">
                  <c:v>317300</c:v>
                </c:pt>
                <c:pt idx="1174">
                  <c:v>317400</c:v>
                </c:pt>
                <c:pt idx="1175">
                  <c:v>317500</c:v>
                </c:pt>
                <c:pt idx="1176">
                  <c:v>317600</c:v>
                </c:pt>
                <c:pt idx="1177">
                  <c:v>317700</c:v>
                </c:pt>
                <c:pt idx="1178">
                  <c:v>317800</c:v>
                </c:pt>
                <c:pt idx="1179">
                  <c:v>317900</c:v>
                </c:pt>
                <c:pt idx="1180">
                  <c:v>318000</c:v>
                </c:pt>
                <c:pt idx="1181">
                  <c:v>318100</c:v>
                </c:pt>
                <c:pt idx="1182">
                  <c:v>318200</c:v>
                </c:pt>
                <c:pt idx="1183">
                  <c:v>318300</c:v>
                </c:pt>
                <c:pt idx="1184">
                  <c:v>318400</c:v>
                </c:pt>
                <c:pt idx="1185">
                  <c:v>318500</c:v>
                </c:pt>
                <c:pt idx="1186">
                  <c:v>318600</c:v>
                </c:pt>
                <c:pt idx="1187">
                  <c:v>318700</c:v>
                </c:pt>
                <c:pt idx="1188">
                  <c:v>318800</c:v>
                </c:pt>
                <c:pt idx="1189">
                  <c:v>318900</c:v>
                </c:pt>
                <c:pt idx="1190">
                  <c:v>319000</c:v>
                </c:pt>
                <c:pt idx="1191">
                  <c:v>319100</c:v>
                </c:pt>
                <c:pt idx="1192">
                  <c:v>319200</c:v>
                </c:pt>
                <c:pt idx="1193">
                  <c:v>319300</c:v>
                </c:pt>
                <c:pt idx="1194">
                  <c:v>319400</c:v>
                </c:pt>
                <c:pt idx="1195">
                  <c:v>319500</c:v>
                </c:pt>
                <c:pt idx="1196">
                  <c:v>319600</c:v>
                </c:pt>
                <c:pt idx="1197">
                  <c:v>319700</c:v>
                </c:pt>
                <c:pt idx="1198">
                  <c:v>319800</c:v>
                </c:pt>
                <c:pt idx="1199">
                  <c:v>319900</c:v>
                </c:pt>
                <c:pt idx="1200">
                  <c:v>320000</c:v>
                </c:pt>
                <c:pt idx="1201">
                  <c:v>320100</c:v>
                </c:pt>
                <c:pt idx="1202">
                  <c:v>320200</c:v>
                </c:pt>
                <c:pt idx="1203">
                  <c:v>320300</c:v>
                </c:pt>
                <c:pt idx="1204">
                  <c:v>320400</c:v>
                </c:pt>
                <c:pt idx="1205">
                  <c:v>320500</c:v>
                </c:pt>
                <c:pt idx="1206">
                  <c:v>320600</c:v>
                </c:pt>
                <c:pt idx="1207">
                  <c:v>320700</c:v>
                </c:pt>
                <c:pt idx="1208">
                  <c:v>320800</c:v>
                </c:pt>
                <c:pt idx="1209">
                  <c:v>320900</c:v>
                </c:pt>
                <c:pt idx="1210">
                  <c:v>321000</c:v>
                </c:pt>
                <c:pt idx="1211">
                  <c:v>321100</c:v>
                </c:pt>
                <c:pt idx="1212">
                  <c:v>321200</c:v>
                </c:pt>
                <c:pt idx="1213">
                  <c:v>321300</c:v>
                </c:pt>
                <c:pt idx="1214">
                  <c:v>321400</c:v>
                </c:pt>
                <c:pt idx="1215">
                  <c:v>321500</c:v>
                </c:pt>
                <c:pt idx="1216">
                  <c:v>321600</c:v>
                </c:pt>
                <c:pt idx="1217">
                  <c:v>321700</c:v>
                </c:pt>
                <c:pt idx="1218">
                  <c:v>321800</c:v>
                </c:pt>
                <c:pt idx="1219">
                  <c:v>321900</c:v>
                </c:pt>
                <c:pt idx="1220">
                  <c:v>322000</c:v>
                </c:pt>
                <c:pt idx="1221">
                  <c:v>322100</c:v>
                </c:pt>
                <c:pt idx="1222">
                  <c:v>322200</c:v>
                </c:pt>
                <c:pt idx="1223">
                  <c:v>322300</c:v>
                </c:pt>
                <c:pt idx="1224">
                  <c:v>322400</c:v>
                </c:pt>
                <c:pt idx="1225">
                  <c:v>322500</c:v>
                </c:pt>
                <c:pt idx="1226">
                  <c:v>322600</c:v>
                </c:pt>
                <c:pt idx="1227">
                  <c:v>322700</c:v>
                </c:pt>
                <c:pt idx="1228">
                  <c:v>322800</c:v>
                </c:pt>
                <c:pt idx="1229">
                  <c:v>322900</c:v>
                </c:pt>
                <c:pt idx="1230">
                  <c:v>323000</c:v>
                </c:pt>
                <c:pt idx="1231">
                  <c:v>323100</c:v>
                </c:pt>
                <c:pt idx="1232">
                  <c:v>323200</c:v>
                </c:pt>
                <c:pt idx="1233">
                  <c:v>323300</c:v>
                </c:pt>
                <c:pt idx="1234">
                  <c:v>323400</c:v>
                </c:pt>
                <c:pt idx="1235">
                  <c:v>323500</c:v>
                </c:pt>
                <c:pt idx="1236">
                  <c:v>323600</c:v>
                </c:pt>
                <c:pt idx="1237">
                  <c:v>323700</c:v>
                </c:pt>
                <c:pt idx="1238">
                  <c:v>323800</c:v>
                </c:pt>
                <c:pt idx="1239">
                  <c:v>323900</c:v>
                </c:pt>
                <c:pt idx="1240">
                  <c:v>324000</c:v>
                </c:pt>
                <c:pt idx="1241">
                  <c:v>324100</c:v>
                </c:pt>
                <c:pt idx="1242">
                  <c:v>324200</c:v>
                </c:pt>
                <c:pt idx="1243">
                  <c:v>324300</c:v>
                </c:pt>
                <c:pt idx="1244">
                  <c:v>324400</c:v>
                </c:pt>
                <c:pt idx="1245">
                  <c:v>324500</c:v>
                </c:pt>
                <c:pt idx="1246">
                  <c:v>324600</c:v>
                </c:pt>
                <c:pt idx="1247">
                  <c:v>324700</c:v>
                </c:pt>
                <c:pt idx="1248">
                  <c:v>324800</c:v>
                </c:pt>
                <c:pt idx="1249">
                  <c:v>324900</c:v>
                </c:pt>
                <c:pt idx="1250">
                  <c:v>325000</c:v>
                </c:pt>
                <c:pt idx="1251">
                  <c:v>325100</c:v>
                </c:pt>
                <c:pt idx="1252">
                  <c:v>325200</c:v>
                </c:pt>
                <c:pt idx="1253">
                  <c:v>325300</c:v>
                </c:pt>
                <c:pt idx="1254">
                  <c:v>325400</c:v>
                </c:pt>
                <c:pt idx="1255">
                  <c:v>325500</c:v>
                </c:pt>
                <c:pt idx="1256">
                  <c:v>325600</c:v>
                </c:pt>
                <c:pt idx="1257">
                  <c:v>325700</c:v>
                </c:pt>
                <c:pt idx="1258">
                  <c:v>325800</c:v>
                </c:pt>
                <c:pt idx="1259">
                  <c:v>325900</c:v>
                </c:pt>
                <c:pt idx="1260">
                  <c:v>326000</c:v>
                </c:pt>
                <c:pt idx="1261">
                  <c:v>326100</c:v>
                </c:pt>
                <c:pt idx="1262">
                  <c:v>326200</c:v>
                </c:pt>
                <c:pt idx="1263">
                  <c:v>326300</c:v>
                </c:pt>
                <c:pt idx="1264">
                  <c:v>326400</c:v>
                </c:pt>
                <c:pt idx="1265">
                  <c:v>326500</c:v>
                </c:pt>
                <c:pt idx="1266">
                  <c:v>326600</c:v>
                </c:pt>
                <c:pt idx="1267">
                  <c:v>326700</c:v>
                </c:pt>
                <c:pt idx="1268">
                  <c:v>326800</c:v>
                </c:pt>
                <c:pt idx="1269">
                  <c:v>326900</c:v>
                </c:pt>
                <c:pt idx="1270">
                  <c:v>327000</c:v>
                </c:pt>
                <c:pt idx="1271">
                  <c:v>327100</c:v>
                </c:pt>
                <c:pt idx="1272">
                  <c:v>327200</c:v>
                </c:pt>
                <c:pt idx="1273">
                  <c:v>327300</c:v>
                </c:pt>
                <c:pt idx="1274">
                  <c:v>327400</c:v>
                </c:pt>
                <c:pt idx="1275">
                  <c:v>327500</c:v>
                </c:pt>
                <c:pt idx="1276">
                  <c:v>327600</c:v>
                </c:pt>
                <c:pt idx="1277">
                  <c:v>327700</c:v>
                </c:pt>
                <c:pt idx="1278">
                  <c:v>327800</c:v>
                </c:pt>
                <c:pt idx="1279">
                  <c:v>327900</c:v>
                </c:pt>
                <c:pt idx="1280">
                  <c:v>328000</c:v>
                </c:pt>
                <c:pt idx="1281">
                  <c:v>328100</c:v>
                </c:pt>
                <c:pt idx="1282">
                  <c:v>328200</c:v>
                </c:pt>
                <c:pt idx="1283">
                  <c:v>328300</c:v>
                </c:pt>
                <c:pt idx="1284">
                  <c:v>328400</c:v>
                </c:pt>
                <c:pt idx="1285">
                  <c:v>328500</c:v>
                </c:pt>
                <c:pt idx="1286">
                  <c:v>328600</c:v>
                </c:pt>
                <c:pt idx="1287">
                  <c:v>328700</c:v>
                </c:pt>
                <c:pt idx="1288">
                  <c:v>328800</c:v>
                </c:pt>
                <c:pt idx="1289">
                  <c:v>328900</c:v>
                </c:pt>
                <c:pt idx="1290">
                  <c:v>329000</c:v>
                </c:pt>
                <c:pt idx="1291">
                  <c:v>329100</c:v>
                </c:pt>
                <c:pt idx="1292">
                  <c:v>329200</c:v>
                </c:pt>
                <c:pt idx="1293">
                  <c:v>329300</c:v>
                </c:pt>
                <c:pt idx="1294">
                  <c:v>329400</c:v>
                </c:pt>
                <c:pt idx="1295">
                  <c:v>329500</c:v>
                </c:pt>
                <c:pt idx="1296">
                  <c:v>329600</c:v>
                </c:pt>
                <c:pt idx="1297">
                  <c:v>329700</c:v>
                </c:pt>
                <c:pt idx="1298">
                  <c:v>329800</c:v>
                </c:pt>
                <c:pt idx="1299">
                  <c:v>329900</c:v>
                </c:pt>
                <c:pt idx="1300">
                  <c:v>330000</c:v>
                </c:pt>
                <c:pt idx="1301">
                  <c:v>330100</c:v>
                </c:pt>
                <c:pt idx="1302">
                  <c:v>330200</c:v>
                </c:pt>
                <c:pt idx="1303">
                  <c:v>330300</c:v>
                </c:pt>
                <c:pt idx="1304">
                  <c:v>330400</c:v>
                </c:pt>
                <c:pt idx="1305">
                  <c:v>330500</c:v>
                </c:pt>
                <c:pt idx="1306">
                  <c:v>330600</c:v>
                </c:pt>
                <c:pt idx="1307">
                  <c:v>330700</c:v>
                </c:pt>
                <c:pt idx="1308">
                  <c:v>330800</c:v>
                </c:pt>
                <c:pt idx="1309">
                  <c:v>330900</c:v>
                </c:pt>
                <c:pt idx="1310">
                  <c:v>331000</c:v>
                </c:pt>
                <c:pt idx="1311">
                  <c:v>331100</c:v>
                </c:pt>
                <c:pt idx="1312">
                  <c:v>331200</c:v>
                </c:pt>
                <c:pt idx="1313">
                  <c:v>331300</c:v>
                </c:pt>
                <c:pt idx="1314">
                  <c:v>331400</c:v>
                </c:pt>
                <c:pt idx="1315">
                  <c:v>331500</c:v>
                </c:pt>
                <c:pt idx="1316">
                  <c:v>331600</c:v>
                </c:pt>
                <c:pt idx="1317">
                  <c:v>331700</c:v>
                </c:pt>
                <c:pt idx="1318">
                  <c:v>331800</c:v>
                </c:pt>
                <c:pt idx="1319">
                  <c:v>331900</c:v>
                </c:pt>
                <c:pt idx="1320">
                  <c:v>332000</c:v>
                </c:pt>
                <c:pt idx="1321">
                  <c:v>332100</c:v>
                </c:pt>
                <c:pt idx="1322">
                  <c:v>332200</c:v>
                </c:pt>
                <c:pt idx="1323">
                  <c:v>332300</c:v>
                </c:pt>
                <c:pt idx="1324">
                  <c:v>332400</c:v>
                </c:pt>
                <c:pt idx="1325">
                  <c:v>332500</c:v>
                </c:pt>
                <c:pt idx="1326">
                  <c:v>332600</c:v>
                </c:pt>
                <c:pt idx="1327">
                  <c:v>332700</c:v>
                </c:pt>
                <c:pt idx="1328">
                  <c:v>332800</c:v>
                </c:pt>
                <c:pt idx="1329">
                  <c:v>332900</c:v>
                </c:pt>
                <c:pt idx="1330">
                  <c:v>333000</c:v>
                </c:pt>
                <c:pt idx="1331">
                  <c:v>333100</c:v>
                </c:pt>
                <c:pt idx="1332">
                  <c:v>333200</c:v>
                </c:pt>
                <c:pt idx="1333">
                  <c:v>333300</c:v>
                </c:pt>
                <c:pt idx="1334">
                  <c:v>333400</c:v>
                </c:pt>
                <c:pt idx="1335">
                  <c:v>333500</c:v>
                </c:pt>
                <c:pt idx="1336">
                  <c:v>333600</c:v>
                </c:pt>
                <c:pt idx="1337">
                  <c:v>333700</c:v>
                </c:pt>
                <c:pt idx="1338">
                  <c:v>333800</c:v>
                </c:pt>
                <c:pt idx="1339">
                  <c:v>333900</c:v>
                </c:pt>
                <c:pt idx="1340">
                  <c:v>334000</c:v>
                </c:pt>
                <c:pt idx="1341">
                  <c:v>334100</c:v>
                </c:pt>
                <c:pt idx="1342">
                  <c:v>334200</c:v>
                </c:pt>
                <c:pt idx="1343">
                  <c:v>334300</c:v>
                </c:pt>
                <c:pt idx="1344">
                  <c:v>334400</c:v>
                </c:pt>
                <c:pt idx="1345">
                  <c:v>334500</c:v>
                </c:pt>
                <c:pt idx="1346">
                  <c:v>334600</c:v>
                </c:pt>
                <c:pt idx="1347">
                  <c:v>334700</c:v>
                </c:pt>
                <c:pt idx="1348">
                  <c:v>334800</c:v>
                </c:pt>
                <c:pt idx="1349">
                  <c:v>334900</c:v>
                </c:pt>
                <c:pt idx="1350">
                  <c:v>335000</c:v>
                </c:pt>
                <c:pt idx="1351">
                  <c:v>335100</c:v>
                </c:pt>
                <c:pt idx="1352">
                  <c:v>335200</c:v>
                </c:pt>
                <c:pt idx="1353">
                  <c:v>335300</c:v>
                </c:pt>
                <c:pt idx="1354">
                  <c:v>335400</c:v>
                </c:pt>
                <c:pt idx="1355">
                  <c:v>335500</c:v>
                </c:pt>
                <c:pt idx="1356">
                  <c:v>335600</c:v>
                </c:pt>
                <c:pt idx="1357">
                  <c:v>335700</c:v>
                </c:pt>
                <c:pt idx="1358">
                  <c:v>335800</c:v>
                </c:pt>
                <c:pt idx="1359">
                  <c:v>335900</c:v>
                </c:pt>
                <c:pt idx="1360">
                  <c:v>336000</c:v>
                </c:pt>
                <c:pt idx="1361">
                  <c:v>336100</c:v>
                </c:pt>
                <c:pt idx="1362">
                  <c:v>336200</c:v>
                </c:pt>
                <c:pt idx="1363">
                  <c:v>336300</c:v>
                </c:pt>
                <c:pt idx="1364">
                  <c:v>336400</c:v>
                </c:pt>
                <c:pt idx="1365">
                  <c:v>336500</c:v>
                </c:pt>
                <c:pt idx="1366">
                  <c:v>336600</c:v>
                </c:pt>
                <c:pt idx="1367">
                  <c:v>336700</c:v>
                </c:pt>
                <c:pt idx="1368">
                  <c:v>336800</c:v>
                </c:pt>
                <c:pt idx="1369">
                  <c:v>336900</c:v>
                </c:pt>
                <c:pt idx="1370">
                  <c:v>337000</c:v>
                </c:pt>
                <c:pt idx="1371">
                  <c:v>337100</c:v>
                </c:pt>
                <c:pt idx="1372">
                  <c:v>337200</c:v>
                </c:pt>
                <c:pt idx="1373">
                  <c:v>337300</c:v>
                </c:pt>
                <c:pt idx="1374">
                  <c:v>337400</c:v>
                </c:pt>
                <c:pt idx="1375">
                  <c:v>337500</c:v>
                </c:pt>
                <c:pt idx="1376">
                  <c:v>337600</c:v>
                </c:pt>
                <c:pt idx="1377">
                  <c:v>337700</c:v>
                </c:pt>
                <c:pt idx="1378">
                  <c:v>337800</c:v>
                </c:pt>
                <c:pt idx="1379">
                  <c:v>337900</c:v>
                </c:pt>
                <c:pt idx="1380">
                  <c:v>338000</c:v>
                </c:pt>
                <c:pt idx="1381">
                  <c:v>338100</c:v>
                </c:pt>
                <c:pt idx="1382">
                  <c:v>338200</c:v>
                </c:pt>
                <c:pt idx="1383">
                  <c:v>338300</c:v>
                </c:pt>
                <c:pt idx="1384">
                  <c:v>338400</c:v>
                </c:pt>
                <c:pt idx="1385">
                  <c:v>338500</c:v>
                </c:pt>
                <c:pt idx="1386">
                  <c:v>338600</c:v>
                </c:pt>
                <c:pt idx="1387">
                  <c:v>338700</c:v>
                </c:pt>
                <c:pt idx="1388">
                  <c:v>338800</c:v>
                </c:pt>
                <c:pt idx="1389">
                  <c:v>338900</c:v>
                </c:pt>
                <c:pt idx="1390">
                  <c:v>339000</c:v>
                </c:pt>
                <c:pt idx="1391">
                  <c:v>339100</c:v>
                </c:pt>
                <c:pt idx="1392">
                  <c:v>339200</c:v>
                </c:pt>
                <c:pt idx="1393">
                  <c:v>339300</c:v>
                </c:pt>
                <c:pt idx="1394">
                  <c:v>339400</c:v>
                </c:pt>
                <c:pt idx="1395">
                  <c:v>339500</c:v>
                </c:pt>
                <c:pt idx="1396">
                  <c:v>339600</c:v>
                </c:pt>
                <c:pt idx="1397">
                  <c:v>339700</c:v>
                </c:pt>
                <c:pt idx="1398">
                  <c:v>339800</c:v>
                </c:pt>
                <c:pt idx="1399">
                  <c:v>339900</c:v>
                </c:pt>
                <c:pt idx="1400">
                  <c:v>340000</c:v>
                </c:pt>
                <c:pt idx="1401">
                  <c:v>340100</c:v>
                </c:pt>
                <c:pt idx="1402">
                  <c:v>340200</c:v>
                </c:pt>
                <c:pt idx="1403">
                  <c:v>340300</c:v>
                </c:pt>
                <c:pt idx="1404">
                  <c:v>340400</c:v>
                </c:pt>
                <c:pt idx="1405">
                  <c:v>340500</c:v>
                </c:pt>
                <c:pt idx="1406">
                  <c:v>340600</c:v>
                </c:pt>
                <c:pt idx="1407">
                  <c:v>340700</c:v>
                </c:pt>
                <c:pt idx="1408">
                  <c:v>340800</c:v>
                </c:pt>
                <c:pt idx="1409">
                  <c:v>340900</c:v>
                </c:pt>
                <c:pt idx="1410">
                  <c:v>341000</c:v>
                </c:pt>
                <c:pt idx="1411">
                  <c:v>341100</c:v>
                </c:pt>
                <c:pt idx="1412">
                  <c:v>341200</c:v>
                </c:pt>
                <c:pt idx="1413">
                  <c:v>341300</c:v>
                </c:pt>
                <c:pt idx="1414">
                  <c:v>341400</c:v>
                </c:pt>
                <c:pt idx="1415">
                  <c:v>341500</c:v>
                </c:pt>
                <c:pt idx="1416">
                  <c:v>341600</c:v>
                </c:pt>
                <c:pt idx="1417">
                  <c:v>341700</c:v>
                </c:pt>
                <c:pt idx="1418">
                  <c:v>341800</c:v>
                </c:pt>
                <c:pt idx="1419">
                  <c:v>341900</c:v>
                </c:pt>
                <c:pt idx="1420">
                  <c:v>342000</c:v>
                </c:pt>
                <c:pt idx="1421">
                  <c:v>342100</c:v>
                </c:pt>
                <c:pt idx="1422">
                  <c:v>342200</c:v>
                </c:pt>
                <c:pt idx="1423">
                  <c:v>342300</c:v>
                </c:pt>
                <c:pt idx="1424">
                  <c:v>342400</c:v>
                </c:pt>
                <c:pt idx="1425">
                  <c:v>342500</c:v>
                </c:pt>
                <c:pt idx="1426">
                  <c:v>342600</c:v>
                </c:pt>
                <c:pt idx="1427">
                  <c:v>342700</c:v>
                </c:pt>
                <c:pt idx="1428">
                  <c:v>342800</c:v>
                </c:pt>
                <c:pt idx="1429">
                  <c:v>342900</c:v>
                </c:pt>
                <c:pt idx="1430">
                  <c:v>343000</c:v>
                </c:pt>
                <c:pt idx="1431">
                  <c:v>343100</c:v>
                </c:pt>
                <c:pt idx="1432">
                  <c:v>343200</c:v>
                </c:pt>
                <c:pt idx="1433">
                  <c:v>343300</c:v>
                </c:pt>
                <c:pt idx="1434">
                  <c:v>343400</c:v>
                </c:pt>
                <c:pt idx="1435">
                  <c:v>343500</c:v>
                </c:pt>
                <c:pt idx="1436">
                  <c:v>343600</c:v>
                </c:pt>
                <c:pt idx="1437">
                  <c:v>343700</c:v>
                </c:pt>
                <c:pt idx="1438">
                  <c:v>343800</c:v>
                </c:pt>
                <c:pt idx="1439">
                  <c:v>343900</c:v>
                </c:pt>
                <c:pt idx="1440">
                  <c:v>344000</c:v>
                </c:pt>
                <c:pt idx="1441">
                  <c:v>344100</c:v>
                </c:pt>
                <c:pt idx="1442">
                  <c:v>344200</c:v>
                </c:pt>
                <c:pt idx="1443">
                  <c:v>344300</c:v>
                </c:pt>
                <c:pt idx="1444">
                  <c:v>344400</c:v>
                </c:pt>
                <c:pt idx="1445">
                  <c:v>344500</c:v>
                </c:pt>
                <c:pt idx="1446">
                  <c:v>344600</c:v>
                </c:pt>
                <c:pt idx="1447">
                  <c:v>344700</c:v>
                </c:pt>
                <c:pt idx="1448">
                  <c:v>344800</c:v>
                </c:pt>
                <c:pt idx="1449">
                  <c:v>344900</c:v>
                </c:pt>
                <c:pt idx="1450">
                  <c:v>345000</c:v>
                </c:pt>
                <c:pt idx="1451">
                  <c:v>345100</c:v>
                </c:pt>
                <c:pt idx="1452">
                  <c:v>345200</c:v>
                </c:pt>
                <c:pt idx="1453">
                  <c:v>345300</c:v>
                </c:pt>
                <c:pt idx="1454">
                  <c:v>345400</c:v>
                </c:pt>
                <c:pt idx="1455">
                  <c:v>345500</c:v>
                </c:pt>
                <c:pt idx="1456">
                  <c:v>345600</c:v>
                </c:pt>
                <c:pt idx="1457">
                  <c:v>345700</c:v>
                </c:pt>
                <c:pt idx="1458">
                  <c:v>345800</c:v>
                </c:pt>
                <c:pt idx="1459">
                  <c:v>345900</c:v>
                </c:pt>
                <c:pt idx="1460">
                  <c:v>346000</c:v>
                </c:pt>
                <c:pt idx="1461">
                  <c:v>346100</c:v>
                </c:pt>
                <c:pt idx="1462">
                  <c:v>346200</c:v>
                </c:pt>
                <c:pt idx="1463">
                  <c:v>346300</c:v>
                </c:pt>
                <c:pt idx="1464">
                  <c:v>346400</c:v>
                </c:pt>
                <c:pt idx="1465">
                  <c:v>346500</c:v>
                </c:pt>
                <c:pt idx="1466">
                  <c:v>346600</c:v>
                </c:pt>
                <c:pt idx="1467">
                  <c:v>346700</c:v>
                </c:pt>
                <c:pt idx="1468">
                  <c:v>346800</c:v>
                </c:pt>
                <c:pt idx="1469">
                  <c:v>346900</c:v>
                </c:pt>
                <c:pt idx="1470">
                  <c:v>347000</c:v>
                </c:pt>
                <c:pt idx="1471">
                  <c:v>347100</c:v>
                </c:pt>
                <c:pt idx="1472">
                  <c:v>347200</c:v>
                </c:pt>
                <c:pt idx="1473">
                  <c:v>347300</c:v>
                </c:pt>
                <c:pt idx="1474">
                  <c:v>347400</c:v>
                </c:pt>
                <c:pt idx="1475">
                  <c:v>347500</c:v>
                </c:pt>
                <c:pt idx="1476">
                  <c:v>347600</c:v>
                </c:pt>
                <c:pt idx="1477">
                  <c:v>347700</c:v>
                </c:pt>
                <c:pt idx="1478">
                  <c:v>347800</c:v>
                </c:pt>
                <c:pt idx="1479">
                  <c:v>347900</c:v>
                </c:pt>
                <c:pt idx="1480">
                  <c:v>348000</c:v>
                </c:pt>
                <c:pt idx="1481">
                  <c:v>348100</c:v>
                </c:pt>
                <c:pt idx="1482">
                  <c:v>348200</c:v>
                </c:pt>
                <c:pt idx="1483">
                  <c:v>348300</c:v>
                </c:pt>
                <c:pt idx="1484">
                  <c:v>348400</c:v>
                </c:pt>
                <c:pt idx="1485">
                  <c:v>348500</c:v>
                </c:pt>
                <c:pt idx="1486">
                  <c:v>348600</c:v>
                </c:pt>
                <c:pt idx="1487">
                  <c:v>348700</c:v>
                </c:pt>
                <c:pt idx="1488">
                  <c:v>348800</c:v>
                </c:pt>
                <c:pt idx="1489">
                  <c:v>348900</c:v>
                </c:pt>
                <c:pt idx="1490">
                  <c:v>349000</c:v>
                </c:pt>
                <c:pt idx="1491">
                  <c:v>349100</c:v>
                </c:pt>
                <c:pt idx="1492">
                  <c:v>349200</c:v>
                </c:pt>
                <c:pt idx="1493">
                  <c:v>349300</c:v>
                </c:pt>
                <c:pt idx="1494">
                  <c:v>349400</c:v>
                </c:pt>
                <c:pt idx="1495">
                  <c:v>349500</c:v>
                </c:pt>
                <c:pt idx="1496">
                  <c:v>349600</c:v>
                </c:pt>
                <c:pt idx="1497">
                  <c:v>349700</c:v>
                </c:pt>
                <c:pt idx="1498">
                  <c:v>349800</c:v>
                </c:pt>
                <c:pt idx="1499">
                  <c:v>349900</c:v>
                </c:pt>
                <c:pt idx="1500">
                  <c:v>350000</c:v>
                </c:pt>
                <c:pt idx="1501">
                  <c:v>350100</c:v>
                </c:pt>
                <c:pt idx="1502">
                  <c:v>350200</c:v>
                </c:pt>
                <c:pt idx="1503">
                  <c:v>350300</c:v>
                </c:pt>
                <c:pt idx="1504">
                  <c:v>350400</c:v>
                </c:pt>
                <c:pt idx="1505">
                  <c:v>350500</c:v>
                </c:pt>
                <c:pt idx="1506">
                  <c:v>350600</c:v>
                </c:pt>
                <c:pt idx="1507">
                  <c:v>350700</c:v>
                </c:pt>
                <c:pt idx="1508">
                  <c:v>350800</c:v>
                </c:pt>
                <c:pt idx="1509">
                  <c:v>350900</c:v>
                </c:pt>
                <c:pt idx="1510">
                  <c:v>351000</c:v>
                </c:pt>
                <c:pt idx="1511">
                  <c:v>351100</c:v>
                </c:pt>
                <c:pt idx="1512">
                  <c:v>351200</c:v>
                </c:pt>
                <c:pt idx="1513">
                  <c:v>351300</c:v>
                </c:pt>
                <c:pt idx="1514">
                  <c:v>351400</c:v>
                </c:pt>
                <c:pt idx="1515">
                  <c:v>351500</c:v>
                </c:pt>
                <c:pt idx="1516">
                  <c:v>351600</c:v>
                </c:pt>
                <c:pt idx="1517">
                  <c:v>351700</c:v>
                </c:pt>
                <c:pt idx="1518">
                  <c:v>351800</c:v>
                </c:pt>
                <c:pt idx="1519">
                  <c:v>351900</c:v>
                </c:pt>
                <c:pt idx="1520">
                  <c:v>352000</c:v>
                </c:pt>
                <c:pt idx="1521">
                  <c:v>352100</c:v>
                </c:pt>
                <c:pt idx="1522">
                  <c:v>352200</c:v>
                </c:pt>
                <c:pt idx="1523">
                  <c:v>352300</c:v>
                </c:pt>
                <c:pt idx="1524">
                  <c:v>352400</c:v>
                </c:pt>
                <c:pt idx="1525">
                  <c:v>352500</c:v>
                </c:pt>
                <c:pt idx="1526">
                  <c:v>352600</c:v>
                </c:pt>
                <c:pt idx="1527">
                  <c:v>352700</c:v>
                </c:pt>
                <c:pt idx="1528">
                  <c:v>352800</c:v>
                </c:pt>
                <c:pt idx="1529">
                  <c:v>352900</c:v>
                </c:pt>
                <c:pt idx="1530">
                  <c:v>353000</c:v>
                </c:pt>
                <c:pt idx="1531">
                  <c:v>353100</c:v>
                </c:pt>
                <c:pt idx="1532">
                  <c:v>353200</c:v>
                </c:pt>
                <c:pt idx="1533">
                  <c:v>353300</c:v>
                </c:pt>
                <c:pt idx="1534">
                  <c:v>353400</c:v>
                </c:pt>
                <c:pt idx="1535">
                  <c:v>353500</c:v>
                </c:pt>
                <c:pt idx="1536">
                  <c:v>353600</c:v>
                </c:pt>
                <c:pt idx="1537">
                  <c:v>353700</c:v>
                </c:pt>
                <c:pt idx="1538">
                  <c:v>353800</c:v>
                </c:pt>
                <c:pt idx="1539">
                  <c:v>353900</c:v>
                </c:pt>
                <c:pt idx="1540">
                  <c:v>354000</c:v>
                </c:pt>
                <c:pt idx="1541">
                  <c:v>354100</c:v>
                </c:pt>
                <c:pt idx="1542">
                  <c:v>354200</c:v>
                </c:pt>
                <c:pt idx="1543">
                  <c:v>354300</c:v>
                </c:pt>
                <c:pt idx="1544">
                  <c:v>354400</c:v>
                </c:pt>
                <c:pt idx="1545">
                  <c:v>354500</c:v>
                </c:pt>
                <c:pt idx="1546">
                  <c:v>354600</c:v>
                </c:pt>
                <c:pt idx="1547">
                  <c:v>354700</c:v>
                </c:pt>
                <c:pt idx="1548">
                  <c:v>354800</c:v>
                </c:pt>
                <c:pt idx="1549">
                  <c:v>354900</c:v>
                </c:pt>
                <c:pt idx="1550">
                  <c:v>355000</c:v>
                </c:pt>
                <c:pt idx="1551">
                  <c:v>355100</c:v>
                </c:pt>
                <c:pt idx="1552">
                  <c:v>355200</c:v>
                </c:pt>
                <c:pt idx="1553">
                  <c:v>355300</c:v>
                </c:pt>
                <c:pt idx="1554">
                  <c:v>355400</c:v>
                </c:pt>
                <c:pt idx="1555">
                  <c:v>355500</c:v>
                </c:pt>
                <c:pt idx="1556">
                  <c:v>355600</c:v>
                </c:pt>
                <c:pt idx="1557">
                  <c:v>355700</c:v>
                </c:pt>
                <c:pt idx="1558">
                  <c:v>355800</c:v>
                </c:pt>
                <c:pt idx="1559">
                  <c:v>355900</c:v>
                </c:pt>
                <c:pt idx="1560">
                  <c:v>356000</c:v>
                </c:pt>
                <c:pt idx="1561">
                  <c:v>356100</c:v>
                </c:pt>
                <c:pt idx="1562">
                  <c:v>356200</c:v>
                </c:pt>
                <c:pt idx="1563">
                  <c:v>356300</c:v>
                </c:pt>
                <c:pt idx="1564">
                  <c:v>356400</c:v>
                </c:pt>
                <c:pt idx="1565">
                  <c:v>356500</c:v>
                </c:pt>
                <c:pt idx="1566">
                  <c:v>356600</c:v>
                </c:pt>
                <c:pt idx="1567">
                  <c:v>356700</c:v>
                </c:pt>
                <c:pt idx="1568">
                  <c:v>356800</c:v>
                </c:pt>
                <c:pt idx="1569">
                  <c:v>356900</c:v>
                </c:pt>
                <c:pt idx="1570">
                  <c:v>357000</c:v>
                </c:pt>
                <c:pt idx="1571">
                  <c:v>357100</c:v>
                </c:pt>
                <c:pt idx="1572">
                  <c:v>357200</c:v>
                </c:pt>
                <c:pt idx="1573">
                  <c:v>357300</c:v>
                </c:pt>
                <c:pt idx="1574">
                  <c:v>357400</c:v>
                </c:pt>
                <c:pt idx="1575">
                  <c:v>357500</c:v>
                </c:pt>
                <c:pt idx="1576">
                  <c:v>357600</c:v>
                </c:pt>
                <c:pt idx="1577">
                  <c:v>357700</c:v>
                </c:pt>
                <c:pt idx="1578">
                  <c:v>357800</c:v>
                </c:pt>
                <c:pt idx="1579">
                  <c:v>357900</c:v>
                </c:pt>
                <c:pt idx="1580">
                  <c:v>358000</c:v>
                </c:pt>
                <c:pt idx="1581">
                  <c:v>358100</c:v>
                </c:pt>
                <c:pt idx="1582">
                  <c:v>358200</c:v>
                </c:pt>
                <c:pt idx="1583">
                  <c:v>358300</c:v>
                </c:pt>
                <c:pt idx="1584">
                  <c:v>358400</c:v>
                </c:pt>
                <c:pt idx="1585">
                  <c:v>358500</c:v>
                </c:pt>
                <c:pt idx="1586">
                  <c:v>358600</c:v>
                </c:pt>
                <c:pt idx="1587">
                  <c:v>358700</c:v>
                </c:pt>
                <c:pt idx="1588">
                  <c:v>358800</c:v>
                </c:pt>
                <c:pt idx="1589">
                  <c:v>358900</c:v>
                </c:pt>
                <c:pt idx="1590">
                  <c:v>359000</c:v>
                </c:pt>
                <c:pt idx="1591">
                  <c:v>359100</c:v>
                </c:pt>
                <c:pt idx="1592">
                  <c:v>359200</c:v>
                </c:pt>
                <c:pt idx="1593">
                  <c:v>359300</c:v>
                </c:pt>
                <c:pt idx="1594">
                  <c:v>359400</c:v>
                </c:pt>
                <c:pt idx="1595">
                  <c:v>359500</c:v>
                </c:pt>
                <c:pt idx="1596">
                  <c:v>359600</c:v>
                </c:pt>
                <c:pt idx="1597">
                  <c:v>359700</c:v>
                </c:pt>
                <c:pt idx="1598">
                  <c:v>359800</c:v>
                </c:pt>
                <c:pt idx="1599">
                  <c:v>359900</c:v>
                </c:pt>
                <c:pt idx="1600">
                  <c:v>360000</c:v>
                </c:pt>
                <c:pt idx="1601">
                  <c:v>360100</c:v>
                </c:pt>
                <c:pt idx="1602">
                  <c:v>360200</c:v>
                </c:pt>
                <c:pt idx="1603">
                  <c:v>360300</c:v>
                </c:pt>
                <c:pt idx="1604">
                  <c:v>360400</c:v>
                </c:pt>
                <c:pt idx="1605">
                  <c:v>360500</c:v>
                </c:pt>
                <c:pt idx="1606">
                  <c:v>360600</c:v>
                </c:pt>
                <c:pt idx="1607">
                  <c:v>360700</c:v>
                </c:pt>
                <c:pt idx="1608">
                  <c:v>360800</c:v>
                </c:pt>
                <c:pt idx="1609">
                  <c:v>360900</c:v>
                </c:pt>
                <c:pt idx="1610">
                  <c:v>361000</c:v>
                </c:pt>
                <c:pt idx="1611">
                  <c:v>361100</c:v>
                </c:pt>
                <c:pt idx="1612">
                  <c:v>361200</c:v>
                </c:pt>
                <c:pt idx="1613">
                  <c:v>361300</c:v>
                </c:pt>
                <c:pt idx="1614">
                  <c:v>361400</c:v>
                </c:pt>
                <c:pt idx="1615">
                  <c:v>361500</c:v>
                </c:pt>
                <c:pt idx="1616">
                  <c:v>361600</c:v>
                </c:pt>
                <c:pt idx="1617">
                  <c:v>361700</c:v>
                </c:pt>
                <c:pt idx="1618">
                  <c:v>361800</c:v>
                </c:pt>
                <c:pt idx="1619">
                  <c:v>361900</c:v>
                </c:pt>
                <c:pt idx="1620">
                  <c:v>362000</c:v>
                </c:pt>
                <c:pt idx="1621">
                  <c:v>362100</c:v>
                </c:pt>
                <c:pt idx="1622">
                  <c:v>362200</c:v>
                </c:pt>
                <c:pt idx="1623">
                  <c:v>362300</c:v>
                </c:pt>
                <c:pt idx="1624">
                  <c:v>362400</c:v>
                </c:pt>
                <c:pt idx="1625">
                  <c:v>362500</c:v>
                </c:pt>
                <c:pt idx="1626">
                  <c:v>362600</c:v>
                </c:pt>
                <c:pt idx="1627">
                  <c:v>362700</c:v>
                </c:pt>
                <c:pt idx="1628">
                  <c:v>362800</c:v>
                </c:pt>
                <c:pt idx="1629">
                  <c:v>362900</c:v>
                </c:pt>
                <c:pt idx="1630">
                  <c:v>363000</c:v>
                </c:pt>
                <c:pt idx="1631">
                  <c:v>363100</c:v>
                </c:pt>
                <c:pt idx="1632">
                  <c:v>363200</c:v>
                </c:pt>
                <c:pt idx="1633">
                  <c:v>363300</c:v>
                </c:pt>
                <c:pt idx="1634">
                  <c:v>363400</c:v>
                </c:pt>
                <c:pt idx="1635">
                  <c:v>363500</c:v>
                </c:pt>
                <c:pt idx="1636">
                  <c:v>363600</c:v>
                </c:pt>
                <c:pt idx="1637">
                  <c:v>363700</c:v>
                </c:pt>
                <c:pt idx="1638">
                  <c:v>363800</c:v>
                </c:pt>
                <c:pt idx="1639">
                  <c:v>363900</c:v>
                </c:pt>
                <c:pt idx="1640">
                  <c:v>364000</c:v>
                </c:pt>
                <c:pt idx="1641">
                  <c:v>364100</c:v>
                </c:pt>
                <c:pt idx="1642">
                  <c:v>364200</c:v>
                </c:pt>
                <c:pt idx="1643">
                  <c:v>364300</c:v>
                </c:pt>
                <c:pt idx="1644">
                  <c:v>364400</c:v>
                </c:pt>
                <c:pt idx="1645">
                  <c:v>364500</c:v>
                </c:pt>
                <c:pt idx="1646">
                  <c:v>364600</c:v>
                </c:pt>
                <c:pt idx="1647">
                  <c:v>364700</c:v>
                </c:pt>
                <c:pt idx="1648">
                  <c:v>364800</c:v>
                </c:pt>
                <c:pt idx="1649">
                  <c:v>364900</c:v>
                </c:pt>
                <c:pt idx="1650">
                  <c:v>365000</c:v>
                </c:pt>
                <c:pt idx="1651">
                  <c:v>365100</c:v>
                </c:pt>
                <c:pt idx="1652">
                  <c:v>365200</c:v>
                </c:pt>
                <c:pt idx="1653">
                  <c:v>365300</c:v>
                </c:pt>
                <c:pt idx="1654">
                  <c:v>365400</c:v>
                </c:pt>
                <c:pt idx="1655">
                  <c:v>365500</c:v>
                </c:pt>
                <c:pt idx="1656">
                  <c:v>365600</c:v>
                </c:pt>
                <c:pt idx="1657">
                  <c:v>365700</c:v>
                </c:pt>
                <c:pt idx="1658">
                  <c:v>365800</c:v>
                </c:pt>
                <c:pt idx="1659">
                  <c:v>365900</c:v>
                </c:pt>
                <c:pt idx="1660">
                  <c:v>366000</c:v>
                </c:pt>
                <c:pt idx="1661">
                  <c:v>366100</c:v>
                </c:pt>
                <c:pt idx="1662">
                  <c:v>366200</c:v>
                </c:pt>
                <c:pt idx="1663">
                  <c:v>366300</c:v>
                </c:pt>
                <c:pt idx="1664">
                  <c:v>366400</c:v>
                </c:pt>
                <c:pt idx="1665">
                  <c:v>366500</c:v>
                </c:pt>
                <c:pt idx="1666">
                  <c:v>366600</c:v>
                </c:pt>
                <c:pt idx="1667">
                  <c:v>366700</c:v>
                </c:pt>
                <c:pt idx="1668">
                  <c:v>366800</c:v>
                </c:pt>
                <c:pt idx="1669">
                  <c:v>366900</c:v>
                </c:pt>
                <c:pt idx="1670">
                  <c:v>367000</c:v>
                </c:pt>
                <c:pt idx="1671">
                  <c:v>367100</c:v>
                </c:pt>
                <c:pt idx="1672">
                  <c:v>367200</c:v>
                </c:pt>
                <c:pt idx="1673">
                  <c:v>367300</c:v>
                </c:pt>
                <c:pt idx="1674">
                  <c:v>367400</c:v>
                </c:pt>
                <c:pt idx="1675">
                  <c:v>367500</c:v>
                </c:pt>
                <c:pt idx="1676">
                  <c:v>367600</c:v>
                </c:pt>
                <c:pt idx="1677">
                  <c:v>367700</c:v>
                </c:pt>
                <c:pt idx="1678">
                  <c:v>367800</c:v>
                </c:pt>
                <c:pt idx="1679">
                  <c:v>367900</c:v>
                </c:pt>
                <c:pt idx="1680">
                  <c:v>368000</c:v>
                </c:pt>
                <c:pt idx="1681">
                  <c:v>368100</c:v>
                </c:pt>
                <c:pt idx="1682">
                  <c:v>368200</c:v>
                </c:pt>
                <c:pt idx="1683">
                  <c:v>368300</c:v>
                </c:pt>
                <c:pt idx="1684">
                  <c:v>368400</c:v>
                </c:pt>
                <c:pt idx="1685">
                  <c:v>368500</c:v>
                </c:pt>
                <c:pt idx="1686">
                  <c:v>368600</c:v>
                </c:pt>
                <c:pt idx="1687">
                  <c:v>368700</c:v>
                </c:pt>
                <c:pt idx="1688">
                  <c:v>368800</c:v>
                </c:pt>
                <c:pt idx="1689">
                  <c:v>368900</c:v>
                </c:pt>
                <c:pt idx="1690">
                  <c:v>369000</c:v>
                </c:pt>
                <c:pt idx="1691">
                  <c:v>369100</c:v>
                </c:pt>
                <c:pt idx="1692">
                  <c:v>369200</c:v>
                </c:pt>
                <c:pt idx="1693">
                  <c:v>369300</c:v>
                </c:pt>
                <c:pt idx="1694">
                  <c:v>369400</c:v>
                </c:pt>
                <c:pt idx="1695">
                  <c:v>369500</c:v>
                </c:pt>
                <c:pt idx="1696">
                  <c:v>369600</c:v>
                </c:pt>
                <c:pt idx="1697">
                  <c:v>369700</c:v>
                </c:pt>
                <c:pt idx="1698">
                  <c:v>369800</c:v>
                </c:pt>
                <c:pt idx="1699">
                  <c:v>369900</c:v>
                </c:pt>
                <c:pt idx="1700">
                  <c:v>370000</c:v>
                </c:pt>
                <c:pt idx="1701">
                  <c:v>370100</c:v>
                </c:pt>
                <c:pt idx="1702">
                  <c:v>370200</c:v>
                </c:pt>
                <c:pt idx="1703">
                  <c:v>370300</c:v>
                </c:pt>
                <c:pt idx="1704">
                  <c:v>370400</c:v>
                </c:pt>
                <c:pt idx="1705">
                  <c:v>370500</c:v>
                </c:pt>
                <c:pt idx="1706">
                  <c:v>370600</c:v>
                </c:pt>
                <c:pt idx="1707">
                  <c:v>370700</c:v>
                </c:pt>
                <c:pt idx="1708">
                  <c:v>370800</c:v>
                </c:pt>
                <c:pt idx="1709">
                  <c:v>370900</c:v>
                </c:pt>
                <c:pt idx="1710">
                  <c:v>371000</c:v>
                </c:pt>
                <c:pt idx="1711">
                  <c:v>371100</c:v>
                </c:pt>
                <c:pt idx="1712">
                  <c:v>371200</c:v>
                </c:pt>
                <c:pt idx="1713">
                  <c:v>371300</c:v>
                </c:pt>
                <c:pt idx="1714">
                  <c:v>371400</c:v>
                </c:pt>
                <c:pt idx="1715">
                  <c:v>371500</c:v>
                </c:pt>
                <c:pt idx="1716">
                  <c:v>371600</c:v>
                </c:pt>
                <c:pt idx="1717">
                  <c:v>371700</c:v>
                </c:pt>
                <c:pt idx="1718">
                  <c:v>371800</c:v>
                </c:pt>
                <c:pt idx="1719">
                  <c:v>371900</c:v>
                </c:pt>
                <c:pt idx="1720">
                  <c:v>372000</c:v>
                </c:pt>
                <c:pt idx="1721">
                  <c:v>372100</c:v>
                </c:pt>
                <c:pt idx="1722">
                  <c:v>372200</c:v>
                </c:pt>
                <c:pt idx="1723">
                  <c:v>372300</c:v>
                </c:pt>
                <c:pt idx="1724">
                  <c:v>372400</c:v>
                </c:pt>
                <c:pt idx="1725">
                  <c:v>372500</c:v>
                </c:pt>
                <c:pt idx="1726">
                  <c:v>372600</c:v>
                </c:pt>
                <c:pt idx="1727">
                  <c:v>372700</c:v>
                </c:pt>
                <c:pt idx="1728">
                  <c:v>372800</c:v>
                </c:pt>
                <c:pt idx="1729">
                  <c:v>372900</c:v>
                </c:pt>
                <c:pt idx="1730">
                  <c:v>373000</c:v>
                </c:pt>
                <c:pt idx="1731">
                  <c:v>373100</c:v>
                </c:pt>
                <c:pt idx="1732">
                  <c:v>373200</c:v>
                </c:pt>
                <c:pt idx="1733">
                  <c:v>373300</c:v>
                </c:pt>
                <c:pt idx="1734">
                  <c:v>373400</c:v>
                </c:pt>
                <c:pt idx="1735">
                  <c:v>373500</c:v>
                </c:pt>
                <c:pt idx="1736">
                  <c:v>373600</c:v>
                </c:pt>
                <c:pt idx="1737">
                  <c:v>373700</c:v>
                </c:pt>
                <c:pt idx="1738">
                  <c:v>373800</c:v>
                </c:pt>
                <c:pt idx="1739">
                  <c:v>373900</c:v>
                </c:pt>
                <c:pt idx="1740">
                  <c:v>374000</c:v>
                </c:pt>
                <c:pt idx="1741">
                  <c:v>374100</c:v>
                </c:pt>
                <c:pt idx="1742">
                  <c:v>374200</c:v>
                </c:pt>
                <c:pt idx="1743">
                  <c:v>374300</c:v>
                </c:pt>
                <c:pt idx="1744">
                  <c:v>374400</c:v>
                </c:pt>
                <c:pt idx="1745">
                  <c:v>374500</c:v>
                </c:pt>
                <c:pt idx="1746">
                  <c:v>374600</c:v>
                </c:pt>
                <c:pt idx="1747">
                  <c:v>374700</c:v>
                </c:pt>
                <c:pt idx="1748">
                  <c:v>374800</c:v>
                </c:pt>
                <c:pt idx="1749">
                  <c:v>374900</c:v>
                </c:pt>
                <c:pt idx="1750">
                  <c:v>375000</c:v>
                </c:pt>
                <c:pt idx="1751">
                  <c:v>375100</c:v>
                </c:pt>
                <c:pt idx="1752">
                  <c:v>375200</c:v>
                </c:pt>
                <c:pt idx="1753">
                  <c:v>375300</c:v>
                </c:pt>
                <c:pt idx="1754">
                  <c:v>375400</c:v>
                </c:pt>
                <c:pt idx="1755">
                  <c:v>375500</c:v>
                </c:pt>
                <c:pt idx="1756">
                  <c:v>375600</c:v>
                </c:pt>
                <c:pt idx="1757">
                  <c:v>375700</c:v>
                </c:pt>
                <c:pt idx="1758">
                  <c:v>375800</c:v>
                </c:pt>
                <c:pt idx="1759">
                  <c:v>375900</c:v>
                </c:pt>
                <c:pt idx="1760">
                  <c:v>376000</c:v>
                </c:pt>
                <c:pt idx="1761">
                  <c:v>376100</c:v>
                </c:pt>
                <c:pt idx="1762">
                  <c:v>376200</c:v>
                </c:pt>
                <c:pt idx="1763">
                  <c:v>376300</c:v>
                </c:pt>
                <c:pt idx="1764">
                  <c:v>376400</c:v>
                </c:pt>
                <c:pt idx="1765">
                  <c:v>376500</c:v>
                </c:pt>
                <c:pt idx="1766">
                  <c:v>376600</c:v>
                </c:pt>
                <c:pt idx="1767">
                  <c:v>376700</c:v>
                </c:pt>
                <c:pt idx="1768">
                  <c:v>376800</c:v>
                </c:pt>
                <c:pt idx="1769">
                  <c:v>376900</c:v>
                </c:pt>
                <c:pt idx="1770">
                  <c:v>377000</c:v>
                </c:pt>
                <c:pt idx="1771">
                  <c:v>377100</c:v>
                </c:pt>
                <c:pt idx="1772">
                  <c:v>377200</c:v>
                </c:pt>
                <c:pt idx="1773">
                  <c:v>377300</c:v>
                </c:pt>
                <c:pt idx="1774">
                  <c:v>377400</c:v>
                </c:pt>
                <c:pt idx="1775">
                  <c:v>377500</c:v>
                </c:pt>
                <c:pt idx="1776">
                  <c:v>377600</c:v>
                </c:pt>
                <c:pt idx="1777">
                  <c:v>377700</c:v>
                </c:pt>
                <c:pt idx="1778">
                  <c:v>377800</c:v>
                </c:pt>
                <c:pt idx="1779">
                  <c:v>377900</c:v>
                </c:pt>
                <c:pt idx="1780">
                  <c:v>378000</c:v>
                </c:pt>
                <c:pt idx="1781">
                  <c:v>378100</c:v>
                </c:pt>
                <c:pt idx="1782">
                  <c:v>378200</c:v>
                </c:pt>
                <c:pt idx="1783">
                  <c:v>378300</c:v>
                </c:pt>
                <c:pt idx="1784">
                  <c:v>378400</c:v>
                </c:pt>
                <c:pt idx="1785">
                  <c:v>378500</c:v>
                </c:pt>
                <c:pt idx="1786">
                  <c:v>378600</c:v>
                </c:pt>
                <c:pt idx="1787">
                  <c:v>378700</c:v>
                </c:pt>
                <c:pt idx="1788">
                  <c:v>378800</c:v>
                </c:pt>
                <c:pt idx="1789">
                  <c:v>378900</c:v>
                </c:pt>
                <c:pt idx="1790">
                  <c:v>379000</c:v>
                </c:pt>
                <c:pt idx="1791">
                  <c:v>379100</c:v>
                </c:pt>
                <c:pt idx="1792">
                  <c:v>379200</c:v>
                </c:pt>
                <c:pt idx="1793">
                  <c:v>379300</c:v>
                </c:pt>
                <c:pt idx="1794">
                  <c:v>379400</c:v>
                </c:pt>
                <c:pt idx="1795">
                  <c:v>379500</c:v>
                </c:pt>
                <c:pt idx="1796">
                  <c:v>379600</c:v>
                </c:pt>
                <c:pt idx="1797">
                  <c:v>379700</c:v>
                </c:pt>
                <c:pt idx="1798">
                  <c:v>379800</c:v>
                </c:pt>
                <c:pt idx="1799">
                  <c:v>379900</c:v>
                </c:pt>
                <c:pt idx="1800">
                  <c:v>380000</c:v>
                </c:pt>
                <c:pt idx="1801">
                  <c:v>380100</c:v>
                </c:pt>
                <c:pt idx="1802">
                  <c:v>380200</c:v>
                </c:pt>
                <c:pt idx="1803">
                  <c:v>380300</c:v>
                </c:pt>
                <c:pt idx="1804">
                  <c:v>380400</c:v>
                </c:pt>
                <c:pt idx="1805">
                  <c:v>380500</c:v>
                </c:pt>
                <c:pt idx="1806">
                  <c:v>380600</c:v>
                </c:pt>
                <c:pt idx="1807">
                  <c:v>380700</c:v>
                </c:pt>
                <c:pt idx="1808">
                  <c:v>380800</c:v>
                </c:pt>
                <c:pt idx="1809">
                  <c:v>380900</c:v>
                </c:pt>
                <c:pt idx="1810">
                  <c:v>381000</c:v>
                </c:pt>
                <c:pt idx="1811">
                  <c:v>381100</c:v>
                </c:pt>
                <c:pt idx="1812">
                  <c:v>381200</c:v>
                </c:pt>
                <c:pt idx="1813">
                  <c:v>381300</c:v>
                </c:pt>
                <c:pt idx="1814">
                  <c:v>381400</c:v>
                </c:pt>
                <c:pt idx="1815">
                  <c:v>381500</c:v>
                </c:pt>
                <c:pt idx="1816">
                  <c:v>381600</c:v>
                </c:pt>
                <c:pt idx="1817">
                  <c:v>381700</c:v>
                </c:pt>
                <c:pt idx="1818">
                  <c:v>381800</c:v>
                </c:pt>
                <c:pt idx="1819">
                  <c:v>381900</c:v>
                </c:pt>
                <c:pt idx="1820">
                  <c:v>382000</c:v>
                </c:pt>
                <c:pt idx="1821">
                  <c:v>382100</c:v>
                </c:pt>
                <c:pt idx="1822">
                  <c:v>382200</c:v>
                </c:pt>
                <c:pt idx="1823">
                  <c:v>382300</c:v>
                </c:pt>
                <c:pt idx="1824">
                  <c:v>382400</c:v>
                </c:pt>
                <c:pt idx="1825">
                  <c:v>382500</c:v>
                </c:pt>
                <c:pt idx="1826">
                  <c:v>382600</c:v>
                </c:pt>
                <c:pt idx="1827">
                  <c:v>382700</c:v>
                </c:pt>
                <c:pt idx="1828">
                  <c:v>382800</c:v>
                </c:pt>
                <c:pt idx="1829">
                  <c:v>382900</c:v>
                </c:pt>
                <c:pt idx="1830">
                  <c:v>383000</c:v>
                </c:pt>
                <c:pt idx="1831">
                  <c:v>383100</c:v>
                </c:pt>
                <c:pt idx="1832">
                  <c:v>383200</c:v>
                </c:pt>
                <c:pt idx="1833">
                  <c:v>383300</c:v>
                </c:pt>
                <c:pt idx="1834">
                  <c:v>383400</c:v>
                </c:pt>
                <c:pt idx="1835">
                  <c:v>383500</c:v>
                </c:pt>
                <c:pt idx="1836">
                  <c:v>383600</c:v>
                </c:pt>
                <c:pt idx="1837">
                  <c:v>383700</c:v>
                </c:pt>
                <c:pt idx="1838">
                  <c:v>383800</c:v>
                </c:pt>
                <c:pt idx="1839">
                  <c:v>383900</c:v>
                </c:pt>
                <c:pt idx="1840">
                  <c:v>384000</c:v>
                </c:pt>
                <c:pt idx="1841">
                  <c:v>384100</c:v>
                </c:pt>
                <c:pt idx="1842">
                  <c:v>384200</c:v>
                </c:pt>
                <c:pt idx="1843">
                  <c:v>384300</c:v>
                </c:pt>
                <c:pt idx="1844">
                  <c:v>384400</c:v>
                </c:pt>
                <c:pt idx="1845">
                  <c:v>384500</c:v>
                </c:pt>
                <c:pt idx="1846">
                  <c:v>384600</c:v>
                </c:pt>
                <c:pt idx="1847">
                  <c:v>384700</c:v>
                </c:pt>
                <c:pt idx="1848">
                  <c:v>384800</c:v>
                </c:pt>
                <c:pt idx="1849">
                  <c:v>384900</c:v>
                </c:pt>
                <c:pt idx="1850">
                  <c:v>385000</c:v>
                </c:pt>
                <c:pt idx="1851">
                  <c:v>385100</c:v>
                </c:pt>
                <c:pt idx="1852">
                  <c:v>385200</c:v>
                </c:pt>
                <c:pt idx="1853">
                  <c:v>385300</c:v>
                </c:pt>
                <c:pt idx="1854">
                  <c:v>385400</c:v>
                </c:pt>
                <c:pt idx="1855">
                  <c:v>385500</c:v>
                </c:pt>
                <c:pt idx="1856">
                  <c:v>385600</c:v>
                </c:pt>
                <c:pt idx="1857">
                  <c:v>385700</c:v>
                </c:pt>
                <c:pt idx="1858">
                  <c:v>385800</c:v>
                </c:pt>
                <c:pt idx="1859">
                  <c:v>385900</c:v>
                </c:pt>
                <c:pt idx="1860">
                  <c:v>386000</c:v>
                </c:pt>
                <c:pt idx="1861">
                  <c:v>386100</c:v>
                </c:pt>
                <c:pt idx="1862">
                  <c:v>386200</c:v>
                </c:pt>
                <c:pt idx="1863">
                  <c:v>386300</c:v>
                </c:pt>
                <c:pt idx="1864">
                  <c:v>386400</c:v>
                </c:pt>
                <c:pt idx="1865">
                  <c:v>386500</c:v>
                </c:pt>
                <c:pt idx="1866">
                  <c:v>386600</c:v>
                </c:pt>
                <c:pt idx="1867">
                  <c:v>386700</c:v>
                </c:pt>
                <c:pt idx="1868">
                  <c:v>386800</c:v>
                </c:pt>
                <c:pt idx="1869">
                  <c:v>386900</c:v>
                </c:pt>
                <c:pt idx="1870">
                  <c:v>387000</c:v>
                </c:pt>
                <c:pt idx="1871">
                  <c:v>387100</c:v>
                </c:pt>
                <c:pt idx="1872">
                  <c:v>387200</c:v>
                </c:pt>
                <c:pt idx="1873">
                  <c:v>387300</c:v>
                </c:pt>
                <c:pt idx="1874">
                  <c:v>387400</c:v>
                </c:pt>
                <c:pt idx="1875">
                  <c:v>387500</c:v>
                </c:pt>
                <c:pt idx="1876">
                  <c:v>387600</c:v>
                </c:pt>
                <c:pt idx="1877">
                  <c:v>387700</c:v>
                </c:pt>
                <c:pt idx="1878">
                  <c:v>387800</c:v>
                </c:pt>
                <c:pt idx="1879">
                  <c:v>387900</c:v>
                </c:pt>
                <c:pt idx="1880">
                  <c:v>388000</c:v>
                </c:pt>
                <c:pt idx="1881">
                  <c:v>388100</c:v>
                </c:pt>
                <c:pt idx="1882">
                  <c:v>388200</c:v>
                </c:pt>
                <c:pt idx="1883">
                  <c:v>388300</c:v>
                </c:pt>
                <c:pt idx="1884">
                  <c:v>388400</c:v>
                </c:pt>
                <c:pt idx="1885">
                  <c:v>388500</c:v>
                </c:pt>
                <c:pt idx="1886">
                  <c:v>388600</c:v>
                </c:pt>
                <c:pt idx="1887">
                  <c:v>388700</c:v>
                </c:pt>
                <c:pt idx="1888">
                  <c:v>388800</c:v>
                </c:pt>
                <c:pt idx="1889">
                  <c:v>388900</c:v>
                </c:pt>
                <c:pt idx="1890">
                  <c:v>389000</c:v>
                </c:pt>
                <c:pt idx="1891">
                  <c:v>389100</c:v>
                </c:pt>
                <c:pt idx="1892">
                  <c:v>389200</c:v>
                </c:pt>
                <c:pt idx="1893">
                  <c:v>389300</c:v>
                </c:pt>
                <c:pt idx="1894">
                  <c:v>389400</c:v>
                </c:pt>
                <c:pt idx="1895">
                  <c:v>389500</c:v>
                </c:pt>
                <c:pt idx="1896">
                  <c:v>389600</c:v>
                </c:pt>
                <c:pt idx="1897">
                  <c:v>389700</c:v>
                </c:pt>
                <c:pt idx="1898">
                  <c:v>389800</c:v>
                </c:pt>
                <c:pt idx="1899">
                  <c:v>389900</c:v>
                </c:pt>
                <c:pt idx="1900">
                  <c:v>390000</c:v>
                </c:pt>
                <c:pt idx="1901">
                  <c:v>390100</c:v>
                </c:pt>
                <c:pt idx="1902">
                  <c:v>390200</c:v>
                </c:pt>
                <c:pt idx="1903">
                  <c:v>390300</c:v>
                </c:pt>
                <c:pt idx="1904">
                  <c:v>390400</c:v>
                </c:pt>
                <c:pt idx="1905">
                  <c:v>390500</c:v>
                </c:pt>
                <c:pt idx="1906">
                  <c:v>390600</c:v>
                </c:pt>
                <c:pt idx="1907">
                  <c:v>390700</c:v>
                </c:pt>
                <c:pt idx="1908">
                  <c:v>390800</c:v>
                </c:pt>
                <c:pt idx="1909">
                  <c:v>390900</c:v>
                </c:pt>
                <c:pt idx="1910">
                  <c:v>391000</c:v>
                </c:pt>
                <c:pt idx="1911">
                  <c:v>391100</c:v>
                </c:pt>
                <c:pt idx="1912">
                  <c:v>391200</c:v>
                </c:pt>
                <c:pt idx="1913">
                  <c:v>391300</c:v>
                </c:pt>
                <c:pt idx="1914">
                  <c:v>391400</c:v>
                </c:pt>
                <c:pt idx="1915">
                  <c:v>391500</c:v>
                </c:pt>
                <c:pt idx="1916">
                  <c:v>391600</c:v>
                </c:pt>
                <c:pt idx="1917">
                  <c:v>391700</c:v>
                </c:pt>
                <c:pt idx="1918">
                  <c:v>391800</c:v>
                </c:pt>
                <c:pt idx="1919">
                  <c:v>391900</c:v>
                </c:pt>
                <c:pt idx="1920">
                  <c:v>392000</c:v>
                </c:pt>
                <c:pt idx="1921">
                  <c:v>392100</c:v>
                </c:pt>
                <c:pt idx="1922">
                  <c:v>392200</c:v>
                </c:pt>
                <c:pt idx="1923">
                  <c:v>392300</c:v>
                </c:pt>
                <c:pt idx="1924">
                  <c:v>392400</c:v>
                </c:pt>
                <c:pt idx="1925">
                  <c:v>392500</c:v>
                </c:pt>
                <c:pt idx="1926">
                  <c:v>392600</c:v>
                </c:pt>
                <c:pt idx="1927">
                  <c:v>392700</c:v>
                </c:pt>
                <c:pt idx="1928">
                  <c:v>392800</c:v>
                </c:pt>
                <c:pt idx="1929">
                  <c:v>392900</c:v>
                </c:pt>
                <c:pt idx="1930">
                  <c:v>393000</c:v>
                </c:pt>
                <c:pt idx="1931">
                  <c:v>393100</c:v>
                </c:pt>
                <c:pt idx="1932">
                  <c:v>393200</c:v>
                </c:pt>
                <c:pt idx="1933">
                  <c:v>393300</c:v>
                </c:pt>
                <c:pt idx="1934">
                  <c:v>393400</c:v>
                </c:pt>
                <c:pt idx="1935">
                  <c:v>393500</c:v>
                </c:pt>
                <c:pt idx="1936">
                  <c:v>393600</c:v>
                </c:pt>
                <c:pt idx="1937">
                  <c:v>393700</c:v>
                </c:pt>
                <c:pt idx="1938">
                  <c:v>393800</c:v>
                </c:pt>
                <c:pt idx="1939">
                  <c:v>393900</c:v>
                </c:pt>
                <c:pt idx="1940">
                  <c:v>394000</c:v>
                </c:pt>
                <c:pt idx="1941">
                  <c:v>394100</c:v>
                </c:pt>
                <c:pt idx="1942">
                  <c:v>394200</c:v>
                </c:pt>
                <c:pt idx="1943">
                  <c:v>394300</c:v>
                </c:pt>
                <c:pt idx="1944">
                  <c:v>394400</c:v>
                </c:pt>
                <c:pt idx="1945">
                  <c:v>394500</c:v>
                </c:pt>
                <c:pt idx="1946">
                  <c:v>394600</c:v>
                </c:pt>
                <c:pt idx="1947">
                  <c:v>394700</c:v>
                </c:pt>
                <c:pt idx="1948">
                  <c:v>394800</c:v>
                </c:pt>
                <c:pt idx="1949">
                  <c:v>394900</c:v>
                </c:pt>
                <c:pt idx="1950">
                  <c:v>395000</c:v>
                </c:pt>
                <c:pt idx="1951">
                  <c:v>395100</c:v>
                </c:pt>
                <c:pt idx="1952">
                  <c:v>395200</c:v>
                </c:pt>
                <c:pt idx="1953">
                  <c:v>395300</c:v>
                </c:pt>
                <c:pt idx="1954">
                  <c:v>395400</c:v>
                </c:pt>
                <c:pt idx="1955">
                  <c:v>395500</c:v>
                </c:pt>
                <c:pt idx="1956">
                  <c:v>395600</c:v>
                </c:pt>
                <c:pt idx="1957">
                  <c:v>395700</c:v>
                </c:pt>
                <c:pt idx="1958">
                  <c:v>395800</c:v>
                </c:pt>
                <c:pt idx="1959">
                  <c:v>395900</c:v>
                </c:pt>
                <c:pt idx="1960">
                  <c:v>396000</c:v>
                </c:pt>
                <c:pt idx="1961">
                  <c:v>396100</c:v>
                </c:pt>
                <c:pt idx="1962">
                  <c:v>396200</c:v>
                </c:pt>
                <c:pt idx="1963">
                  <c:v>396300</c:v>
                </c:pt>
                <c:pt idx="1964">
                  <c:v>396400</c:v>
                </c:pt>
                <c:pt idx="1965">
                  <c:v>396500</c:v>
                </c:pt>
                <c:pt idx="1966">
                  <c:v>396600</c:v>
                </c:pt>
                <c:pt idx="1967">
                  <c:v>396700</c:v>
                </c:pt>
                <c:pt idx="1968">
                  <c:v>396800</c:v>
                </c:pt>
                <c:pt idx="1969">
                  <c:v>396900</c:v>
                </c:pt>
                <c:pt idx="1970">
                  <c:v>397000</c:v>
                </c:pt>
                <c:pt idx="1971">
                  <c:v>397100</c:v>
                </c:pt>
                <c:pt idx="1972">
                  <c:v>397200</c:v>
                </c:pt>
                <c:pt idx="1973">
                  <c:v>397300</c:v>
                </c:pt>
                <c:pt idx="1974">
                  <c:v>397400</c:v>
                </c:pt>
                <c:pt idx="1975">
                  <c:v>397500</c:v>
                </c:pt>
                <c:pt idx="1976">
                  <c:v>397600</c:v>
                </c:pt>
                <c:pt idx="1977">
                  <c:v>397700</c:v>
                </c:pt>
                <c:pt idx="1978">
                  <c:v>397800</c:v>
                </c:pt>
                <c:pt idx="1979">
                  <c:v>397900</c:v>
                </c:pt>
                <c:pt idx="1980">
                  <c:v>398000</c:v>
                </c:pt>
                <c:pt idx="1981">
                  <c:v>398100</c:v>
                </c:pt>
                <c:pt idx="1982">
                  <c:v>398200</c:v>
                </c:pt>
                <c:pt idx="1983">
                  <c:v>398300</c:v>
                </c:pt>
                <c:pt idx="1984">
                  <c:v>398400</c:v>
                </c:pt>
                <c:pt idx="1985">
                  <c:v>398500</c:v>
                </c:pt>
                <c:pt idx="1986">
                  <c:v>398600</c:v>
                </c:pt>
                <c:pt idx="1987">
                  <c:v>398700</c:v>
                </c:pt>
                <c:pt idx="1988">
                  <c:v>398800</c:v>
                </c:pt>
                <c:pt idx="1989">
                  <c:v>398900</c:v>
                </c:pt>
                <c:pt idx="1990">
                  <c:v>399000</c:v>
                </c:pt>
                <c:pt idx="1991">
                  <c:v>399100</c:v>
                </c:pt>
                <c:pt idx="1992">
                  <c:v>399200</c:v>
                </c:pt>
                <c:pt idx="1993">
                  <c:v>399300</c:v>
                </c:pt>
                <c:pt idx="1994">
                  <c:v>399400</c:v>
                </c:pt>
                <c:pt idx="1995">
                  <c:v>399500</c:v>
                </c:pt>
                <c:pt idx="1996">
                  <c:v>399600</c:v>
                </c:pt>
                <c:pt idx="1997">
                  <c:v>399700</c:v>
                </c:pt>
                <c:pt idx="1998">
                  <c:v>399800</c:v>
                </c:pt>
                <c:pt idx="1999">
                  <c:v>399900</c:v>
                </c:pt>
                <c:pt idx="2000">
                  <c:v>400000</c:v>
                </c:pt>
                <c:pt idx="2001">
                  <c:v>400100</c:v>
                </c:pt>
                <c:pt idx="2002">
                  <c:v>400200</c:v>
                </c:pt>
                <c:pt idx="2003">
                  <c:v>400300</c:v>
                </c:pt>
                <c:pt idx="2004">
                  <c:v>400400</c:v>
                </c:pt>
                <c:pt idx="2005">
                  <c:v>400500</c:v>
                </c:pt>
                <c:pt idx="2006">
                  <c:v>400600</c:v>
                </c:pt>
                <c:pt idx="2007">
                  <c:v>400700</c:v>
                </c:pt>
                <c:pt idx="2008">
                  <c:v>400800</c:v>
                </c:pt>
                <c:pt idx="2009">
                  <c:v>400900</c:v>
                </c:pt>
                <c:pt idx="2010">
                  <c:v>401000</c:v>
                </c:pt>
                <c:pt idx="2011">
                  <c:v>401100</c:v>
                </c:pt>
                <c:pt idx="2012">
                  <c:v>401200</c:v>
                </c:pt>
                <c:pt idx="2013">
                  <c:v>401300</c:v>
                </c:pt>
                <c:pt idx="2014">
                  <c:v>401400</c:v>
                </c:pt>
                <c:pt idx="2015">
                  <c:v>401500</c:v>
                </c:pt>
                <c:pt idx="2016">
                  <c:v>401600</c:v>
                </c:pt>
                <c:pt idx="2017">
                  <c:v>401700</c:v>
                </c:pt>
                <c:pt idx="2018">
                  <c:v>401800</c:v>
                </c:pt>
                <c:pt idx="2019">
                  <c:v>401900</c:v>
                </c:pt>
                <c:pt idx="2020">
                  <c:v>402000</c:v>
                </c:pt>
                <c:pt idx="2021">
                  <c:v>402100</c:v>
                </c:pt>
                <c:pt idx="2022">
                  <c:v>402200</c:v>
                </c:pt>
                <c:pt idx="2023">
                  <c:v>402300</c:v>
                </c:pt>
                <c:pt idx="2024">
                  <c:v>402400</c:v>
                </c:pt>
                <c:pt idx="2025">
                  <c:v>402500</c:v>
                </c:pt>
                <c:pt idx="2026">
                  <c:v>402600</c:v>
                </c:pt>
                <c:pt idx="2027">
                  <c:v>402700</c:v>
                </c:pt>
                <c:pt idx="2028">
                  <c:v>402800</c:v>
                </c:pt>
                <c:pt idx="2029">
                  <c:v>402900</c:v>
                </c:pt>
                <c:pt idx="2030">
                  <c:v>403000</c:v>
                </c:pt>
                <c:pt idx="2031">
                  <c:v>403100</c:v>
                </c:pt>
                <c:pt idx="2032">
                  <c:v>403200</c:v>
                </c:pt>
                <c:pt idx="2033">
                  <c:v>403300</c:v>
                </c:pt>
                <c:pt idx="2034">
                  <c:v>403400</c:v>
                </c:pt>
                <c:pt idx="2035">
                  <c:v>403500</c:v>
                </c:pt>
                <c:pt idx="2036">
                  <c:v>403600</c:v>
                </c:pt>
                <c:pt idx="2037">
                  <c:v>403700</c:v>
                </c:pt>
                <c:pt idx="2038">
                  <c:v>403800</c:v>
                </c:pt>
                <c:pt idx="2039">
                  <c:v>403900</c:v>
                </c:pt>
                <c:pt idx="2040">
                  <c:v>404000</c:v>
                </c:pt>
                <c:pt idx="2041">
                  <c:v>404100</c:v>
                </c:pt>
                <c:pt idx="2042">
                  <c:v>404200</c:v>
                </c:pt>
                <c:pt idx="2043">
                  <c:v>404300</c:v>
                </c:pt>
                <c:pt idx="2044">
                  <c:v>404400</c:v>
                </c:pt>
                <c:pt idx="2045">
                  <c:v>404500</c:v>
                </c:pt>
                <c:pt idx="2046">
                  <c:v>404600</c:v>
                </c:pt>
                <c:pt idx="2047">
                  <c:v>404700</c:v>
                </c:pt>
                <c:pt idx="2048">
                  <c:v>404800</c:v>
                </c:pt>
                <c:pt idx="2049">
                  <c:v>404900</c:v>
                </c:pt>
                <c:pt idx="2050">
                  <c:v>405000</c:v>
                </c:pt>
                <c:pt idx="2051">
                  <c:v>405100</c:v>
                </c:pt>
                <c:pt idx="2052">
                  <c:v>405200</c:v>
                </c:pt>
                <c:pt idx="2053">
                  <c:v>405300</c:v>
                </c:pt>
                <c:pt idx="2054">
                  <c:v>405400</c:v>
                </c:pt>
                <c:pt idx="2055">
                  <c:v>405500</c:v>
                </c:pt>
                <c:pt idx="2056">
                  <c:v>405600</c:v>
                </c:pt>
                <c:pt idx="2057">
                  <c:v>405700</c:v>
                </c:pt>
                <c:pt idx="2058">
                  <c:v>405800</c:v>
                </c:pt>
                <c:pt idx="2059">
                  <c:v>405900</c:v>
                </c:pt>
                <c:pt idx="2060">
                  <c:v>406000</c:v>
                </c:pt>
                <c:pt idx="2061">
                  <c:v>406100</c:v>
                </c:pt>
                <c:pt idx="2062">
                  <c:v>406200</c:v>
                </c:pt>
                <c:pt idx="2063">
                  <c:v>406300</c:v>
                </c:pt>
                <c:pt idx="2064">
                  <c:v>406400</c:v>
                </c:pt>
                <c:pt idx="2065">
                  <c:v>406500</c:v>
                </c:pt>
                <c:pt idx="2066">
                  <c:v>406600</c:v>
                </c:pt>
                <c:pt idx="2067">
                  <c:v>406700</c:v>
                </c:pt>
                <c:pt idx="2068">
                  <c:v>406800</c:v>
                </c:pt>
                <c:pt idx="2069">
                  <c:v>406900</c:v>
                </c:pt>
                <c:pt idx="2070">
                  <c:v>407000</c:v>
                </c:pt>
                <c:pt idx="2071">
                  <c:v>407100</c:v>
                </c:pt>
                <c:pt idx="2072">
                  <c:v>407200</c:v>
                </c:pt>
                <c:pt idx="2073">
                  <c:v>407300</c:v>
                </c:pt>
                <c:pt idx="2074">
                  <c:v>407400</c:v>
                </c:pt>
                <c:pt idx="2075">
                  <c:v>407500</c:v>
                </c:pt>
                <c:pt idx="2076">
                  <c:v>407600</c:v>
                </c:pt>
                <c:pt idx="2077">
                  <c:v>407700</c:v>
                </c:pt>
                <c:pt idx="2078">
                  <c:v>407800</c:v>
                </c:pt>
                <c:pt idx="2079">
                  <c:v>407900</c:v>
                </c:pt>
                <c:pt idx="2080">
                  <c:v>408000</c:v>
                </c:pt>
                <c:pt idx="2081">
                  <c:v>408100</c:v>
                </c:pt>
                <c:pt idx="2082">
                  <c:v>408200</c:v>
                </c:pt>
                <c:pt idx="2083">
                  <c:v>408300</c:v>
                </c:pt>
                <c:pt idx="2084">
                  <c:v>408400</c:v>
                </c:pt>
                <c:pt idx="2085">
                  <c:v>408500</c:v>
                </c:pt>
                <c:pt idx="2086">
                  <c:v>408600</c:v>
                </c:pt>
                <c:pt idx="2087">
                  <c:v>408700</c:v>
                </c:pt>
                <c:pt idx="2088">
                  <c:v>408800</c:v>
                </c:pt>
                <c:pt idx="2089">
                  <c:v>408900</c:v>
                </c:pt>
                <c:pt idx="2090">
                  <c:v>409000</c:v>
                </c:pt>
                <c:pt idx="2091">
                  <c:v>409100</c:v>
                </c:pt>
                <c:pt idx="2092">
                  <c:v>409200</c:v>
                </c:pt>
                <c:pt idx="2093">
                  <c:v>409300</c:v>
                </c:pt>
                <c:pt idx="2094">
                  <c:v>409400</c:v>
                </c:pt>
                <c:pt idx="2095">
                  <c:v>409500</c:v>
                </c:pt>
                <c:pt idx="2096">
                  <c:v>409600</c:v>
                </c:pt>
                <c:pt idx="2097">
                  <c:v>409700</c:v>
                </c:pt>
                <c:pt idx="2098">
                  <c:v>409800</c:v>
                </c:pt>
                <c:pt idx="2099">
                  <c:v>409900</c:v>
                </c:pt>
                <c:pt idx="2100">
                  <c:v>410000</c:v>
                </c:pt>
                <c:pt idx="2101">
                  <c:v>410100</c:v>
                </c:pt>
                <c:pt idx="2102">
                  <c:v>410200</c:v>
                </c:pt>
                <c:pt idx="2103">
                  <c:v>410300</c:v>
                </c:pt>
                <c:pt idx="2104">
                  <c:v>410400</c:v>
                </c:pt>
                <c:pt idx="2105">
                  <c:v>410500</c:v>
                </c:pt>
                <c:pt idx="2106">
                  <c:v>410600</c:v>
                </c:pt>
                <c:pt idx="2107">
                  <c:v>410700</c:v>
                </c:pt>
                <c:pt idx="2108">
                  <c:v>410800</c:v>
                </c:pt>
                <c:pt idx="2109">
                  <c:v>410900</c:v>
                </c:pt>
                <c:pt idx="2110">
                  <c:v>411000</c:v>
                </c:pt>
                <c:pt idx="2111">
                  <c:v>411100</c:v>
                </c:pt>
                <c:pt idx="2112">
                  <c:v>411200</c:v>
                </c:pt>
                <c:pt idx="2113">
                  <c:v>411300</c:v>
                </c:pt>
                <c:pt idx="2114">
                  <c:v>411400</c:v>
                </c:pt>
                <c:pt idx="2115">
                  <c:v>411500</c:v>
                </c:pt>
                <c:pt idx="2116">
                  <c:v>411600</c:v>
                </c:pt>
                <c:pt idx="2117">
                  <c:v>411700</c:v>
                </c:pt>
                <c:pt idx="2118">
                  <c:v>411800</c:v>
                </c:pt>
                <c:pt idx="2119">
                  <c:v>411900</c:v>
                </c:pt>
                <c:pt idx="2120">
                  <c:v>412000</c:v>
                </c:pt>
                <c:pt idx="2121">
                  <c:v>412100</c:v>
                </c:pt>
                <c:pt idx="2122">
                  <c:v>412200</c:v>
                </c:pt>
                <c:pt idx="2123">
                  <c:v>412300</c:v>
                </c:pt>
                <c:pt idx="2124">
                  <c:v>412400</c:v>
                </c:pt>
                <c:pt idx="2125">
                  <c:v>412500</c:v>
                </c:pt>
                <c:pt idx="2126">
                  <c:v>412600</c:v>
                </c:pt>
                <c:pt idx="2127">
                  <c:v>412700</c:v>
                </c:pt>
                <c:pt idx="2128">
                  <c:v>412800</c:v>
                </c:pt>
                <c:pt idx="2129">
                  <c:v>412900</c:v>
                </c:pt>
                <c:pt idx="2130">
                  <c:v>413000</c:v>
                </c:pt>
                <c:pt idx="2131">
                  <c:v>413100</c:v>
                </c:pt>
                <c:pt idx="2132">
                  <c:v>413200</c:v>
                </c:pt>
                <c:pt idx="2133">
                  <c:v>413300</c:v>
                </c:pt>
                <c:pt idx="2134">
                  <c:v>413400</c:v>
                </c:pt>
                <c:pt idx="2135">
                  <c:v>413500</c:v>
                </c:pt>
                <c:pt idx="2136">
                  <c:v>413600</c:v>
                </c:pt>
                <c:pt idx="2137">
                  <c:v>413700</c:v>
                </c:pt>
                <c:pt idx="2138">
                  <c:v>413800</c:v>
                </c:pt>
                <c:pt idx="2139">
                  <c:v>413900</c:v>
                </c:pt>
                <c:pt idx="2140">
                  <c:v>414000</c:v>
                </c:pt>
                <c:pt idx="2141">
                  <c:v>414100</c:v>
                </c:pt>
                <c:pt idx="2142">
                  <c:v>414200</c:v>
                </c:pt>
                <c:pt idx="2143">
                  <c:v>414300</c:v>
                </c:pt>
                <c:pt idx="2144">
                  <c:v>414400</c:v>
                </c:pt>
                <c:pt idx="2145">
                  <c:v>414500</c:v>
                </c:pt>
                <c:pt idx="2146">
                  <c:v>414600</c:v>
                </c:pt>
                <c:pt idx="2147">
                  <c:v>414700</c:v>
                </c:pt>
                <c:pt idx="2148">
                  <c:v>414800</c:v>
                </c:pt>
                <c:pt idx="2149">
                  <c:v>414900</c:v>
                </c:pt>
                <c:pt idx="2150">
                  <c:v>415000</c:v>
                </c:pt>
                <c:pt idx="2151">
                  <c:v>415100</c:v>
                </c:pt>
                <c:pt idx="2152">
                  <c:v>415200</c:v>
                </c:pt>
                <c:pt idx="2153">
                  <c:v>415300</c:v>
                </c:pt>
                <c:pt idx="2154">
                  <c:v>415400</c:v>
                </c:pt>
                <c:pt idx="2155">
                  <c:v>415500</c:v>
                </c:pt>
                <c:pt idx="2156">
                  <c:v>415600</c:v>
                </c:pt>
                <c:pt idx="2157">
                  <c:v>415700</c:v>
                </c:pt>
                <c:pt idx="2158">
                  <c:v>415800</c:v>
                </c:pt>
                <c:pt idx="2159">
                  <c:v>415900</c:v>
                </c:pt>
                <c:pt idx="2160">
                  <c:v>416000</c:v>
                </c:pt>
                <c:pt idx="2161">
                  <c:v>416100</c:v>
                </c:pt>
                <c:pt idx="2162">
                  <c:v>416200</c:v>
                </c:pt>
                <c:pt idx="2163">
                  <c:v>416300</c:v>
                </c:pt>
                <c:pt idx="2164">
                  <c:v>416400</c:v>
                </c:pt>
                <c:pt idx="2165">
                  <c:v>416500</c:v>
                </c:pt>
                <c:pt idx="2166">
                  <c:v>416600</c:v>
                </c:pt>
                <c:pt idx="2167">
                  <c:v>416700</c:v>
                </c:pt>
                <c:pt idx="2168">
                  <c:v>416800</c:v>
                </c:pt>
                <c:pt idx="2169">
                  <c:v>416900</c:v>
                </c:pt>
                <c:pt idx="2170">
                  <c:v>417000</c:v>
                </c:pt>
                <c:pt idx="2171">
                  <c:v>417100</c:v>
                </c:pt>
                <c:pt idx="2172">
                  <c:v>417200</c:v>
                </c:pt>
                <c:pt idx="2173">
                  <c:v>417300</c:v>
                </c:pt>
                <c:pt idx="2174">
                  <c:v>417400</c:v>
                </c:pt>
                <c:pt idx="2175">
                  <c:v>417500</c:v>
                </c:pt>
                <c:pt idx="2176">
                  <c:v>417600</c:v>
                </c:pt>
                <c:pt idx="2177">
                  <c:v>417700</c:v>
                </c:pt>
                <c:pt idx="2178">
                  <c:v>417800</c:v>
                </c:pt>
                <c:pt idx="2179">
                  <c:v>417900</c:v>
                </c:pt>
                <c:pt idx="2180">
                  <c:v>418000</c:v>
                </c:pt>
                <c:pt idx="2181">
                  <c:v>418100</c:v>
                </c:pt>
                <c:pt idx="2182">
                  <c:v>418200</c:v>
                </c:pt>
                <c:pt idx="2183">
                  <c:v>418300</c:v>
                </c:pt>
                <c:pt idx="2184">
                  <c:v>418400</c:v>
                </c:pt>
                <c:pt idx="2185">
                  <c:v>418500</c:v>
                </c:pt>
                <c:pt idx="2186">
                  <c:v>418600</c:v>
                </c:pt>
                <c:pt idx="2187">
                  <c:v>418700</c:v>
                </c:pt>
                <c:pt idx="2188">
                  <c:v>418800</c:v>
                </c:pt>
                <c:pt idx="2189">
                  <c:v>418900</c:v>
                </c:pt>
                <c:pt idx="2190">
                  <c:v>419000</c:v>
                </c:pt>
                <c:pt idx="2191">
                  <c:v>419100</c:v>
                </c:pt>
                <c:pt idx="2192">
                  <c:v>419200</c:v>
                </c:pt>
                <c:pt idx="2193">
                  <c:v>419300</c:v>
                </c:pt>
                <c:pt idx="2194">
                  <c:v>419400</c:v>
                </c:pt>
                <c:pt idx="2195">
                  <c:v>419500</c:v>
                </c:pt>
                <c:pt idx="2196">
                  <c:v>419600</c:v>
                </c:pt>
                <c:pt idx="2197">
                  <c:v>419700</c:v>
                </c:pt>
                <c:pt idx="2198">
                  <c:v>419800</c:v>
                </c:pt>
                <c:pt idx="2199">
                  <c:v>419900</c:v>
                </c:pt>
                <c:pt idx="2200">
                  <c:v>420000</c:v>
                </c:pt>
                <c:pt idx="2201">
                  <c:v>420100</c:v>
                </c:pt>
                <c:pt idx="2202">
                  <c:v>420200</c:v>
                </c:pt>
                <c:pt idx="2203">
                  <c:v>420300</c:v>
                </c:pt>
                <c:pt idx="2204">
                  <c:v>420400</c:v>
                </c:pt>
                <c:pt idx="2205">
                  <c:v>420500</c:v>
                </c:pt>
                <c:pt idx="2206">
                  <c:v>420600</c:v>
                </c:pt>
                <c:pt idx="2207">
                  <c:v>420700</c:v>
                </c:pt>
                <c:pt idx="2208">
                  <c:v>420800</c:v>
                </c:pt>
                <c:pt idx="2209">
                  <c:v>420900</c:v>
                </c:pt>
                <c:pt idx="2210">
                  <c:v>421000</c:v>
                </c:pt>
                <c:pt idx="2211">
                  <c:v>421100</c:v>
                </c:pt>
                <c:pt idx="2212">
                  <c:v>421200</c:v>
                </c:pt>
                <c:pt idx="2213">
                  <c:v>421300</c:v>
                </c:pt>
                <c:pt idx="2214">
                  <c:v>421400</c:v>
                </c:pt>
                <c:pt idx="2215">
                  <c:v>421500</c:v>
                </c:pt>
                <c:pt idx="2216">
                  <c:v>421600</c:v>
                </c:pt>
                <c:pt idx="2217">
                  <c:v>421700</c:v>
                </c:pt>
                <c:pt idx="2218">
                  <c:v>421800</c:v>
                </c:pt>
                <c:pt idx="2219">
                  <c:v>421900</c:v>
                </c:pt>
                <c:pt idx="2220">
                  <c:v>422000</c:v>
                </c:pt>
                <c:pt idx="2221">
                  <c:v>422100</c:v>
                </c:pt>
                <c:pt idx="2222">
                  <c:v>422200</c:v>
                </c:pt>
                <c:pt idx="2223">
                  <c:v>422300</c:v>
                </c:pt>
                <c:pt idx="2224">
                  <c:v>422400</c:v>
                </c:pt>
                <c:pt idx="2225">
                  <c:v>422500</c:v>
                </c:pt>
                <c:pt idx="2226">
                  <c:v>422600</c:v>
                </c:pt>
                <c:pt idx="2227">
                  <c:v>422700</c:v>
                </c:pt>
                <c:pt idx="2228">
                  <c:v>422800</c:v>
                </c:pt>
                <c:pt idx="2229">
                  <c:v>422900</c:v>
                </c:pt>
                <c:pt idx="2230">
                  <c:v>423000</c:v>
                </c:pt>
                <c:pt idx="2231">
                  <c:v>423100</c:v>
                </c:pt>
                <c:pt idx="2232">
                  <c:v>423200</c:v>
                </c:pt>
                <c:pt idx="2233">
                  <c:v>423300</c:v>
                </c:pt>
                <c:pt idx="2234">
                  <c:v>423400</c:v>
                </c:pt>
                <c:pt idx="2235">
                  <c:v>423500</c:v>
                </c:pt>
                <c:pt idx="2236">
                  <c:v>423600</c:v>
                </c:pt>
                <c:pt idx="2237">
                  <c:v>423700</c:v>
                </c:pt>
                <c:pt idx="2238">
                  <c:v>423800</c:v>
                </c:pt>
                <c:pt idx="2239">
                  <c:v>423900</c:v>
                </c:pt>
                <c:pt idx="2240">
                  <c:v>424000</c:v>
                </c:pt>
                <c:pt idx="2241">
                  <c:v>424100</c:v>
                </c:pt>
                <c:pt idx="2242">
                  <c:v>424200</c:v>
                </c:pt>
                <c:pt idx="2243">
                  <c:v>424300</c:v>
                </c:pt>
                <c:pt idx="2244">
                  <c:v>424400</c:v>
                </c:pt>
                <c:pt idx="2245">
                  <c:v>424500</c:v>
                </c:pt>
                <c:pt idx="2246">
                  <c:v>424600</c:v>
                </c:pt>
                <c:pt idx="2247">
                  <c:v>424700</c:v>
                </c:pt>
                <c:pt idx="2248">
                  <c:v>424800</c:v>
                </c:pt>
                <c:pt idx="2249">
                  <c:v>424900</c:v>
                </c:pt>
                <c:pt idx="2250">
                  <c:v>425000</c:v>
                </c:pt>
                <c:pt idx="2251">
                  <c:v>425100</c:v>
                </c:pt>
                <c:pt idx="2252">
                  <c:v>425200</c:v>
                </c:pt>
                <c:pt idx="2253">
                  <c:v>425300</c:v>
                </c:pt>
                <c:pt idx="2254">
                  <c:v>425400</c:v>
                </c:pt>
                <c:pt idx="2255">
                  <c:v>425500</c:v>
                </c:pt>
                <c:pt idx="2256">
                  <c:v>425600</c:v>
                </c:pt>
                <c:pt idx="2257">
                  <c:v>425700</c:v>
                </c:pt>
                <c:pt idx="2258">
                  <c:v>425800</c:v>
                </c:pt>
                <c:pt idx="2259">
                  <c:v>425900</c:v>
                </c:pt>
                <c:pt idx="2260">
                  <c:v>426000</c:v>
                </c:pt>
                <c:pt idx="2261">
                  <c:v>426100</c:v>
                </c:pt>
                <c:pt idx="2262">
                  <c:v>426200</c:v>
                </c:pt>
                <c:pt idx="2263">
                  <c:v>426300</c:v>
                </c:pt>
                <c:pt idx="2264">
                  <c:v>426400</c:v>
                </c:pt>
                <c:pt idx="2265">
                  <c:v>426500</c:v>
                </c:pt>
                <c:pt idx="2266">
                  <c:v>426600</c:v>
                </c:pt>
                <c:pt idx="2267">
                  <c:v>426700</c:v>
                </c:pt>
                <c:pt idx="2268">
                  <c:v>426800</c:v>
                </c:pt>
                <c:pt idx="2269">
                  <c:v>426900</c:v>
                </c:pt>
                <c:pt idx="2270">
                  <c:v>427000</c:v>
                </c:pt>
                <c:pt idx="2271">
                  <c:v>427100</c:v>
                </c:pt>
                <c:pt idx="2272">
                  <c:v>427200</c:v>
                </c:pt>
                <c:pt idx="2273">
                  <c:v>427300</c:v>
                </c:pt>
                <c:pt idx="2274">
                  <c:v>427400</c:v>
                </c:pt>
                <c:pt idx="2275">
                  <c:v>427500</c:v>
                </c:pt>
                <c:pt idx="2276">
                  <c:v>427600</c:v>
                </c:pt>
                <c:pt idx="2277">
                  <c:v>427700</c:v>
                </c:pt>
                <c:pt idx="2278">
                  <c:v>427800</c:v>
                </c:pt>
                <c:pt idx="2279">
                  <c:v>427900</c:v>
                </c:pt>
                <c:pt idx="2280">
                  <c:v>428000</c:v>
                </c:pt>
                <c:pt idx="2281">
                  <c:v>428100</c:v>
                </c:pt>
                <c:pt idx="2282">
                  <c:v>428200</c:v>
                </c:pt>
                <c:pt idx="2283">
                  <c:v>428300</c:v>
                </c:pt>
                <c:pt idx="2284">
                  <c:v>428400</c:v>
                </c:pt>
                <c:pt idx="2285">
                  <c:v>428500</c:v>
                </c:pt>
                <c:pt idx="2286">
                  <c:v>428600</c:v>
                </c:pt>
                <c:pt idx="2287">
                  <c:v>428700</c:v>
                </c:pt>
                <c:pt idx="2288">
                  <c:v>428800</c:v>
                </c:pt>
                <c:pt idx="2289">
                  <c:v>428900</c:v>
                </c:pt>
                <c:pt idx="2290">
                  <c:v>429000</c:v>
                </c:pt>
                <c:pt idx="2291">
                  <c:v>429100</c:v>
                </c:pt>
                <c:pt idx="2292">
                  <c:v>429200</c:v>
                </c:pt>
                <c:pt idx="2293">
                  <c:v>429300</c:v>
                </c:pt>
                <c:pt idx="2294">
                  <c:v>429400</c:v>
                </c:pt>
                <c:pt idx="2295">
                  <c:v>429500</c:v>
                </c:pt>
                <c:pt idx="2296">
                  <c:v>429600</c:v>
                </c:pt>
                <c:pt idx="2297">
                  <c:v>429700</c:v>
                </c:pt>
                <c:pt idx="2298">
                  <c:v>429800</c:v>
                </c:pt>
                <c:pt idx="2299">
                  <c:v>429900</c:v>
                </c:pt>
                <c:pt idx="2300">
                  <c:v>430000</c:v>
                </c:pt>
                <c:pt idx="2301">
                  <c:v>430100</c:v>
                </c:pt>
                <c:pt idx="2302">
                  <c:v>430200</c:v>
                </c:pt>
                <c:pt idx="2303">
                  <c:v>430300</c:v>
                </c:pt>
                <c:pt idx="2304">
                  <c:v>430400</c:v>
                </c:pt>
                <c:pt idx="2305">
                  <c:v>430500</c:v>
                </c:pt>
                <c:pt idx="2306">
                  <c:v>430600</c:v>
                </c:pt>
                <c:pt idx="2307">
                  <c:v>430700</c:v>
                </c:pt>
                <c:pt idx="2308">
                  <c:v>430800</c:v>
                </c:pt>
                <c:pt idx="2309">
                  <c:v>430900</c:v>
                </c:pt>
                <c:pt idx="2310">
                  <c:v>431000</c:v>
                </c:pt>
                <c:pt idx="2311">
                  <c:v>431100</c:v>
                </c:pt>
                <c:pt idx="2312">
                  <c:v>431200</c:v>
                </c:pt>
                <c:pt idx="2313">
                  <c:v>431300</c:v>
                </c:pt>
                <c:pt idx="2314">
                  <c:v>431400</c:v>
                </c:pt>
                <c:pt idx="2315">
                  <c:v>431500</c:v>
                </c:pt>
                <c:pt idx="2316">
                  <c:v>431600</c:v>
                </c:pt>
                <c:pt idx="2317">
                  <c:v>431700</c:v>
                </c:pt>
                <c:pt idx="2318">
                  <c:v>431800</c:v>
                </c:pt>
                <c:pt idx="2319">
                  <c:v>431900</c:v>
                </c:pt>
                <c:pt idx="2320">
                  <c:v>432000</c:v>
                </c:pt>
                <c:pt idx="2321">
                  <c:v>432100</c:v>
                </c:pt>
                <c:pt idx="2322">
                  <c:v>432200</c:v>
                </c:pt>
                <c:pt idx="2323">
                  <c:v>432300</c:v>
                </c:pt>
                <c:pt idx="2324">
                  <c:v>432400</c:v>
                </c:pt>
                <c:pt idx="2325">
                  <c:v>432500</c:v>
                </c:pt>
                <c:pt idx="2326">
                  <c:v>432600</c:v>
                </c:pt>
                <c:pt idx="2327">
                  <c:v>432700</c:v>
                </c:pt>
                <c:pt idx="2328">
                  <c:v>432800</c:v>
                </c:pt>
                <c:pt idx="2329">
                  <c:v>432900</c:v>
                </c:pt>
                <c:pt idx="2330">
                  <c:v>433000</c:v>
                </c:pt>
                <c:pt idx="2331">
                  <c:v>433100</c:v>
                </c:pt>
                <c:pt idx="2332">
                  <c:v>433200</c:v>
                </c:pt>
                <c:pt idx="2333">
                  <c:v>433300</c:v>
                </c:pt>
                <c:pt idx="2334">
                  <c:v>433400</c:v>
                </c:pt>
                <c:pt idx="2335">
                  <c:v>433500</c:v>
                </c:pt>
                <c:pt idx="2336">
                  <c:v>433600</c:v>
                </c:pt>
                <c:pt idx="2337">
                  <c:v>433700</c:v>
                </c:pt>
                <c:pt idx="2338">
                  <c:v>433800</c:v>
                </c:pt>
                <c:pt idx="2339">
                  <c:v>433900</c:v>
                </c:pt>
                <c:pt idx="2340">
                  <c:v>434000</c:v>
                </c:pt>
                <c:pt idx="2341">
                  <c:v>434100</c:v>
                </c:pt>
                <c:pt idx="2342">
                  <c:v>434200</c:v>
                </c:pt>
                <c:pt idx="2343">
                  <c:v>434300</c:v>
                </c:pt>
                <c:pt idx="2344">
                  <c:v>434400</c:v>
                </c:pt>
                <c:pt idx="2345">
                  <c:v>434500</c:v>
                </c:pt>
                <c:pt idx="2346">
                  <c:v>434600</c:v>
                </c:pt>
                <c:pt idx="2347">
                  <c:v>434700</c:v>
                </c:pt>
                <c:pt idx="2348">
                  <c:v>434800</c:v>
                </c:pt>
                <c:pt idx="2349">
                  <c:v>434900</c:v>
                </c:pt>
                <c:pt idx="2350">
                  <c:v>435000</c:v>
                </c:pt>
                <c:pt idx="2351">
                  <c:v>435100</c:v>
                </c:pt>
                <c:pt idx="2352">
                  <c:v>435200</c:v>
                </c:pt>
                <c:pt idx="2353">
                  <c:v>435300</c:v>
                </c:pt>
                <c:pt idx="2354">
                  <c:v>435400</c:v>
                </c:pt>
                <c:pt idx="2355">
                  <c:v>435500</c:v>
                </c:pt>
                <c:pt idx="2356">
                  <c:v>435600</c:v>
                </c:pt>
                <c:pt idx="2357">
                  <c:v>435700</c:v>
                </c:pt>
                <c:pt idx="2358">
                  <c:v>435800</c:v>
                </c:pt>
                <c:pt idx="2359">
                  <c:v>435900</c:v>
                </c:pt>
                <c:pt idx="2360">
                  <c:v>436000</c:v>
                </c:pt>
                <c:pt idx="2361">
                  <c:v>436100</c:v>
                </c:pt>
                <c:pt idx="2362">
                  <c:v>436200</c:v>
                </c:pt>
                <c:pt idx="2363">
                  <c:v>436300</c:v>
                </c:pt>
                <c:pt idx="2364">
                  <c:v>436400</c:v>
                </c:pt>
                <c:pt idx="2365">
                  <c:v>436500</c:v>
                </c:pt>
                <c:pt idx="2366">
                  <c:v>436600</c:v>
                </c:pt>
                <c:pt idx="2367">
                  <c:v>436700</c:v>
                </c:pt>
                <c:pt idx="2368">
                  <c:v>436800</c:v>
                </c:pt>
                <c:pt idx="2369">
                  <c:v>436900</c:v>
                </c:pt>
                <c:pt idx="2370">
                  <c:v>437000</c:v>
                </c:pt>
                <c:pt idx="2371">
                  <c:v>437100</c:v>
                </c:pt>
                <c:pt idx="2372">
                  <c:v>437200</c:v>
                </c:pt>
                <c:pt idx="2373">
                  <c:v>437300</c:v>
                </c:pt>
                <c:pt idx="2374">
                  <c:v>437400</c:v>
                </c:pt>
                <c:pt idx="2375">
                  <c:v>437500</c:v>
                </c:pt>
                <c:pt idx="2376">
                  <c:v>437600</c:v>
                </c:pt>
                <c:pt idx="2377">
                  <c:v>437700</c:v>
                </c:pt>
                <c:pt idx="2378">
                  <c:v>437800</c:v>
                </c:pt>
                <c:pt idx="2379">
                  <c:v>437900</c:v>
                </c:pt>
                <c:pt idx="2380">
                  <c:v>438000</c:v>
                </c:pt>
                <c:pt idx="2381">
                  <c:v>438100</c:v>
                </c:pt>
                <c:pt idx="2382">
                  <c:v>438200</c:v>
                </c:pt>
                <c:pt idx="2383">
                  <c:v>438300</c:v>
                </c:pt>
                <c:pt idx="2384">
                  <c:v>438400</c:v>
                </c:pt>
                <c:pt idx="2385">
                  <c:v>438500</c:v>
                </c:pt>
                <c:pt idx="2386">
                  <c:v>438600</c:v>
                </c:pt>
                <c:pt idx="2387">
                  <c:v>438700</c:v>
                </c:pt>
                <c:pt idx="2388">
                  <c:v>438800</c:v>
                </c:pt>
                <c:pt idx="2389">
                  <c:v>438900</c:v>
                </c:pt>
                <c:pt idx="2390">
                  <c:v>439000</c:v>
                </c:pt>
                <c:pt idx="2391">
                  <c:v>439100</c:v>
                </c:pt>
                <c:pt idx="2392">
                  <c:v>439200</c:v>
                </c:pt>
                <c:pt idx="2393">
                  <c:v>439300</c:v>
                </c:pt>
                <c:pt idx="2394">
                  <c:v>439400</c:v>
                </c:pt>
                <c:pt idx="2395">
                  <c:v>439500</c:v>
                </c:pt>
                <c:pt idx="2396">
                  <c:v>439600</c:v>
                </c:pt>
                <c:pt idx="2397">
                  <c:v>439700</c:v>
                </c:pt>
                <c:pt idx="2398">
                  <c:v>439800</c:v>
                </c:pt>
                <c:pt idx="2399">
                  <c:v>439900</c:v>
                </c:pt>
                <c:pt idx="2400">
                  <c:v>440000</c:v>
                </c:pt>
                <c:pt idx="2401">
                  <c:v>440100</c:v>
                </c:pt>
                <c:pt idx="2402">
                  <c:v>440200</c:v>
                </c:pt>
                <c:pt idx="2403">
                  <c:v>440300</c:v>
                </c:pt>
                <c:pt idx="2404">
                  <c:v>440400</c:v>
                </c:pt>
                <c:pt idx="2405">
                  <c:v>440500</c:v>
                </c:pt>
                <c:pt idx="2406">
                  <c:v>440600</c:v>
                </c:pt>
                <c:pt idx="2407">
                  <c:v>440700</c:v>
                </c:pt>
                <c:pt idx="2408">
                  <c:v>440800</c:v>
                </c:pt>
                <c:pt idx="2409">
                  <c:v>440900</c:v>
                </c:pt>
                <c:pt idx="2410">
                  <c:v>441000</c:v>
                </c:pt>
                <c:pt idx="2411">
                  <c:v>441100</c:v>
                </c:pt>
                <c:pt idx="2412">
                  <c:v>441200</c:v>
                </c:pt>
                <c:pt idx="2413">
                  <c:v>441300</c:v>
                </c:pt>
                <c:pt idx="2414">
                  <c:v>441400</c:v>
                </c:pt>
                <c:pt idx="2415">
                  <c:v>441500</c:v>
                </c:pt>
                <c:pt idx="2416">
                  <c:v>441600</c:v>
                </c:pt>
                <c:pt idx="2417">
                  <c:v>441700</c:v>
                </c:pt>
                <c:pt idx="2418">
                  <c:v>441800</c:v>
                </c:pt>
                <c:pt idx="2419">
                  <c:v>441900</c:v>
                </c:pt>
                <c:pt idx="2420">
                  <c:v>442000</c:v>
                </c:pt>
                <c:pt idx="2421">
                  <c:v>442100</c:v>
                </c:pt>
                <c:pt idx="2422">
                  <c:v>442200</c:v>
                </c:pt>
                <c:pt idx="2423">
                  <c:v>442300</c:v>
                </c:pt>
                <c:pt idx="2424">
                  <c:v>442400</c:v>
                </c:pt>
                <c:pt idx="2425">
                  <c:v>442500</c:v>
                </c:pt>
                <c:pt idx="2426">
                  <c:v>442600</c:v>
                </c:pt>
                <c:pt idx="2427">
                  <c:v>442700</c:v>
                </c:pt>
                <c:pt idx="2428">
                  <c:v>442800</c:v>
                </c:pt>
                <c:pt idx="2429">
                  <c:v>442900</c:v>
                </c:pt>
                <c:pt idx="2430">
                  <c:v>443000</c:v>
                </c:pt>
                <c:pt idx="2431">
                  <c:v>443100</c:v>
                </c:pt>
                <c:pt idx="2432">
                  <c:v>443200</c:v>
                </c:pt>
                <c:pt idx="2433">
                  <c:v>443300</c:v>
                </c:pt>
                <c:pt idx="2434">
                  <c:v>443400</c:v>
                </c:pt>
                <c:pt idx="2435">
                  <c:v>443500</c:v>
                </c:pt>
                <c:pt idx="2436">
                  <c:v>443600</c:v>
                </c:pt>
                <c:pt idx="2437">
                  <c:v>443700</c:v>
                </c:pt>
                <c:pt idx="2438">
                  <c:v>443800</c:v>
                </c:pt>
                <c:pt idx="2439">
                  <c:v>443900</c:v>
                </c:pt>
                <c:pt idx="2440">
                  <c:v>444000</c:v>
                </c:pt>
                <c:pt idx="2441">
                  <c:v>444100</c:v>
                </c:pt>
                <c:pt idx="2442">
                  <c:v>444200</c:v>
                </c:pt>
                <c:pt idx="2443">
                  <c:v>444300</c:v>
                </c:pt>
                <c:pt idx="2444">
                  <c:v>444400</c:v>
                </c:pt>
                <c:pt idx="2445">
                  <c:v>444500</c:v>
                </c:pt>
                <c:pt idx="2446">
                  <c:v>444600</c:v>
                </c:pt>
                <c:pt idx="2447">
                  <c:v>444700</c:v>
                </c:pt>
                <c:pt idx="2448">
                  <c:v>444800</c:v>
                </c:pt>
                <c:pt idx="2449">
                  <c:v>444900</c:v>
                </c:pt>
                <c:pt idx="2450">
                  <c:v>445000</c:v>
                </c:pt>
                <c:pt idx="2451">
                  <c:v>445100</c:v>
                </c:pt>
                <c:pt idx="2452">
                  <c:v>445200</c:v>
                </c:pt>
                <c:pt idx="2453">
                  <c:v>445300</c:v>
                </c:pt>
                <c:pt idx="2454">
                  <c:v>445400</c:v>
                </c:pt>
                <c:pt idx="2455">
                  <c:v>445500</c:v>
                </c:pt>
                <c:pt idx="2456">
                  <c:v>445600</c:v>
                </c:pt>
                <c:pt idx="2457">
                  <c:v>445700</c:v>
                </c:pt>
                <c:pt idx="2458">
                  <c:v>445800</c:v>
                </c:pt>
                <c:pt idx="2459">
                  <c:v>445900</c:v>
                </c:pt>
                <c:pt idx="2460">
                  <c:v>446000</c:v>
                </c:pt>
                <c:pt idx="2461">
                  <c:v>446100</c:v>
                </c:pt>
                <c:pt idx="2462">
                  <c:v>446200</c:v>
                </c:pt>
                <c:pt idx="2463">
                  <c:v>446300</c:v>
                </c:pt>
                <c:pt idx="2464">
                  <c:v>446400</c:v>
                </c:pt>
                <c:pt idx="2465">
                  <c:v>446500</c:v>
                </c:pt>
                <c:pt idx="2466">
                  <c:v>446600</c:v>
                </c:pt>
                <c:pt idx="2467">
                  <c:v>446700</c:v>
                </c:pt>
                <c:pt idx="2468">
                  <c:v>446800</c:v>
                </c:pt>
                <c:pt idx="2469">
                  <c:v>446900</c:v>
                </c:pt>
                <c:pt idx="2470">
                  <c:v>447000</c:v>
                </c:pt>
                <c:pt idx="2471">
                  <c:v>447100</c:v>
                </c:pt>
                <c:pt idx="2472">
                  <c:v>447200</c:v>
                </c:pt>
                <c:pt idx="2473">
                  <c:v>447300</c:v>
                </c:pt>
                <c:pt idx="2474">
                  <c:v>447400</c:v>
                </c:pt>
                <c:pt idx="2475">
                  <c:v>447500</c:v>
                </c:pt>
                <c:pt idx="2476">
                  <c:v>447600</c:v>
                </c:pt>
                <c:pt idx="2477">
                  <c:v>447700</c:v>
                </c:pt>
                <c:pt idx="2478">
                  <c:v>447800</c:v>
                </c:pt>
                <c:pt idx="2479">
                  <c:v>447900</c:v>
                </c:pt>
                <c:pt idx="2480">
                  <c:v>448000</c:v>
                </c:pt>
                <c:pt idx="2481">
                  <c:v>448100</c:v>
                </c:pt>
                <c:pt idx="2482">
                  <c:v>448200</c:v>
                </c:pt>
                <c:pt idx="2483">
                  <c:v>448300</c:v>
                </c:pt>
                <c:pt idx="2484">
                  <c:v>448400</c:v>
                </c:pt>
                <c:pt idx="2485">
                  <c:v>448500</c:v>
                </c:pt>
                <c:pt idx="2486">
                  <c:v>448600</c:v>
                </c:pt>
                <c:pt idx="2487">
                  <c:v>448700</c:v>
                </c:pt>
                <c:pt idx="2488">
                  <c:v>448800</c:v>
                </c:pt>
                <c:pt idx="2489">
                  <c:v>448900</c:v>
                </c:pt>
                <c:pt idx="2490">
                  <c:v>449000</c:v>
                </c:pt>
                <c:pt idx="2491">
                  <c:v>449100</c:v>
                </c:pt>
                <c:pt idx="2492">
                  <c:v>449200</c:v>
                </c:pt>
                <c:pt idx="2493">
                  <c:v>449300</c:v>
                </c:pt>
                <c:pt idx="2494">
                  <c:v>449400</c:v>
                </c:pt>
                <c:pt idx="2495">
                  <c:v>449500</c:v>
                </c:pt>
                <c:pt idx="2496">
                  <c:v>449600</c:v>
                </c:pt>
                <c:pt idx="2497">
                  <c:v>449700</c:v>
                </c:pt>
                <c:pt idx="2498">
                  <c:v>449800</c:v>
                </c:pt>
                <c:pt idx="2499">
                  <c:v>449900</c:v>
                </c:pt>
                <c:pt idx="2500">
                  <c:v>450000</c:v>
                </c:pt>
                <c:pt idx="2501">
                  <c:v>450100</c:v>
                </c:pt>
                <c:pt idx="2502">
                  <c:v>450200</c:v>
                </c:pt>
                <c:pt idx="2503">
                  <c:v>450300</c:v>
                </c:pt>
                <c:pt idx="2504">
                  <c:v>450400</c:v>
                </c:pt>
                <c:pt idx="2505">
                  <c:v>450500</c:v>
                </c:pt>
                <c:pt idx="2506">
                  <c:v>450600</c:v>
                </c:pt>
                <c:pt idx="2507">
                  <c:v>450700</c:v>
                </c:pt>
                <c:pt idx="2508">
                  <c:v>450800</c:v>
                </c:pt>
                <c:pt idx="2509">
                  <c:v>450900</c:v>
                </c:pt>
                <c:pt idx="2510">
                  <c:v>451000</c:v>
                </c:pt>
                <c:pt idx="2511">
                  <c:v>451100</c:v>
                </c:pt>
                <c:pt idx="2512">
                  <c:v>451200</c:v>
                </c:pt>
                <c:pt idx="2513">
                  <c:v>451300</c:v>
                </c:pt>
                <c:pt idx="2514">
                  <c:v>451400</c:v>
                </c:pt>
                <c:pt idx="2515">
                  <c:v>451500</c:v>
                </c:pt>
                <c:pt idx="2516">
                  <c:v>451600</c:v>
                </c:pt>
                <c:pt idx="2517">
                  <c:v>451700</c:v>
                </c:pt>
                <c:pt idx="2518">
                  <c:v>451800</c:v>
                </c:pt>
                <c:pt idx="2519">
                  <c:v>451900</c:v>
                </c:pt>
                <c:pt idx="2520">
                  <c:v>452000</c:v>
                </c:pt>
                <c:pt idx="2521">
                  <c:v>452100</c:v>
                </c:pt>
                <c:pt idx="2522">
                  <c:v>452200</c:v>
                </c:pt>
                <c:pt idx="2523">
                  <c:v>452300</c:v>
                </c:pt>
                <c:pt idx="2524">
                  <c:v>452400</c:v>
                </c:pt>
                <c:pt idx="2525">
                  <c:v>452500</c:v>
                </c:pt>
                <c:pt idx="2526">
                  <c:v>452600</c:v>
                </c:pt>
                <c:pt idx="2527">
                  <c:v>452700</c:v>
                </c:pt>
                <c:pt idx="2528">
                  <c:v>452800</c:v>
                </c:pt>
                <c:pt idx="2529">
                  <c:v>452900</c:v>
                </c:pt>
                <c:pt idx="2530">
                  <c:v>453000</c:v>
                </c:pt>
                <c:pt idx="2531">
                  <c:v>453100</c:v>
                </c:pt>
                <c:pt idx="2532">
                  <c:v>453200</c:v>
                </c:pt>
                <c:pt idx="2533">
                  <c:v>453300</c:v>
                </c:pt>
                <c:pt idx="2534">
                  <c:v>453400</c:v>
                </c:pt>
                <c:pt idx="2535">
                  <c:v>453500</c:v>
                </c:pt>
                <c:pt idx="2536">
                  <c:v>453600</c:v>
                </c:pt>
                <c:pt idx="2537">
                  <c:v>453700</c:v>
                </c:pt>
                <c:pt idx="2538">
                  <c:v>453800</c:v>
                </c:pt>
                <c:pt idx="2539">
                  <c:v>453900</c:v>
                </c:pt>
                <c:pt idx="2540">
                  <c:v>454000</c:v>
                </c:pt>
                <c:pt idx="2541">
                  <c:v>454100</c:v>
                </c:pt>
                <c:pt idx="2542">
                  <c:v>454200</c:v>
                </c:pt>
                <c:pt idx="2543">
                  <c:v>454300</c:v>
                </c:pt>
                <c:pt idx="2544">
                  <c:v>454400</c:v>
                </c:pt>
                <c:pt idx="2545">
                  <c:v>454500</c:v>
                </c:pt>
                <c:pt idx="2546">
                  <c:v>454600</c:v>
                </c:pt>
                <c:pt idx="2547">
                  <c:v>454700</c:v>
                </c:pt>
                <c:pt idx="2548">
                  <c:v>454800</c:v>
                </c:pt>
                <c:pt idx="2549">
                  <c:v>454900</c:v>
                </c:pt>
                <c:pt idx="2550">
                  <c:v>455000</c:v>
                </c:pt>
                <c:pt idx="2551">
                  <c:v>455100</c:v>
                </c:pt>
                <c:pt idx="2552">
                  <c:v>455200</c:v>
                </c:pt>
                <c:pt idx="2553">
                  <c:v>455300</c:v>
                </c:pt>
                <c:pt idx="2554">
                  <c:v>455400</c:v>
                </c:pt>
                <c:pt idx="2555">
                  <c:v>455500</c:v>
                </c:pt>
                <c:pt idx="2556">
                  <c:v>455600</c:v>
                </c:pt>
                <c:pt idx="2557">
                  <c:v>455700</c:v>
                </c:pt>
                <c:pt idx="2558">
                  <c:v>455800</c:v>
                </c:pt>
                <c:pt idx="2559">
                  <c:v>455900</c:v>
                </c:pt>
                <c:pt idx="2560">
                  <c:v>456000</c:v>
                </c:pt>
                <c:pt idx="2561">
                  <c:v>456100</c:v>
                </c:pt>
                <c:pt idx="2562">
                  <c:v>456200</c:v>
                </c:pt>
                <c:pt idx="2563">
                  <c:v>456300</c:v>
                </c:pt>
                <c:pt idx="2564">
                  <c:v>456400</c:v>
                </c:pt>
                <c:pt idx="2565">
                  <c:v>456500</c:v>
                </c:pt>
                <c:pt idx="2566">
                  <c:v>456600</c:v>
                </c:pt>
                <c:pt idx="2567">
                  <c:v>456700</c:v>
                </c:pt>
                <c:pt idx="2568">
                  <c:v>456800</c:v>
                </c:pt>
                <c:pt idx="2569">
                  <c:v>456900</c:v>
                </c:pt>
                <c:pt idx="2570">
                  <c:v>457000</c:v>
                </c:pt>
                <c:pt idx="2571">
                  <c:v>457100</c:v>
                </c:pt>
                <c:pt idx="2572">
                  <c:v>457200</c:v>
                </c:pt>
                <c:pt idx="2573">
                  <c:v>457300</c:v>
                </c:pt>
                <c:pt idx="2574">
                  <c:v>457400</c:v>
                </c:pt>
                <c:pt idx="2575">
                  <c:v>457500</c:v>
                </c:pt>
                <c:pt idx="2576">
                  <c:v>457600</c:v>
                </c:pt>
                <c:pt idx="2577">
                  <c:v>457700</c:v>
                </c:pt>
                <c:pt idx="2578">
                  <c:v>457800</c:v>
                </c:pt>
                <c:pt idx="2579">
                  <c:v>457900</c:v>
                </c:pt>
                <c:pt idx="2580">
                  <c:v>458000</c:v>
                </c:pt>
                <c:pt idx="2581">
                  <c:v>458100</c:v>
                </c:pt>
                <c:pt idx="2582">
                  <c:v>458200</c:v>
                </c:pt>
                <c:pt idx="2583">
                  <c:v>458300</c:v>
                </c:pt>
                <c:pt idx="2584">
                  <c:v>458400</c:v>
                </c:pt>
                <c:pt idx="2585">
                  <c:v>458500</c:v>
                </c:pt>
                <c:pt idx="2586">
                  <c:v>458600</c:v>
                </c:pt>
                <c:pt idx="2587">
                  <c:v>458700</c:v>
                </c:pt>
                <c:pt idx="2588">
                  <c:v>458800</c:v>
                </c:pt>
                <c:pt idx="2589">
                  <c:v>458900</c:v>
                </c:pt>
                <c:pt idx="2590">
                  <c:v>459000</c:v>
                </c:pt>
                <c:pt idx="2591">
                  <c:v>459100</c:v>
                </c:pt>
                <c:pt idx="2592">
                  <c:v>459200</c:v>
                </c:pt>
                <c:pt idx="2593">
                  <c:v>459300</c:v>
                </c:pt>
                <c:pt idx="2594">
                  <c:v>459400</c:v>
                </c:pt>
                <c:pt idx="2595">
                  <c:v>459500</c:v>
                </c:pt>
                <c:pt idx="2596">
                  <c:v>459600</c:v>
                </c:pt>
                <c:pt idx="2597">
                  <c:v>459700</c:v>
                </c:pt>
                <c:pt idx="2598">
                  <c:v>459800</c:v>
                </c:pt>
                <c:pt idx="2599">
                  <c:v>459900</c:v>
                </c:pt>
                <c:pt idx="2600">
                  <c:v>460000</c:v>
                </c:pt>
                <c:pt idx="2601">
                  <c:v>460100</c:v>
                </c:pt>
                <c:pt idx="2602">
                  <c:v>460200</c:v>
                </c:pt>
                <c:pt idx="2603">
                  <c:v>460300</c:v>
                </c:pt>
                <c:pt idx="2604">
                  <c:v>460400</c:v>
                </c:pt>
                <c:pt idx="2605">
                  <c:v>460500</c:v>
                </c:pt>
                <c:pt idx="2606">
                  <c:v>460600</c:v>
                </c:pt>
                <c:pt idx="2607">
                  <c:v>460700</c:v>
                </c:pt>
                <c:pt idx="2608">
                  <c:v>460800</c:v>
                </c:pt>
                <c:pt idx="2609">
                  <c:v>460900</c:v>
                </c:pt>
                <c:pt idx="2610">
                  <c:v>461000</c:v>
                </c:pt>
                <c:pt idx="2611">
                  <c:v>461100</c:v>
                </c:pt>
                <c:pt idx="2612">
                  <c:v>461200</c:v>
                </c:pt>
                <c:pt idx="2613">
                  <c:v>461300</c:v>
                </c:pt>
                <c:pt idx="2614">
                  <c:v>461400</c:v>
                </c:pt>
                <c:pt idx="2615">
                  <c:v>461500</c:v>
                </c:pt>
                <c:pt idx="2616">
                  <c:v>461600</c:v>
                </c:pt>
                <c:pt idx="2617">
                  <c:v>461700</c:v>
                </c:pt>
                <c:pt idx="2618">
                  <c:v>461800</c:v>
                </c:pt>
                <c:pt idx="2619">
                  <c:v>461900</c:v>
                </c:pt>
                <c:pt idx="2620">
                  <c:v>462000</c:v>
                </c:pt>
                <c:pt idx="2621">
                  <c:v>462100</c:v>
                </c:pt>
                <c:pt idx="2622">
                  <c:v>462200</c:v>
                </c:pt>
                <c:pt idx="2623">
                  <c:v>462300</c:v>
                </c:pt>
                <c:pt idx="2624">
                  <c:v>462400</c:v>
                </c:pt>
                <c:pt idx="2625">
                  <c:v>462500</c:v>
                </c:pt>
                <c:pt idx="2626">
                  <c:v>462600</c:v>
                </c:pt>
                <c:pt idx="2627">
                  <c:v>462700</c:v>
                </c:pt>
                <c:pt idx="2628">
                  <c:v>462800</c:v>
                </c:pt>
                <c:pt idx="2629">
                  <c:v>462900</c:v>
                </c:pt>
                <c:pt idx="2630">
                  <c:v>463000</c:v>
                </c:pt>
                <c:pt idx="2631">
                  <c:v>463100</c:v>
                </c:pt>
                <c:pt idx="2632">
                  <c:v>463200</c:v>
                </c:pt>
                <c:pt idx="2633">
                  <c:v>463300</c:v>
                </c:pt>
                <c:pt idx="2634">
                  <c:v>463400</c:v>
                </c:pt>
                <c:pt idx="2635">
                  <c:v>463500</c:v>
                </c:pt>
                <c:pt idx="2636">
                  <c:v>463600</c:v>
                </c:pt>
                <c:pt idx="2637">
                  <c:v>463700</c:v>
                </c:pt>
                <c:pt idx="2638">
                  <c:v>463800</c:v>
                </c:pt>
                <c:pt idx="2639">
                  <c:v>463900</c:v>
                </c:pt>
                <c:pt idx="2640">
                  <c:v>464000</c:v>
                </c:pt>
                <c:pt idx="2641">
                  <c:v>464100</c:v>
                </c:pt>
                <c:pt idx="2642">
                  <c:v>464200</c:v>
                </c:pt>
                <c:pt idx="2643">
                  <c:v>464300</c:v>
                </c:pt>
                <c:pt idx="2644">
                  <c:v>464400</c:v>
                </c:pt>
                <c:pt idx="2645">
                  <c:v>464500</c:v>
                </c:pt>
                <c:pt idx="2646">
                  <c:v>464600</c:v>
                </c:pt>
                <c:pt idx="2647">
                  <c:v>464700</c:v>
                </c:pt>
                <c:pt idx="2648">
                  <c:v>464800</c:v>
                </c:pt>
                <c:pt idx="2649">
                  <c:v>464900</c:v>
                </c:pt>
                <c:pt idx="2650">
                  <c:v>465000</c:v>
                </c:pt>
                <c:pt idx="2651">
                  <c:v>465100</c:v>
                </c:pt>
                <c:pt idx="2652">
                  <c:v>465200</c:v>
                </c:pt>
                <c:pt idx="2653">
                  <c:v>465300</c:v>
                </c:pt>
                <c:pt idx="2654">
                  <c:v>465400</c:v>
                </c:pt>
                <c:pt idx="2655">
                  <c:v>465500</c:v>
                </c:pt>
                <c:pt idx="2656">
                  <c:v>465600</c:v>
                </c:pt>
                <c:pt idx="2657">
                  <c:v>465700</c:v>
                </c:pt>
                <c:pt idx="2658">
                  <c:v>465800</c:v>
                </c:pt>
                <c:pt idx="2659">
                  <c:v>465900</c:v>
                </c:pt>
                <c:pt idx="2660">
                  <c:v>466000</c:v>
                </c:pt>
                <c:pt idx="2661">
                  <c:v>466100</c:v>
                </c:pt>
                <c:pt idx="2662">
                  <c:v>466200</c:v>
                </c:pt>
                <c:pt idx="2663">
                  <c:v>466300</c:v>
                </c:pt>
                <c:pt idx="2664">
                  <c:v>466400</c:v>
                </c:pt>
                <c:pt idx="2665">
                  <c:v>466500</c:v>
                </c:pt>
                <c:pt idx="2666">
                  <c:v>466600</c:v>
                </c:pt>
                <c:pt idx="2667">
                  <c:v>466700</c:v>
                </c:pt>
                <c:pt idx="2668">
                  <c:v>466800</c:v>
                </c:pt>
                <c:pt idx="2669">
                  <c:v>466900</c:v>
                </c:pt>
                <c:pt idx="2670">
                  <c:v>467000</c:v>
                </c:pt>
                <c:pt idx="2671">
                  <c:v>467100</c:v>
                </c:pt>
                <c:pt idx="2672">
                  <c:v>467200</c:v>
                </c:pt>
                <c:pt idx="2673">
                  <c:v>467300</c:v>
                </c:pt>
                <c:pt idx="2674">
                  <c:v>467400</c:v>
                </c:pt>
                <c:pt idx="2675">
                  <c:v>467500</c:v>
                </c:pt>
                <c:pt idx="2676">
                  <c:v>467600</c:v>
                </c:pt>
                <c:pt idx="2677">
                  <c:v>467700</c:v>
                </c:pt>
                <c:pt idx="2678">
                  <c:v>467800</c:v>
                </c:pt>
                <c:pt idx="2679">
                  <c:v>467900</c:v>
                </c:pt>
                <c:pt idx="2680">
                  <c:v>468000</c:v>
                </c:pt>
                <c:pt idx="2681">
                  <c:v>468100</c:v>
                </c:pt>
                <c:pt idx="2682">
                  <c:v>468200</c:v>
                </c:pt>
                <c:pt idx="2683">
                  <c:v>468300</c:v>
                </c:pt>
                <c:pt idx="2684">
                  <c:v>468400</c:v>
                </c:pt>
                <c:pt idx="2685">
                  <c:v>468500</c:v>
                </c:pt>
                <c:pt idx="2686">
                  <c:v>468600</c:v>
                </c:pt>
                <c:pt idx="2687">
                  <c:v>468700</c:v>
                </c:pt>
                <c:pt idx="2688">
                  <c:v>468800</c:v>
                </c:pt>
                <c:pt idx="2689">
                  <c:v>468900</c:v>
                </c:pt>
                <c:pt idx="2690">
                  <c:v>469000</c:v>
                </c:pt>
                <c:pt idx="2691">
                  <c:v>469100</c:v>
                </c:pt>
                <c:pt idx="2692">
                  <c:v>469200</c:v>
                </c:pt>
                <c:pt idx="2693">
                  <c:v>469300</c:v>
                </c:pt>
                <c:pt idx="2694">
                  <c:v>469400</c:v>
                </c:pt>
                <c:pt idx="2695">
                  <c:v>469500</c:v>
                </c:pt>
                <c:pt idx="2696">
                  <c:v>469600</c:v>
                </c:pt>
                <c:pt idx="2697">
                  <c:v>469700</c:v>
                </c:pt>
                <c:pt idx="2698">
                  <c:v>469800</c:v>
                </c:pt>
                <c:pt idx="2699">
                  <c:v>469900</c:v>
                </c:pt>
                <c:pt idx="2700">
                  <c:v>470000</c:v>
                </c:pt>
                <c:pt idx="2701">
                  <c:v>470100</c:v>
                </c:pt>
                <c:pt idx="2702">
                  <c:v>470200</c:v>
                </c:pt>
                <c:pt idx="2703">
                  <c:v>470300</c:v>
                </c:pt>
                <c:pt idx="2704">
                  <c:v>470400</c:v>
                </c:pt>
                <c:pt idx="2705">
                  <c:v>470500</c:v>
                </c:pt>
                <c:pt idx="2706">
                  <c:v>470600</c:v>
                </c:pt>
                <c:pt idx="2707">
                  <c:v>470700</c:v>
                </c:pt>
                <c:pt idx="2708">
                  <c:v>470800</c:v>
                </c:pt>
                <c:pt idx="2709">
                  <c:v>470900</c:v>
                </c:pt>
                <c:pt idx="2710">
                  <c:v>471000</c:v>
                </c:pt>
                <c:pt idx="2711">
                  <c:v>471100</c:v>
                </c:pt>
                <c:pt idx="2712">
                  <c:v>471200</c:v>
                </c:pt>
                <c:pt idx="2713">
                  <c:v>471300</c:v>
                </c:pt>
                <c:pt idx="2714">
                  <c:v>471400</c:v>
                </c:pt>
                <c:pt idx="2715">
                  <c:v>471500</c:v>
                </c:pt>
                <c:pt idx="2716">
                  <c:v>471600</c:v>
                </c:pt>
                <c:pt idx="2717">
                  <c:v>471700</c:v>
                </c:pt>
                <c:pt idx="2718">
                  <c:v>471800</c:v>
                </c:pt>
                <c:pt idx="2719">
                  <c:v>471900</c:v>
                </c:pt>
                <c:pt idx="2720">
                  <c:v>472000</c:v>
                </c:pt>
                <c:pt idx="2721">
                  <c:v>472100</c:v>
                </c:pt>
                <c:pt idx="2722">
                  <c:v>472200</c:v>
                </c:pt>
                <c:pt idx="2723">
                  <c:v>472300</c:v>
                </c:pt>
                <c:pt idx="2724">
                  <c:v>472400</c:v>
                </c:pt>
                <c:pt idx="2725">
                  <c:v>472500</c:v>
                </c:pt>
                <c:pt idx="2726">
                  <c:v>472600</c:v>
                </c:pt>
                <c:pt idx="2727">
                  <c:v>472700</c:v>
                </c:pt>
                <c:pt idx="2728">
                  <c:v>472800</c:v>
                </c:pt>
                <c:pt idx="2729">
                  <c:v>472900</c:v>
                </c:pt>
                <c:pt idx="2730">
                  <c:v>473000</c:v>
                </c:pt>
                <c:pt idx="2731">
                  <c:v>473100</c:v>
                </c:pt>
                <c:pt idx="2732">
                  <c:v>473200</c:v>
                </c:pt>
                <c:pt idx="2733">
                  <c:v>473300</c:v>
                </c:pt>
                <c:pt idx="2734">
                  <c:v>473400</c:v>
                </c:pt>
                <c:pt idx="2735">
                  <c:v>473500</c:v>
                </c:pt>
                <c:pt idx="2736">
                  <c:v>473600</c:v>
                </c:pt>
                <c:pt idx="2737">
                  <c:v>473700</c:v>
                </c:pt>
                <c:pt idx="2738">
                  <c:v>473800</c:v>
                </c:pt>
                <c:pt idx="2739">
                  <c:v>473900</c:v>
                </c:pt>
                <c:pt idx="2740">
                  <c:v>474000</c:v>
                </c:pt>
                <c:pt idx="2741">
                  <c:v>474100</c:v>
                </c:pt>
                <c:pt idx="2742">
                  <c:v>474200</c:v>
                </c:pt>
                <c:pt idx="2743">
                  <c:v>474300</c:v>
                </c:pt>
                <c:pt idx="2744">
                  <c:v>474400</c:v>
                </c:pt>
                <c:pt idx="2745">
                  <c:v>474500</c:v>
                </c:pt>
                <c:pt idx="2746">
                  <c:v>474600</c:v>
                </c:pt>
                <c:pt idx="2747">
                  <c:v>474700</c:v>
                </c:pt>
                <c:pt idx="2748">
                  <c:v>474800</c:v>
                </c:pt>
                <c:pt idx="2749">
                  <c:v>474900</c:v>
                </c:pt>
                <c:pt idx="2750">
                  <c:v>475000</c:v>
                </c:pt>
                <c:pt idx="2751">
                  <c:v>475100</c:v>
                </c:pt>
                <c:pt idx="2752">
                  <c:v>475200</c:v>
                </c:pt>
                <c:pt idx="2753">
                  <c:v>475300</c:v>
                </c:pt>
                <c:pt idx="2754">
                  <c:v>475400</c:v>
                </c:pt>
                <c:pt idx="2755">
                  <c:v>475500</c:v>
                </c:pt>
                <c:pt idx="2756">
                  <c:v>475600</c:v>
                </c:pt>
                <c:pt idx="2757">
                  <c:v>475700</c:v>
                </c:pt>
                <c:pt idx="2758">
                  <c:v>475800</c:v>
                </c:pt>
                <c:pt idx="2759">
                  <c:v>475900</c:v>
                </c:pt>
                <c:pt idx="2760">
                  <c:v>476000</c:v>
                </c:pt>
                <c:pt idx="2761">
                  <c:v>476100</c:v>
                </c:pt>
                <c:pt idx="2762">
                  <c:v>476200</c:v>
                </c:pt>
                <c:pt idx="2763">
                  <c:v>476300</c:v>
                </c:pt>
                <c:pt idx="2764">
                  <c:v>476400</c:v>
                </c:pt>
                <c:pt idx="2765">
                  <c:v>476500</c:v>
                </c:pt>
                <c:pt idx="2766">
                  <c:v>476600</c:v>
                </c:pt>
                <c:pt idx="2767">
                  <c:v>476700</c:v>
                </c:pt>
                <c:pt idx="2768">
                  <c:v>476800</c:v>
                </c:pt>
                <c:pt idx="2769">
                  <c:v>476900</c:v>
                </c:pt>
                <c:pt idx="2770">
                  <c:v>477000</c:v>
                </c:pt>
                <c:pt idx="2771">
                  <c:v>477100</c:v>
                </c:pt>
                <c:pt idx="2772">
                  <c:v>477200</c:v>
                </c:pt>
                <c:pt idx="2773">
                  <c:v>477300</c:v>
                </c:pt>
                <c:pt idx="2774">
                  <c:v>477400</c:v>
                </c:pt>
                <c:pt idx="2775">
                  <c:v>477500</c:v>
                </c:pt>
                <c:pt idx="2776">
                  <c:v>477600</c:v>
                </c:pt>
                <c:pt idx="2777">
                  <c:v>477700</c:v>
                </c:pt>
                <c:pt idx="2778">
                  <c:v>477800</c:v>
                </c:pt>
                <c:pt idx="2779">
                  <c:v>477900</c:v>
                </c:pt>
                <c:pt idx="2780">
                  <c:v>478000</c:v>
                </c:pt>
                <c:pt idx="2781">
                  <c:v>478100</c:v>
                </c:pt>
                <c:pt idx="2782">
                  <c:v>478200</c:v>
                </c:pt>
                <c:pt idx="2783">
                  <c:v>478300</c:v>
                </c:pt>
                <c:pt idx="2784">
                  <c:v>478400</c:v>
                </c:pt>
                <c:pt idx="2785">
                  <c:v>478500</c:v>
                </c:pt>
                <c:pt idx="2786">
                  <c:v>478600</c:v>
                </c:pt>
                <c:pt idx="2787">
                  <c:v>478700</c:v>
                </c:pt>
                <c:pt idx="2788">
                  <c:v>478800</c:v>
                </c:pt>
                <c:pt idx="2789">
                  <c:v>478900</c:v>
                </c:pt>
                <c:pt idx="2790">
                  <c:v>479000</c:v>
                </c:pt>
                <c:pt idx="2791">
                  <c:v>479100</c:v>
                </c:pt>
                <c:pt idx="2792">
                  <c:v>479200</c:v>
                </c:pt>
                <c:pt idx="2793">
                  <c:v>479300</c:v>
                </c:pt>
                <c:pt idx="2794">
                  <c:v>479400</c:v>
                </c:pt>
                <c:pt idx="2795">
                  <c:v>479500</c:v>
                </c:pt>
                <c:pt idx="2796">
                  <c:v>479600</c:v>
                </c:pt>
                <c:pt idx="2797">
                  <c:v>479700</c:v>
                </c:pt>
                <c:pt idx="2798">
                  <c:v>479800</c:v>
                </c:pt>
                <c:pt idx="2799">
                  <c:v>479900</c:v>
                </c:pt>
                <c:pt idx="2800">
                  <c:v>480000</c:v>
                </c:pt>
                <c:pt idx="2801">
                  <c:v>480100</c:v>
                </c:pt>
                <c:pt idx="2802">
                  <c:v>480200</c:v>
                </c:pt>
                <c:pt idx="2803">
                  <c:v>480300</c:v>
                </c:pt>
                <c:pt idx="2804">
                  <c:v>480400</c:v>
                </c:pt>
                <c:pt idx="2805">
                  <c:v>480500</c:v>
                </c:pt>
                <c:pt idx="2806">
                  <c:v>480600</c:v>
                </c:pt>
                <c:pt idx="2807">
                  <c:v>480700</c:v>
                </c:pt>
                <c:pt idx="2808">
                  <c:v>480800</c:v>
                </c:pt>
                <c:pt idx="2809">
                  <c:v>480900</c:v>
                </c:pt>
                <c:pt idx="2810">
                  <c:v>481000</c:v>
                </c:pt>
                <c:pt idx="2811">
                  <c:v>481100</c:v>
                </c:pt>
                <c:pt idx="2812">
                  <c:v>481200</c:v>
                </c:pt>
                <c:pt idx="2813">
                  <c:v>481300</c:v>
                </c:pt>
                <c:pt idx="2814">
                  <c:v>481400</c:v>
                </c:pt>
                <c:pt idx="2815">
                  <c:v>481500</c:v>
                </c:pt>
                <c:pt idx="2816">
                  <c:v>481600</c:v>
                </c:pt>
                <c:pt idx="2817">
                  <c:v>481700</c:v>
                </c:pt>
                <c:pt idx="2818">
                  <c:v>481800</c:v>
                </c:pt>
                <c:pt idx="2819">
                  <c:v>481900</c:v>
                </c:pt>
                <c:pt idx="2820">
                  <c:v>482000</c:v>
                </c:pt>
                <c:pt idx="2821">
                  <c:v>482100</c:v>
                </c:pt>
                <c:pt idx="2822">
                  <c:v>482200</c:v>
                </c:pt>
                <c:pt idx="2823">
                  <c:v>482300</c:v>
                </c:pt>
                <c:pt idx="2824">
                  <c:v>482400</c:v>
                </c:pt>
                <c:pt idx="2825">
                  <c:v>482500</c:v>
                </c:pt>
                <c:pt idx="2826">
                  <c:v>482600</c:v>
                </c:pt>
                <c:pt idx="2827">
                  <c:v>482700</c:v>
                </c:pt>
                <c:pt idx="2828">
                  <c:v>482800</c:v>
                </c:pt>
                <c:pt idx="2829">
                  <c:v>482900</c:v>
                </c:pt>
                <c:pt idx="2830">
                  <c:v>483000</c:v>
                </c:pt>
                <c:pt idx="2831">
                  <c:v>483100</c:v>
                </c:pt>
                <c:pt idx="2832">
                  <c:v>483200</c:v>
                </c:pt>
                <c:pt idx="2833">
                  <c:v>483300</c:v>
                </c:pt>
                <c:pt idx="2834">
                  <c:v>483400</c:v>
                </c:pt>
                <c:pt idx="2835">
                  <c:v>483500</c:v>
                </c:pt>
                <c:pt idx="2836">
                  <c:v>483600</c:v>
                </c:pt>
                <c:pt idx="2837">
                  <c:v>483700</c:v>
                </c:pt>
                <c:pt idx="2838">
                  <c:v>483800</c:v>
                </c:pt>
                <c:pt idx="2839">
                  <c:v>483900</c:v>
                </c:pt>
                <c:pt idx="2840">
                  <c:v>484000</c:v>
                </c:pt>
                <c:pt idx="2841">
                  <c:v>484100</c:v>
                </c:pt>
                <c:pt idx="2842">
                  <c:v>484200</c:v>
                </c:pt>
                <c:pt idx="2843">
                  <c:v>484300</c:v>
                </c:pt>
                <c:pt idx="2844">
                  <c:v>484400</c:v>
                </c:pt>
                <c:pt idx="2845">
                  <c:v>484500</c:v>
                </c:pt>
                <c:pt idx="2846">
                  <c:v>484600</c:v>
                </c:pt>
                <c:pt idx="2847">
                  <c:v>484700</c:v>
                </c:pt>
                <c:pt idx="2848">
                  <c:v>484800</c:v>
                </c:pt>
                <c:pt idx="2849">
                  <c:v>484900</c:v>
                </c:pt>
                <c:pt idx="2850">
                  <c:v>485000</c:v>
                </c:pt>
                <c:pt idx="2851">
                  <c:v>485100</c:v>
                </c:pt>
                <c:pt idx="2852">
                  <c:v>485200</c:v>
                </c:pt>
                <c:pt idx="2853">
                  <c:v>485300</c:v>
                </c:pt>
                <c:pt idx="2854">
                  <c:v>485400</c:v>
                </c:pt>
                <c:pt idx="2855">
                  <c:v>485500</c:v>
                </c:pt>
                <c:pt idx="2856">
                  <c:v>485600</c:v>
                </c:pt>
                <c:pt idx="2857">
                  <c:v>485700</c:v>
                </c:pt>
                <c:pt idx="2858">
                  <c:v>485800</c:v>
                </c:pt>
                <c:pt idx="2859">
                  <c:v>485900</c:v>
                </c:pt>
                <c:pt idx="2860">
                  <c:v>486000</c:v>
                </c:pt>
                <c:pt idx="2861">
                  <c:v>486100</c:v>
                </c:pt>
                <c:pt idx="2862">
                  <c:v>486200</c:v>
                </c:pt>
                <c:pt idx="2863">
                  <c:v>486300</c:v>
                </c:pt>
                <c:pt idx="2864">
                  <c:v>486400</c:v>
                </c:pt>
                <c:pt idx="2865">
                  <c:v>486500</c:v>
                </c:pt>
                <c:pt idx="2866">
                  <c:v>486600</c:v>
                </c:pt>
                <c:pt idx="2867">
                  <c:v>486700</c:v>
                </c:pt>
                <c:pt idx="2868">
                  <c:v>486800</c:v>
                </c:pt>
                <c:pt idx="2869">
                  <c:v>486900</c:v>
                </c:pt>
                <c:pt idx="2870">
                  <c:v>487000</c:v>
                </c:pt>
                <c:pt idx="2871">
                  <c:v>487100</c:v>
                </c:pt>
                <c:pt idx="2872">
                  <c:v>487200</c:v>
                </c:pt>
                <c:pt idx="2873">
                  <c:v>487300</c:v>
                </c:pt>
                <c:pt idx="2874">
                  <c:v>487400</c:v>
                </c:pt>
                <c:pt idx="2875">
                  <c:v>487500</c:v>
                </c:pt>
                <c:pt idx="2876">
                  <c:v>487600</c:v>
                </c:pt>
                <c:pt idx="2877">
                  <c:v>487700</c:v>
                </c:pt>
                <c:pt idx="2878">
                  <c:v>487800</c:v>
                </c:pt>
                <c:pt idx="2879">
                  <c:v>487900</c:v>
                </c:pt>
                <c:pt idx="2880">
                  <c:v>488000</c:v>
                </c:pt>
                <c:pt idx="2881">
                  <c:v>488100</c:v>
                </c:pt>
                <c:pt idx="2882">
                  <c:v>488200</c:v>
                </c:pt>
                <c:pt idx="2883">
                  <c:v>488300</c:v>
                </c:pt>
                <c:pt idx="2884">
                  <c:v>488400</c:v>
                </c:pt>
                <c:pt idx="2885">
                  <c:v>488500</c:v>
                </c:pt>
                <c:pt idx="2886">
                  <c:v>488600</c:v>
                </c:pt>
                <c:pt idx="2887">
                  <c:v>488700</c:v>
                </c:pt>
                <c:pt idx="2888">
                  <c:v>488800</c:v>
                </c:pt>
                <c:pt idx="2889">
                  <c:v>488900</c:v>
                </c:pt>
                <c:pt idx="2890">
                  <c:v>489000</c:v>
                </c:pt>
                <c:pt idx="2891">
                  <c:v>489100</c:v>
                </c:pt>
                <c:pt idx="2892">
                  <c:v>489200</c:v>
                </c:pt>
                <c:pt idx="2893">
                  <c:v>489300</c:v>
                </c:pt>
                <c:pt idx="2894">
                  <c:v>489400</c:v>
                </c:pt>
                <c:pt idx="2895">
                  <c:v>489500</c:v>
                </c:pt>
                <c:pt idx="2896">
                  <c:v>489600</c:v>
                </c:pt>
                <c:pt idx="2897">
                  <c:v>489700</c:v>
                </c:pt>
                <c:pt idx="2898">
                  <c:v>489800</c:v>
                </c:pt>
                <c:pt idx="2899">
                  <c:v>489900</c:v>
                </c:pt>
                <c:pt idx="2900">
                  <c:v>490000</c:v>
                </c:pt>
                <c:pt idx="2901">
                  <c:v>490100</c:v>
                </c:pt>
                <c:pt idx="2902">
                  <c:v>490200</c:v>
                </c:pt>
                <c:pt idx="2903">
                  <c:v>490300</c:v>
                </c:pt>
                <c:pt idx="2904">
                  <c:v>490400</c:v>
                </c:pt>
                <c:pt idx="2905">
                  <c:v>490500</c:v>
                </c:pt>
                <c:pt idx="2906">
                  <c:v>490600</c:v>
                </c:pt>
                <c:pt idx="2907">
                  <c:v>490700</c:v>
                </c:pt>
                <c:pt idx="2908">
                  <c:v>490800</c:v>
                </c:pt>
                <c:pt idx="2909">
                  <c:v>490900</c:v>
                </c:pt>
                <c:pt idx="2910">
                  <c:v>491000</c:v>
                </c:pt>
                <c:pt idx="2911">
                  <c:v>491100</c:v>
                </c:pt>
                <c:pt idx="2912">
                  <c:v>491200</c:v>
                </c:pt>
                <c:pt idx="2913">
                  <c:v>491300</c:v>
                </c:pt>
                <c:pt idx="2914">
                  <c:v>491400</c:v>
                </c:pt>
                <c:pt idx="2915">
                  <c:v>491500</c:v>
                </c:pt>
                <c:pt idx="2916">
                  <c:v>491600</c:v>
                </c:pt>
                <c:pt idx="2917">
                  <c:v>491700</c:v>
                </c:pt>
                <c:pt idx="2918">
                  <c:v>491800</c:v>
                </c:pt>
                <c:pt idx="2919">
                  <c:v>491900</c:v>
                </c:pt>
                <c:pt idx="2920">
                  <c:v>492000</c:v>
                </c:pt>
                <c:pt idx="2921">
                  <c:v>492100</c:v>
                </c:pt>
                <c:pt idx="2922">
                  <c:v>492200</c:v>
                </c:pt>
                <c:pt idx="2923">
                  <c:v>492300</c:v>
                </c:pt>
                <c:pt idx="2924">
                  <c:v>492400</c:v>
                </c:pt>
                <c:pt idx="2925">
                  <c:v>492500</c:v>
                </c:pt>
                <c:pt idx="2926">
                  <c:v>492600</c:v>
                </c:pt>
                <c:pt idx="2927">
                  <c:v>492700</c:v>
                </c:pt>
                <c:pt idx="2928">
                  <c:v>492800</c:v>
                </c:pt>
                <c:pt idx="2929">
                  <c:v>492900</c:v>
                </c:pt>
                <c:pt idx="2930">
                  <c:v>493000</c:v>
                </c:pt>
                <c:pt idx="2931">
                  <c:v>493100</c:v>
                </c:pt>
                <c:pt idx="2932">
                  <c:v>493200</c:v>
                </c:pt>
                <c:pt idx="2933">
                  <c:v>493300</c:v>
                </c:pt>
                <c:pt idx="2934">
                  <c:v>493400</c:v>
                </c:pt>
                <c:pt idx="2935">
                  <c:v>493500</c:v>
                </c:pt>
                <c:pt idx="2936">
                  <c:v>493600</c:v>
                </c:pt>
                <c:pt idx="2937">
                  <c:v>493700</c:v>
                </c:pt>
                <c:pt idx="2938">
                  <c:v>493800</c:v>
                </c:pt>
                <c:pt idx="2939">
                  <c:v>493900</c:v>
                </c:pt>
                <c:pt idx="2940">
                  <c:v>494000</c:v>
                </c:pt>
                <c:pt idx="2941">
                  <c:v>494100</c:v>
                </c:pt>
                <c:pt idx="2942">
                  <c:v>494200</c:v>
                </c:pt>
                <c:pt idx="2943">
                  <c:v>494300</c:v>
                </c:pt>
                <c:pt idx="2944">
                  <c:v>494400</c:v>
                </c:pt>
                <c:pt idx="2945">
                  <c:v>494500</c:v>
                </c:pt>
                <c:pt idx="2946">
                  <c:v>494600</c:v>
                </c:pt>
                <c:pt idx="2947">
                  <c:v>494700</c:v>
                </c:pt>
                <c:pt idx="2948">
                  <c:v>494800</c:v>
                </c:pt>
                <c:pt idx="2949">
                  <c:v>494900</c:v>
                </c:pt>
                <c:pt idx="2950">
                  <c:v>495000</c:v>
                </c:pt>
                <c:pt idx="2951">
                  <c:v>495100</c:v>
                </c:pt>
                <c:pt idx="2952">
                  <c:v>495200</c:v>
                </c:pt>
                <c:pt idx="2953">
                  <c:v>495300</c:v>
                </c:pt>
                <c:pt idx="2954">
                  <c:v>495400</c:v>
                </c:pt>
                <c:pt idx="2955">
                  <c:v>495500</c:v>
                </c:pt>
                <c:pt idx="2956">
                  <c:v>495600</c:v>
                </c:pt>
                <c:pt idx="2957">
                  <c:v>495700</c:v>
                </c:pt>
                <c:pt idx="2958">
                  <c:v>495800</c:v>
                </c:pt>
                <c:pt idx="2959">
                  <c:v>495900</c:v>
                </c:pt>
                <c:pt idx="2960">
                  <c:v>496000</c:v>
                </c:pt>
                <c:pt idx="2961">
                  <c:v>496100</c:v>
                </c:pt>
                <c:pt idx="2962">
                  <c:v>496200</c:v>
                </c:pt>
                <c:pt idx="2963">
                  <c:v>496300</c:v>
                </c:pt>
                <c:pt idx="2964">
                  <c:v>496400</c:v>
                </c:pt>
                <c:pt idx="2965">
                  <c:v>496500</c:v>
                </c:pt>
                <c:pt idx="2966">
                  <c:v>496600</c:v>
                </c:pt>
                <c:pt idx="2967">
                  <c:v>496700</c:v>
                </c:pt>
                <c:pt idx="2968">
                  <c:v>496800</c:v>
                </c:pt>
                <c:pt idx="2969">
                  <c:v>496900</c:v>
                </c:pt>
                <c:pt idx="2970">
                  <c:v>497000</c:v>
                </c:pt>
                <c:pt idx="2971">
                  <c:v>497100</c:v>
                </c:pt>
                <c:pt idx="2972">
                  <c:v>497200</c:v>
                </c:pt>
                <c:pt idx="2973">
                  <c:v>497300</c:v>
                </c:pt>
                <c:pt idx="2974">
                  <c:v>497400</c:v>
                </c:pt>
                <c:pt idx="2975">
                  <c:v>497500</c:v>
                </c:pt>
                <c:pt idx="2976">
                  <c:v>497600</c:v>
                </c:pt>
                <c:pt idx="2977">
                  <c:v>497700</c:v>
                </c:pt>
                <c:pt idx="2978">
                  <c:v>497800</c:v>
                </c:pt>
                <c:pt idx="2979">
                  <c:v>497900</c:v>
                </c:pt>
                <c:pt idx="2980">
                  <c:v>498000</c:v>
                </c:pt>
                <c:pt idx="2981">
                  <c:v>498100</c:v>
                </c:pt>
                <c:pt idx="2982">
                  <c:v>498200</c:v>
                </c:pt>
                <c:pt idx="2983">
                  <c:v>498300</c:v>
                </c:pt>
                <c:pt idx="2984">
                  <c:v>498400</c:v>
                </c:pt>
                <c:pt idx="2985">
                  <c:v>498500</c:v>
                </c:pt>
                <c:pt idx="2986">
                  <c:v>498600</c:v>
                </c:pt>
                <c:pt idx="2987">
                  <c:v>498700</c:v>
                </c:pt>
                <c:pt idx="2988">
                  <c:v>498800</c:v>
                </c:pt>
                <c:pt idx="2989">
                  <c:v>498900</c:v>
                </c:pt>
                <c:pt idx="2990">
                  <c:v>499000</c:v>
                </c:pt>
                <c:pt idx="2991">
                  <c:v>499100</c:v>
                </c:pt>
                <c:pt idx="2992">
                  <c:v>499200</c:v>
                </c:pt>
                <c:pt idx="2993">
                  <c:v>499300</c:v>
                </c:pt>
                <c:pt idx="2994">
                  <c:v>499400</c:v>
                </c:pt>
                <c:pt idx="2995">
                  <c:v>499500</c:v>
                </c:pt>
                <c:pt idx="2996">
                  <c:v>499600</c:v>
                </c:pt>
                <c:pt idx="2997">
                  <c:v>499700</c:v>
                </c:pt>
                <c:pt idx="2998">
                  <c:v>499800</c:v>
                </c:pt>
                <c:pt idx="2999">
                  <c:v>499900</c:v>
                </c:pt>
                <c:pt idx="3000">
                  <c:v>500000</c:v>
                </c:pt>
                <c:pt idx="3001">
                  <c:v>500100</c:v>
                </c:pt>
                <c:pt idx="3002">
                  <c:v>500200</c:v>
                </c:pt>
                <c:pt idx="3003">
                  <c:v>500300</c:v>
                </c:pt>
                <c:pt idx="3004">
                  <c:v>500400</c:v>
                </c:pt>
                <c:pt idx="3005">
                  <c:v>500500</c:v>
                </c:pt>
                <c:pt idx="3006">
                  <c:v>500600</c:v>
                </c:pt>
                <c:pt idx="3007">
                  <c:v>500700</c:v>
                </c:pt>
                <c:pt idx="3008">
                  <c:v>500800</c:v>
                </c:pt>
                <c:pt idx="3009">
                  <c:v>500900</c:v>
                </c:pt>
                <c:pt idx="3010">
                  <c:v>501000</c:v>
                </c:pt>
                <c:pt idx="3011">
                  <c:v>501100</c:v>
                </c:pt>
                <c:pt idx="3012">
                  <c:v>501200</c:v>
                </c:pt>
                <c:pt idx="3013">
                  <c:v>501300</c:v>
                </c:pt>
                <c:pt idx="3014">
                  <c:v>501400</c:v>
                </c:pt>
                <c:pt idx="3015">
                  <c:v>501500</c:v>
                </c:pt>
                <c:pt idx="3016">
                  <c:v>501600</c:v>
                </c:pt>
                <c:pt idx="3017">
                  <c:v>501700</c:v>
                </c:pt>
                <c:pt idx="3018">
                  <c:v>501800</c:v>
                </c:pt>
                <c:pt idx="3019">
                  <c:v>501900</c:v>
                </c:pt>
                <c:pt idx="3020">
                  <c:v>502000</c:v>
                </c:pt>
                <c:pt idx="3021">
                  <c:v>502100</c:v>
                </c:pt>
                <c:pt idx="3022">
                  <c:v>502200</c:v>
                </c:pt>
                <c:pt idx="3023">
                  <c:v>502300</c:v>
                </c:pt>
                <c:pt idx="3024">
                  <c:v>502400</c:v>
                </c:pt>
                <c:pt idx="3025">
                  <c:v>502500</c:v>
                </c:pt>
                <c:pt idx="3026">
                  <c:v>502600</c:v>
                </c:pt>
                <c:pt idx="3027">
                  <c:v>502700</c:v>
                </c:pt>
                <c:pt idx="3028">
                  <c:v>502800</c:v>
                </c:pt>
                <c:pt idx="3029">
                  <c:v>502900</c:v>
                </c:pt>
                <c:pt idx="3030">
                  <c:v>503000</c:v>
                </c:pt>
                <c:pt idx="3031">
                  <c:v>503100</c:v>
                </c:pt>
                <c:pt idx="3032">
                  <c:v>503200</c:v>
                </c:pt>
                <c:pt idx="3033">
                  <c:v>503300</c:v>
                </c:pt>
                <c:pt idx="3034">
                  <c:v>503400</c:v>
                </c:pt>
                <c:pt idx="3035">
                  <c:v>503500</c:v>
                </c:pt>
                <c:pt idx="3036">
                  <c:v>503600</c:v>
                </c:pt>
                <c:pt idx="3037">
                  <c:v>503700</c:v>
                </c:pt>
                <c:pt idx="3038">
                  <c:v>503800</c:v>
                </c:pt>
                <c:pt idx="3039">
                  <c:v>503900</c:v>
                </c:pt>
                <c:pt idx="3040">
                  <c:v>504000</c:v>
                </c:pt>
                <c:pt idx="3041">
                  <c:v>504100</c:v>
                </c:pt>
                <c:pt idx="3042">
                  <c:v>504200</c:v>
                </c:pt>
                <c:pt idx="3043">
                  <c:v>504300</c:v>
                </c:pt>
                <c:pt idx="3044">
                  <c:v>504400</c:v>
                </c:pt>
                <c:pt idx="3045">
                  <c:v>504500</c:v>
                </c:pt>
                <c:pt idx="3046">
                  <c:v>504600</c:v>
                </c:pt>
                <c:pt idx="3047">
                  <c:v>504700</c:v>
                </c:pt>
                <c:pt idx="3048">
                  <c:v>504800</c:v>
                </c:pt>
                <c:pt idx="3049">
                  <c:v>504900</c:v>
                </c:pt>
                <c:pt idx="3050">
                  <c:v>505000</c:v>
                </c:pt>
                <c:pt idx="3051">
                  <c:v>505100</c:v>
                </c:pt>
                <c:pt idx="3052">
                  <c:v>505200</c:v>
                </c:pt>
                <c:pt idx="3053">
                  <c:v>505300</c:v>
                </c:pt>
                <c:pt idx="3054">
                  <c:v>505400</c:v>
                </c:pt>
                <c:pt idx="3055">
                  <c:v>505500</c:v>
                </c:pt>
                <c:pt idx="3056">
                  <c:v>505600</c:v>
                </c:pt>
                <c:pt idx="3057">
                  <c:v>505700</c:v>
                </c:pt>
                <c:pt idx="3058">
                  <c:v>505800</c:v>
                </c:pt>
                <c:pt idx="3059">
                  <c:v>505900</c:v>
                </c:pt>
                <c:pt idx="3060">
                  <c:v>506000</c:v>
                </c:pt>
                <c:pt idx="3061">
                  <c:v>506100</c:v>
                </c:pt>
                <c:pt idx="3062">
                  <c:v>506200</c:v>
                </c:pt>
                <c:pt idx="3063">
                  <c:v>506300</c:v>
                </c:pt>
                <c:pt idx="3064">
                  <c:v>506400</c:v>
                </c:pt>
                <c:pt idx="3065">
                  <c:v>506500</c:v>
                </c:pt>
                <c:pt idx="3066">
                  <c:v>506600</c:v>
                </c:pt>
                <c:pt idx="3067">
                  <c:v>506700</c:v>
                </c:pt>
                <c:pt idx="3068">
                  <c:v>506800</c:v>
                </c:pt>
                <c:pt idx="3069">
                  <c:v>506900</c:v>
                </c:pt>
                <c:pt idx="3070">
                  <c:v>507000</c:v>
                </c:pt>
                <c:pt idx="3071">
                  <c:v>507100</c:v>
                </c:pt>
                <c:pt idx="3072">
                  <c:v>507200</c:v>
                </c:pt>
                <c:pt idx="3073">
                  <c:v>507300</c:v>
                </c:pt>
                <c:pt idx="3074">
                  <c:v>507400</c:v>
                </c:pt>
                <c:pt idx="3075">
                  <c:v>507500</c:v>
                </c:pt>
                <c:pt idx="3076">
                  <c:v>507600</c:v>
                </c:pt>
                <c:pt idx="3077">
                  <c:v>507700</c:v>
                </c:pt>
                <c:pt idx="3078">
                  <c:v>507800</c:v>
                </c:pt>
                <c:pt idx="3079">
                  <c:v>507900</c:v>
                </c:pt>
                <c:pt idx="3080">
                  <c:v>508000</c:v>
                </c:pt>
                <c:pt idx="3081">
                  <c:v>508100</c:v>
                </c:pt>
                <c:pt idx="3082">
                  <c:v>508200</c:v>
                </c:pt>
                <c:pt idx="3083">
                  <c:v>508300</c:v>
                </c:pt>
                <c:pt idx="3084">
                  <c:v>508400</c:v>
                </c:pt>
                <c:pt idx="3085">
                  <c:v>508500</c:v>
                </c:pt>
                <c:pt idx="3086">
                  <c:v>508600</c:v>
                </c:pt>
                <c:pt idx="3087">
                  <c:v>508700</c:v>
                </c:pt>
                <c:pt idx="3088">
                  <c:v>508800</c:v>
                </c:pt>
                <c:pt idx="3089">
                  <c:v>508900</c:v>
                </c:pt>
                <c:pt idx="3090">
                  <c:v>509000</c:v>
                </c:pt>
                <c:pt idx="3091">
                  <c:v>509100</c:v>
                </c:pt>
                <c:pt idx="3092">
                  <c:v>509200</c:v>
                </c:pt>
                <c:pt idx="3093">
                  <c:v>509300</c:v>
                </c:pt>
                <c:pt idx="3094">
                  <c:v>509400</c:v>
                </c:pt>
                <c:pt idx="3095">
                  <c:v>509500</c:v>
                </c:pt>
                <c:pt idx="3096">
                  <c:v>509600</c:v>
                </c:pt>
                <c:pt idx="3097">
                  <c:v>509700</c:v>
                </c:pt>
                <c:pt idx="3098">
                  <c:v>509800</c:v>
                </c:pt>
                <c:pt idx="3099">
                  <c:v>509900</c:v>
                </c:pt>
                <c:pt idx="3100">
                  <c:v>510000</c:v>
                </c:pt>
                <c:pt idx="3101">
                  <c:v>510100</c:v>
                </c:pt>
                <c:pt idx="3102">
                  <c:v>510200</c:v>
                </c:pt>
                <c:pt idx="3103">
                  <c:v>510300</c:v>
                </c:pt>
                <c:pt idx="3104">
                  <c:v>510400</c:v>
                </c:pt>
                <c:pt idx="3105">
                  <c:v>510500</c:v>
                </c:pt>
                <c:pt idx="3106">
                  <c:v>510600</c:v>
                </c:pt>
                <c:pt idx="3107">
                  <c:v>510700</c:v>
                </c:pt>
                <c:pt idx="3108">
                  <c:v>510800</c:v>
                </c:pt>
                <c:pt idx="3109">
                  <c:v>510900</c:v>
                </c:pt>
                <c:pt idx="3110">
                  <c:v>511000</c:v>
                </c:pt>
                <c:pt idx="3111">
                  <c:v>511100</c:v>
                </c:pt>
                <c:pt idx="3112">
                  <c:v>511200</c:v>
                </c:pt>
                <c:pt idx="3113">
                  <c:v>511300</c:v>
                </c:pt>
                <c:pt idx="3114">
                  <c:v>511400</c:v>
                </c:pt>
                <c:pt idx="3115">
                  <c:v>511500</c:v>
                </c:pt>
                <c:pt idx="3116">
                  <c:v>511600</c:v>
                </c:pt>
                <c:pt idx="3117">
                  <c:v>511700</c:v>
                </c:pt>
                <c:pt idx="3118">
                  <c:v>511800</c:v>
                </c:pt>
                <c:pt idx="3119">
                  <c:v>511900</c:v>
                </c:pt>
                <c:pt idx="3120">
                  <c:v>512000</c:v>
                </c:pt>
                <c:pt idx="3121">
                  <c:v>512100</c:v>
                </c:pt>
                <c:pt idx="3122">
                  <c:v>512200</c:v>
                </c:pt>
                <c:pt idx="3123">
                  <c:v>512300</c:v>
                </c:pt>
                <c:pt idx="3124">
                  <c:v>512400</c:v>
                </c:pt>
                <c:pt idx="3125">
                  <c:v>512500</c:v>
                </c:pt>
                <c:pt idx="3126">
                  <c:v>512600</c:v>
                </c:pt>
                <c:pt idx="3127">
                  <c:v>512700</c:v>
                </c:pt>
                <c:pt idx="3128">
                  <c:v>512800</c:v>
                </c:pt>
                <c:pt idx="3129">
                  <c:v>512900</c:v>
                </c:pt>
                <c:pt idx="3130">
                  <c:v>513000</c:v>
                </c:pt>
                <c:pt idx="3131">
                  <c:v>513100</c:v>
                </c:pt>
                <c:pt idx="3132">
                  <c:v>513200</c:v>
                </c:pt>
                <c:pt idx="3133">
                  <c:v>513300</c:v>
                </c:pt>
                <c:pt idx="3134">
                  <c:v>513400</c:v>
                </c:pt>
                <c:pt idx="3135">
                  <c:v>513500</c:v>
                </c:pt>
                <c:pt idx="3136">
                  <c:v>513600</c:v>
                </c:pt>
                <c:pt idx="3137">
                  <c:v>513700</c:v>
                </c:pt>
                <c:pt idx="3138">
                  <c:v>513800</c:v>
                </c:pt>
                <c:pt idx="3139">
                  <c:v>513900</c:v>
                </c:pt>
                <c:pt idx="3140">
                  <c:v>514000</c:v>
                </c:pt>
                <c:pt idx="3141">
                  <c:v>514100</c:v>
                </c:pt>
                <c:pt idx="3142">
                  <c:v>514200</c:v>
                </c:pt>
                <c:pt idx="3143">
                  <c:v>514300</c:v>
                </c:pt>
                <c:pt idx="3144">
                  <c:v>514400</c:v>
                </c:pt>
                <c:pt idx="3145">
                  <c:v>514500</c:v>
                </c:pt>
                <c:pt idx="3146">
                  <c:v>514600</c:v>
                </c:pt>
                <c:pt idx="3147">
                  <c:v>514700</c:v>
                </c:pt>
                <c:pt idx="3148">
                  <c:v>514800</c:v>
                </c:pt>
                <c:pt idx="3149">
                  <c:v>514900</c:v>
                </c:pt>
                <c:pt idx="3150">
                  <c:v>515000</c:v>
                </c:pt>
                <c:pt idx="3151">
                  <c:v>515100</c:v>
                </c:pt>
                <c:pt idx="3152">
                  <c:v>515200</c:v>
                </c:pt>
                <c:pt idx="3153">
                  <c:v>515300</c:v>
                </c:pt>
                <c:pt idx="3154">
                  <c:v>515400</c:v>
                </c:pt>
                <c:pt idx="3155">
                  <c:v>515500</c:v>
                </c:pt>
                <c:pt idx="3156">
                  <c:v>515600</c:v>
                </c:pt>
                <c:pt idx="3157">
                  <c:v>515700</c:v>
                </c:pt>
                <c:pt idx="3158">
                  <c:v>515800</c:v>
                </c:pt>
                <c:pt idx="3159">
                  <c:v>515900</c:v>
                </c:pt>
                <c:pt idx="3160">
                  <c:v>516000</c:v>
                </c:pt>
                <c:pt idx="3161">
                  <c:v>516100</c:v>
                </c:pt>
                <c:pt idx="3162">
                  <c:v>516200</c:v>
                </c:pt>
                <c:pt idx="3163">
                  <c:v>516300</c:v>
                </c:pt>
                <c:pt idx="3164">
                  <c:v>516400</c:v>
                </c:pt>
                <c:pt idx="3165">
                  <c:v>516500</c:v>
                </c:pt>
                <c:pt idx="3166">
                  <c:v>516600</c:v>
                </c:pt>
                <c:pt idx="3167">
                  <c:v>516700</c:v>
                </c:pt>
                <c:pt idx="3168">
                  <c:v>516800</c:v>
                </c:pt>
                <c:pt idx="3169">
                  <c:v>516900</c:v>
                </c:pt>
                <c:pt idx="3170">
                  <c:v>517000</c:v>
                </c:pt>
                <c:pt idx="3171">
                  <c:v>517100</c:v>
                </c:pt>
                <c:pt idx="3172">
                  <c:v>517200</c:v>
                </c:pt>
                <c:pt idx="3173">
                  <c:v>517300</c:v>
                </c:pt>
                <c:pt idx="3174">
                  <c:v>517400</c:v>
                </c:pt>
                <c:pt idx="3175">
                  <c:v>517500</c:v>
                </c:pt>
                <c:pt idx="3176">
                  <c:v>517600</c:v>
                </c:pt>
                <c:pt idx="3177">
                  <c:v>517700</c:v>
                </c:pt>
                <c:pt idx="3178">
                  <c:v>517800</c:v>
                </c:pt>
                <c:pt idx="3179">
                  <c:v>517900</c:v>
                </c:pt>
                <c:pt idx="3180">
                  <c:v>518000</c:v>
                </c:pt>
                <c:pt idx="3181">
                  <c:v>518100</c:v>
                </c:pt>
                <c:pt idx="3182">
                  <c:v>518200</c:v>
                </c:pt>
                <c:pt idx="3183">
                  <c:v>518300</c:v>
                </c:pt>
                <c:pt idx="3184">
                  <c:v>518400</c:v>
                </c:pt>
                <c:pt idx="3185">
                  <c:v>518500</c:v>
                </c:pt>
                <c:pt idx="3186">
                  <c:v>518600</c:v>
                </c:pt>
                <c:pt idx="3187">
                  <c:v>518700</c:v>
                </c:pt>
                <c:pt idx="3188">
                  <c:v>518800</c:v>
                </c:pt>
                <c:pt idx="3189">
                  <c:v>518900</c:v>
                </c:pt>
                <c:pt idx="3190">
                  <c:v>519000</c:v>
                </c:pt>
                <c:pt idx="3191">
                  <c:v>519100</c:v>
                </c:pt>
                <c:pt idx="3192">
                  <c:v>519200</c:v>
                </c:pt>
                <c:pt idx="3193">
                  <c:v>519300</c:v>
                </c:pt>
                <c:pt idx="3194">
                  <c:v>519400</c:v>
                </c:pt>
                <c:pt idx="3195">
                  <c:v>519500</c:v>
                </c:pt>
                <c:pt idx="3196">
                  <c:v>519600</c:v>
                </c:pt>
                <c:pt idx="3197">
                  <c:v>519700</c:v>
                </c:pt>
                <c:pt idx="3198">
                  <c:v>519800</c:v>
                </c:pt>
                <c:pt idx="3199">
                  <c:v>519900</c:v>
                </c:pt>
                <c:pt idx="3200">
                  <c:v>520000</c:v>
                </c:pt>
                <c:pt idx="3201">
                  <c:v>520100</c:v>
                </c:pt>
                <c:pt idx="3202">
                  <c:v>520200</c:v>
                </c:pt>
                <c:pt idx="3203">
                  <c:v>520300</c:v>
                </c:pt>
                <c:pt idx="3204">
                  <c:v>520400</c:v>
                </c:pt>
                <c:pt idx="3205">
                  <c:v>520500</c:v>
                </c:pt>
                <c:pt idx="3206">
                  <c:v>520600</c:v>
                </c:pt>
                <c:pt idx="3207">
                  <c:v>520700</c:v>
                </c:pt>
                <c:pt idx="3208">
                  <c:v>520800</c:v>
                </c:pt>
                <c:pt idx="3209">
                  <c:v>520900</c:v>
                </c:pt>
                <c:pt idx="3210">
                  <c:v>521000</c:v>
                </c:pt>
                <c:pt idx="3211">
                  <c:v>521100</c:v>
                </c:pt>
                <c:pt idx="3212">
                  <c:v>521200</c:v>
                </c:pt>
                <c:pt idx="3213">
                  <c:v>521300</c:v>
                </c:pt>
                <c:pt idx="3214">
                  <c:v>521400</c:v>
                </c:pt>
                <c:pt idx="3215">
                  <c:v>521500</c:v>
                </c:pt>
                <c:pt idx="3216">
                  <c:v>521600</c:v>
                </c:pt>
                <c:pt idx="3217">
                  <c:v>521700</c:v>
                </c:pt>
                <c:pt idx="3218">
                  <c:v>521800</c:v>
                </c:pt>
                <c:pt idx="3219">
                  <c:v>521900</c:v>
                </c:pt>
                <c:pt idx="3220">
                  <c:v>522000</c:v>
                </c:pt>
                <c:pt idx="3221">
                  <c:v>522100</c:v>
                </c:pt>
                <c:pt idx="3222">
                  <c:v>522200</c:v>
                </c:pt>
                <c:pt idx="3223">
                  <c:v>522300</c:v>
                </c:pt>
                <c:pt idx="3224">
                  <c:v>522400</c:v>
                </c:pt>
                <c:pt idx="3225">
                  <c:v>522500</c:v>
                </c:pt>
                <c:pt idx="3226">
                  <c:v>522600</c:v>
                </c:pt>
                <c:pt idx="3227">
                  <c:v>522700</c:v>
                </c:pt>
                <c:pt idx="3228">
                  <c:v>522800</c:v>
                </c:pt>
                <c:pt idx="3229">
                  <c:v>522900</c:v>
                </c:pt>
                <c:pt idx="3230">
                  <c:v>523000</c:v>
                </c:pt>
                <c:pt idx="3231">
                  <c:v>523100</c:v>
                </c:pt>
                <c:pt idx="3232">
                  <c:v>523200</c:v>
                </c:pt>
                <c:pt idx="3233">
                  <c:v>523300</c:v>
                </c:pt>
                <c:pt idx="3234">
                  <c:v>523400</c:v>
                </c:pt>
                <c:pt idx="3235">
                  <c:v>523500</c:v>
                </c:pt>
                <c:pt idx="3236">
                  <c:v>523600</c:v>
                </c:pt>
                <c:pt idx="3237">
                  <c:v>523700</c:v>
                </c:pt>
                <c:pt idx="3238">
                  <c:v>523800</c:v>
                </c:pt>
                <c:pt idx="3239">
                  <c:v>523900</c:v>
                </c:pt>
                <c:pt idx="3240">
                  <c:v>524000</c:v>
                </c:pt>
                <c:pt idx="3241">
                  <c:v>524100</c:v>
                </c:pt>
                <c:pt idx="3242">
                  <c:v>524200</c:v>
                </c:pt>
                <c:pt idx="3243">
                  <c:v>524300</c:v>
                </c:pt>
                <c:pt idx="3244">
                  <c:v>524400</c:v>
                </c:pt>
                <c:pt idx="3245">
                  <c:v>524500</c:v>
                </c:pt>
                <c:pt idx="3246">
                  <c:v>524600</c:v>
                </c:pt>
                <c:pt idx="3247">
                  <c:v>524700</c:v>
                </c:pt>
                <c:pt idx="3248">
                  <c:v>524800</c:v>
                </c:pt>
                <c:pt idx="3249">
                  <c:v>524900</c:v>
                </c:pt>
                <c:pt idx="3250">
                  <c:v>525000</c:v>
                </c:pt>
                <c:pt idx="3251">
                  <c:v>525100</c:v>
                </c:pt>
                <c:pt idx="3252">
                  <c:v>525200</c:v>
                </c:pt>
                <c:pt idx="3253">
                  <c:v>525300</c:v>
                </c:pt>
                <c:pt idx="3254">
                  <c:v>525400</c:v>
                </c:pt>
                <c:pt idx="3255">
                  <c:v>525500</c:v>
                </c:pt>
                <c:pt idx="3256">
                  <c:v>525600</c:v>
                </c:pt>
                <c:pt idx="3257">
                  <c:v>525700</c:v>
                </c:pt>
                <c:pt idx="3258">
                  <c:v>525800</c:v>
                </c:pt>
                <c:pt idx="3259">
                  <c:v>525900</c:v>
                </c:pt>
                <c:pt idx="3260">
                  <c:v>526000</c:v>
                </c:pt>
                <c:pt idx="3261">
                  <c:v>526100</c:v>
                </c:pt>
                <c:pt idx="3262">
                  <c:v>526200</c:v>
                </c:pt>
                <c:pt idx="3263">
                  <c:v>526300</c:v>
                </c:pt>
                <c:pt idx="3264">
                  <c:v>526400</c:v>
                </c:pt>
                <c:pt idx="3265">
                  <c:v>526500</c:v>
                </c:pt>
                <c:pt idx="3266">
                  <c:v>526600</c:v>
                </c:pt>
                <c:pt idx="3267">
                  <c:v>526700</c:v>
                </c:pt>
                <c:pt idx="3268">
                  <c:v>526800</c:v>
                </c:pt>
                <c:pt idx="3269">
                  <c:v>526900</c:v>
                </c:pt>
                <c:pt idx="3270">
                  <c:v>527000</c:v>
                </c:pt>
                <c:pt idx="3271">
                  <c:v>527100</c:v>
                </c:pt>
                <c:pt idx="3272">
                  <c:v>527200</c:v>
                </c:pt>
                <c:pt idx="3273">
                  <c:v>527300</c:v>
                </c:pt>
                <c:pt idx="3274">
                  <c:v>527400</c:v>
                </c:pt>
                <c:pt idx="3275">
                  <c:v>527500</c:v>
                </c:pt>
                <c:pt idx="3276">
                  <c:v>527600</c:v>
                </c:pt>
                <c:pt idx="3277">
                  <c:v>527700</c:v>
                </c:pt>
                <c:pt idx="3278">
                  <c:v>527800</c:v>
                </c:pt>
                <c:pt idx="3279">
                  <c:v>527900</c:v>
                </c:pt>
                <c:pt idx="3280">
                  <c:v>528000</c:v>
                </c:pt>
                <c:pt idx="3281">
                  <c:v>528100</c:v>
                </c:pt>
                <c:pt idx="3282">
                  <c:v>528200</c:v>
                </c:pt>
                <c:pt idx="3283">
                  <c:v>528300</c:v>
                </c:pt>
                <c:pt idx="3284">
                  <c:v>528400</c:v>
                </c:pt>
                <c:pt idx="3285">
                  <c:v>528500</c:v>
                </c:pt>
                <c:pt idx="3286">
                  <c:v>528600</c:v>
                </c:pt>
                <c:pt idx="3287">
                  <c:v>528700</c:v>
                </c:pt>
                <c:pt idx="3288">
                  <c:v>528800</c:v>
                </c:pt>
                <c:pt idx="3289">
                  <c:v>528900</c:v>
                </c:pt>
                <c:pt idx="3290">
                  <c:v>529000</c:v>
                </c:pt>
                <c:pt idx="3291">
                  <c:v>529100</c:v>
                </c:pt>
                <c:pt idx="3292">
                  <c:v>529200</c:v>
                </c:pt>
                <c:pt idx="3293">
                  <c:v>529300</c:v>
                </c:pt>
                <c:pt idx="3294">
                  <c:v>529400</c:v>
                </c:pt>
                <c:pt idx="3295">
                  <c:v>529500</c:v>
                </c:pt>
                <c:pt idx="3296">
                  <c:v>529600</c:v>
                </c:pt>
                <c:pt idx="3297">
                  <c:v>529700</c:v>
                </c:pt>
                <c:pt idx="3298">
                  <c:v>529800</c:v>
                </c:pt>
                <c:pt idx="3299">
                  <c:v>529900</c:v>
                </c:pt>
                <c:pt idx="3300">
                  <c:v>530000</c:v>
                </c:pt>
                <c:pt idx="3301">
                  <c:v>530100</c:v>
                </c:pt>
                <c:pt idx="3302">
                  <c:v>530200</c:v>
                </c:pt>
                <c:pt idx="3303">
                  <c:v>530300</c:v>
                </c:pt>
                <c:pt idx="3304">
                  <c:v>530400</c:v>
                </c:pt>
                <c:pt idx="3305">
                  <c:v>530500</c:v>
                </c:pt>
                <c:pt idx="3306">
                  <c:v>530600</c:v>
                </c:pt>
                <c:pt idx="3307">
                  <c:v>530700</c:v>
                </c:pt>
                <c:pt idx="3308">
                  <c:v>530800</c:v>
                </c:pt>
                <c:pt idx="3309">
                  <c:v>530900</c:v>
                </c:pt>
                <c:pt idx="3310">
                  <c:v>531000</c:v>
                </c:pt>
                <c:pt idx="3311">
                  <c:v>531100</c:v>
                </c:pt>
                <c:pt idx="3312">
                  <c:v>531200</c:v>
                </c:pt>
                <c:pt idx="3313">
                  <c:v>531300</c:v>
                </c:pt>
                <c:pt idx="3314">
                  <c:v>531400</c:v>
                </c:pt>
                <c:pt idx="3315">
                  <c:v>531500</c:v>
                </c:pt>
                <c:pt idx="3316">
                  <c:v>531600</c:v>
                </c:pt>
                <c:pt idx="3317">
                  <c:v>531700</c:v>
                </c:pt>
                <c:pt idx="3318">
                  <c:v>531800</c:v>
                </c:pt>
                <c:pt idx="3319">
                  <c:v>531900</c:v>
                </c:pt>
                <c:pt idx="3320">
                  <c:v>532000</c:v>
                </c:pt>
                <c:pt idx="3321">
                  <c:v>532100</c:v>
                </c:pt>
                <c:pt idx="3322">
                  <c:v>532200</c:v>
                </c:pt>
                <c:pt idx="3323">
                  <c:v>532300</c:v>
                </c:pt>
                <c:pt idx="3324">
                  <c:v>532400</c:v>
                </c:pt>
                <c:pt idx="3325">
                  <c:v>532500</c:v>
                </c:pt>
                <c:pt idx="3326">
                  <c:v>532600</c:v>
                </c:pt>
                <c:pt idx="3327">
                  <c:v>532700</c:v>
                </c:pt>
                <c:pt idx="3328">
                  <c:v>532800</c:v>
                </c:pt>
                <c:pt idx="3329">
                  <c:v>532900</c:v>
                </c:pt>
                <c:pt idx="3330">
                  <c:v>533000</c:v>
                </c:pt>
                <c:pt idx="3331">
                  <c:v>533100</c:v>
                </c:pt>
                <c:pt idx="3332">
                  <c:v>533200</c:v>
                </c:pt>
                <c:pt idx="3333">
                  <c:v>533300</c:v>
                </c:pt>
                <c:pt idx="3334">
                  <c:v>533400</c:v>
                </c:pt>
                <c:pt idx="3335">
                  <c:v>533500</c:v>
                </c:pt>
                <c:pt idx="3336">
                  <c:v>533600</c:v>
                </c:pt>
                <c:pt idx="3337">
                  <c:v>533700</c:v>
                </c:pt>
                <c:pt idx="3338">
                  <c:v>533800</c:v>
                </c:pt>
                <c:pt idx="3339">
                  <c:v>533900</c:v>
                </c:pt>
                <c:pt idx="3340">
                  <c:v>534000</c:v>
                </c:pt>
                <c:pt idx="3341">
                  <c:v>534100</c:v>
                </c:pt>
                <c:pt idx="3342">
                  <c:v>534200</c:v>
                </c:pt>
                <c:pt idx="3343">
                  <c:v>534300</c:v>
                </c:pt>
                <c:pt idx="3344">
                  <c:v>534400</c:v>
                </c:pt>
                <c:pt idx="3345">
                  <c:v>534500</c:v>
                </c:pt>
                <c:pt idx="3346">
                  <c:v>534600</c:v>
                </c:pt>
                <c:pt idx="3347">
                  <c:v>534700</c:v>
                </c:pt>
                <c:pt idx="3348">
                  <c:v>534800</c:v>
                </c:pt>
                <c:pt idx="3349">
                  <c:v>534900</c:v>
                </c:pt>
                <c:pt idx="3350">
                  <c:v>535000</c:v>
                </c:pt>
                <c:pt idx="3351">
                  <c:v>535100</c:v>
                </c:pt>
                <c:pt idx="3352">
                  <c:v>535200</c:v>
                </c:pt>
                <c:pt idx="3353">
                  <c:v>535300</c:v>
                </c:pt>
                <c:pt idx="3354">
                  <c:v>535400</c:v>
                </c:pt>
                <c:pt idx="3355">
                  <c:v>535500</c:v>
                </c:pt>
                <c:pt idx="3356">
                  <c:v>535600</c:v>
                </c:pt>
                <c:pt idx="3357">
                  <c:v>535700</c:v>
                </c:pt>
                <c:pt idx="3358">
                  <c:v>535800</c:v>
                </c:pt>
                <c:pt idx="3359">
                  <c:v>535900</c:v>
                </c:pt>
                <c:pt idx="3360">
                  <c:v>536000</c:v>
                </c:pt>
                <c:pt idx="3361">
                  <c:v>536100</c:v>
                </c:pt>
                <c:pt idx="3362">
                  <c:v>536200</c:v>
                </c:pt>
                <c:pt idx="3363">
                  <c:v>536300</c:v>
                </c:pt>
                <c:pt idx="3364">
                  <c:v>536400</c:v>
                </c:pt>
                <c:pt idx="3365">
                  <c:v>536500</c:v>
                </c:pt>
                <c:pt idx="3366">
                  <c:v>536600</c:v>
                </c:pt>
                <c:pt idx="3367">
                  <c:v>536700</c:v>
                </c:pt>
                <c:pt idx="3368">
                  <c:v>536800</c:v>
                </c:pt>
                <c:pt idx="3369">
                  <c:v>536900</c:v>
                </c:pt>
                <c:pt idx="3370">
                  <c:v>537000</c:v>
                </c:pt>
                <c:pt idx="3371">
                  <c:v>537100</c:v>
                </c:pt>
                <c:pt idx="3372">
                  <c:v>537200</c:v>
                </c:pt>
                <c:pt idx="3373">
                  <c:v>537300</c:v>
                </c:pt>
                <c:pt idx="3374">
                  <c:v>537400</c:v>
                </c:pt>
                <c:pt idx="3375">
                  <c:v>537500</c:v>
                </c:pt>
                <c:pt idx="3376">
                  <c:v>537600</c:v>
                </c:pt>
                <c:pt idx="3377">
                  <c:v>537700</c:v>
                </c:pt>
                <c:pt idx="3378">
                  <c:v>537800</c:v>
                </c:pt>
                <c:pt idx="3379">
                  <c:v>537900</c:v>
                </c:pt>
                <c:pt idx="3380">
                  <c:v>538000</c:v>
                </c:pt>
                <c:pt idx="3381">
                  <c:v>538100</c:v>
                </c:pt>
                <c:pt idx="3382">
                  <c:v>538200</c:v>
                </c:pt>
                <c:pt idx="3383">
                  <c:v>538300</c:v>
                </c:pt>
                <c:pt idx="3384">
                  <c:v>538400</c:v>
                </c:pt>
                <c:pt idx="3385">
                  <c:v>538500</c:v>
                </c:pt>
                <c:pt idx="3386">
                  <c:v>538600</c:v>
                </c:pt>
                <c:pt idx="3387">
                  <c:v>538700</c:v>
                </c:pt>
                <c:pt idx="3388">
                  <c:v>538800</c:v>
                </c:pt>
                <c:pt idx="3389">
                  <c:v>538900</c:v>
                </c:pt>
                <c:pt idx="3390">
                  <c:v>539000</c:v>
                </c:pt>
                <c:pt idx="3391">
                  <c:v>539100</c:v>
                </c:pt>
                <c:pt idx="3392">
                  <c:v>539200</c:v>
                </c:pt>
                <c:pt idx="3393">
                  <c:v>539300</c:v>
                </c:pt>
                <c:pt idx="3394">
                  <c:v>539400</c:v>
                </c:pt>
                <c:pt idx="3395">
                  <c:v>539500</c:v>
                </c:pt>
                <c:pt idx="3396">
                  <c:v>539600</c:v>
                </c:pt>
                <c:pt idx="3397">
                  <c:v>539700</c:v>
                </c:pt>
                <c:pt idx="3398">
                  <c:v>539800</c:v>
                </c:pt>
                <c:pt idx="3399">
                  <c:v>539900</c:v>
                </c:pt>
                <c:pt idx="3400">
                  <c:v>540000</c:v>
                </c:pt>
                <c:pt idx="3401">
                  <c:v>540100</c:v>
                </c:pt>
                <c:pt idx="3402">
                  <c:v>540200</c:v>
                </c:pt>
                <c:pt idx="3403">
                  <c:v>540300</c:v>
                </c:pt>
                <c:pt idx="3404">
                  <c:v>540400</c:v>
                </c:pt>
                <c:pt idx="3405">
                  <c:v>540500</c:v>
                </c:pt>
                <c:pt idx="3406">
                  <c:v>540600</c:v>
                </c:pt>
                <c:pt idx="3407">
                  <c:v>540700</c:v>
                </c:pt>
                <c:pt idx="3408">
                  <c:v>540800</c:v>
                </c:pt>
                <c:pt idx="3409">
                  <c:v>540900</c:v>
                </c:pt>
                <c:pt idx="3410">
                  <c:v>541000</c:v>
                </c:pt>
                <c:pt idx="3411">
                  <c:v>541100</c:v>
                </c:pt>
                <c:pt idx="3412">
                  <c:v>541200</c:v>
                </c:pt>
                <c:pt idx="3413">
                  <c:v>541300</c:v>
                </c:pt>
                <c:pt idx="3414">
                  <c:v>541400</c:v>
                </c:pt>
                <c:pt idx="3415">
                  <c:v>541500</c:v>
                </c:pt>
                <c:pt idx="3416">
                  <c:v>541600</c:v>
                </c:pt>
                <c:pt idx="3417">
                  <c:v>541700</c:v>
                </c:pt>
                <c:pt idx="3418">
                  <c:v>541800</c:v>
                </c:pt>
                <c:pt idx="3419">
                  <c:v>541900</c:v>
                </c:pt>
                <c:pt idx="3420">
                  <c:v>542000</c:v>
                </c:pt>
                <c:pt idx="3421">
                  <c:v>542100</c:v>
                </c:pt>
                <c:pt idx="3422">
                  <c:v>542200</c:v>
                </c:pt>
                <c:pt idx="3423">
                  <c:v>542300</c:v>
                </c:pt>
                <c:pt idx="3424">
                  <c:v>542400</c:v>
                </c:pt>
                <c:pt idx="3425">
                  <c:v>542500</c:v>
                </c:pt>
                <c:pt idx="3426">
                  <c:v>542600</c:v>
                </c:pt>
                <c:pt idx="3427">
                  <c:v>542700</c:v>
                </c:pt>
                <c:pt idx="3428">
                  <c:v>542800</c:v>
                </c:pt>
                <c:pt idx="3429">
                  <c:v>542900</c:v>
                </c:pt>
                <c:pt idx="3430">
                  <c:v>543000</c:v>
                </c:pt>
                <c:pt idx="3431">
                  <c:v>543100</c:v>
                </c:pt>
                <c:pt idx="3432">
                  <c:v>543200</c:v>
                </c:pt>
                <c:pt idx="3433">
                  <c:v>543300</c:v>
                </c:pt>
                <c:pt idx="3434">
                  <c:v>543400</c:v>
                </c:pt>
                <c:pt idx="3435">
                  <c:v>543500</c:v>
                </c:pt>
                <c:pt idx="3436">
                  <c:v>543600</c:v>
                </c:pt>
                <c:pt idx="3437">
                  <c:v>543700</c:v>
                </c:pt>
                <c:pt idx="3438">
                  <c:v>543800</c:v>
                </c:pt>
                <c:pt idx="3439">
                  <c:v>543900</c:v>
                </c:pt>
                <c:pt idx="3440">
                  <c:v>544000</c:v>
                </c:pt>
                <c:pt idx="3441">
                  <c:v>544100</c:v>
                </c:pt>
                <c:pt idx="3442">
                  <c:v>544200</c:v>
                </c:pt>
                <c:pt idx="3443">
                  <c:v>544300</c:v>
                </c:pt>
                <c:pt idx="3444">
                  <c:v>544400</c:v>
                </c:pt>
                <c:pt idx="3445">
                  <c:v>544500</c:v>
                </c:pt>
                <c:pt idx="3446">
                  <c:v>544600</c:v>
                </c:pt>
                <c:pt idx="3447">
                  <c:v>544700</c:v>
                </c:pt>
                <c:pt idx="3448">
                  <c:v>544800</c:v>
                </c:pt>
                <c:pt idx="3449">
                  <c:v>544900</c:v>
                </c:pt>
                <c:pt idx="3450">
                  <c:v>545000</c:v>
                </c:pt>
                <c:pt idx="3451">
                  <c:v>545100</c:v>
                </c:pt>
                <c:pt idx="3452">
                  <c:v>545200</c:v>
                </c:pt>
                <c:pt idx="3453">
                  <c:v>545300</c:v>
                </c:pt>
                <c:pt idx="3454">
                  <c:v>545400</c:v>
                </c:pt>
                <c:pt idx="3455">
                  <c:v>545500</c:v>
                </c:pt>
                <c:pt idx="3456">
                  <c:v>545600</c:v>
                </c:pt>
                <c:pt idx="3457">
                  <c:v>545700</c:v>
                </c:pt>
                <c:pt idx="3458">
                  <c:v>545800</c:v>
                </c:pt>
                <c:pt idx="3459">
                  <c:v>545900</c:v>
                </c:pt>
                <c:pt idx="3460">
                  <c:v>546000</c:v>
                </c:pt>
                <c:pt idx="3461">
                  <c:v>546100</c:v>
                </c:pt>
                <c:pt idx="3462">
                  <c:v>546200</c:v>
                </c:pt>
                <c:pt idx="3463">
                  <c:v>546300</c:v>
                </c:pt>
                <c:pt idx="3464">
                  <c:v>546400</c:v>
                </c:pt>
                <c:pt idx="3465">
                  <c:v>546500</c:v>
                </c:pt>
                <c:pt idx="3466">
                  <c:v>546600</c:v>
                </c:pt>
                <c:pt idx="3467">
                  <c:v>546700</c:v>
                </c:pt>
                <c:pt idx="3468">
                  <c:v>546800</c:v>
                </c:pt>
                <c:pt idx="3469">
                  <c:v>546900</c:v>
                </c:pt>
                <c:pt idx="3470">
                  <c:v>547000</c:v>
                </c:pt>
                <c:pt idx="3471">
                  <c:v>547100</c:v>
                </c:pt>
                <c:pt idx="3472">
                  <c:v>547200</c:v>
                </c:pt>
                <c:pt idx="3473">
                  <c:v>547300</c:v>
                </c:pt>
                <c:pt idx="3474">
                  <c:v>547400</c:v>
                </c:pt>
                <c:pt idx="3475">
                  <c:v>547500</c:v>
                </c:pt>
                <c:pt idx="3476">
                  <c:v>547600</c:v>
                </c:pt>
                <c:pt idx="3477">
                  <c:v>547700</c:v>
                </c:pt>
                <c:pt idx="3478">
                  <c:v>547800</c:v>
                </c:pt>
                <c:pt idx="3479">
                  <c:v>547900</c:v>
                </c:pt>
                <c:pt idx="3480">
                  <c:v>548000</c:v>
                </c:pt>
                <c:pt idx="3481">
                  <c:v>548100</c:v>
                </c:pt>
                <c:pt idx="3482">
                  <c:v>548200</c:v>
                </c:pt>
                <c:pt idx="3483">
                  <c:v>548300</c:v>
                </c:pt>
                <c:pt idx="3484">
                  <c:v>548400</c:v>
                </c:pt>
                <c:pt idx="3485">
                  <c:v>548500</c:v>
                </c:pt>
                <c:pt idx="3486">
                  <c:v>548600</c:v>
                </c:pt>
                <c:pt idx="3487">
                  <c:v>548700</c:v>
                </c:pt>
                <c:pt idx="3488">
                  <c:v>548800</c:v>
                </c:pt>
                <c:pt idx="3489">
                  <c:v>548900</c:v>
                </c:pt>
                <c:pt idx="3490">
                  <c:v>549000</c:v>
                </c:pt>
                <c:pt idx="3491">
                  <c:v>549100</c:v>
                </c:pt>
                <c:pt idx="3492">
                  <c:v>549200</c:v>
                </c:pt>
                <c:pt idx="3493">
                  <c:v>549300</c:v>
                </c:pt>
                <c:pt idx="3494">
                  <c:v>549400</c:v>
                </c:pt>
                <c:pt idx="3495">
                  <c:v>549500</c:v>
                </c:pt>
                <c:pt idx="3496">
                  <c:v>549600</c:v>
                </c:pt>
                <c:pt idx="3497">
                  <c:v>549700</c:v>
                </c:pt>
                <c:pt idx="3498">
                  <c:v>549800</c:v>
                </c:pt>
                <c:pt idx="3499">
                  <c:v>549900</c:v>
                </c:pt>
                <c:pt idx="3500">
                  <c:v>550000</c:v>
                </c:pt>
                <c:pt idx="3501">
                  <c:v>550100</c:v>
                </c:pt>
                <c:pt idx="3502">
                  <c:v>550200</c:v>
                </c:pt>
                <c:pt idx="3503">
                  <c:v>550300</c:v>
                </c:pt>
                <c:pt idx="3504">
                  <c:v>550400</c:v>
                </c:pt>
                <c:pt idx="3505">
                  <c:v>550500</c:v>
                </c:pt>
                <c:pt idx="3506">
                  <c:v>550600</c:v>
                </c:pt>
                <c:pt idx="3507">
                  <c:v>550700</c:v>
                </c:pt>
                <c:pt idx="3508">
                  <c:v>550800</c:v>
                </c:pt>
                <c:pt idx="3509">
                  <c:v>550900</c:v>
                </c:pt>
                <c:pt idx="3510">
                  <c:v>551000</c:v>
                </c:pt>
                <c:pt idx="3511">
                  <c:v>551100</c:v>
                </c:pt>
                <c:pt idx="3512">
                  <c:v>551200</c:v>
                </c:pt>
                <c:pt idx="3513">
                  <c:v>551300</c:v>
                </c:pt>
                <c:pt idx="3514">
                  <c:v>551400</c:v>
                </c:pt>
                <c:pt idx="3515">
                  <c:v>551500</c:v>
                </c:pt>
                <c:pt idx="3516">
                  <c:v>551600</c:v>
                </c:pt>
                <c:pt idx="3517">
                  <c:v>551700</c:v>
                </c:pt>
                <c:pt idx="3518">
                  <c:v>551800</c:v>
                </c:pt>
                <c:pt idx="3519">
                  <c:v>551900</c:v>
                </c:pt>
                <c:pt idx="3520">
                  <c:v>552000</c:v>
                </c:pt>
                <c:pt idx="3521">
                  <c:v>552100</c:v>
                </c:pt>
                <c:pt idx="3522">
                  <c:v>552200</c:v>
                </c:pt>
                <c:pt idx="3523">
                  <c:v>552300</c:v>
                </c:pt>
                <c:pt idx="3524">
                  <c:v>552400</c:v>
                </c:pt>
                <c:pt idx="3525">
                  <c:v>552500</c:v>
                </c:pt>
                <c:pt idx="3526">
                  <c:v>552600</c:v>
                </c:pt>
                <c:pt idx="3527">
                  <c:v>552700</c:v>
                </c:pt>
                <c:pt idx="3528">
                  <c:v>552800</c:v>
                </c:pt>
                <c:pt idx="3529">
                  <c:v>552900</c:v>
                </c:pt>
                <c:pt idx="3530">
                  <c:v>553000</c:v>
                </c:pt>
                <c:pt idx="3531">
                  <c:v>553100</c:v>
                </c:pt>
                <c:pt idx="3532">
                  <c:v>553200</c:v>
                </c:pt>
                <c:pt idx="3533">
                  <c:v>553300</c:v>
                </c:pt>
                <c:pt idx="3534">
                  <c:v>553400</c:v>
                </c:pt>
                <c:pt idx="3535">
                  <c:v>553500</c:v>
                </c:pt>
                <c:pt idx="3536">
                  <c:v>553600</c:v>
                </c:pt>
                <c:pt idx="3537">
                  <c:v>553700</c:v>
                </c:pt>
                <c:pt idx="3538">
                  <c:v>553800</c:v>
                </c:pt>
                <c:pt idx="3539">
                  <c:v>553900</c:v>
                </c:pt>
                <c:pt idx="3540">
                  <c:v>554000</c:v>
                </c:pt>
                <c:pt idx="3541">
                  <c:v>554100</c:v>
                </c:pt>
                <c:pt idx="3542">
                  <c:v>554200</c:v>
                </c:pt>
                <c:pt idx="3543">
                  <c:v>554300</c:v>
                </c:pt>
                <c:pt idx="3544">
                  <c:v>554400</c:v>
                </c:pt>
                <c:pt idx="3545">
                  <c:v>554500</c:v>
                </c:pt>
                <c:pt idx="3546">
                  <c:v>554600</c:v>
                </c:pt>
                <c:pt idx="3547">
                  <c:v>554700</c:v>
                </c:pt>
                <c:pt idx="3548">
                  <c:v>554800</c:v>
                </c:pt>
                <c:pt idx="3549">
                  <c:v>554900</c:v>
                </c:pt>
                <c:pt idx="3550">
                  <c:v>555000</c:v>
                </c:pt>
                <c:pt idx="3551">
                  <c:v>555100</c:v>
                </c:pt>
                <c:pt idx="3552">
                  <c:v>555200</c:v>
                </c:pt>
                <c:pt idx="3553">
                  <c:v>555300</c:v>
                </c:pt>
                <c:pt idx="3554">
                  <c:v>555400</c:v>
                </c:pt>
                <c:pt idx="3555">
                  <c:v>555500</c:v>
                </c:pt>
                <c:pt idx="3556">
                  <c:v>555600</c:v>
                </c:pt>
                <c:pt idx="3557">
                  <c:v>555700</c:v>
                </c:pt>
                <c:pt idx="3558">
                  <c:v>555800</c:v>
                </c:pt>
                <c:pt idx="3559">
                  <c:v>555900</c:v>
                </c:pt>
                <c:pt idx="3560">
                  <c:v>556000</c:v>
                </c:pt>
                <c:pt idx="3561">
                  <c:v>556100</c:v>
                </c:pt>
                <c:pt idx="3562">
                  <c:v>556200</c:v>
                </c:pt>
                <c:pt idx="3563">
                  <c:v>556300</c:v>
                </c:pt>
                <c:pt idx="3564">
                  <c:v>556400</c:v>
                </c:pt>
                <c:pt idx="3565">
                  <c:v>556500</c:v>
                </c:pt>
                <c:pt idx="3566">
                  <c:v>556600</c:v>
                </c:pt>
                <c:pt idx="3567">
                  <c:v>556700</c:v>
                </c:pt>
                <c:pt idx="3568">
                  <c:v>556800</c:v>
                </c:pt>
                <c:pt idx="3569">
                  <c:v>556900</c:v>
                </c:pt>
                <c:pt idx="3570">
                  <c:v>557000</c:v>
                </c:pt>
                <c:pt idx="3571">
                  <c:v>557100</c:v>
                </c:pt>
                <c:pt idx="3572">
                  <c:v>557200</c:v>
                </c:pt>
                <c:pt idx="3573">
                  <c:v>557300</c:v>
                </c:pt>
                <c:pt idx="3574">
                  <c:v>557400</c:v>
                </c:pt>
                <c:pt idx="3575">
                  <c:v>557500</c:v>
                </c:pt>
                <c:pt idx="3576">
                  <c:v>557600</c:v>
                </c:pt>
                <c:pt idx="3577">
                  <c:v>557700</c:v>
                </c:pt>
                <c:pt idx="3578">
                  <c:v>557800</c:v>
                </c:pt>
                <c:pt idx="3579">
                  <c:v>557900</c:v>
                </c:pt>
                <c:pt idx="3580">
                  <c:v>558000</c:v>
                </c:pt>
                <c:pt idx="3581">
                  <c:v>558100</c:v>
                </c:pt>
                <c:pt idx="3582">
                  <c:v>558200</c:v>
                </c:pt>
                <c:pt idx="3583">
                  <c:v>558300</c:v>
                </c:pt>
                <c:pt idx="3584">
                  <c:v>558400</c:v>
                </c:pt>
                <c:pt idx="3585">
                  <c:v>558500</c:v>
                </c:pt>
                <c:pt idx="3586">
                  <c:v>558600</c:v>
                </c:pt>
                <c:pt idx="3587">
                  <c:v>558700</c:v>
                </c:pt>
                <c:pt idx="3588">
                  <c:v>558800</c:v>
                </c:pt>
                <c:pt idx="3589">
                  <c:v>558900</c:v>
                </c:pt>
                <c:pt idx="3590">
                  <c:v>559000</c:v>
                </c:pt>
                <c:pt idx="3591">
                  <c:v>559100</c:v>
                </c:pt>
                <c:pt idx="3592">
                  <c:v>559200</c:v>
                </c:pt>
                <c:pt idx="3593">
                  <c:v>559300</c:v>
                </c:pt>
                <c:pt idx="3594">
                  <c:v>559400</c:v>
                </c:pt>
                <c:pt idx="3595">
                  <c:v>559500</c:v>
                </c:pt>
                <c:pt idx="3596">
                  <c:v>559600</c:v>
                </c:pt>
                <c:pt idx="3597">
                  <c:v>559700</c:v>
                </c:pt>
                <c:pt idx="3598">
                  <c:v>559800</c:v>
                </c:pt>
                <c:pt idx="3599">
                  <c:v>559900</c:v>
                </c:pt>
                <c:pt idx="3600">
                  <c:v>560000</c:v>
                </c:pt>
                <c:pt idx="3601">
                  <c:v>560100</c:v>
                </c:pt>
                <c:pt idx="3602">
                  <c:v>560200</c:v>
                </c:pt>
                <c:pt idx="3603">
                  <c:v>560300</c:v>
                </c:pt>
                <c:pt idx="3604">
                  <c:v>560400</c:v>
                </c:pt>
                <c:pt idx="3605">
                  <c:v>560500</c:v>
                </c:pt>
                <c:pt idx="3606">
                  <c:v>560600</c:v>
                </c:pt>
                <c:pt idx="3607">
                  <c:v>560700</c:v>
                </c:pt>
                <c:pt idx="3608">
                  <c:v>560800</c:v>
                </c:pt>
                <c:pt idx="3609">
                  <c:v>560900</c:v>
                </c:pt>
                <c:pt idx="3610">
                  <c:v>561000</c:v>
                </c:pt>
                <c:pt idx="3611">
                  <c:v>561100</c:v>
                </c:pt>
                <c:pt idx="3612">
                  <c:v>561200</c:v>
                </c:pt>
                <c:pt idx="3613">
                  <c:v>561300</c:v>
                </c:pt>
                <c:pt idx="3614">
                  <c:v>561400</c:v>
                </c:pt>
                <c:pt idx="3615">
                  <c:v>561500</c:v>
                </c:pt>
                <c:pt idx="3616">
                  <c:v>561600</c:v>
                </c:pt>
                <c:pt idx="3617">
                  <c:v>561700</c:v>
                </c:pt>
                <c:pt idx="3618">
                  <c:v>561800</c:v>
                </c:pt>
                <c:pt idx="3619">
                  <c:v>561900</c:v>
                </c:pt>
                <c:pt idx="3620">
                  <c:v>562000</c:v>
                </c:pt>
                <c:pt idx="3621">
                  <c:v>562100</c:v>
                </c:pt>
                <c:pt idx="3622">
                  <c:v>562200</c:v>
                </c:pt>
                <c:pt idx="3623">
                  <c:v>562300</c:v>
                </c:pt>
                <c:pt idx="3624">
                  <c:v>562400</c:v>
                </c:pt>
                <c:pt idx="3625">
                  <c:v>562500</c:v>
                </c:pt>
                <c:pt idx="3626">
                  <c:v>562600</c:v>
                </c:pt>
                <c:pt idx="3627">
                  <c:v>562700</c:v>
                </c:pt>
                <c:pt idx="3628">
                  <c:v>562800</c:v>
                </c:pt>
                <c:pt idx="3629">
                  <c:v>562900</c:v>
                </c:pt>
                <c:pt idx="3630">
                  <c:v>563000</c:v>
                </c:pt>
                <c:pt idx="3631">
                  <c:v>563100</c:v>
                </c:pt>
                <c:pt idx="3632">
                  <c:v>563200</c:v>
                </c:pt>
                <c:pt idx="3633">
                  <c:v>563300</c:v>
                </c:pt>
                <c:pt idx="3634">
                  <c:v>563400</c:v>
                </c:pt>
                <c:pt idx="3635">
                  <c:v>563500</c:v>
                </c:pt>
                <c:pt idx="3636">
                  <c:v>563600</c:v>
                </c:pt>
                <c:pt idx="3637">
                  <c:v>563700</c:v>
                </c:pt>
                <c:pt idx="3638">
                  <c:v>563800</c:v>
                </c:pt>
                <c:pt idx="3639">
                  <c:v>563900</c:v>
                </c:pt>
                <c:pt idx="3640">
                  <c:v>564000</c:v>
                </c:pt>
                <c:pt idx="3641">
                  <c:v>564100</c:v>
                </c:pt>
                <c:pt idx="3642">
                  <c:v>564200</c:v>
                </c:pt>
                <c:pt idx="3643">
                  <c:v>564300</c:v>
                </c:pt>
                <c:pt idx="3644">
                  <c:v>564400</c:v>
                </c:pt>
                <c:pt idx="3645">
                  <c:v>564500</c:v>
                </c:pt>
                <c:pt idx="3646">
                  <c:v>564600</c:v>
                </c:pt>
                <c:pt idx="3647">
                  <c:v>564700</c:v>
                </c:pt>
                <c:pt idx="3648">
                  <c:v>564800</c:v>
                </c:pt>
                <c:pt idx="3649">
                  <c:v>564900</c:v>
                </c:pt>
                <c:pt idx="3650">
                  <c:v>565000</c:v>
                </c:pt>
                <c:pt idx="3651">
                  <c:v>565100</c:v>
                </c:pt>
                <c:pt idx="3652">
                  <c:v>565200</c:v>
                </c:pt>
                <c:pt idx="3653">
                  <c:v>565300</c:v>
                </c:pt>
                <c:pt idx="3654">
                  <c:v>565400</c:v>
                </c:pt>
                <c:pt idx="3655">
                  <c:v>565500</c:v>
                </c:pt>
                <c:pt idx="3656">
                  <c:v>565600</c:v>
                </c:pt>
                <c:pt idx="3657">
                  <c:v>565700</c:v>
                </c:pt>
                <c:pt idx="3658">
                  <c:v>565800</c:v>
                </c:pt>
                <c:pt idx="3659">
                  <c:v>565900</c:v>
                </c:pt>
                <c:pt idx="3660">
                  <c:v>566000</c:v>
                </c:pt>
                <c:pt idx="3661">
                  <c:v>566100</c:v>
                </c:pt>
                <c:pt idx="3662">
                  <c:v>566200</c:v>
                </c:pt>
                <c:pt idx="3663">
                  <c:v>566300</c:v>
                </c:pt>
                <c:pt idx="3664">
                  <c:v>566400</c:v>
                </c:pt>
                <c:pt idx="3665">
                  <c:v>566500</c:v>
                </c:pt>
                <c:pt idx="3666">
                  <c:v>566600</c:v>
                </c:pt>
                <c:pt idx="3667">
                  <c:v>566700</c:v>
                </c:pt>
                <c:pt idx="3668">
                  <c:v>566800</c:v>
                </c:pt>
                <c:pt idx="3669">
                  <c:v>566900</c:v>
                </c:pt>
                <c:pt idx="3670">
                  <c:v>567000</c:v>
                </c:pt>
                <c:pt idx="3671">
                  <c:v>567100</c:v>
                </c:pt>
                <c:pt idx="3672">
                  <c:v>567200</c:v>
                </c:pt>
                <c:pt idx="3673">
                  <c:v>567300</c:v>
                </c:pt>
                <c:pt idx="3674">
                  <c:v>567400</c:v>
                </c:pt>
                <c:pt idx="3675">
                  <c:v>567500</c:v>
                </c:pt>
                <c:pt idx="3676">
                  <c:v>567600</c:v>
                </c:pt>
                <c:pt idx="3677">
                  <c:v>567700</c:v>
                </c:pt>
                <c:pt idx="3678">
                  <c:v>567800</c:v>
                </c:pt>
                <c:pt idx="3679">
                  <c:v>567900</c:v>
                </c:pt>
                <c:pt idx="3680">
                  <c:v>568000</c:v>
                </c:pt>
                <c:pt idx="3681">
                  <c:v>568100</c:v>
                </c:pt>
                <c:pt idx="3682">
                  <c:v>568200</c:v>
                </c:pt>
                <c:pt idx="3683">
                  <c:v>568300</c:v>
                </c:pt>
                <c:pt idx="3684">
                  <c:v>568400</c:v>
                </c:pt>
                <c:pt idx="3685">
                  <c:v>568500</c:v>
                </c:pt>
                <c:pt idx="3686">
                  <c:v>568600</c:v>
                </c:pt>
                <c:pt idx="3687">
                  <c:v>568700</c:v>
                </c:pt>
                <c:pt idx="3688">
                  <c:v>568800</c:v>
                </c:pt>
                <c:pt idx="3689">
                  <c:v>568900</c:v>
                </c:pt>
                <c:pt idx="3690">
                  <c:v>569000</c:v>
                </c:pt>
                <c:pt idx="3691">
                  <c:v>569100</c:v>
                </c:pt>
                <c:pt idx="3692">
                  <c:v>569200</c:v>
                </c:pt>
                <c:pt idx="3693">
                  <c:v>569300</c:v>
                </c:pt>
                <c:pt idx="3694">
                  <c:v>569400</c:v>
                </c:pt>
                <c:pt idx="3695">
                  <c:v>569500</c:v>
                </c:pt>
                <c:pt idx="3696">
                  <c:v>569600</c:v>
                </c:pt>
                <c:pt idx="3697">
                  <c:v>569700</c:v>
                </c:pt>
                <c:pt idx="3698">
                  <c:v>569800</c:v>
                </c:pt>
                <c:pt idx="3699">
                  <c:v>569900</c:v>
                </c:pt>
                <c:pt idx="3700">
                  <c:v>570000</c:v>
                </c:pt>
                <c:pt idx="3701">
                  <c:v>570100</c:v>
                </c:pt>
                <c:pt idx="3702">
                  <c:v>570200</c:v>
                </c:pt>
                <c:pt idx="3703">
                  <c:v>570300</c:v>
                </c:pt>
                <c:pt idx="3704">
                  <c:v>570400</c:v>
                </c:pt>
                <c:pt idx="3705">
                  <c:v>570500</c:v>
                </c:pt>
                <c:pt idx="3706">
                  <c:v>570600</c:v>
                </c:pt>
                <c:pt idx="3707">
                  <c:v>570700</c:v>
                </c:pt>
                <c:pt idx="3708">
                  <c:v>570800</c:v>
                </c:pt>
                <c:pt idx="3709">
                  <c:v>570900</c:v>
                </c:pt>
                <c:pt idx="3710">
                  <c:v>571000</c:v>
                </c:pt>
                <c:pt idx="3711">
                  <c:v>571100</c:v>
                </c:pt>
                <c:pt idx="3712">
                  <c:v>571200</c:v>
                </c:pt>
                <c:pt idx="3713">
                  <c:v>571300</c:v>
                </c:pt>
                <c:pt idx="3714">
                  <c:v>571400</c:v>
                </c:pt>
                <c:pt idx="3715">
                  <c:v>571500</c:v>
                </c:pt>
                <c:pt idx="3716">
                  <c:v>571600</c:v>
                </c:pt>
                <c:pt idx="3717">
                  <c:v>571700</c:v>
                </c:pt>
                <c:pt idx="3718">
                  <c:v>571800</c:v>
                </c:pt>
                <c:pt idx="3719">
                  <c:v>571900</c:v>
                </c:pt>
                <c:pt idx="3720">
                  <c:v>572000</c:v>
                </c:pt>
                <c:pt idx="3721">
                  <c:v>572100</c:v>
                </c:pt>
                <c:pt idx="3722">
                  <c:v>572200</c:v>
                </c:pt>
                <c:pt idx="3723">
                  <c:v>572300</c:v>
                </c:pt>
                <c:pt idx="3724">
                  <c:v>572400</c:v>
                </c:pt>
                <c:pt idx="3725">
                  <c:v>572500</c:v>
                </c:pt>
                <c:pt idx="3726">
                  <c:v>572600</c:v>
                </c:pt>
                <c:pt idx="3727">
                  <c:v>572700</c:v>
                </c:pt>
                <c:pt idx="3728">
                  <c:v>572800</c:v>
                </c:pt>
                <c:pt idx="3729">
                  <c:v>572900</c:v>
                </c:pt>
                <c:pt idx="3730">
                  <c:v>573000</c:v>
                </c:pt>
                <c:pt idx="3731">
                  <c:v>573100</c:v>
                </c:pt>
                <c:pt idx="3732">
                  <c:v>573200</c:v>
                </c:pt>
                <c:pt idx="3733">
                  <c:v>573300</c:v>
                </c:pt>
                <c:pt idx="3734">
                  <c:v>573400</c:v>
                </c:pt>
                <c:pt idx="3735">
                  <c:v>573500</c:v>
                </c:pt>
                <c:pt idx="3736">
                  <c:v>573600</c:v>
                </c:pt>
                <c:pt idx="3737">
                  <c:v>573700</c:v>
                </c:pt>
                <c:pt idx="3738">
                  <c:v>573800</c:v>
                </c:pt>
                <c:pt idx="3739">
                  <c:v>573900</c:v>
                </c:pt>
                <c:pt idx="3740">
                  <c:v>574000</c:v>
                </c:pt>
                <c:pt idx="3741">
                  <c:v>574100</c:v>
                </c:pt>
                <c:pt idx="3742">
                  <c:v>574200</c:v>
                </c:pt>
                <c:pt idx="3743">
                  <c:v>574300</c:v>
                </c:pt>
                <c:pt idx="3744">
                  <c:v>574400</c:v>
                </c:pt>
                <c:pt idx="3745">
                  <c:v>574500</c:v>
                </c:pt>
                <c:pt idx="3746">
                  <c:v>574600</c:v>
                </c:pt>
                <c:pt idx="3747">
                  <c:v>574700</c:v>
                </c:pt>
                <c:pt idx="3748">
                  <c:v>574800</c:v>
                </c:pt>
                <c:pt idx="3749">
                  <c:v>574900</c:v>
                </c:pt>
                <c:pt idx="3750">
                  <c:v>575000</c:v>
                </c:pt>
                <c:pt idx="3751">
                  <c:v>575100</c:v>
                </c:pt>
                <c:pt idx="3752">
                  <c:v>575200</c:v>
                </c:pt>
                <c:pt idx="3753">
                  <c:v>575300</c:v>
                </c:pt>
                <c:pt idx="3754">
                  <c:v>575400</c:v>
                </c:pt>
                <c:pt idx="3755">
                  <c:v>575500</c:v>
                </c:pt>
                <c:pt idx="3756">
                  <c:v>575600</c:v>
                </c:pt>
                <c:pt idx="3757">
                  <c:v>575700</c:v>
                </c:pt>
                <c:pt idx="3758">
                  <c:v>575800</c:v>
                </c:pt>
                <c:pt idx="3759">
                  <c:v>575900</c:v>
                </c:pt>
                <c:pt idx="3760">
                  <c:v>576000</c:v>
                </c:pt>
                <c:pt idx="3761">
                  <c:v>576100</c:v>
                </c:pt>
                <c:pt idx="3762">
                  <c:v>576200</c:v>
                </c:pt>
                <c:pt idx="3763">
                  <c:v>576300</c:v>
                </c:pt>
                <c:pt idx="3764">
                  <c:v>576400</c:v>
                </c:pt>
                <c:pt idx="3765">
                  <c:v>576500</c:v>
                </c:pt>
                <c:pt idx="3766">
                  <c:v>576600</c:v>
                </c:pt>
                <c:pt idx="3767">
                  <c:v>576700</c:v>
                </c:pt>
                <c:pt idx="3768">
                  <c:v>576800</c:v>
                </c:pt>
                <c:pt idx="3769">
                  <c:v>576900</c:v>
                </c:pt>
                <c:pt idx="3770">
                  <c:v>577000</c:v>
                </c:pt>
                <c:pt idx="3771">
                  <c:v>577100</c:v>
                </c:pt>
                <c:pt idx="3772">
                  <c:v>577200</c:v>
                </c:pt>
                <c:pt idx="3773">
                  <c:v>577300</c:v>
                </c:pt>
                <c:pt idx="3774">
                  <c:v>577400</c:v>
                </c:pt>
                <c:pt idx="3775">
                  <c:v>577500</c:v>
                </c:pt>
                <c:pt idx="3776">
                  <c:v>577600</c:v>
                </c:pt>
                <c:pt idx="3777">
                  <c:v>577700</c:v>
                </c:pt>
                <c:pt idx="3778">
                  <c:v>577800</c:v>
                </c:pt>
                <c:pt idx="3779">
                  <c:v>577900</c:v>
                </c:pt>
                <c:pt idx="3780">
                  <c:v>578000</c:v>
                </c:pt>
                <c:pt idx="3781">
                  <c:v>578100</c:v>
                </c:pt>
                <c:pt idx="3782">
                  <c:v>578200</c:v>
                </c:pt>
                <c:pt idx="3783">
                  <c:v>578300</c:v>
                </c:pt>
                <c:pt idx="3784">
                  <c:v>578400</c:v>
                </c:pt>
                <c:pt idx="3785">
                  <c:v>578500</c:v>
                </c:pt>
                <c:pt idx="3786">
                  <c:v>578600</c:v>
                </c:pt>
                <c:pt idx="3787">
                  <c:v>578700</c:v>
                </c:pt>
                <c:pt idx="3788">
                  <c:v>578800</c:v>
                </c:pt>
                <c:pt idx="3789">
                  <c:v>578900</c:v>
                </c:pt>
                <c:pt idx="3790">
                  <c:v>579000</c:v>
                </c:pt>
                <c:pt idx="3791">
                  <c:v>579100</c:v>
                </c:pt>
                <c:pt idx="3792">
                  <c:v>579200</c:v>
                </c:pt>
                <c:pt idx="3793">
                  <c:v>579300</c:v>
                </c:pt>
                <c:pt idx="3794">
                  <c:v>579400</c:v>
                </c:pt>
                <c:pt idx="3795">
                  <c:v>579500</c:v>
                </c:pt>
                <c:pt idx="3796">
                  <c:v>579600</c:v>
                </c:pt>
                <c:pt idx="3797">
                  <c:v>579700</c:v>
                </c:pt>
                <c:pt idx="3798">
                  <c:v>579800</c:v>
                </c:pt>
                <c:pt idx="3799">
                  <c:v>579900</c:v>
                </c:pt>
                <c:pt idx="3800">
                  <c:v>580000</c:v>
                </c:pt>
                <c:pt idx="3801">
                  <c:v>580100</c:v>
                </c:pt>
                <c:pt idx="3802">
                  <c:v>580200</c:v>
                </c:pt>
                <c:pt idx="3803">
                  <c:v>580300</c:v>
                </c:pt>
                <c:pt idx="3804">
                  <c:v>580400</c:v>
                </c:pt>
                <c:pt idx="3805">
                  <c:v>580500</c:v>
                </c:pt>
                <c:pt idx="3806">
                  <c:v>580600</c:v>
                </c:pt>
                <c:pt idx="3807">
                  <c:v>580700</c:v>
                </c:pt>
                <c:pt idx="3808">
                  <c:v>580800</c:v>
                </c:pt>
                <c:pt idx="3809">
                  <c:v>580900</c:v>
                </c:pt>
                <c:pt idx="3810">
                  <c:v>581000</c:v>
                </c:pt>
                <c:pt idx="3811">
                  <c:v>581100</c:v>
                </c:pt>
                <c:pt idx="3812">
                  <c:v>581200</c:v>
                </c:pt>
                <c:pt idx="3813">
                  <c:v>581300</c:v>
                </c:pt>
                <c:pt idx="3814">
                  <c:v>581400</c:v>
                </c:pt>
                <c:pt idx="3815">
                  <c:v>581500</c:v>
                </c:pt>
                <c:pt idx="3816">
                  <c:v>581600</c:v>
                </c:pt>
                <c:pt idx="3817">
                  <c:v>581700</c:v>
                </c:pt>
                <c:pt idx="3818">
                  <c:v>581800</c:v>
                </c:pt>
                <c:pt idx="3819">
                  <c:v>581900</c:v>
                </c:pt>
                <c:pt idx="3820">
                  <c:v>582000</c:v>
                </c:pt>
                <c:pt idx="3821">
                  <c:v>582100</c:v>
                </c:pt>
                <c:pt idx="3822">
                  <c:v>582200</c:v>
                </c:pt>
                <c:pt idx="3823">
                  <c:v>582300</c:v>
                </c:pt>
                <c:pt idx="3824">
                  <c:v>582400</c:v>
                </c:pt>
                <c:pt idx="3825">
                  <c:v>582500</c:v>
                </c:pt>
                <c:pt idx="3826">
                  <c:v>582600</c:v>
                </c:pt>
                <c:pt idx="3827">
                  <c:v>582700</c:v>
                </c:pt>
                <c:pt idx="3828">
                  <c:v>582800</c:v>
                </c:pt>
                <c:pt idx="3829">
                  <c:v>582900</c:v>
                </c:pt>
                <c:pt idx="3830">
                  <c:v>583000</c:v>
                </c:pt>
                <c:pt idx="3831">
                  <c:v>583100</c:v>
                </c:pt>
                <c:pt idx="3832">
                  <c:v>583200</c:v>
                </c:pt>
                <c:pt idx="3833">
                  <c:v>583300</c:v>
                </c:pt>
                <c:pt idx="3834">
                  <c:v>583400</c:v>
                </c:pt>
                <c:pt idx="3835">
                  <c:v>583500</c:v>
                </c:pt>
                <c:pt idx="3836">
                  <c:v>583600</c:v>
                </c:pt>
                <c:pt idx="3837">
                  <c:v>583700</c:v>
                </c:pt>
                <c:pt idx="3838">
                  <c:v>583800</c:v>
                </c:pt>
                <c:pt idx="3839">
                  <c:v>583900</c:v>
                </c:pt>
                <c:pt idx="3840">
                  <c:v>584000</c:v>
                </c:pt>
                <c:pt idx="3841">
                  <c:v>584100</c:v>
                </c:pt>
                <c:pt idx="3842">
                  <c:v>584200</c:v>
                </c:pt>
                <c:pt idx="3843">
                  <c:v>584300</c:v>
                </c:pt>
                <c:pt idx="3844">
                  <c:v>584400</c:v>
                </c:pt>
                <c:pt idx="3845">
                  <c:v>584500</c:v>
                </c:pt>
                <c:pt idx="3846">
                  <c:v>584600</c:v>
                </c:pt>
                <c:pt idx="3847">
                  <c:v>584700</c:v>
                </c:pt>
                <c:pt idx="3848">
                  <c:v>584800</c:v>
                </c:pt>
                <c:pt idx="3849">
                  <c:v>584900</c:v>
                </c:pt>
                <c:pt idx="3850">
                  <c:v>585000</c:v>
                </c:pt>
                <c:pt idx="3851">
                  <c:v>585100</c:v>
                </c:pt>
                <c:pt idx="3852">
                  <c:v>585200</c:v>
                </c:pt>
                <c:pt idx="3853">
                  <c:v>585300</c:v>
                </c:pt>
                <c:pt idx="3854">
                  <c:v>585400</c:v>
                </c:pt>
                <c:pt idx="3855">
                  <c:v>585500</c:v>
                </c:pt>
                <c:pt idx="3856">
                  <c:v>585600</c:v>
                </c:pt>
                <c:pt idx="3857">
                  <c:v>585700</c:v>
                </c:pt>
                <c:pt idx="3858">
                  <c:v>585800</c:v>
                </c:pt>
                <c:pt idx="3859">
                  <c:v>585900</c:v>
                </c:pt>
                <c:pt idx="3860">
                  <c:v>586000</c:v>
                </c:pt>
                <c:pt idx="3861">
                  <c:v>586100</c:v>
                </c:pt>
                <c:pt idx="3862">
                  <c:v>586200</c:v>
                </c:pt>
                <c:pt idx="3863">
                  <c:v>586300</c:v>
                </c:pt>
                <c:pt idx="3864">
                  <c:v>586400</c:v>
                </c:pt>
                <c:pt idx="3865">
                  <c:v>586500</c:v>
                </c:pt>
                <c:pt idx="3866">
                  <c:v>586600</c:v>
                </c:pt>
                <c:pt idx="3867">
                  <c:v>586700</c:v>
                </c:pt>
                <c:pt idx="3868">
                  <c:v>586800</c:v>
                </c:pt>
                <c:pt idx="3869">
                  <c:v>586900</c:v>
                </c:pt>
                <c:pt idx="3870">
                  <c:v>587000</c:v>
                </c:pt>
                <c:pt idx="3871">
                  <c:v>587100</c:v>
                </c:pt>
                <c:pt idx="3872">
                  <c:v>587200</c:v>
                </c:pt>
                <c:pt idx="3873">
                  <c:v>587300</c:v>
                </c:pt>
                <c:pt idx="3874">
                  <c:v>587400</c:v>
                </c:pt>
                <c:pt idx="3875">
                  <c:v>587500</c:v>
                </c:pt>
                <c:pt idx="3876">
                  <c:v>587600</c:v>
                </c:pt>
                <c:pt idx="3877">
                  <c:v>587700</c:v>
                </c:pt>
                <c:pt idx="3878">
                  <c:v>587800</c:v>
                </c:pt>
                <c:pt idx="3879">
                  <c:v>587900</c:v>
                </c:pt>
                <c:pt idx="3880">
                  <c:v>588000</c:v>
                </c:pt>
                <c:pt idx="3881">
                  <c:v>588100</c:v>
                </c:pt>
                <c:pt idx="3882">
                  <c:v>588200</c:v>
                </c:pt>
                <c:pt idx="3883">
                  <c:v>588300</c:v>
                </c:pt>
                <c:pt idx="3884">
                  <c:v>588400</c:v>
                </c:pt>
                <c:pt idx="3885">
                  <c:v>588500</c:v>
                </c:pt>
                <c:pt idx="3886">
                  <c:v>588600</c:v>
                </c:pt>
                <c:pt idx="3887">
                  <c:v>588700</c:v>
                </c:pt>
                <c:pt idx="3888">
                  <c:v>588800</c:v>
                </c:pt>
                <c:pt idx="3889">
                  <c:v>588900</c:v>
                </c:pt>
                <c:pt idx="3890">
                  <c:v>589000</c:v>
                </c:pt>
                <c:pt idx="3891">
                  <c:v>589100</c:v>
                </c:pt>
                <c:pt idx="3892">
                  <c:v>589200</c:v>
                </c:pt>
                <c:pt idx="3893">
                  <c:v>589300</c:v>
                </c:pt>
                <c:pt idx="3894">
                  <c:v>589400</c:v>
                </c:pt>
                <c:pt idx="3895">
                  <c:v>589500</c:v>
                </c:pt>
                <c:pt idx="3896">
                  <c:v>589600</c:v>
                </c:pt>
                <c:pt idx="3897">
                  <c:v>589700</c:v>
                </c:pt>
                <c:pt idx="3898">
                  <c:v>589800</c:v>
                </c:pt>
                <c:pt idx="3899">
                  <c:v>589900</c:v>
                </c:pt>
                <c:pt idx="3900">
                  <c:v>590000</c:v>
                </c:pt>
                <c:pt idx="3901">
                  <c:v>590100</c:v>
                </c:pt>
                <c:pt idx="3902">
                  <c:v>590200</c:v>
                </c:pt>
                <c:pt idx="3903">
                  <c:v>590300</c:v>
                </c:pt>
                <c:pt idx="3904">
                  <c:v>590400</c:v>
                </c:pt>
                <c:pt idx="3905">
                  <c:v>590500</c:v>
                </c:pt>
                <c:pt idx="3906">
                  <c:v>590600</c:v>
                </c:pt>
                <c:pt idx="3907">
                  <c:v>590700</c:v>
                </c:pt>
                <c:pt idx="3908">
                  <c:v>590800</c:v>
                </c:pt>
                <c:pt idx="3909">
                  <c:v>590900</c:v>
                </c:pt>
                <c:pt idx="3910">
                  <c:v>591000</c:v>
                </c:pt>
                <c:pt idx="3911">
                  <c:v>591100</c:v>
                </c:pt>
                <c:pt idx="3912">
                  <c:v>591200</c:v>
                </c:pt>
                <c:pt idx="3913">
                  <c:v>591300</c:v>
                </c:pt>
                <c:pt idx="3914">
                  <c:v>591400</c:v>
                </c:pt>
                <c:pt idx="3915">
                  <c:v>591500</c:v>
                </c:pt>
                <c:pt idx="3916">
                  <c:v>591600</c:v>
                </c:pt>
                <c:pt idx="3917">
                  <c:v>591700</c:v>
                </c:pt>
                <c:pt idx="3918">
                  <c:v>591800</c:v>
                </c:pt>
                <c:pt idx="3919">
                  <c:v>591900</c:v>
                </c:pt>
                <c:pt idx="3920">
                  <c:v>592000</c:v>
                </c:pt>
                <c:pt idx="3921">
                  <c:v>592100</c:v>
                </c:pt>
                <c:pt idx="3922">
                  <c:v>592200</c:v>
                </c:pt>
                <c:pt idx="3923">
                  <c:v>592300</c:v>
                </c:pt>
                <c:pt idx="3924">
                  <c:v>592400</c:v>
                </c:pt>
                <c:pt idx="3925">
                  <c:v>592500</c:v>
                </c:pt>
                <c:pt idx="3926">
                  <c:v>592600</c:v>
                </c:pt>
                <c:pt idx="3927">
                  <c:v>592700</c:v>
                </c:pt>
                <c:pt idx="3928">
                  <c:v>592800</c:v>
                </c:pt>
                <c:pt idx="3929">
                  <c:v>592900</c:v>
                </c:pt>
                <c:pt idx="3930">
                  <c:v>593000</c:v>
                </c:pt>
                <c:pt idx="3931">
                  <c:v>593100</c:v>
                </c:pt>
                <c:pt idx="3932">
                  <c:v>593200</c:v>
                </c:pt>
                <c:pt idx="3933">
                  <c:v>593300</c:v>
                </c:pt>
                <c:pt idx="3934">
                  <c:v>593400</c:v>
                </c:pt>
                <c:pt idx="3935">
                  <c:v>593500</c:v>
                </c:pt>
                <c:pt idx="3936">
                  <c:v>593600</c:v>
                </c:pt>
                <c:pt idx="3937">
                  <c:v>593700</c:v>
                </c:pt>
                <c:pt idx="3938">
                  <c:v>593800</c:v>
                </c:pt>
                <c:pt idx="3939">
                  <c:v>593900</c:v>
                </c:pt>
                <c:pt idx="3940">
                  <c:v>594000</c:v>
                </c:pt>
                <c:pt idx="3941">
                  <c:v>594100</c:v>
                </c:pt>
                <c:pt idx="3942">
                  <c:v>594200</c:v>
                </c:pt>
                <c:pt idx="3943">
                  <c:v>594300</c:v>
                </c:pt>
                <c:pt idx="3944">
                  <c:v>594400</c:v>
                </c:pt>
                <c:pt idx="3945">
                  <c:v>594500</c:v>
                </c:pt>
                <c:pt idx="3946">
                  <c:v>594600</c:v>
                </c:pt>
                <c:pt idx="3947">
                  <c:v>594700</c:v>
                </c:pt>
                <c:pt idx="3948">
                  <c:v>594800</c:v>
                </c:pt>
                <c:pt idx="3949">
                  <c:v>594900</c:v>
                </c:pt>
                <c:pt idx="3950">
                  <c:v>595000</c:v>
                </c:pt>
                <c:pt idx="3951">
                  <c:v>595100</c:v>
                </c:pt>
                <c:pt idx="3952">
                  <c:v>595200</c:v>
                </c:pt>
                <c:pt idx="3953">
                  <c:v>595300</c:v>
                </c:pt>
                <c:pt idx="3954">
                  <c:v>595400</c:v>
                </c:pt>
                <c:pt idx="3955">
                  <c:v>595500</c:v>
                </c:pt>
                <c:pt idx="3956">
                  <c:v>595600</c:v>
                </c:pt>
                <c:pt idx="3957">
                  <c:v>595700</c:v>
                </c:pt>
                <c:pt idx="3958">
                  <c:v>595800</c:v>
                </c:pt>
                <c:pt idx="3959">
                  <c:v>595900</c:v>
                </c:pt>
                <c:pt idx="3960">
                  <c:v>596000</c:v>
                </c:pt>
                <c:pt idx="3961">
                  <c:v>596100</c:v>
                </c:pt>
                <c:pt idx="3962">
                  <c:v>596200</c:v>
                </c:pt>
                <c:pt idx="3963">
                  <c:v>596300</c:v>
                </c:pt>
                <c:pt idx="3964">
                  <c:v>596400</c:v>
                </c:pt>
                <c:pt idx="3965">
                  <c:v>596500</c:v>
                </c:pt>
                <c:pt idx="3966">
                  <c:v>596600</c:v>
                </c:pt>
                <c:pt idx="3967">
                  <c:v>596700</c:v>
                </c:pt>
                <c:pt idx="3968">
                  <c:v>596800</c:v>
                </c:pt>
                <c:pt idx="3969">
                  <c:v>596900</c:v>
                </c:pt>
                <c:pt idx="3970">
                  <c:v>597000</c:v>
                </c:pt>
                <c:pt idx="3971">
                  <c:v>597100</c:v>
                </c:pt>
                <c:pt idx="3972">
                  <c:v>597200</c:v>
                </c:pt>
                <c:pt idx="3973">
                  <c:v>597300</c:v>
                </c:pt>
                <c:pt idx="3974">
                  <c:v>597400</c:v>
                </c:pt>
                <c:pt idx="3975">
                  <c:v>597500</c:v>
                </c:pt>
                <c:pt idx="3976">
                  <c:v>597600</c:v>
                </c:pt>
                <c:pt idx="3977">
                  <c:v>597700</c:v>
                </c:pt>
                <c:pt idx="3978">
                  <c:v>597800</c:v>
                </c:pt>
                <c:pt idx="3979">
                  <c:v>597900</c:v>
                </c:pt>
                <c:pt idx="3980">
                  <c:v>598000</c:v>
                </c:pt>
                <c:pt idx="3981">
                  <c:v>598100</c:v>
                </c:pt>
                <c:pt idx="3982">
                  <c:v>598200</c:v>
                </c:pt>
                <c:pt idx="3983">
                  <c:v>598300</c:v>
                </c:pt>
                <c:pt idx="3984">
                  <c:v>598400</c:v>
                </c:pt>
                <c:pt idx="3985">
                  <c:v>598500</c:v>
                </c:pt>
                <c:pt idx="3986">
                  <c:v>598600</c:v>
                </c:pt>
                <c:pt idx="3987">
                  <c:v>598700</c:v>
                </c:pt>
                <c:pt idx="3988">
                  <c:v>598800</c:v>
                </c:pt>
                <c:pt idx="3989">
                  <c:v>598900</c:v>
                </c:pt>
                <c:pt idx="3990">
                  <c:v>599000</c:v>
                </c:pt>
                <c:pt idx="3991">
                  <c:v>599100</c:v>
                </c:pt>
                <c:pt idx="3992">
                  <c:v>599200</c:v>
                </c:pt>
                <c:pt idx="3993">
                  <c:v>599300</c:v>
                </c:pt>
                <c:pt idx="3994">
                  <c:v>599400</c:v>
                </c:pt>
                <c:pt idx="3995">
                  <c:v>599500</c:v>
                </c:pt>
                <c:pt idx="3996">
                  <c:v>599600</c:v>
                </c:pt>
                <c:pt idx="3997">
                  <c:v>599700</c:v>
                </c:pt>
                <c:pt idx="3998">
                  <c:v>599800</c:v>
                </c:pt>
                <c:pt idx="3999">
                  <c:v>599900</c:v>
                </c:pt>
                <c:pt idx="4000">
                  <c:v>600000</c:v>
                </c:pt>
                <c:pt idx="4001">
                  <c:v>600100</c:v>
                </c:pt>
                <c:pt idx="4002">
                  <c:v>600200</c:v>
                </c:pt>
                <c:pt idx="4003">
                  <c:v>600300</c:v>
                </c:pt>
                <c:pt idx="4004">
                  <c:v>600400</c:v>
                </c:pt>
                <c:pt idx="4005">
                  <c:v>600500</c:v>
                </c:pt>
                <c:pt idx="4006">
                  <c:v>600600</c:v>
                </c:pt>
                <c:pt idx="4007">
                  <c:v>600700</c:v>
                </c:pt>
                <c:pt idx="4008">
                  <c:v>600800</c:v>
                </c:pt>
                <c:pt idx="4009">
                  <c:v>600900</c:v>
                </c:pt>
                <c:pt idx="4010">
                  <c:v>601000</c:v>
                </c:pt>
                <c:pt idx="4011">
                  <c:v>601100</c:v>
                </c:pt>
                <c:pt idx="4012">
                  <c:v>601200</c:v>
                </c:pt>
                <c:pt idx="4013">
                  <c:v>601300</c:v>
                </c:pt>
                <c:pt idx="4014">
                  <c:v>601400</c:v>
                </c:pt>
                <c:pt idx="4015">
                  <c:v>601500</c:v>
                </c:pt>
                <c:pt idx="4016">
                  <c:v>601600</c:v>
                </c:pt>
                <c:pt idx="4017">
                  <c:v>601700</c:v>
                </c:pt>
                <c:pt idx="4018">
                  <c:v>601800</c:v>
                </c:pt>
                <c:pt idx="4019">
                  <c:v>601900</c:v>
                </c:pt>
                <c:pt idx="4020">
                  <c:v>602000</c:v>
                </c:pt>
                <c:pt idx="4021">
                  <c:v>602100</c:v>
                </c:pt>
                <c:pt idx="4022">
                  <c:v>602200</c:v>
                </c:pt>
                <c:pt idx="4023">
                  <c:v>602300</c:v>
                </c:pt>
                <c:pt idx="4024">
                  <c:v>602400</c:v>
                </c:pt>
                <c:pt idx="4025">
                  <c:v>602500</c:v>
                </c:pt>
                <c:pt idx="4026">
                  <c:v>602600</c:v>
                </c:pt>
                <c:pt idx="4027">
                  <c:v>602700</c:v>
                </c:pt>
                <c:pt idx="4028">
                  <c:v>602800</c:v>
                </c:pt>
                <c:pt idx="4029">
                  <c:v>602900</c:v>
                </c:pt>
                <c:pt idx="4030">
                  <c:v>603000</c:v>
                </c:pt>
                <c:pt idx="4031">
                  <c:v>603100</c:v>
                </c:pt>
                <c:pt idx="4032">
                  <c:v>603200</c:v>
                </c:pt>
                <c:pt idx="4033">
                  <c:v>603300</c:v>
                </c:pt>
                <c:pt idx="4034">
                  <c:v>603400</c:v>
                </c:pt>
                <c:pt idx="4035">
                  <c:v>603500</c:v>
                </c:pt>
                <c:pt idx="4036">
                  <c:v>603600</c:v>
                </c:pt>
                <c:pt idx="4037">
                  <c:v>603700</c:v>
                </c:pt>
                <c:pt idx="4038">
                  <c:v>603800</c:v>
                </c:pt>
                <c:pt idx="4039">
                  <c:v>603900</c:v>
                </c:pt>
                <c:pt idx="4040">
                  <c:v>604000</c:v>
                </c:pt>
                <c:pt idx="4041">
                  <c:v>604100</c:v>
                </c:pt>
                <c:pt idx="4042">
                  <c:v>604200</c:v>
                </c:pt>
                <c:pt idx="4043">
                  <c:v>604300</c:v>
                </c:pt>
                <c:pt idx="4044">
                  <c:v>604400</c:v>
                </c:pt>
                <c:pt idx="4045">
                  <c:v>604500</c:v>
                </c:pt>
                <c:pt idx="4046">
                  <c:v>604600</c:v>
                </c:pt>
                <c:pt idx="4047">
                  <c:v>604700</c:v>
                </c:pt>
                <c:pt idx="4048">
                  <c:v>604800</c:v>
                </c:pt>
                <c:pt idx="4049">
                  <c:v>604900</c:v>
                </c:pt>
                <c:pt idx="4050">
                  <c:v>605000</c:v>
                </c:pt>
                <c:pt idx="4051">
                  <c:v>605100</c:v>
                </c:pt>
                <c:pt idx="4052">
                  <c:v>605200</c:v>
                </c:pt>
                <c:pt idx="4053">
                  <c:v>605300</c:v>
                </c:pt>
                <c:pt idx="4054">
                  <c:v>605400</c:v>
                </c:pt>
                <c:pt idx="4055">
                  <c:v>605500</c:v>
                </c:pt>
                <c:pt idx="4056">
                  <c:v>605600</c:v>
                </c:pt>
                <c:pt idx="4057">
                  <c:v>605700</c:v>
                </c:pt>
                <c:pt idx="4058">
                  <c:v>605800</c:v>
                </c:pt>
                <c:pt idx="4059">
                  <c:v>605900</c:v>
                </c:pt>
                <c:pt idx="4060">
                  <c:v>606000</c:v>
                </c:pt>
                <c:pt idx="4061">
                  <c:v>606100</c:v>
                </c:pt>
                <c:pt idx="4062">
                  <c:v>606200</c:v>
                </c:pt>
                <c:pt idx="4063">
                  <c:v>606300</c:v>
                </c:pt>
                <c:pt idx="4064">
                  <c:v>606400</c:v>
                </c:pt>
                <c:pt idx="4065">
                  <c:v>606500</c:v>
                </c:pt>
                <c:pt idx="4066">
                  <c:v>606600</c:v>
                </c:pt>
                <c:pt idx="4067">
                  <c:v>606700</c:v>
                </c:pt>
                <c:pt idx="4068">
                  <c:v>606800</c:v>
                </c:pt>
                <c:pt idx="4069">
                  <c:v>606900</c:v>
                </c:pt>
                <c:pt idx="4070">
                  <c:v>607000</c:v>
                </c:pt>
                <c:pt idx="4071">
                  <c:v>607100</c:v>
                </c:pt>
                <c:pt idx="4072">
                  <c:v>607200</c:v>
                </c:pt>
                <c:pt idx="4073">
                  <c:v>607300</c:v>
                </c:pt>
                <c:pt idx="4074">
                  <c:v>607400</c:v>
                </c:pt>
                <c:pt idx="4075">
                  <c:v>607500</c:v>
                </c:pt>
                <c:pt idx="4076">
                  <c:v>607600</c:v>
                </c:pt>
                <c:pt idx="4077">
                  <c:v>607700</c:v>
                </c:pt>
                <c:pt idx="4078">
                  <c:v>607800</c:v>
                </c:pt>
                <c:pt idx="4079">
                  <c:v>607900</c:v>
                </c:pt>
                <c:pt idx="4080">
                  <c:v>608000</c:v>
                </c:pt>
                <c:pt idx="4081">
                  <c:v>608100</c:v>
                </c:pt>
                <c:pt idx="4082">
                  <c:v>608200</c:v>
                </c:pt>
                <c:pt idx="4083">
                  <c:v>608300</c:v>
                </c:pt>
                <c:pt idx="4084">
                  <c:v>608400</c:v>
                </c:pt>
                <c:pt idx="4085">
                  <c:v>608500</c:v>
                </c:pt>
                <c:pt idx="4086">
                  <c:v>608600</c:v>
                </c:pt>
                <c:pt idx="4087">
                  <c:v>608700</c:v>
                </c:pt>
                <c:pt idx="4088">
                  <c:v>608800</c:v>
                </c:pt>
                <c:pt idx="4089">
                  <c:v>608900</c:v>
                </c:pt>
                <c:pt idx="4090">
                  <c:v>609000</c:v>
                </c:pt>
                <c:pt idx="4091">
                  <c:v>609100</c:v>
                </c:pt>
                <c:pt idx="4092">
                  <c:v>609200</c:v>
                </c:pt>
                <c:pt idx="4093">
                  <c:v>609300</c:v>
                </c:pt>
                <c:pt idx="4094">
                  <c:v>609400</c:v>
                </c:pt>
                <c:pt idx="4095">
                  <c:v>609500</c:v>
                </c:pt>
                <c:pt idx="4096">
                  <c:v>609600</c:v>
                </c:pt>
                <c:pt idx="4097">
                  <c:v>609700</c:v>
                </c:pt>
                <c:pt idx="4098">
                  <c:v>609800</c:v>
                </c:pt>
                <c:pt idx="4099">
                  <c:v>609900</c:v>
                </c:pt>
                <c:pt idx="4100">
                  <c:v>610000</c:v>
                </c:pt>
                <c:pt idx="4101">
                  <c:v>610100</c:v>
                </c:pt>
                <c:pt idx="4102">
                  <c:v>610200</c:v>
                </c:pt>
                <c:pt idx="4103">
                  <c:v>610300</c:v>
                </c:pt>
                <c:pt idx="4104">
                  <c:v>610400</c:v>
                </c:pt>
                <c:pt idx="4105">
                  <c:v>610500</c:v>
                </c:pt>
                <c:pt idx="4106">
                  <c:v>610600</c:v>
                </c:pt>
                <c:pt idx="4107">
                  <c:v>610700</c:v>
                </c:pt>
                <c:pt idx="4108">
                  <c:v>610800</c:v>
                </c:pt>
                <c:pt idx="4109">
                  <c:v>610900</c:v>
                </c:pt>
                <c:pt idx="4110">
                  <c:v>611000</c:v>
                </c:pt>
                <c:pt idx="4111">
                  <c:v>611100</c:v>
                </c:pt>
                <c:pt idx="4112">
                  <c:v>611200</c:v>
                </c:pt>
                <c:pt idx="4113">
                  <c:v>611300</c:v>
                </c:pt>
                <c:pt idx="4114">
                  <c:v>611400</c:v>
                </c:pt>
                <c:pt idx="4115">
                  <c:v>611500</c:v>
                </c:pt>
                <c:pt idx="4116">
                  <c:v>611600</c:v>
                </c:pt>
                <c:pt idx="4117">
                  <c:v>611700</c:v>
                </c:pt>
                <c:pt idx="4118">
                  <c:v>611800</c:v>
                </c:pt>
                <c:pt idx="4119">
                  <c:v>611900</c:v>
                </c:pt>
                <c:pt idx="4120">
                  <c:v>612000</c:v>
                </c:pt>
                <c:pt idx="4121">
                  <c:v>612100</c:v>
                </c:pt>
                <c:pt idx="4122">
                  <c:v>612200</c:v>
                </c:pt>
                <c:pt idx="4123">
                  <c:v>612300</c:v>
                </c:pt>
                <c:pt idx="4124">
                  <c:v>612400</c:v>
                </c:pt>
                <c:pt idx="4125">
                  <c:v>612500</c:v>
                </c:pt>
                <c:pt idx="4126">
                  <c:v>612600</c:v>
                </c:pt>
                <c:pt idx="4127">
                  <c:v>612700</c:v>
                </c:pt>
                <c:pt idx="4128">
                  <c:v>612800</c:v>
                </c:pt>
                <c:pt idx="4129">
                  <c:v>612900</c:v>
                </c:pt>
                <c:pt idx="4130">
                  <c:v>613000</c:v>
                </c:pt>
                <c:pt idx="4131">
                  <c:v>613100</c:v>
                </c:pt>
                <c:pt idx="4132">
                  <c:v>613200</c:v>
                </c:pt>
                <c:pt idx="4133">
                  <c:v>613300</c:v>
                </c:pt>
                <c:pt idx="4134">
                  <c:v>613400</c:v>
                </c:pt>
                <c:pt idx="4135">
                  <c:v>613500</c:v>
                </c:pt>
                <c:pt idx="4136">
                  <c:v>613600</c:v>
                </c:pt>
                <c:pt idx="4137">
                  <c:v>613700</c:v>
                </c:pt>
                <c:pt idx="4138">
                  <c:v>613800</c:v>
                </c:pt>
                <c:pt idx="4139">
                  <c:v>613900</c:v>
                </c:pt>
                <c:pt idx="4140">
                  <c:v>614000</c:v>
                </c:pt>
                <c:pt idx="4141">
                  <c:v>614100</c:v>
                </c:pt>
                <c:pt idx="4142">
                  <c:v>614200</c:v>
                </c:pt>
                <c:pt idx="4143">
                  <c:v>614300</c:v>
                </c:pt>
                <c:pt idx="4144">
                  <c:v>614400</c:v>
                </c:pt>
                <c:pt idx="4145">
                  <c:v>614500</c:v>
                </c:pt>
                <c:pt idx="4146">
                  <c:v>614600</c:v>
                </c:pt>
                <c:pt idx="4147">
                  <c:v>614700</c:v>
                </c:pt>
                <c:pt idx="4148">
                  <c:v>614800</c:v>
                </c:pt>
                <c:pt idx="4149">
                  <c:v>614900</c:v>
                </c:pt>
                <c:pt idx="4150">
                  <c:v>615000</c:v>
                </c:pt>
                <c:pt idx="4151">
                  <c:v>615100</c:v>
                </c:pt>
                <c:pt idx="4152">
                  <c:v>615200</c:v>
                </c:pt>
                <c:pt idx="4153">
                  <c:v>615300</c:v>
                </c:pt>
                <c:pt idx="4154">
                  <c:v>615400</c:v>
                </c:pt>
                <c:pt idx="4155">
                  <c:v>615500</c:v>
                </c:pt>
                <c:pt idx="4156">
                  <c:v>615600</c:v>
                </c:pt>
                <c:pt idx="4157">
                  <c:v>615700</c:v>
                </c:pt>
                <c:pt idx="4158">
                  <c:v>615800</c:v>
                </c:pt>
                <c:pt idx="4159">
                  <c:v>615900</c:v>
                </c:pt>
                <c:pt idx="4160">
                  <c:v>616000</c:v>
                </c:pt>
                <c:pt idx="4161">
                  <c:v>616100</c:v>
                </c:pt>
                <c:pt idx="4162">
                  <c:v>616200</c:v>
                </c:pt>
                <c:pt idx="4163">
                  <c:v>616300</c:v>
                </c:pt>
                <c:pt idx="4164">
                  <c:v>616400</c:v>
                </c:pt>
                <c:pt idx="4165">
                  <c:v>616500</c:v>
                </c:pt>
                <c:pt idx="4166">
                  <c:v>616600</c:v>
                </c:pt>
                <c:pt idx="4167">
                  <c:v>616700</c:v>
                </c:pt>
                <c:pt idx="4168">
                  <c:v>616800</c:v>
                </c:pt>
                <c:pt idx="4169">
                  <c:v>616900</c:v>
                </c:pt>
                <c:pt idx="4170">
                  <c:v>617000</c:v>
                </c:pt>
                <c:pt idx="4171">
                  <c:v>617100</c:v>
                </c:pt>
                <c:pt idx="4172">
                  <c:v>617200</c:v>
                </c:pt>
                <c:pt idx="4173">
                  <c:v>617300</c:v>
                </c:pt>
                <c:pt idx="4174">
                  <c:v>617400</c:v>
                </c:pt>
                <c:pt idx="4175">
                  <c:v>617500</c:v>
                </c:pt>
                <c:pt idx="4176">
                  <c:v>617600</c:v>
                </c:pt>
                <c:pt idx="4177">
                  <c:v>617700</c:v>
                </c:pt>
                <c:pt idx="4178">
                  <c:v>617800</c:v>
                </c:pt>
                <c:pt idx="4179">
                  <c:v>617900</c:v>
                </c:pt>
                <c:pt idx="4180">
                  <c:v>618000</c:v>
                </c:pt>
                <c:pt idx="4181">
                  <c:v>618100</c:v>
                </c:pt>
                <c:pt idx="4182">
                  <c:v>618200</c:v>
                </c:pt>
                <c:pt idx="4183">
                  <c:v>618300</c:v>
                </c:pt>
                <c:pt idx="4184">
                  <c:v>618400</c:v>
                </c:pt>
                <c:pt idx="4185">
                  <c:v>618500</c:v>
                </c:pt>
                <c:pt idx="4186">
                  <c:v>618600</c:v>
                </c:pt>
                <c:pt idx="4187">
                  <c:v>618700</c:v>
                </c:pt>
                <c:pt idx="4188">
                  <c:v>618800</c:v>
                </c:pt>
                <c:pt idx="4189">
                  <c:v>618900</c:v>
                </c:pt>
                <c:pt idx="4190">
                  <c:v>619000</c:v>
                </c:pt>
                <c:pt idx="4191">
                  <c:v>619100</c:v>
                </c:pt>
                <c:pt idx="4192">
                  <c:v>619200</c:v>
                </c:pt>
                <c:pt idx="4193">
                  <c:v>619300</c:v>
                </c:pt>
                <c:pt idx="4194">
                  <c:v>619400</c:v>
                </c:pt>
                <c:pt idx="4195">
                  <c:v>619500</c:v>
                </c:pt>
                <c:pt idx="4196">
                  <c:v>619600</c:v>
                </c:pt>
                <c:pt idx="4197">
                  <c:v>619700</c:v>
                </c:pt>
                <c:pt idx="4198">
                  <c:v>619800</c:v>
                </c:pt>
                <c:pt idx="4199">
                  <c:v>619900</c:v>
                </c:pt>
                <c:pt idx="4200">
                  <c:v>620000</c:v>
                </c:pt>
                <c:pt idx="4201">
                  <c:v>620100</c:v>
                </c:pt>
                <c:pt idx="4202">
                  <c:v>620200</c:v>
                </c:pt>
                <c:pt idx="4203">
                  <c:v>620300</c:v>
                </c:pt>
                <c:pt idx="4204">
                  <c:v>620400</c:v>
                </c:pt>
                <c:pt idx="4205">
                  <c:v>620500</c:v>
                </c:pt>
                <c:pt idx="4206">
                  <c:v>620600</c:v>
                </c:pt>
                <c:pt idx="4207">
                  <c:v>620700</c:v>
                </c:pt>
                <c:pt idx="4208">
                  <c:v>620800</c:v>
                </c:pt>
                <c:pt idx="4209">
                  <c:v>620900</c:v>
                </c:pt>
                <c:pt idx="4210">
                  <c:v>621000</c:v>
                </c:pt>
                <c:pt idx="4211">
                  <c:v>621100</c:v>
                </c:pt>
                <c:pt idx="4212">
                  <c:v>621200</c:v>
                </c:pt>
                <c:pt idx="4213">
                  <c:v>621300</c:v>
                </c:pt>
                <c:pt idx="4214">
                  <c:v>621400</c:v>
                </c:pt>
                <c:pt idx="4215">
                  <c:v>621500</c:v>
                </c:pt>
                <c:pt idx="4216">
                  <c:v>621600</c:v>
                </c:pt>
                <c:pt idx="4217">
                  <c:v>621700</c:v>
                </c:pt>
                <c:pt idx="4218">
                  <c:v>621800</c:v>
                </c:pt>
                <c:pt idx="4219">
                  <c:v>621900</c:v>
                </c:pt>
                <c:pt idx="4220">
                  <c:v>622000</c:v>
                </c:pt>
                <c:pt idx="4221">
                  <c:v>622100</c:v>
                </c:pt>
                <c:pt idx="4222">
                  <c:v>622200</c:v>
                </c:pt>
                <c:pt idx="4223">
                  <c:v>622300</c:v>
                </c:pt>
                <c:pt idx="4224">
                  <c:v>622400</c:v>
                </c:pt>
                <c:pt idx="4225">
                  <c:v>622500</c:v>
                </c:pt>
                <c:pt idx="4226">
                  <c:v>622600</c:v>
                </c:pt>
                <c:pt idx="4227">
                  <c:v>622700</c:v>
                </c:pt>
                <c:pt idx="4228">
                  <c:v>622800</c:v>
                </c:pt>
                <c:pt idx="4229">
                  <c:v>622900</c:v>
                </c:pt>
                <c:pt idx="4230">
                  <c:v>623000</c:v>
                </c:pt>
                <c:pt idx="4231">
                  <c:v>623100</c:v>
                </c:pt>
                <c:pt idx="4232">
                  <c:v>623200</c:v>
                </c:pt>
                <c:pt idx="4233">
                  <c:v>623300</c:v>
                </c:pt>
                <c:pt idx="4234">
                  <c:v>623400</c:v>
                </c:pt>
                <c:pt idx="4235">
                  <c:v>623500</c:v>
                </c:pt>
                <c:pt idx="4236">
                  <c:v>623600</c:v>
                </c:pt>
                <c:pt idx="4237">
                  <c:v>623700</c:v>
                </c:pt>
                <c:pt idx="4238">
                  <c:v>623800</c:v>
                </c:pt>
                <c:pt idx="4239">
                  <c:v>623900</c:v>
                </c:pt>
                <c:pt idx="4240">
                  <c:v>624000</c:v>
                </c:pt>
                <c:pt idx="4241">
                  <c:v>624100</c:v>
                </c:pt>
                <c:pt idx="4242">
                  <c:v>624200</c:v>
                </c:pt>
                <c:pt idx="4243">
                  <c:v>624300</c:v>
                </c:pt>
                <c:pt idx="4244">
                  <c:v>624400</c:v>
                </c:pt>
                <c:pt idx="4245">
                  <c:v>624500</c:v>
                </c:pt>
                <c:pt idx="4246">
                  <c:v>624600</c:v>
                </c:pt>
                <c:pt idx="4247">
                  <c:v>624700</c:v>
                </c:pt>
                <c:pt idx="4248">
                  <c:v>624800</c:v>
                </c:pt>
                <c:pt idx="4249">
                  <c:v>624900</c:v>
                </c:pt>
                <c:pt idx="4250">
                  <c:v>625000</c:v>
                </c:pt>
                <c:pt idx="4251">
                  <c:v>625100</c:v>
                </c:pt>
                <c:pt idx="4252">
                  <c:v>625200</c:v>
                </c:pt>
                <c:pt idx="4253">
                  <c:v>625300</c:v>
                </c:pt>
                <c:pt idx="4254">
                  <c:v>625400</c:v>
                </c:pt>
                <c:pt idx="4255">
                  <c:v>625500</c:v>
                </c:pt>
                <c:pt idx="4256">
                  <c:v>625600</c:v>
                </c:pt>
                <c:pt idx="4257">
                  <c:v>625700</c:v>
                </c:pt>
                <c:pt idx="4258">
                  <c:v>625800</c:v>
                </c:pt>
                <c:pt idx="4259">
                  <c:v>625900</c:v>
                </c:pt>
                <c:pt idx="4260">
                  <c:v>626000</c:v>
                </c:pt>
                <c:pt idx="4261">
                  <c:v>626100</c:v>
                </c:pt>
                <c:pt idx="4262">
                  <c:v>626200</c:v>
                </c:pt>
                <c:pt idx="4263">
                  <c:v>626300</c:v>
                </c:pt>
                <c:pt idx="4264">
                  <c:v>626400</c:v>
                </c:pt>
                <c:pt idx="4265">
                  <c:v>626500</c:v>
                </c:pt>
                <c:pt idx="4266">
                  <c:v>626600</c:v>
                </c:pt>
                <c:pt idx="4267">
                  <c:v>626700</c:v>
                </c:pt>
                <c:pt idx="4268">
                  <c:v>626800</c:v>
                </c:pt>
                <c:pt idx="4269">
                  <c:v>626900</c:v>
                </c:pt>
                <c:pt idx="4270">
                  <c:v>627000</c:v>
                </c:pt>
                <c:pt idx="4271">
                  <c:v>627100</c:v>
                </c:pt>
                <c:pt idx="4272">
                  <c:v>627200</c:v>
                </c:pt>
                <c:pt idx="4273">
                  <c:v>627300</c:v>
                </c:pt>
                <c:pt idx="4274">
                  <c:v>627400</c:v>
                </c:pt>
                <c:pt idx="4275">
                  <c:v>627500</c:v>
                </c:pt>
                <c:pt idx="4276">
                  <c:v>627600</c:v>
                </c:pt>
                <c:pt idx="4277">
                  <c:v>627700</c:v>
                </c:pt>
                <c:pt idx="4278">
                  <c:v>627800</c:v>
                </c:pt>
                <c:pt idx="4279">
                  <c:v>627900</c:v>
                </c:pt>
                <c:pt idx="4280">
                  <c:v>628000</c:v>
                </c:pt>
                <c:pt idx="4281">
                  <c:v>628100</c:v>
                </c:pt>
                <c:pt idx="4282">
                  <c:v>628200</c:v>
                </c:pt>
                <c:pt idx="4283">
                  <c:v>628300</c:v>
                </c:pt>
                <c:pt idx="4284">
                  <c:v>628400</c:v>
                </c:pt>
                <c:pt idx="4285">
                  <c:v>628500</c:v>
                </c:pt>
                <c:pt idx="4286">
                  <c:v>628600</c:v>
                </c:pt>
                <c:pt idx="4287">
                  <c:v>628700</c:v>
                </c:pt>
                <c:pt idx="4288">
                  <c:v>628800</c:v>
                </c:pt>
                <c:pt idx="4289">
                  <c:v>628900</c:v>
                </c:pt>
                <c:pt idx="4290">
                  <c:v>629000</c:v>
                </c:pt>
                <c:pt idx="4291">
                  <c:v>629100</c:v>
                </c:pt>
                <c:pt idx="4292">
                  <c:v>629200</c:v>
                </c:pt>
                <c:pt idx="4293">
                  <c:v>629300</c:v>
                </c:pt>
                <c:pt idx="4294">
                  <c:v>629400</c:v>
                </c:pt>
                <c:pt idx="4295">
                  <c:v>629500</c:v>
                </c:pt>
                <c:pt idx="4296">
                  <c:v>629600</c:v>
                </c:pt>
                <c:pt idx="4297">
                  <c:v>629700</c:v>
                </c:pt>
                <c:pt idx="4298">
                  <c:v>629800</c:v>
                </c:pt>
                <c:pt idx="4299">
                  <c:v>629900</c:v>
                </c:pt>
                <c:pt idx="4300">
                  <c:v>630000</c:v>
                </c:pt>
                <c:pt idx="4301">
                  <c:v>630100</c:v>
                </c:pt>
                <c:pt idx="4302">
                  <c:v>630200</c:v>
                </c:pt>
                <c:pt idx="4303">
                  <c:v>630300</c:v>
                </c:pt>
                <c:pt idx="4304">
                  <c:v>630400</c:v>
                </c:pt>
                <c:pt idx="4305">
                  <c:v>630500</c:v>
                </c:pt>
                <c:pt idx="4306">
                  <c:v>630600</c:v>
                </c:pt>
                <c:pt idx="4307">
                  <c:v>630700</c:v>
                </c:pt>
                <c:pt idx="4308">
                  <c:v>630800</c:v>
                </c:pt>
                <c:pt idx="4309">
                  <c:v>630900</c:v>
                </c:pt>
                <c:pt idx="4310">
                  <c:v>631000</c:v>
                </c:pt>
                <c:pt idx="4311">
                  <c:v>631100</c:v>
                </c:pt>
                <c:pt idx="4312">
                  <c:v>631200</c:v>
                </c:pt>
                <c:pt idx="4313">
                  <c:v>631300</c:v>
                </c:pt>
                <c:pt idx="4314">
                  <c:v>631400</c:v>
                </c:pt>
                <c:pt idx="4315">
                  <c:v>631500</c:v>
                </c:pt>
                <c:pt idx="4316">
                  <c:v>631600</c:v>
                </c:pt>
                <c:pt idx="4317">
                  <c:v>631700</c:v>
                </c:pt>
                <c:pt idx="4318">
                  <c:v>631800</c:v>
                </c:pt>
                <c:pt idx="4319">
                  <c:v>631900</c:v>
                </c:pt>
                <c:pt idx="4320">
                  <c:v>632000</c:v>
                </c:pt>
                <c:pt idx="4321">
                  <c:v>632100</c:v>
                </c:pt>
                <c:pt idx="4322">
                  <c:v>632200</c:v>
                </c:pt>
                <c:pt idx="4323">
                  <c:v>632300</c:v>
                </c:pt>
                <c:pt idx="4324">
                  <c:v>632400</c:v>
                </c:pt>
                <c:pt idx="4325">
                  <c:v>632500</c:v>
                </c:pt>
                <c:pt idx="4326">
                  <c:v>632600</c:v>
                </c:pt>
                <c:pt idx="4327">
                  <c:v>632700</c:v>
                </c:pt>
                <c:pt idx="4328">
                  <c:v>632800</c:v>
                </c:pt>
                <c:pt idx="4329">
                  <c:v>632900</c:v>
                </c:pt>
                <c:pt idx="4330">
                  <c:v>633000</c:v>
                </c:pt>
                <c:pt idx="4331">
                  <c:v>633100</c:v>
                </c:pt>
                <c:pt idx="4332">
                  <c:v>633200</c:v>
                </c:pt>
                <c:pt idx="4333">
                  <c:v>633300</c:v>
                </c:pt>
                <c:pt idx="4334">
                  <c:v>633400</c:v>
                </c:pt>
                <c:pt idx="4335">
                  <c:v>633500</c:v>
                </c:pt>
                <c:pt idx="4336">
                  <c:v>633600</c:v>
                </c:pt>
                <c:pt idx="4337">
                  <c:v>633700</c:v>
                </c:pt>
                <c:pt idx="4338">
                  <c:v>633800</c:v>
                </c:pt>
                <c:pt idx="4339">
                  <c:v>633900</c:v>
                </c:pt>
                <c:pt idx="4340">
                  <c:v>634000</c:v>
                </c:pt>
                <c:pt idx="4341">
                  <c:v>634100</c:v>
                </c:pt>
                <c:pt idx="4342">
                  <c:v>634200</c:v>
                </c:pt>
                <c:pt idx="4343">
                  <c:v>634300</c:v>
                </c:pt>
                <c:pt idx="4344">
                  <c:v>634400</c:v>
                </c:pt>
                <c:pt idx="4345">
                  <c:v>634500</c:v>
                </c:pt>
                <c:pt idx="4346">
                  <c:v>634600</c:v>
                </c:pt>
                <c:pt idx="4347">
                  <c:v>634700</c:v>
                </c:pt>
                <c:pt idx="4348">
                  <c:v>634800</c:v>
                </c:pt>
                <c:pt idx="4349">
                  <c:v>634900</c:v>
                </c:pt>
                <c:pt idx="4350">
                  <c:v>635000</c:v>
                </c:pt>
                <c:pt idx="4351">
                  <c:v>635100</c:v>
                </c:pt>
                <c:pt idx="4352">
                  <c:v>635200</c:v>
                </c:pt>
                <c:pt idx="4353">
                  <c:v>635300</c:v>
                </c:pt>
                <c:pt idx="4354">
                  <c:v>635400</c:v>
                </c:pt>
                <c:pt idx="4355">
                  <c:v>635500</c:v>
                </c:pt>
                <c:pt idx="4356">
                  <c:v>635600</c:v>
                </c:pt>
                <c:pt idx="4357">
                  <c:v>635700</c:v>
                </c:pt>
                <c:pt idx="4358">
                  <c:v>635800</c:v>
                </c:pt>
                <c:pt idx="4359">
                  <c:v>635900</c:v>
                </c:pt>
                <c:pt idx="4360">
                  <c:v>636000</c:v>
                </c:pt>
                <c:pt idx="4361">
                  <c:v>636100</c:v>
                </c:pt>
                <c:pt idx="4362">
                  <c:v>636200</c:v>
                </c:pt>
                <c:pt idx="4363">
                  <c:v>636300</c:v>
                </c:pt>
                <c:pt idx="4364">
                  <c:v>636400</c:v>
                </c:pt>
                <c:pt idx="4365">
                  <c:v>636500</c:v>
                </c:pt>
                <c:pt idx="4366">
                  <c:v>636600</c:v>
                </c:pt>
                <c:pt idx="4367">
                  <c:v>636700</c:v>
                </c:pt>
                <c:pt idx="4368">
                  <c:v>636800</c:v>
                </c:pt>
                <c:pt idx="4369">
                  <c:v>636900</c:v>
                </c:pt>
                <c:pt idx="4370">
                  <c:v>637000</c:v>
                </c:pt>
                <c:pt idx="4371">
                  <c:v>637100</c:v>
                </c:pt>
                <c:pt idx="4372">
                  <c:v>637200</c:v>
                </c:pt>
                <c:pt idx="4373">
                  <c:v>637300</c:v>
                </c:pt>
                <c:pt idx="4374">
                  <c:v>637400</c:v>
                </c:pt>
                <c:pt idx="4375">
                  <c:v>637500</c:v>
                </c:pt>
                <c:pt idx="4376">
                  <c:v>637600</c:v>
                </c:pt>
                <c:pt idx="4377">
                  <c:v>637700</c:v>
                </c:pt>
                <c:pt idx="4378">
                  <c:v>637800</c:v>
                </c:pt>
                <c:pt idx="4379">
                  <c:v>637900</c:v>
                </c:pt>
                <c:pt idx="4380">
                  <c:v>638000</c:v>
                </c:pt>
                <c:pt idx="4381">
                  <c:v>638100</c:v>
                </c:pt>
                <c:pt idx="4382">
                  <c:v>638200</c:v>
                </c:pt>
                <c:pt idx="4383">
                  <c:v>638300</c:v>
                </c:pt>
                <c:pt idx="4384">
                  <c:v>638400</c:v>
                </c:pt>
                <c:pt idx="4385">
                  <c:v>638500</c:v>
                </c:pt>
                <c:pt idx="4386">
                  <c:v>638600</c:v>
                </c:pt>
                <c:pt idx="4387">
                  <c:v>638700</c:v>
                </c:pt>
                <c:pt idx="4388">
                  <c:v>638800</c:v>
                </c:pt>
                <c:pt idx="4389">
                  <c:v>638900</c:v>
                </c:pt>
                <c:pt idx="4390">
                  <c:v>639000</c:v>
                </c:pt>
                <c:pt idx="4391">
                  <c:v>639100</c:v>
                </c:pt>
                <c:pt idx="4392">
                  <c:v>639200</c:v>
                </c:pt>
                <c:pt idx="4393">
                  <c:v>639300</c:v>
                </c:pt>
                <c:pt idx="4394">
                  <c:v>639400</c:v>
                </c:pt>
                <c:pt idx="4395">
                  <c:v>639500</c:v>
                </c:pt>
                <c:pt idx="4396">
                  <c:v>639600</c:v>
                </c:pt>
                <c:pt idx="4397">
                  <c:v>639700</c:v>
                </c:pt>
                <c:pt idx="4398">
                  <c:v>639800</c:v>
                </c:pt>
                <c:pt idx="4399">
                  <c:v>639900</c:v>
                </c:pt>
                <c:pt idx="4400">
                  <c:v>640000</c:v>
                </c:pt>
                <c:pt idx="4401">
                  <c:v>640100</c:v>
                </c:pt>
                <c:pt idx="4402">
                  <c:v>640200</c:v>
                </c:pt>
                <c:pt idx="4403">
                  <c:v>640300</c:v>
                </c:pt>
                <c:pt idx="4404">
                  <c:v>640400</c:v>
                </c:pt>
                <c:pt idx="4405">
                  <c:v>640500</c:v>
                </c:pt>
                <c:pt idx="4406">
                  <c:v>640600</c:v>
                </c:pt>
                <c:pt idx="4407">
                  <c:v>640700</c:v>
                </c:pt>
                <c:pt idx="4408">
                  <c:v>640800</c:v>
                </c:pt>
                <c:pt idx="4409">
                  <c:v>640900</c:v>
                </c:pt>
                <c:pt idx="4410">
                  <c:v>641000</c:v>
                </c:pt>
                <c:pt idx="4411">
                  <c:v>641100</c:v>
                </c:pt>
                <c:pt idx="4412">
                  <c:v>641200</c:v>
                </c:pt>
                <c:pt idx="4413">
                  <c:v>641300</c:v>
                </c:pt>
                <c:pt idx="4414">
                  <c:v>641400</c:v>
                </c:pt>
                <c:pt idx="4415">
                  <c:v>641500</c:v>
                </c:pt>
                <c:pt idx="4416">
                  <c:v>641600</c:v>
                </c:pt>
                <c:pt idx="4417">
                  <c:v>641700</c:v>
                </c:pt>
                <c:pt idx="4418">
                  <c:v>641800</c:v>
                </c:pt>
                <c:pt idx="4419">
                  <c:v>641900</c:v>
                </c:pt>
                <c:pt idx="4420">
                  <c:v>642000</c:v>
                </c:pt>
                <c:pt idx="4421">
                  <c:v>642100</c:v>
                </c:pt>
                <c:pt idx="4422">
                  <c:v>642200</c:v>
                </c:pt>
                <c:pt idx="4423">
                  <c:v>642300</c:v>
                </c:pt>
                <c:pt idx="4424">
                  <c:v>642400</c:v>
                </c:pt>
                <c:pt idx="4425">
                  <c:v>642500</c:v>
                </c:pt>
                <c:pt idx="4426">
                  <c:v>642600</c:v>
                </c:pt>
                <c:pt idx="4427">
                  <c:v>642700</c:v>
                </c:pt>
                <c:pt idx="4428">
                  <c:v>642800</c:v>
                </c:pt>
                <c:pt idx="4429">
                  <c:v>642900</c:v>
                </c:pt>
                <c:pt idx="4430">
                  <c:v>643000</c:v>
                </c:pt>
                <c:pt idx="4431">
                  <c:v>643100</c:v>
                </c:pt>
                <c:pt idx="4432">
                  <c:v>643200</c:v>
                </c:pt>
                <c:pt idx="4433">
                  <c:v>643300</c:v>
                </c:pt>
                <c:pt idx="4434">
                  <c:v>643400</c:v>
                </c:pt>
                <c:pt idx="4435">
                  <c:v>643500</c:v>
                </c:pt>
                <c:pt idx="4436">
                  <c:v>643600</c:v>
                </c:pt>
                <c:pt idx="4437">
                  <c:v>643700</c:v>
                </c:pt>
                <c:pt idx="4438">
                  <c:v>643800</c:v>
                </c:pt>
                <c:pt idx="4439">
                  <c:v>643900</c:v>
                </c:pt>
                <c:pt idx="4440">
                  <c:v>644000</c:v>
                </c:pt>
                <c:pt idx="4441">
                  <c:v>644100</c:v>
                </c:pt>
                <c:pt idx="4442">
                  <c:v>644200</c:v>
                </c:pt>
                <c:pt idx="4443">
                  <c:v>644300</c:v>
                </c:pt>
                <c:pt idx="4444">
                  <c:v>644400</c:v>
                </c:pt>
                <c:pt idx="4445">
                  <c:v>644500</c:v>
                </c:pt>
                <c:pt idx="4446">
                  <c:v>644600</c:v>
                </c:pt>
                <c:pt idx="4447">
                  <c:v>644700</c:v>
                </c:pt>
                <c:pt idx="4448">
                  <c:v>644800</c:v>
                </c:pt>
                <c:pt idx="4449">
                  <c:v>644900</c:v>
                </c:pt>
                <c:pt idx="4450">
                  <c:v>645000</c:v>
                </c:pt>
                <c:pt idx="4451">
                  <c:v>645100</c:v>
                </c:pt>
                <c:pt idx="4452">
                  <c:v>645200</c:v>
                </c:pt>
                <c:pt idx="4453">
                  <c:v>645300</c:v>
                </c:pt>
                <c:pt idx="4454">
                  <c:v>645400</c:v>
                </c:pt>
                <c:pt idx="4455">
                  <c:v>645500</c:v>
                </c:pt>
                <c:pt idx="4456">
                  <c:v>645600</c:v>
                </c:pt>
                <c:pt idx="4457">
                  <c:v>645700</c:v>
                </c:pt>
                <c:pt idx="4458">
                  <c:v>645800</c:v>
                </c:pt>
                <c:pt idx="4459">
                  <c:v>645900</c:v>
                </c:pt>
                <c:pt idx="4460">
                  <c:v>646000</c:v>
                </c:pt>
                <c:pt idx="4461">
                  <c:v>646100</c:v>
                </c:pt>
                <c:pt idx="4462">
                  <c:v>646200</c:v>
                </c:pt>
                <c:pt idx="4463">
                  <c:v>646300</c:v>
                </c:pt>
                <c:pt idx="4464">
                  <c:v>646400</c:v>
                </c:pt>
                <c:pt idx="4465">
                  <c:v>646500</c:v>
                </c:pt>
                <c:pt idx="4466">
                  <c:v>646600</c:v>
                </c:pt>
                <c:pt idx="4467">
                  <c:v>646700</c:v>
                </c:pt>
                <c:pt idx="4468">
                  <c:v>646800</c:v>
                </c:pt>
                <c:pt idx="4469">
                  <c:v>646900</c:v>
                </c:pt>
                <c:pt idx="4470">
                  <c:v>647000</c:v>
                </c:pt>
                <c:pt idx="4471">
                  <c:v>647100</c:v>
                </c:pt>
                <c:pt idx="4472">
                  <c:v>647200</c:v>
                </c:pt>
                <c:pt idx="4473">
                  <c:v>647300</c:v>
                </c:pt>
                <c:pt idx="4474">
                  <c:v>647400</c:v>
                </c:pt>
                <c:pt idx="4475">
                  <c:v>647500</c:v>
                </c:pt>
                <c:pt idx="4476">
                  <c:v>647600</c:v>
                </c:pt>
                <c:pt idx="4477">
                  <c:v>647700</c:v>
                </c:pt>
                <c:pt idx="4478">
                  <c:v>647800</c:v>
                </c:pt>
                <c:pt idx="4479">
                  <c:v>647900</c:v>
                </c:pt>
                <c:pt idx="4480">
                  <c:v>648000</c:v>
                </c:pt>
                <c:pt idx="4481">
                  <c:v>648100</c:v>
                </c:pt>
                <c:pt idx="4482">
                  <c:v>648200</c:v>
                </c:pt>
                <c:pt idx="4483">
                  <c:v>648300</c:v>
                </c:pt>
                <c:pt idx="4484">
                  <c:v>648400</c:v>
                </c:pt>
                <c:pt idx="4485">
                  <c:v>648500</c:v>
                </c:pt>
                <c:pt idx="4486">
                  <c:v>648600</c:v>
                </c:pt>
                <c:pt idx="4487">
                  <c:v>648700</c:v>
                </c:pt>
                <c:pt idx="4488">
                  <c:v>648800</c:v>
                </c:pt>
                <c:pt idx="4489">
                  <c:v>648900</c:v>
                </c:pt>
                <c:pt idx="4490">
                  <c:v>649000</c:v>
                </c:pt>
                <c:pt idx="4491">
                  <c:v>649100</c:v>
                </c:pt>
                <c:pt idx="4492">
                  <c:v>649200</c:v>
                </c:pt>
                <c:pt idx="4493">
                  <c:v>649300</c:v>
                </c:pt>
                <c:pt idx="4494">
                  <c:v>649400</c:v>
                </c:pt>
                <c:pt idx="4495">
                  <c:v>649500</c:v>
                </c:pt>
                <c:pt idx="4496">
                  <c:v>649600</c:v>
                </c:pt>
                <c:pt idx="4497">
                  <c:v>649700</c:v>
                </c:pt>
                <c:pt idx="4498">
                  <c:v>649800</c:v>
                </c:pt>
                <c:pt idx="4499">
                  <c:v>649900</c:v>
                </c:pt>
                <c:pt idx="4500">
                  <c:v>650000</c:v>
                </c:pt>
                <c:pt idx="4501">
                  <c:v>650100</c:v>
                </c:pt>
                <c:pt idx="4502">
                  <c:v>650200</c:v>
                </c:pt>
                <c:pt idx="4503">
                  <c:v>650300</c:v>
                </c:pt>
                <c:pt idx="4504">
                  <c:v>650400</c:v>
                </c:pt>
                <c:pt idx="4505">
                  <c:v>650500</c:v>
                </c:pt>
                <c:pt idx="4506">
                  <c:v>650600</c:v>
                </c:pt>
                <c:pt idx="4507">
                  <c:v>650700</c:v>
                </c:pt>
                <c:pt idx="4508">
                  <c:v>650800</c:v>
                </c:pt>
                <c:pt idx="4509">
                  <c:v>650900</c:v>
                </c:pt>
                <c:pt idx="4510">
                  <c:v>651000</c:v>
                </c:pt>
                <c:pt idx="4511">
                  <c:v>651100</c:v>
                </c:pt>
                <c:pt idx="4512">
                  <c:v>651200</c:v>
                </c:pt>
                <c:pt idx="4513">
                  <c:v>651300</c:v>
                </c:pt>
                <c:pt idx="4514">
                  <c:v>651400</c:v>
                </c:pt>
                <c:pt idx="4515">
                  <c:v>651500</c:v>
                </c:pt>
                <c:pt idx="4516">
                  <c:v>651600</c:v>
                </c:pt>
                <c:pt idx="4517">
                  <c:v>651700</c:v>
                </c:pt>
                <c:pt idx="4518">
                  <c:v>651800</c:v>
                </c:pt>
                <c:pt idx="4519">
                  <c:v>651900</c:v>
                </c:pt>
                <c:pt idx="4520">
                  <c:v>652000</c:v>
                </c:pt>
                <c:pt idx="4521">
                  <c:v>652100</c:v>
                </c:pt>
                <c:pt idx="4522">
                  <c:v>652200</c:v>
                </c:pt>
                <c:pt idx="4523">
                  <c:v>652300</c:v>
                </c:pt>
                <c:pt idx="4524">
                  <c:v>652400</c:v>
                </c:pt>
                <c:pt idx="4525">
                  <c:v>652500</c:v>
                </c:pt>
                <c:pt idx="4526">
                  <c:v>652600</c:v>
                </c:pt>
                <c:pt idx="4527">
                  <c:v>652700</c:v>
                </c:pt>
                <c:pt idx="4528">
                  <c:v>652800</c:v>
                </c:pt>
                <c:pt idx="4529">
                  <c:v>652900</c:v>
                </c:pt>
                <c:pt idx="4530">
                  <c:v>653000</c:v>
                </c:pt>
                <c:pt idx="4531">
                  <c:v>653100</c:v>
                </c:pt>
                <c:pt idx="4532">
                  <c:v>653200</c:v>
                </c:pt>
                <c:pt idx="4533">
                  <c:v>653300</c:v>
                </c:pt>
                <c:pt idx="4534">
                  <c:v>653400</c:v>
                </c:pt>
                <c:pt idx="4535">
                  <c:v>653500</c:v>
                </c:pt>
                <c:pt idx="4536">
                  <c:v>653600</c:v>
                </c:pt>
                <c:pt idx="4537">
                  <c:v>653700</c:v>
                </c:pt>
                <c:pt idx="4538">
                  <c:v>653800</c:v>
                </c:pt>
                <c:pt idx="4539">
                  <c:v>653900</c:v>
                </c:pt>
                <c:pt idx="4540">
                  <c:v>654000</c:v>
                </c:pt>
                <c:pt idx="4541">
                  <c:v>654100</c:v>
                </c:pt>
                <c:pt idx="4542">
                  <c:v>654200</c:v>
                </c:pt>
                <c:pt idx="4543">
                  <c:v>654300</c:v>
                </c:pt>
                <c:pt idx="4544">
                  <c:v>654400</c:v>
                </c:pt>
                <c:pt idx="4545">
                  <c:v>654500</c:v>
                </c:pt>
                <c:pt idx="4546">
                  <c:v>654600</c:v>
                </c:pt>
                <c:pt idx="4547">
                  <c:v>654700</c:v>
                </c:pt>
                <c:pt idx="4548">
                  <c:v>654800</c:v>
                </c:pt>
                <c:pt idx="4549">
                  <c:v>654900</c:v>
                </c:pt>
                <c:pt idx="4550">
                  <c:v>655000</c:v>
                </c:pt>
                <c:pt idx="4551">
                  <c:v>655100</c:v>
                </c:pt>
                <c:pt idx="4552">
                  <c:v>655200</c:v>
                </c:pt>
                <c:pt idx="4553">
                  <c:v>655300</c:v>
                </c:pt>
                <c:pt idx="4554">
                  <c:v>655400</c:v>
                </c:pt>
                <c:pt idx="4555">
                  <c:v>655500</c:v>
                </c:pt>
                <c:pt idx="4556">
                  <c:v>655600</c:v>
                </c:pt>
                <c:pt idx="4557">
                  <c:v>655700</c:v>
                </c:pt>
                <c:pt idx="4558">
                  <c:v>655800</c:v>
                </c:pt>
                <c:pt idx="4559">
                  <c:v>655900</c:v>
                </c:pt>
                <c:pt idx="4560">
                  <c:v>656000</c:v>
                </c:pt>
                <c:pt idx="4561">
                  <c:v>656100</c:v>
                </c:pt>
                <c:pt idx="4562">
                  <c:v>656200</c:v>
                </c:pt>
                <c:pt idx="4563">
                  <c:v>656300</c:v>
                </c:pt>
                <c:pt idx="4564">
                  <c:v>656400</c:v>
                </c:pt>
                <c:pt idx="4565">
                  <c:v>656500</c:v>
                </c:pt>
                <c:pt idx="4566">
                  <c:v>656600</c:v>
                </c:pt>
                <c:pt idx="4567">
                  <c:v>656700</c:v>
                </c:pt>
                <c:pt idx="4568">
                  <c:v>656800</c:v>
                </c:pt>
                <c:pt idx="4569">
                  <c:v>656900</c:v>
                </c:pt>
                <c:pt idx="4570">
                  <c:v>657000</c:v>
                </c:pt>
                <c:pt idx="4571">
                  <c:v>657100</c:v>
                </c:pt>
                <c:pt idx="4572">
                  <c:v>657200</c:v>
                </c:pt>
                <c:pt idx="4573">
                  <c:v>657300</c:v>
                </c:pt>
                <c:pt idx="4574">
                  <c:v>657400</c:v>
                </c:pt>
                <c:pt idx="4575">
                  <c:v>657500</c:v>
                </c:pt>
                <c:pt idx="4576">
                  <c:v>657600</c:v>
                </c:pt>
                <c:pt idx="4577">
                  <c:v>657700</c:v>
                </c:pt>
                <c:pt idx="4578">
                  <c:v>657800</c:v>
                </c:pt>
                <c:pt idx="4579">
                  <c:v>657900</c:v>
                </c:pt>
                <c:pt idx="4580">
                  <c:v>658000</c:v>
                </c:pt>
                <c:pt idx="4581">
                  <c:v>658100</c:v>
                </c:pt>
                <c:pt idx="4582">
                  <c:v>658200</c:v>
                </c:pt>
                <c:pt idx="4583">
                  <c:v>658300</c:v>
                </c:pt>
                <c:pt idx="4584">
                  <c:v>658400</c:v>
                </c:pt>
                <c:pt idx="4585">
                  <c:v>658500</c:v>
                </c:pt>
                <c:pt idx="4586">
                  <c:v>658600</c:v>
                </c:pt>
                <c:pt idx="4587">
                  <c:v>658700</c:v>
                </c:pt>
                <c:pt idx="4588">
                  <c:v>658800</c:v>
                </c:pt>
                <c:pt idx="4589">
                  <c:v>658900</c:v>
                </c:pt>
                <c:pt idx="4590">
                  <c:v>659000</c:v>
                </c:pt>
                <c:pt idx="4591">
                  <c:v>659100</c:v>
                </c:pt>
                <c:pt idx="4592">
                  <c:v>659200</c:v>
                </c:pt>
                <c:pt idx="4593">
                  <c:v>659300</c:v>
                </c:pt>
                <c:pt idx="4594">
                  <c:v>659400</c:v>
                </c:pt>
                <c:pt idx="4595">
                  <c:v>659500</c:v>
                </c:pt>
                <c:pt idx="4596">
                  <c:v>659600</c:v>
                </c:pt>
                <c:pt idx="4597">
                  <c:v>659700</c:v>
                </c:pt>
                <c:pt idx="4598">
                  <c:v>659800</c:v>
                </c:pt>
                <c:pt idx="4599">
                  <c:v>659900</c:v>
                </c:pt>
                <c:pt idx="4600">
                  <c:v>660000</c:v>
                </c:pt>
                <c:pt idx="4601">
                  <c:v>660100</c:v>
                </c:pt>
                <c:pt idx="4602">
                  <c:v>660200</c:v>
                </c:pt>
                <c:pt idx="4603">
                  <c:v>660300</c:v>
                </c:pt>
                <c:pt idx="4604">
                  <c:v>660400</c:v>
                </c:pt>
                <c:pt idx="4605">
                  <c:v>660500</c:v>
                </c:pt>
                <c:pt idx="4606">
                  <c:v>660600</c:v>
                </c:pt>
                <c:pt idx="4607">
                  <c:v>660700</c:v>
                </c:pt>
                <c:pt idx="4608">
                  <c:v>660800</c:v>
                </c:pt>
                <c:pt idx="4609">
                  <c:v>660900</c:v>
                </c:pt>
                <c:pt idx="4610">
                  <c:v>661000</c:v>
                </c:pt>
                <c:pt idx="4611">
                  <c:v>661100</c:v>
                </c:pt>
                <c:pt idx="4612">
                  <c:v>661200</c:v>
                </c:pt>
                <c:pt idx="4613">
                  <c:v>661300</c:v>
                </c:pt>
                <c:pt idx="4614">
                  <c:v>661400</c:v>
                </c:pt>
                <c:pt idx="4615">
                  <c:v>661500</c:v>
                </c:pt>
                <c:pt idx="4616">
                  <c:v>661600</c:v>
                </c:pt>
                <c:pt idx="4617">
                  <c:v>661700</c:v>
                </c:pt>
                <c:pt idx="4618">
                  <c:v>661800</c:v>
                </c:pt>
                <c:pt idx="4619">
                  <c:v>661900</c:v>
                </c:pt>
                <c:pt idx="4620">
                  <c:v>662000</c:v>
                </c:pt>
                <c:pt idx="4621">
                  <c:v>662100</c:v>
                </c:pt>
                <c:pt idx="4622">
                  <c:v>662200</c:v>
                </c:pt>
                <c:pt idx="4623">
                  <c:v>662300</c:v>
                </c:pt>
                <c:pt idx="4624">
                  <c:v>662400</c:v>
                </c:pt>
                <c:pt idx="4625">
                  <c:v>662500</c:v>
                </c:pt>
                <c:pt idx="4626">
                  <c:v>662600</c:v>
                </c:pt>
                <c:pt idx="4627">
                  <c:v>662700</c:v>
                </c:pt>
                <c:pt idx="4628">
                  <c:v>662800</c:v>
                </c:pt>
                <c:pt idx="4629">
                  <c:v>662900</c:v>
                </c:pt>
                <c:pt idx="4630">
                  <c:v>663000</c:v>
                </c:pt>
                <c:pt idx="4631">
                  <c:v>663100</c:v>
                </c:pt>
                <c:pt idx="4632">
                  <c:v>663200</c:v>
                </c:pt>
                <c:pt idx="4633">
                  <c:v>663300</c:v>
                </c:pt>
                <c:pt idx="4634">
                  <c:v>663400</c:v>
                </c:pt>
                <c:pt idx="4635">
                  <c:v>663500</c:v>
                </c:pt>
                <c:pt idx="4636">
                  <c:v>663600</c:v>
                </c:pt>
                <c:pt idx="4637">
                  <c:v>663700</c:v>
                </c:pt>
                <c:pt idx="4638">
                  <c:v>663800</c:v>
                </c:pt>
                <c:pt idx="4639">
                  <c:v>663900</c:v>
                </c:pt>
                <c:pt idx="4640">
                  <c:v>664000</c:v>
                </c:pt>
                <c:pt idx="4641">
                  <c:v>664100</c:v>
                </c:pt>
                <c:pt idx="4642">
                  <c:v>664200</c:v>
                </c:pt>
                <c:pt idx="4643">
                  <c:v>664300</c:v>
                </c:pt>
                <c:pt idx="4644">
                  <c:v>664400</c:v>
                </c:pt>
                <c:pt idx="4645">
                  <c:v>664500</c:v>
                </c:pt>
                <c:pt idx="4646">
                  <c:v>664600</c:v>
                </c:pt>
                <c:pt idx="4647">
                  <c:v>664700</c:v>
                </c:pt>
                <c:pt idx="4648">
                  <c:v>664800</c:v>
                </c:pt>
                <c:pt idx="4649">
                  <c:v>664900</c:v>
                </c:pt>
                <c:pt idx="4650">
                  <c:v>665000</c:v>
                </c:pt>
                <c:pt idx="4651">
                  <c:v>665100</c:v>
                </c:pt>
                <c:pt idx="4652">
                  <c:v>665200</c:v>
                </c:pt>
                <c:pt idx="4653">
                  <c:v>665300</c:v>
                </c:pt>
                <c:pt idx="4654">
                  <c:v>665400</c:v>
                </c:pt>
                <c:pt idx="4655">
                  <c:v>665500</c:v>
                </c:pt>
                <c:pt idx="4656">
                  <c:v>665600</c:v>
                </c:pt>
                <c:pt idx="4657">
                  <c:v>665700</c:v>
                </c:pt>
                <c:pt idx="4658">
                  <c:v>665800</c:v>
                </c:pt>
                <c:pt idx="4659">
                  <c:v>665900</c:v>
                </c:pt>
                <c:pt idx="4660">
                  <c:v>666000</c:v>
                </c:pt>
                <c:pt idx="4661">
                  <c:v>666100</c:v>
                </c:pt>
                <c:pt idx="4662">
                  <c:v>666200</c:v>
                </c:pt>
                <c:pt idx="4663">
                  <c:v>666300</c:v>
                </c:pt>
                <c:pt idx="4664">
                  <c:v>666400</c:v>
                </c:pt>
                <c:pt idx="4665">
                  <c:v>666500</c:v>
                </c:pt>
                <c:pt idx="4666">
                  <c:v>666600</c:v>
                </c:pt>
                <c:pt idx="4667">
                  <c:v>666700</c:v>
                </c:pt>
                <c:pt idx="4668">
                  <c:v>666800</c:v>
                </c:pt>
                <c:pt idx="4669">
                  <c:v>666900</c:v>
                </c:pt>
                <c:pt idx="4670">
                  <c:v>667000</c:v>
                </c:pt>
                <c:pt idx="4671">
                  <c:v>667100</c:v>
                </c:pt>
                <c:pt idx="4672">
                  <c:v>667200</c:v>
                </c:pt>
                <c:pt idx="4673">
                  <c:v>667300</c:v>
                </c:pt>
                <c:pt idx="4674">
                  <c:v>667400</c:v>
                </c:pt>
                <c:pt idx="4675">
                  <c:v>667500</c:v>
                </c:pt>
                <c:pt idx="4676">
                  <c:v>667600</c:v>
                </c:pt>
                <c:pt idx="4677">
                  <c:v>667700</c:v>
                </c:pt>
                <c:pt idx="4678">
                  <c:v>667800</c:v>
                </c:pt>
                <c:pt idx="4679">
                  <c:v>667900</c:v>
                </c:pt>
                <c:pt idx="4680">
                  <c:v>668000</c:v>
                </c:pt>
                <c:pt idx="4681">
                  <c:v>668100</c:v>
                </c:pt>
                <c:pt idx="4682">
                  <c:v>668200</c:v>
                </c:pt>
                <c:pt idx="4683">
                  <c:v>668300</c:v>
                </c:pt>
                <c:pt idx="4684">
                  <c:v>668400</c:v>
                </c:pt>
                <c:pt idx="4685">
                  <c:v>668500</c:v>
                </c:pt>
                <c:pt idx="4686">
                  <c:v>668600</c:v>
                </c:pt>
                <c:pt idx="4687">
                  <c:v>668700</c:v>
                </c:pt>
                <c:pt idx="4688">
                  <c:v>668800</c:v>
                </c:pt>
                <c:pt idx="4689">
                  <c:v>668900</c:v>
                </c:pt>
                <c:pt idx="4690">
                  <c:v>669000</c:v>
                </c:pt>
                <c:pt idx="4691">
                  <c:v>669100</c:v>
                </c:pt>
                <c:pt idx="4692">
                  <c:v>669200</c:v>
                </c:pt>
                <c:pt idx="4693">
                  <c:v>669300</c:v>
                </c:pt>
                <c:pt idx="4694">
                  <c:v>669400</c:v>
                </c:pt>
                <c:pt idx="4695">
                  <c:v>669500</c:v>
                </c:pt>
                <c:pt idx="4696">
                  <c:v>669600</c:v>
                </c:pt>
                <c:pt idx="4697">
                  <c:v>669700</c:v>
                </c:pt>
                <c:pt idx="4698">
                  <c:v>669800</c:v>
                </c:pt>
                <c:pt idx="4699">
                  <c:v>669900</c:v>
                </c:pt>
                <c:pt idx="4700">
                  <c:v>670000</c:v>
                </c:pt>
                <c:pt idx="4701">
                  <c:v>670100</c:v>
                </c:pt>
                <c:pt idx="4702">
                  <c:v>670200</c:v>
                </c:pt>
                <c:pt idx="4703">
                  <c:v>670300</c:v>
                </c:pt>
                <c:pt idx="4704">
                  <c:v>670400</c:v>
                </c:pt>
                <c:pt idx="4705">
                  <c:v>670500</c:v>
                </c:pt>
                <c:pt idx="4706">
                  <c:v>670600</c:v>
                </c:pt>
                <c:pt idx="4707">
                  <c:v>670700</c:v>
                </c:pt>
                <c:pt idx="4708">
                  <c:v>670800</c:v>
                </c:pt>
                <c:pt idx="4709">
                  <c:v>670900</c:v>
                </c:pt>
                <c:pt idx="4710">
                  <c:v>671000</c:v>
                </c:pt>
                <c:pt idx="4711">
                  <c:v>671100</c:v>
                </c:pt>
                <c:pt idx="4712">
                  <c:v>671200</c:v>
                </c:pt>
                <c:pt idx="4713">
                  <c:v>671300</c:v>
                </c:pt>
                <c:pt idx="4714">
                  <c:v>671400</c:v>
                </c:pt>
                <c:pt idx="4715">
                  <c:v>671500</c:v>
                </c:pt>
                <c:pt idx="4716">
                  <c:v>671600</c:v>
                </c:pt>
                <c:pt idx="4717">
                  <c:v>671700</c:v>
                </c:pt>
                <c:pt idx="4718">
                  <c:v>671800</c:v>
                </c:pt>
                <c:pt idx="4719">
                  <c:v>671900</c:v>
                </c:pt>
                <c:pt idx="4720">
                  <c:v>672000</c:v>
                </c:pt>
                <c:pt idx="4721">
                  <c:v>672100</c:v>
                </c:pt>
                <c:pt idx="4722">
                  <c:v>672200</c:v>
                </c:pt>
                <c:pt idx="4723">
                  <c:v>672300</c:v>
                </c:pt>
                <c:pt idx="4724">
                  <c:v>672400</c:v>
                </c:pt>
                <c:pt idx="4725">
                  <c:v>672500</c:v>
                </c:pt>
                <c:pt idx="4726">
                  <c:v>672600</c:v>
                </c:pt>
                <c:pt idx="4727">
                  <c:v>672700</c:v>
                </c:pt>
                <c:pt idx="4728">
                  <c:v>672800</c:v>
                </c:pt>
                <c:pt idx="4729">
                  <c:v>672900</c:v>
                </c:pt>
                <c:pt idx="4730">
                  <c:v>673000</c:v>
                </c:pt>
                <c:pt idx="4731">
                  <c:v>673100</c:v>
                </c:pt>
                <c:pt idx="4732">
                  <c:v>673200</c:v>
                </c:pt>
                <c:pt idx="4733">
                  <c:v>673300</c:v>
                </c:pt>
                <c:pt idx="4734">
                  <c:v>673400</c:v>
                </c:pt>
                <c:pt idx="4735">
                  <c:v>673500</c:v>
                </c:pt>
                <c:pt idx="4736">
                  <c:v>673600</c:v>
                </c:pt>
                <c:pt idx="4737">
                  <c:v>673700</c:v>
                </c:pt>
                <c:pt idx="4738">
                  <c:v>673800</c:v>
                </c:pt>
                <c:pt idx="4739">
                  <c:v>673900</c:v>
                </c:pt>
                <c:pt idx="4740">
                  <c:v>674000</c:v>
                </c:pt>
                <c:pt idx="4741">
                  <c:v>674100</c:v>
                </c:pt>
                <c:pt idx="4742">
                  <c:v>674200</c:v>
                </c:pt>
                <c:pt idx="4743">
                  <c:v>674300</c:v>
                </c:pt>
                <c:pt idx="4744">
                  <c:v>674400</c:v>
                </c:pt>
                <c:pt idx="4745">
                  <c:v>674500</c:v>
                </c:pt>
                <c:pt idx="4746">
                  <c:v>674600</c:v>
                </c:pt>
                <c:pt idx="4747">
                  <c:v>674700</c:v>
                </c:pt>
                <c:pt idx="4748">
                  <c:v>674800</c:v>
                </c:pt>
                <c:pt idx="4749">
                  <c:v>674900</c:v>
                </c:pt>
                <c:pt idx="4750">
                  <c:v>675000</c:v>
                </c:pt>
                <c:pt idx="4751">
                  <c:v>675100</c:v>
                </c:pt>
                <c:pt idx="4752">
                  <c:v>675200</c:v>
                </c:pt>
                <c:pt idx="4753">
                  <c:v>675300</c:v>
                </c:pt>
                <c:pt idx="4754">
                  <c:v>675400</c:v>
                </c:pt>
                <c:pt idx="4755">
                  <c:v>675500</c:v>
                </c:pt>
                <c:pt idx="4756">
                  <c:v>675600</c:v>
                </c:pt>
                <c:pt idx="4757">
                  <c:v>675700</c:v>
                </c:pt>
                <c:pt idx="4758">
                  <c:v>675800</c:v>
                </c:pt>
                <c:pt idx="4759">
                  <c:v>675900</c:v>
                </c:pt>
                <c:pt idx="4760">
                  <c:v>676000</c:v>
                </c:pt>
                <c:pt idx="4761">
                  <c:v>676100</c:v>
                </c:pt>
                <c:pt idx="4762">
                  <c:v>676200</c:v>
                </c:pt>
                <c:pt idx="4763">
                  <c:v>676300</c:v>
                </c:pt>
                <c:pt idx="4764">
                  <c:v>676400</c:v>
                </c:pt>
                <c:pt idx="4765">
                  <c:v>676500</c:v>
                </c:pt>
                <c:pt idx="4766">
                  <c:v>676600</c:v>
                </c:pt>
                <c:pt idx="4767">
                  <c:v>676700</c:v>
                </c:pt>
                <c:pt idx="4768">
                  <c:v>676800</c:v>
                </c:pt>
                <c:pt idx="4769">
                  <c:v>676900</c:v>
                </c:pt>
                <c:pt idx="4770">
                  <c:v>677000</c:v>
                </c:pt>
                <c:pt idx="4771">
                  <c:v>677100</c:v>
                </c:pt>
                <c:pt idx="4772">
                  <c:v>677200</c:v>
                </c:pt>
                <c:pt idx="4773">
                  <c:v>677300</c:v>
                </c:pt>
                <c:pt idx="4774">
                  <c:v>677400</c:v>
                </c:pt>
                <c:pt idx="4775">
                  <c:v>677500</c:v>
                </c:pt>
                <c:pt idx="4776">
                  <c:v>677600</c:v>
                </c:pt>
                <c:pt idx="4777">
                  <c:v>677700</c:v>
                </c:pt>
                <c:pt idx="4778">
                  <c:v>677800</c:v>
                </c:pt>
                <c:pt idx="4779">
                  <c:v>677900</c:v>
                </c:pt>
                <c:pt idx="4780">
                  <c:v>678000</c:v>
                </c:pt>
                <c:pt idx="4781">
                  <c:v>678100</c:v>
                </c:pt>
                <c:pt idx="4782">
                  <c:v>678200</c:v>
                </c:pt>
                <c:pt idx="4783">
                  <c:v>678300</c:v>
                </c:pt>
                <c:pt idx="4784">
                  <c:v>678400</c:v>
                </c:pt>
                <c:pt idx="4785">
                  <c:v>678500</c:v>
                </c:pt>
                <c:pt idx="4786">
                  <c:v>678600</c:v>
                </c:pt>
                <c:pt idx="4787">
                  <c:v>678700</c:v>
                </c:pt>
                <c:pt idx="4788">
                  <c:v>678800</c:v>
                </c:pt>
                <c:pt idx="4789">
                  <c:v>678900</c:v>
                </c:pt>
                <c:pt idx="4790">
                  <c:v>679000</c:v>
                </c:pt>
                <c:pt idx="4791">
                  <c:v>679100</c:v>
                </c:pt>
                <c:pt idx="4792">
                  <c:v>679200</c:v>
                </c:pt>
                <c:pt idx="4793">
                  <c:v>679300</c:v>
                </c:pt>
                <c:pt idx="4794">
                  <c:v>679400</c:v>
                </c:pt>
                <c:pt idx="4795">
                  <c:v>679500</c:v>
                </c:pt>
                <c:pt idx="4796">
                  <c:v>679600</c:v>
                </c:pt>
                <c:pt idx="4797">
                  <c:v>679700</c:v>
                </c:pt>
                <c:pt idx="4798">
                  <c:v>679800</c:v>
                </c:pt>
                <c:pt idx="4799">
                  <c:v>679900</c:v>
                </c:pt>
                <c:pt idx="4800">
                  <c:v>680000</c:v>
                </c:pt>
                <c:pt idx="4801">
                  <c:v>680100</c:v>
                </c:pt>
                <c:pt idx="4802">
                  <c:v>680200</c:v>
                </c:pt>
                <c:pt idx="4803">
                  <c:v>680300</c:v>
                </c:pt>
                <c:pt idx="4804">
                  <c:v>680400</c:v>
                </c:pt>
                <c:pt idx="4805">
                  <c:v>680500</c:v>
                </c:pt>
                <c:pt idx="4806">
                  <c:v>680600</c:v>
                </c:pt>
                <c:pt idx="4807">
                  <c:v>680700</c:v>
                </c:pt>
                <c:pt idx="4808">
                  <c:v>680800</c:v>
                </c:pt>
                <c:pt idx="4809">
                  <c:v>680900</c:v>
                </c:pt>
                <c:pt idx="4810">
                  <c:v>681000</c:v>
                </c:pt>
                <c:pt idx="4811">
                  <c:v>681100</c:v>
                </c:pt>
                <c:pt idx="4812">
                  <c:v>681200</c:v>
                </c:pt>
                <c:pt idx="4813">
                  <c:v>681300</c:v>
                </c:pt>
                <c:pt idx="4814">
                  <c:v>681400</c:v>
                </c:pt>
                <c:pt idx="4815">
                  <c:v>681500</c:v>
                </c:pt>
                <c:pt idx="4816">
                  <c:v>681600</c:v>
                </c:pt>
                <c:pt idx="4817">
                  <c:v>681700</c:v>
                </c:pt>
                <c:pt idx="4818">
                  <c:v>681800</c:v>
                </c:pt>
                <c:pt idx="4819">
                  <c:v>681900</c:v>
                </c:pt>
                <c:pt idx="4820">
                  <c:v>682000</c:v>
                </c:pt>
                <c:pt idx="4821">
                  <c:v>682100</c:v>
                </c:pt>
                <c:pt idx="4822">
                  <c:v>682200</c:v>
                </c:pt>
                <c:pt idx="4823">
                  <c:v>682300</c:v>
                </c:pt>
                <c:pt idx="4824">
                  <c:v>682400</c:v>
                </c:pt>
                <c:pt idx="4825">
                  <c:v>682500</c:v>
                </c:pt>
                <c:pt idx="4826">
                  <c:v>682600</c:v>
                </c:pt>
                <c:pt idx="4827">
                  <c:v>682700</c:v>
                </c:pt>
                <c:pt idx="4828">
                  <c:v>682800</c:v>
                </c:pt>
                <c:pt idx="4829">
                  <c:v>682900</c:v>
                </c:pt>
                <c:pt idx="4830">
                  <c:v>683000</c:v>
                </c:pt>
                <c:pt idx="4831">
                  <c:v>683100</c:v>
                </c:pt>
                <c:pt idx="4832">
                  <c:v>683200</c:v>
                </c:pt>
                <c:pt idx="4833">
                  <c:v>683300</c:v>
                </c:pt>
                <c:pt idx="4834">
                  <c:v>683400</c:v>
                </c:pt>
                <c:pt idx="4835">
                  <c:v>683500</c:v>
                </c:pt>
                <c:pt idx="4836">
                  <c:v>683600</c:v>
                </c:pt>
                <c:pt idx="4837">
                  <c:v>683700</c:v>
                </c:pt>
                <c:pt idx="4838">
                  <c:v>683800</c:v>
                </c:pt>
                <c:pt idx="4839">
                  <c:v>683900</c:v>
                </c:pt>
                <c:pt idx="4840">
                  <c:v>684000</c:v>
                </c:pt>
                <c:pt idx="4841">
                  <c:v>684100</c:v>
                </c:pt>
                <c:pt idx="4842">
                  <c:v>684200</c:v>
                </c:pt>
                <c:pt idx="4843">
                  <c:v>684300</c:v>
                </c:pt>
                <c:pt idx="4844">
                  <c:v>684400</c:v>
                </c:pt>
                <c:pt idx="4845">
                  <c:v>684500</c:v>
                </c:pt>
                <c:pt idx="4846">
                  <c:v>684600</c:v>
                </c:pt>
                <c:pt idx="4847">
                  <c:v>684700</c:v>
                </c:pt>
                <c:pt idx="4848">
                  <c:v>684800</c:v>
                </c:pt>
                <c:pt idx="4849">
                  <c:v>684900</c:v>
                </c:pt>
                <c:pt idx="4850">
                  <c:v>685000</c:v>
                </c:pt>
                <c:pt idx="4851">
                  <c:v>685100</c:v>
                </c:pt>
                <c:pt idx="4852">
                  <c:v>685200</c:v>
                </c:pt>
                <c:pt idx="4853">
                  <c:v>685300</c:v>
                </c:pt>
                <c:pt idx="4854">
                  <c:v>685400</c:v>
                </c:pt>
                <c:pt idx="4855">
                  <c:v>685500</c:v>
                </c:pt>
                <c:pt idx="4856">
                  <c:v>685600</c:v>
                </c:pt>
                <c:pt idx="4857">
                  <c:v>685700</c:v>
                </c:pt>
                <c:pt idx="4858">
                  <c:v>685800</c:v>
                </c:pt>
                <c:pt idx="4859">
                  <c:v>685900</c:v>
                </c:pt>
                <c:pt idx="4860">
                  <c:v>686000</c:v>
                </c:pt>
                <c:pt idx="4861">
                  <c:v>686100</c:v>
                </c:pt>
                <c:pt idx="4862">
                  <c:v>686200</c:v>
                </c:pt>
                <c:pt idx="4863">
                  <c:v>686300</c:v>
                </c:pt>
                <c:pt idx="4864">
                  <c:v>686400</c:v>
                </c:pt>
                <c:pt idx="4865">
                  <c:v>686500</c:v>
                </c:pt>
                <c:pt idx="4866">
                  <c:v>686600</c:v>
                </c:pt>
                <c:pt idx="4867">
                  <c:v>686700</c:v>
                </c:pt>
                <c:pt idx="4868">
                  <c:v>686800</c:v>
                </c:pt>
                <c:pt idx="4869">
                  <c:v>686900</c:v>
                </c:pt>
                <c:pt idx="4870">
                  <c:v>687000</c:v>
                </c:pt>
                <c:pt idx="4871">
                  <c:v>687100</c:v>
                </c:pt>
                <c:pt idx="4872">
                  <c:v>687200</c:v>
                </c:pt>
                <c:pt idx="4873">
                  <c:v>687300</c:v>
                </c:pt>
                <c:pt idx="4874">
                  <c:v>687400</c:v>
                </c:pt>
                <c:pt idx="4875">
                  <c:v>687500</c:v>
                </c:pt>
                <c:pt idx="4876">
                  <c:v>687600</c:v>
                </c:pt>
                <c:pt idx="4877">
                  <c:v>687700</c:v>
                </c:pt>
                <c:pt idx="4878">
                  <c:v>687800</c:v>
                </c:pt>
                <c:pt idx="4879">
                  <c:v>687900</c:v>
                </c:pt>
                <c:pt idx="4880">
                  <c:v>688000</c:v>
                </c:pt>
                <c:pt idx="4881">
                  <c:v>688100</c:v>
                </c:pt>
                <c:pt idx="4882">
                  <c:v>688200</c:v>
                </c:pt>
                <c:pt idx="4883">
                  <c:v>688300</c:v>
                </c:pt>
                <c:pt idx="4884">
                  <c:v>688400</c:v>
                </c:pt>
                <c:pt idx="4885">
                  <c:v>688500</c:v>
                </c:pt>
                <c:pt idx="4886">
                  <c:v>688600</c:v>
                </c:pt>
                <c:pt idx="4887">
                  <c:v>688700</c:v>
                </c:pt>
                <c:pt idx="4888">
                  <c:v>688800</c:v>
                </c:pt>
                <c:pt idx="4889">
                  <c:v>688900</c:v>
                </c:pt>
                <c:pt idx="4890">
                  <c:v>689000</c:v>
                </c:pt>
                <c:pt idx="4891">
                  <c:v>689100</c:v>
                </c:pt>
                <c:pt idx="4892">
                  <c:v>689200</c:v>
                </c:pt>
                <c:pt idx="4893">
                  <c:v>689300</c:v>
                </c:pt>
                <c:pt idx="4894">
                  <c:v>689400</c:v>
                </c:pt>
                <c:pt idx="4895">
                  <c:v>689500</c:v>
                </c:pt>
                <c:pt idx="4896">
                  <c:v>689600</c:v>
                </c:pt>
                <c:pt idx="4897">
                  <c:v>689700</c:v>
                </c:pt>
                <c:pt idx="4898">
                  <c:v>689800</c:v>
                </c:pt>
                <c:pt idx="4899">
                  <c:v>689900</c:v>
                </c:pt>
                <c:pt idx="4900">
                  <c:v>690000</c:v>
                </c:pt>
                <c:pt idx="4901">
                  <c:v>690100</c:v>
                </c:pt>
                <c:pt idx="4902">
                  <c:v>690200</c:v>
                </c:pt>
                <c:pt idx="4903">
                  <c:v>690300</c:v>
                </c:pt>
                <c:pt idx="4904">
                  <c:v>690400</c:v>
                </c:pt>
                <c:pt idx="4905">
                  <c:v>690500</c:v>
                </c:pt>
                <c:pt idx="4906">
                  <c:v>690600</c:v>
                </c:pt>
                <c:pt idx="4907">
                  <c:v>690700</c:v>
                </c:pt>
                <c:pt idx="4908">
                  <c:v>690800</c:v>
                </c:pt>
                <c:pt idx="4909">
                  <c:v>690900</c:v>
                </c:pt>
                <c:pt idx="4910">
                  <c:v>691000</c:v>
                </c:pt>
                <c:pt idx="4911">
                  <c:v>691100</c:v>
                </c:pt>
                <c:pt idx="4912">
                  <c:v>691200</c:v>
                </c:pt>
                <c:pt idx="4913">
                  <c:v>691300</c:v>
                </c:pt>
                <c:pt idx="4914">
                  <c:v>691400</c:v>
                </c:pt>
                <c:pt idx="4915">
                  <c:v>691500</c:v>
                </c:pt>
                <c:pt idx="4916">
                  <c:v>691600</c:v>
                </c:pt>
                <c:pt idx="4917">
                  <c:v>691700</c:v>
                </c:pt>
                <c:pt idx="4918">
                  <c:v>691800</c:v>
                </c:pt>
                <c:pt idx="4919">
                  <c:v>691900</c:v>
                </c:pt>
                <c:pt idx="4920">
                  <c:v>692000</c:v>
                </c:pt>
                <c:pt idx="4921">
                  <c:v>692100</c:v>
                </c:pt>
                <c:pt idx="4922">
                  <c:v>692200</c:v>
                </c:pt>
                <c:pt idx="4923">
                  <c:v>692300</c:v>
                </c:pt>
                <c:pt idx="4924">
                  <c:v>692400</c:v>
                </c:pt>
                <c:pt idx="4925">
                  <c:v>692500</c:v>
                </c:pt>
                <c:pt idx="4926">
                  <c:v>692600</c:v>
                </c:pt>
                <c:pt idx="4927">
                  <c:v>692700</c:v>
                </c:pt>
                <c:pt idx="4928">
                  <c:v>692800</c:v>
                </c:pt>
                <c:pt idx="4929">
                  <c:v>692900</c:v>
                </c:pt>
                <c:pt idx="4930">
                  <c:v>693000</c:v>
                </c:pt>
                <c:pt idx="4931">
                  <c:v>693100</c:v>
                </c:pt>
                <c:pt idx="4932">
                  <c:v>693200</c:v>
                </c:pt>
                <c:pt idx="4933">
                  <c:v>693300</c:v>
                </c:pt>
                <c:pt idx="4934">
                  <c:v>693400</c:v>
                </c:pt>
                <c:pt idx="4935">
                  <c:v>693500</c:v>
                </c:pt>
                <c:pt idx="4936">
                  <c:v>693600</c:v>
                </c:pt>
                <c:pt idx="4937">
                  <c:v>693700</c:v>
                </c:pt>
                <c:pt idx="4938">
                  <c:v>693800</c:v>
                </c:pt>
                <c:pt idx="4939">
                  <c:v>693900</c:v>
                </c:pt>
                <c:pt idx="4940">
                  <c:v>694000</c:v>
                </c:pt>
                <c:pt idx="4941">
                  <c:v>694100</c:v>
                </c:pt>
                <c:pt idx="4942">
                  <c:v>694200</c:v>
                </c:pt>
                <c:pt idx="4943">
                  <c:v>694300</c:v>
                </c:pt>
                <c:pt idx="4944">
                  <c:v>694400</c:v>
                </c:pt>
                <c:pt idx="4945">
                  <c:v>694500</c:v>
                </c:pt>
                <c:pt idx="4946">
                  <c:v>694600</c:v>
                </c:pt>
                <c:pt idx="4947">
                  <c:v>694700</c:v>
                </c:pt>
                <c:pt idx="4948">
                  <c:v>694800</c:v>
                </c:pt>
                <c:pt idx="4949">
                  <c:v>694900</c:v>
                </c:pt>
                <c:pt idx="4950">
                  <c:v>695000</c:v>
                </c:pt>
                <c:pt idx="4951">
                  <c:v>695100</c:v>
                </c:pt>
                <c:pt idx="4952">
                  <c:v>695200</c:v>
                </c:pt>
                <c:pt idx="4953">
                  <c:v>695300</c:v>
                </c:pt>
                <c:pt idx="4954">
                  <c:v>695400</c:v>
                </c:pt>
                <c:pt idx="4955">
                  <c:v>695500</c:v>
                </c:pt>
                <c:pt idx="4956">
                  <c:v>695600</c:v>
                </c:pt>
                <c:pt idx="4957">
                  <c:v>695700</c:v>
                </c:pt>
                <c:pt idx="4958">
                  <c:v>695800</c:v>
                </c:pt>
                <c:pt idx="4959">
                  <c:v>695900</c:v>
                </c:pt>
                <c:pt idx="4960">
                  <c:v>696000</c:v>
                </c:pt>
                <c:pt idx="4961">
                  <c:v>696100</c:v>
                </c:pt>
                <c:pt idx="4962">
                  <c:v>696200</c:v>
                </c:pt>
                <c:pt idx="4963">
                  <c:v>696300</c:v>
                </c:pt>
                <c:pt idx="4964">
                  <c:v>696400</c:v>
                </c:pt>
                <c:pt idx="4965">
                  <c:v>696500</c:v>
                </c:pt>
                <c:pt idx="4966">
                  <c:v>696600</c:v>
                </c:pt>
                <c:pt idx="4967">
                  <c:v>696700</c:v>
                </c:pt>
                <c:pt idx="4968">
                  <c:v>696800</c:v>
                </c:pt>
                <c:pt idx="4969">
                  <c:v>696900</c:v>
                </c:pt>
                <c:pt idx="4970">
                  <c:v>697000</c:v>
                </c:pt>
                <c:pt idx="4971">
                  <c:v>697100</c:v>
                </c:pt>
                <c:pt idx="4972">
                  <c:v>697200</c:v>
                </c:pt>
                <c:pt idx="4973">
                  <c:v>697300</c:v>
                </c:pt>
                <c:pt idx="4974">
                  <c:v>697400</c:v>
                </c:pt>
                <c:pt idx="4975">
                  <c:v>697500</c:v>
                </c:pt>
                <c:pt idx="4976">
                  <c:v>697600</c:v>
                </c:pt>
                <c:pt idx="4977">
                  <c:v>697700</c:v>
                </c:pt>
                <c:pt idx="4978">
                  <c:v>697800</c:v>
                </c:pt>
                <c:pt idx="4979">
                  <c:v>697900</c:v>
                </c:pt>
                <c:pt idx="4980">
                  <c:v>698000</c:v>
                </c:pt>
                <c:pt idx="4981">
                  <c:v>698100</c:v>
                </c:pt>
                <c:pt idx="4982">
                  <c:v>698200</c:v>
                </c:pt>
                <c:pt idx="4983">
                  <c:v>698300</c:v>
                </c:pt>
                <c:pt idx="4984">
                  <c:v>698400</c:v>
                </c:pt>
                <c:pt idx="4985">
                  <c:v>698500</c:v>
                </c:pt>
                <c:pt idx="4986">
                  <c:v>698600</c:v>
                </c:pt>
                <c:pt idx="4987">
                  <c:v>698700</c:v>
                </c:pt>
                <c:pt idx="4988">
                  <c:v>698800</c:v>
                </c:pt>
                <c:pt idx="4989">
                  <c:v>698900</c:v>
                </c:pt>
                <c:pt idx="4990">
                  <c:v>699000</c:v>
                </c:pt>
                <c:pt idx="4991">
                  <c:v>699100</c:v>
                </c:pt>
                <c:pt idx="4992">
                  <c:v>699200</c:v>
                </c:pt>
                <c:pt idx="4993">
                  <c:v>699300</c:v>
                </c:pt>
                <c:pt idx="4994">
                  <c:v>699400</c:v>
                </c:pt>
                <c:pt idx="4995">
                  <c:v>699500</c:v>
                </c:pt>
                <c:pt idx="4996">
                  <c:v>699600</c:v>
                </c:pt>
                <c:pt idx="4997">
                  <c:v>699700</c:v>
                </c:pt>
                <c:pt idx="4998">
                  <c:v>699800</c:v>
                </c:pt>
                <c:pt idx="4999">
                  <c:v>699900</c:v>
                </c:pt>
                <c:pt idx="5000">
                  <c:v>700000</c:v>
                </c:pt>
                <c:pt idx="5001">
                  <c:v>700100</c:v>
                </c:pt>
                <c:pt idx="5002">
                  <c:v>700200</c:v>
                </c:pt>
                <c:pt idx="5003">
                  <c:v>700300</c:v>
                </c:pt>
                <c:pt idx="5004">
                  <c:v>700400</c:v>
                </c:pt>
                <c:pt idx="5005">
                  <c:v>700500</c:v>
                </c:pt>
                <c:pt idx="5006">
                  <c:v>700600</c:v>
                </c:pt>
                <c:pt idx="5007">
                  <c:v>700700</c:v>
                </c:pt>
                <c:pt idx="5008">
                  <c:v>700800</c:v>
                </c:pt>
                <c:pt idx="5009">
                  <c:v>700900</c:v>
                </c:pt>
                <c:pt idx="5010">
                  <c:v>701000</c:v>
                </c:pt>
                <c:pt idx="5011">
                  <c:v>701100</c:v>
                </c:pt>
                <c:pt idx="5012">
                  <c:v>701200</c:v>
                </c:pt>
                <c:pt idx="5013">
                  <c:v>701300</c:v>
                </c:pt>
                <c:pt idx="5014">
                  <c:v>701400</c:v>
                </c:pt>
                <c:pt idx="5015">
                  <c:v>701500</c:v>
                </c:pt>
                <c:pt idx="5016">
                  <c:v>701600</c:v>
                </c:pt>
                <c:pt idx="5017">
                  <c:v>701700</c:v>
                </c:pt>
                <c:pt idx="5018">
                  <c:v>701800</c:v>
                </c:pt>
                <c:pt idx="5019">
                  <c:v>701900</c:v>
                </c:pt>
                <c:pt idx="5020">
                  <c:v>702000</c:v>
                </c:pt>
                <c:pt idx="5021">
                  <c:v>702100</c:v>
                </c:pt>
                <c:pt idx="5022">
                  <c:v>702200</c:v>
                </c:pt>
                <c:pt idx="5023">
                  <c:v>702300</c:v>
                </c:pt>
                <c:pt idx="5024">
                  <c:v>702400</c:v>
                </c:pt>
                <c:pt idx="5025">
                  <c:v>702500</c:v>
                </c:pt>
                <c:pt idx="5026">
                  <c:v>702600</c:v>
                </c:pt>
                <c:pt idx="5027">
                  <c:v>702700</c:v>
                </c:pt>
                <c:pt idx="5028">
                  <c:v>702800</c:v>
                </c:pt>
                <c:pt idx="5029">
                  <c:v>702900</c:v>
                </c:pt>
                <c:pt idx="5030">
                  <c:v>703000</c:v>
                </c:pt>
                <c:pt idx="5031">
                  <c:v>703100</c:v>
                </c:pt>
                <c:pt idx="5032">
                  <c:v>703200</c:v>
                </c:pt>
                <c:pt idx="5033">
                  <c:v>703300</c:v>
                </c:pt>
                <c:pt idx="5034">
                  <c:v>703400</c:v>
                </c:pt>
                <c:pt idx="5035">
                  <c:v>703500</c:v>
                </c:pt>
                <c:pt idx="5036">
                  <c:v>703600</c:v>
                </c:pt>
                <c:pt idx="5037">
                  <c:v>703700</c:v>
                </c:pt>
                <c:pt idx="5038">
                  <c:v>703800</c:v>
                </c:pt>
                <c:pt idx="5039">
                  <c:v>703900</c:v>
                </c:pt>
                <c:pt idx="5040">
                  <c:v>704000</c:v>
                </c:pt>
                <c:pt idx="5041">
                  <c:v>704100</c:v>
                </c:pt>
                <c:pt idx="5042">
                  <c:v>704200</c:v>
                </c:pt>
                <c:pt idx="5043">
                  <c:v>704300</c:v>
                </c:pt>
                <c:pt idx="5044">
                  <c:v>704400</c:v>
                </c:pt>
                <c:pt idx="5045">
                  <c:v>704500</c:v>
                </c:pt>
                <c:pt idx="5046">
                  <c:v>704600</c:v>
                </c:pt>
                <c:pt idx="5047">
                  <c:v>704700</c:v>
                </c:pt>
                <c:pt idx="5048">
                  <c:v>704800</c:v>
                </c:pt>
                <c:pt idx="5049">
                  <c:v>704900</c:v>
                </c:pt>
                <c:pt idx="5050">
                  <c:v>705000</c:v>
                </c:pt>
                <c:pt idx="5051">
                  <c:v>705100</c:v>
                </c:pt>
                <c:pt idx="5052">
                  <c:v>705200</c:v>
                </c:pt>
                <c:pt idx="5053">
                  <c:v>705300</c:v>
                </c:pt>
                <c:pt idx="5054">
                  <c:v>705400</c:v>
                </c:pt>
                <c:pt idx="5055">
                  <c:v>705500</c:v>
                </c:pt>
                <c:pt idx="5056">
                  <c:v>705600</c:v>
                </c:pt>
                <c:pt idx="5057">
                  <c:v>705700</c:v>
                </c:pt>
                <c:pt idx="5058">
                  <c:v>705800</c:v>
                </c:pt>
                <c:pt idx="5059">
                  <c:v>705900</c:v>
                </c:pt>
                <c:pt idx="5060">
                  <c:v>706000</c:v>
                </c:pt>
                <c:pt idx="5061">
                  <c:v>706100</c:v>
                </c:pt>
                <c:pt idx="5062">
                  <c:v>706200</c:v>
                </c:pt>
                <c:pt idx="5063">
                  <c:v>706300</c:v>
                </c:pt>
                <c:pt idx="5064">
                  <c:v>706400</c:v>
                </c:pt>
                <c:pt idx="5065">
                  <c:v>706500</c:v>
                </c:pt>
                <c:pt idx="5066">
                  <c:v>706600</c:v>
                </c:pt>
                <c:pt idx="5067">
                  <c:v>706700</c:v>
                </c:pt>
                <c:pt idx="5068">
                  <c:v>706800</c:v>
                </c:pt>
                <c:pt idx="5069">
                  <c:v>706900</c:v>
                </c:pt>
                <c:pt idx="5070">
                  <c:v>707000</c:v>
                </c:pt>
                <c:pt idx="5071">
                  <c:v>707100</c:v>
                </c:pt>
                <c:pt idx="5072">
                  <c:v>707200</c:v>
                </c:pt>
                <c:pt idx="5073">
                  <c:v>707300</c:v>
                </c:pt>
                <c:pt idx="5074">
                  <c:v>707400</c:v>
                </c:pt>
                <c:pt idx="5075">
                  <c:v>707500</c:v>
                </c:pt>
                <c:pt idx="5076">
                  <c:v>707600</c:v>
                </c:pt>
                <c:pt idx="5077">
                  <c:v>707700</c:v>
                </c:pt>
                <c:pt idx="5078">
                  <c:v>707800</c:v>
                </c:pt>
                <c:pt idx="5079">
                  <c:v>707900</c:v>
                </c:pt>
                <c:pt idx="5080">
                  <c:v>708000</c:v>
                </c:pt>
                <c:pt idx="5081">
                  <c:v>708100</c:v>
                </c:pt>
                <c:pt idx="5082">
                  <c:v>708200</c:v>
                </c:pt>
                <c:pt idx="5083">
                  <c:v>708300</c:v>
                </c:pt>
                <c:pt idx="5084">
                  <c:v>708400</c:v>
                </c:pt>
                <c:pt idx="5085">
                  <c:v>708500</c:v>
                </c:pt>
                <c:pt idx="5086">
                  <c:v>708600</c:v>
                </c:pt>
                <c:pt idx="5087">
                  <c:v>708700</c:v>
                </c:pt>
                <c:pt idx="5088">
                  <c:v>708800</c:v>
                </c:pt>
                <c:pt idx="5089">
                  <c:v>708900</c:v>
                </c:pt>
                <c:pt idx="5090">
                  <c:v>709000</c:v>
                </c:pt>
                <c:pt idx="5091">
                  <c:v>709100</c:v>
                </c:pt>
                <c:pt idx="5092">
                  <c:v>709200</c:v>
                </c:pt>
                <c:pt idx="5093">
                  <c:v>709300</c:v>
                </c:pt>
                <c:pt idx="5094">
                  <c:v>709400</c:v>
                </c:pt>
                <c:pt idx="5095">
                  <c:v>709500</c:v>
                </c:pt>
                <c:pt idx="5096">
                  <c:v>709600</c:v>
                </c:pt>
                <c:pt idx="5097">
                  <c:v>709700</c:v>
                </c:pt>
                <c:pt idx="5098">
                  <c:v>709800</c:v>
                </c:pt>
                <c:pt idx="5099">
                  <c:v>709900</c:v>
                </c:pt>
                <c:pt idx="5100">
                  <c:v>710000</c:v>
                </c:pt>
                <c:pt idx="5101">
                  <c:v>710100</c:v>
                </c:pt>
                <c:pt idx="5102">
                  <c:v>710200</c:v>
                </c:pt>
                <c:pt idx="5103">
                  <c:v>710300</c:v>
                </c:pt>
                <c:pt idx="5104">
                  <c:v>710400</c:v>
                </c:pt>
                <c:pt idx="5105">
                  <c:v>710500</c:v>
                </c:pt>
                <c:pt idx="5106">
                  <c:v>710600</c:v>
                </c:pt>
                <c:pt idx="5107">
                  <c:v>710700</c:v>
                </c:pt>
                <c:pt idx="5108">
                  <c:v>710800</c:v>
                </c:pt>
                <c:pt idx="5109">
                  <c:v>710900</c:v>
                </c:pt>
                <c:pt idx="5110">
                  <c:v>711000</c:v>
                </c:pt>
                <c:pt idx="5111">
                  <c:v>711100</c:v>
                </c:pt>
                <c:pt idx="5112">
                  <c:v>711200</c:v>
                </c:pt>
                <c:pt idx="5113">
                  <c:v>711300</c:v>
                </c:pt>
                <c:pt idx="5114">
                  <c:v>711400</c:v>
                </c:pt>
                <c:pt idx="5115">
                  <c:v>711500</c:v>
                </c:pt>
                <c:pt idx="5116">
                  <c:v>711600</c:v>
                </c:pt>
                <c:pt idx="5117">
                  <c:v>711700</c:v>
                </c:pt>
                <c:pt idx="5118">
                  <c:v>711800</c:v>
                </c:pt>
                <c:pt idx="5119">
                  <c:v>711900</c:v>
                </c:pt>
                <c:pt idx="5120">
                  <c:v>712000</c:v>
                </c:pt>
                <c:pt idx="5121">
                  <c:v>712100</c:v>
                </c:pt>
                <c:pt idx="5122">
                  <c:v>712200</c:v>
                </c:pt>
                <c:pt idx="5123">
                  <c:v>712300</c:v>
                </c:pt>
                <c:pt idx="5124">
                  <c:v>712400</c:v>
                </c:pt>
                <c:pt idx="5125">
                  <c:v>712500</c:v>
                </c:pt>
                <c:pt idx="5126">
                  <c:v>712600</c:v>
                </c:pt>
                <c:pt idx="5127">
                  <c:v>712700</c:v>
                </c:pt>
                <c:pt idx="5128">
                  <c:v>712800</c:v>
                </c:pt>
                <c:pt idx="5129">
                  <c:v>712900</c:v>
                </c:pt>
                <c:pt idx="5130">
                  <c:v>713000</c:v>
                </c:pt>
                <c:pt idx="5131">
                  <c:v>713100</c:v>
                </c:pt>
                <c:pt idx="5132">
                  <c:v>713200</c:v>
                </c:pt>
                <c:pt idx="5133">
                  <c:v>713300</c:v>
                </c:pt>
                <c:pt idx="5134">
                  <c:v>713400</c:v>
                </c:pt>
                <c:pt idx="5135">
                  <c:v>713500</c:v>
                </c:pt>
                <c:pt idx="5136">
                  <c:v>713600</c:v>
                </c:pt>
                <c:pt idx="5137">
                  <c:v>713700</c:v>
                </c:pt>
                <c:pt idx="5138">
                  <c:v>713800</c:v>
                </c:pt>
                <c:pt idx="5139">
                  <c:v>713900</c:v>
                </c:pt>
                <c:pt idx="5140">
                  <c:v>714000</c:v>
                </c:pt>
                <c:pt idx="5141">
                  <c:v>714100</c:v>
                </c:pt>
                <c:pt idx="5142">
                  <c:v>714200</c:v>
                </c:pt>
                <c:pt idx="5143">
                  <c:v>714300</c:v>
                </c:pt>
                <c:pt idx="5144">
                  <c:v>714400</c:v>
                </c:pt>
                <c:pt idx="5145">
                  <c:v>714500</c:v>
                </c:pt>
                <c:pt idx="5146">
                  <c:v>714600</c:v>
                </c:pt>
                <c:pt idx="5147">
                  <c:v>714700</c:v>
                </c:pt>
                <c:pt idx="5148">
                  <c:v>714800</c:v>
                </c:pt>
                <c:pt idx="5149">
                  <c:v>714900</c:v>
                </c:pt>
                <c:pt idx="5150">
                  <c:v>715000</c:v>
                </c:pt>
                <c:pt idx="5151">
                  <c:v>715100</c:v>
                </c:pt>
                <c:pt idx="5152">
                  <c:v>715200</c:v>
                </c:pt>
                <c:pt idx="5153">
                  <c:v>715300</c:v>
                </c:pt>
                <c:pt idx="5154">
                  <c:v>715400</c:v>
                </c:pt>
                <c:pt idx="5155">
                  <c:v>715500</c:v>
                </c:pt>
                <c:pt idx="5156">
                  <c:v>715600</c:v>
                </c:pt>
                <c:pt idx="5157">
                  <c:v>715700</c:v>
                </c:pt>
                <c:pt idx="5158">
                  <c:v>715800</c:v>
                </c:pt>
                <c:pt idx="5159">
                  <c:v>715900</c:v>
                </c:pt>
                <c:pt idx="5160">
                  <c:v>716000</c:v>
                </c:pt>
                <c:pt idx="5161">
                  <c:v>716100</c:v>
                </c:pt>
                <c:pt idx="5162">
                  <c:v>716200</c:v>
                </c:pt>
                <c:pt idx="5163">
                  <c:v>716300</c:v>
                </c:pt>
                <c:pt idx="5164">
                  <c:v>716400</c:v>
                </c:pt>
                <c:pt idx="5165">
                  <c:v>716500</c:v>
                </c:pt>
                <c:pt idx="5166">
                  <c:v>716600</c:v>
                </c:pt>
                <c:pt idx="5167">
                  <c:v>716700</c:v>
                </c:pt>
                <c:pt idx="5168">
                  <c:v>716800</c:v>
                </c:pt>
                <c:pt idx="5169">
                  <c:v>716900</c:v>
                </c:pt>
                <c:pt idx="5170">
                  <c:v>717000</c:v>
                </c:pt>
                <c:pt idx="5171">
                  <c:v>717100</c:v>
                </c:pt>
                <c:pt idx="5172">
                  <c:v>717200</c:v>
                </c:pt>
                <c:pt idx="5173">
                  <c:v>717300</c:v>
                </c:pt>
                <c:pt idx="5174">
                  <c:v>717400</c:v>
                </c:pt>
                <c:pt idx="5175">
                  <c:v>717500</c:v>
                </c:pt>
                <c:pt idx="5176">
                  <c:v>717600</c:v>
                </c:pt>
                <c:pt idx="5177">
                  <c:v>717700</c:v>
                </c:pt>
                <c:pt idx="5178">
                  <c:v>717800</c:v>
                </c:pt>
                <c:pt idx="5179">
                  <c:v>717900</c:v>
                </c:pt>
                <c:pt idx="5180">
                  <c:v>718000</c:v>
                </c:pt>
                <c:pt idx="5181">
                  <c:v>718100</c:v>
                </c:pt>
                <c:pt idx="5182">
                  <c:v>718200</c:v>
                </c:pt>
                <c:pt idx="5183">
                  <c:v>718300</c:v>
                </c:pt>
                <c:pt idx="5184">
                  <c:v>718400</c:v>
                </c:pt>
                <c:pt idx="5185">
                  <c:v>718500</c:v>
                </c:pt>
                <c:pt idx="5186">
                  <c:v>718600</c:v>
                </c:pt>
                <c:pt idx="5187">
                  <c:v>718700</c:v>
                </c:pt>
                <c:pt idx="5188">
                  <c:v>718800</c:v>
                </c:pt>
                <c:pt idx="5189">
                  <c:v>718900</c:v>
                </c:pt>
                <c:pt idx="5190">
                  <c:v>719000</c:v>
                </c:pt>
                <c:pt idx="5191">
                  <c:v>719100</c:v>
                </c:pt>
                <c:pt idx="5192">
                  <c:v>719200</c:v>
                </c:pt>
                <c:pt idx="5193">
                  <c:v>719300</c:v>
                </c:pt>
                <c:pt idx="5194">
                  <c:v>719400</c:v>
                </c:pt>
                <c:pt idx="5195">
                  <c:v>719500</c:v>
                </c:pt>
                <c:pt idx="5196">
                  <c:v>719600</c:v>
                </c:pt>
                <c:pt idx="5197">
                  <c:v>719700</c:v>
                </c:pt>
                <c:pt idx="5198">
                  <c:v>719800</c:v>
                </c:pt>
                <c:pt idx="5199">
                  <c:v>719900</c:v>
                </c:pt>
                <c:pt idx="5200">
                  <c:v>720000</c:v>
                </c:pt>
                <c:pt idx="5201">
                  <c:v>720100</c:v>
                </c:pt>
                <c:pt idx="5202">
                  <c:v>720200</c:v>
                </c:pt>
                <c:pt idx="5203">
                  <c:v>720300</c:v>
                </c:pt>
                <c:pt idx="5204">
                  <c:v>720400</c:v>
                </c:pt>
                <c:pt idx="5205">
                  <c:v>720500</c:v>
                </c:pt>
                <c:pt idx="5206">
                  <c:v>720600</c:v>
                </c:pt>
                <c:pt idx="5207">
                  <c:v>720700</c:v>
                </c:pt>
                <c:pt idx="5208">
                  <c:v>720800</c:v>
                </c:pt>
                <c:pt idx="5209">
                  <c:v>720900</c:v>
                </c:pt>
                <c:pt idx="5210">
                  <c:v>721000</c:v>
                </c:pt>
                <c:pt idx="5211">
                  <c:v>721100</c:v>
                </c:pt>
                <c:pt idx="5212">
                  <c:v>721200</c:v>
                </c:pt>
                <c:pt idx="5213">
                  <c:v>721300</c:v>
                </c:pt>
                <c:pt idx="5214">
                  <c:v>721400</c:v>
                </c:pt>
                <c:pt idx="5215">
                  <c:v>721500</c:v>
                </c:pt>
                <c:pt idx="5216">
                  <c:v>721600</c:v>
                </c:pt>
                <c:pt idx="5217">
                  <c:v>721700</c:v>
                </c:pt>
                <c:pt idx="5218">
                  <c:v>721800</c:v>
                </c:pt>
                <c:pt idx="5219">
                  <c:v>721900</c:v>
                </c:pt>
                <c:pt idx="5220">
                  <c:v>722000</c:v>
                </c:pt>
                <c:pt idx="5221">
                  <c:v>722100</c:v>
                </c:pt>
                <c:pt idx="5222">
                  <c:v>722200</c:v>
                </c:pt>
                <c:pt idx="5223">
                  <c:v>722300</c:v>
                </c:pt>
                <c:pt idx="5224">
                  <c:v>722400</c:v>
                </c:pt>
                <c:pt idx="5225">
                  <c:v>722500</c:v>
                </c:pt>
                <c:pt idx="5226">
                  <c:v>722600</c:v>
                </c:pt>
                <c:pt idx="5227">
                  <c:v>722700</c:v>
                </c:pt>
                <c:pt idx="5228">
                  <c:v>722800</c:v>
                </c:pt>
                <c:pt idx="5229">
                  <c:v>722900</c:v>
                </c:pt>
                <c:pt idx="5230">
                  <c:v>723000</c:v>
                </c:pt>
                <c:pt idx="5231">
                  <c:v>723100</c:v>
                </c:pt>
                <c:pt idx="5232">
                  <c:v>723200</c:v>
                </c:pt>
                <c:pt idx="5233">
                  <c:v>723300</c:v>
                </c:pt>
                <c:pt idx="5234">
                  <c:v>723400</c:v>
                </c:pt>
                <c:pt idx="5235">
                  <c:v>723500</c:v>
                </c:pt>
                <c:pt idx="5236">
                  <c:v>723600</c:v>
                </c:pt>
                <c:pt idx="5237">
                  <c:v>723700</c:v>
                </c:pt>
                <c:pt idx="5238">
                  <c:v>723800</c:v>
                </c:pt>
                <c:pt idx="5239">
                  <c:v>723900</c:v>
                </c:pt>
                <c:pt idx="5240">
                  <c:v>724000</c:v>
                </c:pt>
                <c:pt idx="5241">
                  <c:v>724100</c:v>
                </c:pt>
                <c:pt idx="5242">
                  <c:v>724200</c:v>
                </c:pt>
                <c:pt idx="5243">
                  <c:v>724300</c:v>
                </c:pt>
                <c:pt idx="5244">
                  <c:v>724400</c:v>
                </c:pt>
                <c:pt idx="5245">
                  <c:v>724500</c:v>
                </c:pt>
                <c:pt idx="5246">
                  <c:v>724600</c:v>
                </c:pt>
                <c:pt idx="5247">
                  <c:v>724700</c:v>
                </c:pt>
                <c:pt idx="5248">
                  <c:v>724800</c:v>
                </c:pt>
                <c:pt idx="5249">
                  <c:v>724900</c:v>
                </c:pt>
                <c:pt idx="5250">
                  <c:v>725000</c:v>
                </c:pt>
                <c:pt idx="5251">
                  <c:v>725100</c:v>
                </c:pt>
                <c:pt idx="5252">
                  <c:v>725200</c:v>
                </c:pt>
                <c:pt idx="5253">
                  <c:v>725300</c:v>
                </c:pt>
                <c:pt idx="5254">
                  <c:v>725400</c:v>
                </c:pt>
                <c:pt idx="5255">
                  <c:v>725500</c:v>
                </c:pt>
                <c:pt idx="5256">
                  <c:v>725600</c:v>
                </c:pt>
                <c:pt idx="5257">
                  <c:v>725700</c:v>
                </c:pt>
                <c:pt idx="5258">
                  <c:v>725800</c:v>
                </c:pt>
                <c:pt idx="5259">
                  <c:v>725900</c:v>
                </c:pt>
                <c:pt idx="5260">
                  <c:v>726000</c:v>
                </c:pt>
                <c:pt idx="5261">
                  <c:v>726100</c:v>
                </c:pt>
                <c:pt idx="5262">
                  <c:v>726200</c:v>
                </c:pt>
                <c:pt idx="5263">
                  <c:v>726300</c:v>
                </c:pt>
                <c:pt idx="5264">
                  <c:v>726400</c:v>
                </c:pt>
                <c:pt idx="5265">
                  <c:v>726500</c:v>
                </c:pt>
                <c:pt idx="5266">
                  <c:v>726600</c:v>
                </c:pt>
                <c:pt idx="5267">
                  <c:v>726700</c:v>
                </c:pt>
                <c:pt idx="5268">
                  <c:v>726800</c:v>
                </c:pt>
                <c:pt idx="5269">
                  <c:v>726900</c:v>
                </c:pt>
                <c:pt idx="5270">
                  <c:v>727000</c:v>
                </c:pt>
                <c:pt idx="5271">
                  <c:v>727100</c:v>
                </c:pt>
                <c:pt idx="5272">
                  <c:v>727200</c:v>
                </c:pt>
                <c:pt idx="5273">
                  <c:v>727300</c:v>
                </c:pt>
                <c:pt idx="5274">
                  <c:v>727400</c:v>
                </c:pt>
                <c:pt idx="5275">
                  <c:v>727500</c:v>
                </c:pt>
                <c:pt idx="5276">
                  <c:v>727600</c:v>
                </c:pt>
                <c:pt idx="5277">
                  <c:v>727700</c:v>
                </c:pt>
                <c:pt idx="5278">
                  <c:v>727800</c:v>
                </c:pt>
                <c:pt idx="5279">
                  <c:v>727900</c:v>
                </c:pt>
                <c:pt idx="5280">
                  <c:v>728000</c:v>
                </c:pt>
                <c:pt idx="5281">
                  <c:v>728100</c:v>
                </c:pt>
                <c:pt idx="5282">
                  <c:v>728200</c:v>
                </c:pt>
                <c:pt idx="5283">
                  <c:v>728300</c:v>
                </c:pt>
                <c:pt idx="5284">
                  <c:v>728400</c:v>
                </c:pt>
                <c:pt idx="5285">
                  <c:v>728500</c:v>
                </c:pt>
                <c:pt idx="5286">
                  <c:v>728600</c:v>
                </c:pt>
                <c:pt idx="5287">
                  <c:v>728700</c:v>
                </c:pt>
                <c:pt idx="5288">
                  <c:v>728800</c:v>
                </c:pt>
                <c:pt idx="5289">
                  <c:v>728900</c:v>
                </c:pt>
                <c:pt idx="5290">
                  <c:v>729000</c:v>
                </c:pt>
                <c:pt idx="5291">
                  <c:v>729100</c:v>
                </c:pt>
                <c:pt idx="5292">
                  <c:v>729200</c:v>
                </c:pt>
                <c:pt idx="5293">
                  <c:v>729300</c:v>
                </c:pt>
                <c:pt idx="5294">
                  <c:v>729400</c:v>
                </c:pt>
                <c:pt idx="5295">
                  <c:v>729500</c:v>
                </c:pt>
                <c:pt idx="5296">
                  <c:v>729600</c:v>
                </c:pt>
                <c:pt idx="5297">
                  <c:v>729700</c:v>
                </c:pt>
                <c:pt idx="5298">
                  <c:v>729800</c:v>
                </c:pt>
                <c:pt idx="5299">
                  <c:v>729900</c:v>
                </c:pt>
                <c:pt idx="5300">
                  <c:v>730000</c:v>
                </c:pt>
                <c:pt idx="5301">
                  <c:v>730100</c:v>
                </c:pt>
                <c:pt idx="5302">
                  <c:v>730200</c:v>
                </c:pt>
                <c:pt idx="5303">
                  <c:v>730300</c:v>
                </c:pt>
                <c:pt idx="5304">
                  <c:v>730400</c:v>
                </c:pt>
                <c:pt idx="5305">
                  <c:v>730500</c:v>
                </c:pt>
                <c:pt idx="5306">
                  <c:v>730600</c:v>
                </c:pt>
                <c:pt idx="5307">
                  <c:v>730700</c:v>
                </c:pt>
                <c:pt idx="5308">
                  <c:v>730800</c:v>
                </c:pt>
                <c:pt idx="5309">
                  <c:v>730900</c:v>
                </c:pt>
                <c:pt idx="5310">
                  <c:v>731000</c:v>
                </c:pt>
                <c:pt idx="5311">
                  <c:v>731100</c:v>
                </c:pt>
                <c:pt idx="5312">
                  <c:v>731200</c:v>
                </c:pt>
                <c:pt idx="5313">
                  <c:v>731300</c:v>
                </c:pt>
                <c:pt idx="5314">
                  <c:v>731400</c:v>
                </c:pt>
                <c:pt idx="5315">
                  <c:v>731500</c:v>
                </c:pt>
                <c:pt idx="5316">
                  <c:v>731600</c:v>
                </c:pt>
                <c:pt idx="5317">
                  <c:v>731700</c:v>
                </c:pt>
                <c:pt idx="5318">
                  <c:v>731800</c:v>
                </c:pt>
                <c:pt idx="5319">
                  <c:v>731900</c:v>
                </c:pt>
                <c:pt idx="5320">
                  <c:v>732000</c:v>
                </c:pt>
                <c:pt idx="5321">
                  <c:v>732100</c:v>
                </c:pt>
                <c:pt idx="5322">
                  <c:v>732200</c:v>
                </c:pt>
                <c:pt idx="5323">
                  <c:v>732300</c:v>
                </c:pt>
                <c:pt idx="5324">
                  <c:v>732400</c:v>
                </c:pt>
                <c:pt idx="5325">
                  <c:v>732500</c:v>
                </c:pt>
                <c:pt idx="5326">
                  <c:v>732600</c:v>
                </c:pt>
                <c:pt idx="5327">
                  <c:v>732700</c:v>
                </c:pt>
                <c:pt idx="5328">
                  <c:v>732800</c:v>
                </c:pt>
                <c:pt idx="5329">
                  <c:v>732900</c:v>
                </c:pt>
                <c:pt idx="5330">
                  <c:v>733000</c:v>
                </c:pt>
                <c:pt idx="5331">
                  <c:v>733100</c:v>
                </c:pt>
                <c:pt idx="5332">
                  <c:v>733200</c:v>
                </c:pt>
                <c:pt idx="5333">
                  <c:v>733300</c:v>
                </c:pt>
                <c:pt idx="5334">
                  <c:v>733400</c:v>
                </c:pt>
                <c:pt idx="5335">
                  <c:v>733500</c:v>
                </c:pt>
                <c:pt idx="5336">
                  <c:v>733600</c:v>
                </c:pt>
                <c:pt idx="5337">
                  <c:v>733700</c:v>
                </c:pt>
                <c:pt idx="5338">
                  <c:v>733800</c:v>
                </c:pt>
                <c:pt idx="5339">
                  <c:v>733900</c:v>
                </c:pt>
                <c:pt idx="5340">
                  <c:v>734000</c:v>
                </c:pt>
                <c:pt idx="5341">
                  <c:v>734100</c:v>
                </c:pt>
                <c:pt idx="5342">
                  <c:v>734200</c:v>
                </c:pt>
                <c:pt idx="5343">
                  <c:v>734300</c:v>
                </c:pt>
                <c:pt idx="5344">
                  <c:v>734400</c:v>
                </c:pt>
                <c:pt idx="5345">
                  <c:v>734500</c:v>
                </c:pt>
                <c:pt idx="5346">
                  <c:v>734600</c:v>
                </c:pt>
                <c:pt idx="5347">
                  <c:v>734700</c:v>
                </c:pt>
                <c:pt idx="5348">
                  <c:v>734800</c:v>
                </c:pt>
                <c:pt idx="5349">
                  <c:v>734900</c:v>
                </c:pt>
                <c:pt idx="5350">
                  <c:v>735000</c:v>
                </c:pt>
                <c:pt idx="5351">
                  <c:v>735100</c:v>
                </c:pt>
                <c:pt idx="5352">
                  <c:v>735200</c:v>
                </c:pt>
                <c:pt idx="5353">
                  <c:v>735300</c:v>
                </c:pt>
                <c:pt idx="5354">
                  <c:v>735400</c:v>
                </c:pt>
                <c:pt idx="5355">
                  <c:v>735500</c:v>
                </c:pt>
                <c:pt idx="5356">
                  <c:v>735600</c:v>
                </c:pt>
                <c:pt idx="5357">
                  <c:v>735700</c:v>
                </c:pt>
                <c:pt idx="5358">
                  <c:v>735800</c:v>
                </c:pt>
                <c:pt idx="5359">
                  <c:v>735900</c:v>
                </c:pt>
                <c:pt idx="5360">
                  <c:v>736000</c:v>
                </c:pt>
                <c:pt idx="5361">
                  <c:v>736100</c:v>
                </c:pt>
                <c:pt idx="5362">
                  <c:v>736200</c:v>
                </c:pt>
                <c:pt idx="5363">
                  <c:v>736300</c:v>
                </c:pt>
                <c:pt idx="5364">
                  <c:v>736400</c:v>
                </c:pt>
                <c:pt idx="5365">
                  <c:v>736500</c:v>
                </c:pt>
                <c:pt idx="5366">
                  <c:v>736600</c:v>
                </c:pt>
                <c:pt idx="5367">
                  <c:v>736700</c:v>
                </c:pt>
                <c:pt idx="5368">
                  <c:v>736800</c:v>
                </c:pt>
                <c:pt idx="5369">
                  <c:v>736900</c:v>
                </c:pt>
                <c:pt idx="5370">
                  <c:v>737000</c:v>
                </c:pt>
                <c:pt idx="5371">
                  <c:v>737100</c:v>
                </c:pt>
                <c:pt idx="5372">
                  <c:v>737200</c:v>
                </c:pt>
                <c:pt idx="5373">
                  <c:v>737300</c:v>
                </c:pt>
                <c:pt idx="5374">
                  <c:v>737400</c:v>
                </c:pt>
                <c:pt idx="5375">
                  <c:v>737500</c:v>
                </c:pt>
                <c:pt idx="5376">
                  <c:v>737600</c:v>
                </c:pt>
                <c:pt idx="5377">
                  <c:v>737700</c:v>
                </c:pt>
                <c:pt idx="5378">
                  <c:v>737800</c:v>
                </c:pt>
                <c:pt idx="5379">
                  <c:v>737900</c:v>
                </c:pt>
                <c:pt idx="5380">
                  <c:v>738000</c:v>
                </c:pt>
                <c:pt idx="5381">
                  <c:v>738100</c:v>
                </c:pt>
                <c:pt idx="5382">
                  <c:v>738200</c:v>
                </c:pt>
                <c:pt idx="5383">
                  <c:v>738300</c:v>
                </c:pt>
                <c:pt idx="5384">
                  <c:v>738400</c:v>
                </c:pt>
                <c:pt idx="5385">
                  <c:v>738500</c:v>
                </c:pt>
                <c:pt idx="5386">
                  <c:v>738600</c:v>
                </c:pt>
                <c:pt idx="5387">
                  <c:v>738700</c:v>
                </c:pt>
                <c:pt idx="5388">
                  <c:v>738800</c:v>
                </c:pt>
                <c:pt idx="5389">
                  <c:v>738900</c:v>
                </c:pt>
                <c:pt idx="5390">
                  <c:v>739000</c:v>
                </c:pt>
                <c:pt idx="5391">
                  <c:v>739100</c:v>
                </c:pt>
                <c:pt idx="5392">
                  <c:v>739200</c:v>
                </c:pt>
                <c:pt idx="5393">
                  <c:v>739300</c:v>
                </c:pt>
                <c:pt idx="5394">
                  <c:v>739400</c:v>
                </c:pt>
                <c:pt idx="5395">
                  <c:v>739500</c:v>
                </c:pt>
                <c:pt idx="5396">
                  <c:v>739600</c:v>
                </c:pt>
                <c:pt idx="5397">
                  <c:v>739700</c:v>
                </c:pt>
                <c:pt idx="5398">
                  <c:v>739800</c:v>
                </c:pt>
                <c:pt idx="5399">
                  <c:v>739900</c:v>
                </c:pt>
                <c:pt idx="5400">
                  <c:v>740000</c:v>
                </c:pt>
                <c:pt idx="5401">
                  <c:v>740100</c:v>
                </c:pt>
                <c:pt idx="5402">
                  <c:v>740200</c:v>
                </c:pt>
                <c:pt idx="5403">
                  <c:v>740300</c:v>
                </c:pt>
                <c:pt idx="5404">
                  <c:v>740400</c:v>
                </c:pt>
                <c:pt idx="5405">
                  <c:v>740500</c:v>
                </c:pt>
                <c:pt idx="5406">
                  <c:v>740600</c:v>
                </c:pt>
                <c:pt idx="5407">
                  <c:v>740700</c:v>
                </c:pt>
                <c:pt idx="5408">
                  <c:v>740800</c:v>
                </c:pt>
                <c:pt idx="5409">
                  <c:v>740900</c:v>
                </c:pt>
                <c:pt idx="5410">
                  <c:v>741000</c:v>
                </c:pt>
                <c:pt idx="5411">
                  <c:v>741100</c:v>
                </c:pt>
                <c:pt idx="5412">
                  <c:v>741200</c:v>
                </c:pt>
                <c:pt idx="5413">
                  <c:v>741300</c:v>
                </c:pt>
                <c:pt idx="5414">
                  <c:v>741400</c:v>
                </c:pt>
                <c:pt idx="5415">
                  <c:v>741500</c:v>
                </c:pt>
                <c:pt idx="5416">
                  <c:v>741600</c:v>
                </c:pt>
                <c:pt idx="5417">
                  <c:v>741700</c:v>
                </c:pt>
                <c:pt idx="5418">
                  <c:v>741800</c:v>
                </c:pt>
                <c:pt idx="5419">
                  <c:v>741900</c:v>
                </c:pt>
                <c:pt idx="5420">
                  <c:v>742000</c:v>
                </c:pt>
                <c:pt idx="5421">
                  <c:v>742100</c:v>
                </c:pt>
                <c:pt idx="5422">
                  <c:v>742200</c:v>
                </c:pt>
                <c:pt idx="5423">
                  <c:v>742300</c:v>
                </c:pt>
                <c:pt idx="5424">
                  <c:v>742400</c:v>
                </c:pt>
                <c:pt idx="5425">
                  <c:v>742500</c:v>
                </c:pt>
                <c:pt idx="5426">
                  <c:v>742600</c:v>
                </c:pt>
                <c:pt idx="5427">
                  <c:v>742700</c:v>
                </c:pt>
                <c:pt idx="5428">
                  <c:v>742800</c:v>
                </c:pt>
                <c:pt idx="5429">
                  <c:v>742900</c:v>
                </c:pt>
                <c:pt idx="5430">
                  <c:v>743000</c:v>
                </c:pt>
                <c:pt idx="5431">
                  <c:v>743100</c:v>
                </c:pt>
                <c:pt idx="5432">
                  <c:v>743200</c:v>
                </c:pt>
                <c:pt idx="5433">
                  <c:v>743300</c:v>
                </c:pt>
                <c:pt idx="5434">
                  <c:v>743400</c:v>
                </c:pt>
                <c:pt idx="5435">
                  <c:v>743500</c:v>
                </c:pt>
                <c:pt idx="5436">
                  <c:v>743600</c:v>
                </c:pt>
                <c:pt idx="5437">
                  <c:v>743700</c:v>
                </c:pt>
                <c:pt idx="5438">
                  <c:v>743800</c:v>
                </c:pt>
                <c:pt idx="5439">
                  <c:v>743900</c:v>
                </c:pt>
                <c:pt idx="5440">
                  <c:v>744000</c:v>
                </c:pt>
                <c:pt idx="5441">
                  <c:v>744100</c:v>
                </c:pt>
                <c:pt idx="5442">
                  <c:v>744200</c:v>
                </c:pt>
                <c:pt idx="5443">
                  <c:v>744300</c:v>
                </c:pt>
                <c:pt idx="5444">
                  <c:v>744400</c:v>
                </c:pt>
                <c:pt idx="5445">
                  <c:v>744500</c:v>
                </c:pt>
                <c:pt idx="5446">
                  <c:v>744600</c:v>
                </c:pt>
                <c:pt idx="5447">
                  <c:v>744700</c:v>
                </c:pt>
                <c:pt idx="5448">
                  <c:v>744800</c:v>
                </c:pt>
                <c:pt idx="5449">
                  <c:v>744900</c:v>
                </c:pt>
                <c:pt idx="5450">
                  <c:v>745000</c:v>
                </c:pt>
                <c:pt idx="5451">
                  <c:v>745100</c:v>
                </c:pt>
                <c:pt idx="5452">
                  <c:v>745200</c:v>
                </c:pt>
                <c:pt idx="5453">
                  <c:v>745300</c:v>
                </c:pt>
                <c:pt idx="5454">
                  <c:v>745400</c:v>
                </c:pt>
                <c:pt idx="5455">
                  <c:v>745500</c:v>
                </c:pt>
                <c:pt idx="5456">
                  <c:v>745600</c:v>
                </c:pt>
                <c:pt idx="5457">
                  <c:v>745700</c:v>
                </c:pt>
                <c:pt idx="5458">
                  <c:v>745800</c:v>
                </c:pt>
                <c:pt idx="5459">
                  <c:v>745900</c:v>
                </c:pt>
                <c:pt idx="5460">
                  <c:v>746000</c:v>
                </c:pt>
                <c:pt idx="5461">
                  <c:v>746100</c:v>
                </c:pt>
                <c:pt idx="5462">
                  <c:v>746200</c:v>
                </c:pt>
                <c:pt idx="5463">
                  <c:v>746300</c:v>
                </c:pt>
                <c:pt idx="5464">
                  <c:v>746400</c:v>
                </c:pt>
                <c:pt idx="5465">
                  <c:v>746500</c:v>
                </c:pt>
                <c:pt idx="5466">
                  <c:v>746600</c:v>
                </c:pt>
                <c:pt idx="5467">
                  <c:v>746700</c:v>
                </c:pt>
                <c:pt idx="5468">
                  <c:v>746800</c:v>
                </c:pt>
                <c:pt idx="5469">
                  <c:v>746900</c:v>
                </c:pt>
                <c:pt idx="5470">
                  <c:v>747000</c:v>
                </c:pt>
                <c:pt idx="5471">
                  <c:v>747100</c:v>
                </c:pt>
                <c:pt idx="5472">
                  <c:v>747200</c:v>
                </c:pt>
                <c:pt idx="5473">
                  <c:v>747300</c:v>
                </c:pt>
                <c:pt idx="5474">
                  <c:v>747400</c:v>
                </c:pt>
                <c:pt idx="5475">
                  <c:v>747500</c:v>
                </c:pt>
                <c:pt idx="5476">
                  <c:v>747600</c:v>
                </c:pt>
                <c:pt idx="5477">
                  <c:v>747700</c:v>
                </c:pt>
                <c:pt idx="5478">
                  <c:v>747800</c:v>
                </c:pt>
                <c:pt idx="5479">
                  <c:v>747900</c:v>
                </c:pt>
                <c:pt idx="5480">
                  <c:v>748000</c:v>
                </c:pt>
                <c:pt idx="5481">
                  <c:v>748100</c:v>
                </c:pt>
                <c:pt idx="5482">
                  <c:v>748200</c:v>
                </c:pt>
                <c:pt idx="5483">
                  <c:v>748300</c:v>
                </c:pt>
                <c:pt idx="5484">
                  <c:v>748400</c:v>
                </c:pt>
                <c:pt idx="5485">
                  <c:v>748500</c:v>
                </c:pt>
                <c:pt idx="5486">
                  <c:v>748600</c:v>
                </c:pt>
                <c:pt idx="5487">
                  <c:v>748700</c:v>
                </c:pt>
                <c:pt idx="5488">
                  <c:v>748800</c:v>
                </c:pt>
                <c:pt idx="5489">
                  <c:v>748900</c:v>
                </c:pt>
                <c:pt idx="5490">
                  <c:v>749000</c:v>
                </c:pt>
                <c:pt idx="5491">
                  <c:v>749100</c:v>
                </c:pt>
                <c:pt idx="5492">
                  <c:v>749200</c:v>
                </c:pt>
                <c:pt idx="5493">
                  <c:v>749300</c:v>
                </c:pt>
                <c:pt idx="5494">
                  <c:v>749400</c:v>
                </c:pt>
                <c:pt idx="5495">
                  <c:v>749500</c:v>
                </c:pt>
                <c:pt idx="5496">
                  <c:v>749600</c:v>
                </c:pt>
                <c:pt idx="5497">
                  <c:v>749700</c:v>
                </c:pt>
                <c:pt idx="5498">
                  <c:v>749800</c:v>
                </c:pt>
                <c:pt idx="5499">
                  <c:v>749900</c:v>
                </c:pt>
                <c:pt idx="5500">
                  <c:v>750000</c:v>
                </c:pt>
                <c:pt idx="5501">
                  <c:v>750100</c:v>
                </c:pt>
                <c:pt idx="5502">
                  <c:v>750200</c:v>
                </c:pt>
                <c:pt idx="5503">
                  <c:v>750300</c:v>
                </c:pt>
                <c:pt idx="5504">
                  <c:v>750400</c:v>
                </c:pt>
                <c:pt idx="5505">
                  <c:v>750500</c:v>
                </c:pt>
                <c:pt idx="5506">
                  <c:v>750600</c:v>
                </c:pt>
                <c:pt idx="5507">
                  <c:v>750700</c:v>
                </c:pt>
                <c:pt idx="5508">
                  <c:v>750800</c:v>
                </c:pt>
                <c:pt idx="5509">
                  <c:v>750900</c:v>
                </c:pt>
                <c:pt idx="5510">
                  <c:v>751000</c:v>
                </c:pt>
                <c:pt idx="5511">
                  <c:v>751100</c:v>
                </c:pt>
                <c:pt idx="5512">
                  <c:v>751200</c:v>
                </c:pt>
                <c:pt idx="5513">
                  <c:v>751300</c:v>
                </c:pt>
                <c:pt idx="5514">
                  <c:v>751400</c:v>
                </c:pt>
                <c:pt idx="5515">
                  <c:v>751500</c:v>
                </c:pt>
                <c:pt idx="5516">
                  <c:v>751600</c:v>
                </c:pt>
                <c:pt idx="5517">
                  <c:v>751700</c:v>
                </c:pt>
                <c:pt idx="5518">
                  <c:v>751800</c:v>
                </c:pt>
                <c:pt idx="5519">
                  <c:v>751900</c:v>
                </c:pt>
                <c:pt idx="5520">
                  <c:v>752000</c:v>
                </c:pt>
                <c:pt idx="5521">
                  <c:v>752100</c:v>
                </c:pt>
                <c:pt idx="5522">
                  <c:v>752200</c:v>
                </c:pt>
                <c:pt idx="5523">
                  <c:v>752300</c:v>
                </c:pt>
                <c:pt idx="5524">
                  <c:v>752400</c:v>
                </c:pt>
                <c:pt idx="5525">
                  <c:v>752500</c:v>
                </c:pt>
                <c:pt idx="5526">
                  <c:v>752600</c:v>
                </c:pt>
                <c:pt idx="5527">
                  <c:v>752700</c:v>
                </c:pt>
                <c:pt idx="5528">
                  <c:v>752800</c:v>
                </c:pt>
                <c:pt idx="5529">
                  <c:v>752900</c:v>
                </c:pt>
                <c:pt idx="5530">
                  <c:v>753000</c:v>
                </c:pt>
                <c:pt idx="5531">
                  <c:v>753100</c:v>
                </c:pt>
                <c:pt idx="5532">
                  <c:v>753200</c:v>
                </c:pt>
                <c:pt idx="5533">
                  <c:v>753300</c:v>
                </c:pt>
                <c:pt idx="5534">
                  <c:v>753400</c:v>
                </c:pt>
                <c:pt idx="5535">
                  <c:v>753500</c:v>
                </c:pt>
                <c:pt idx="5536">
                  <c:v>753600</c:v>
                </c:pt>
                <c:pt idx="5537">
                  <c:v>753700</c:v>
                </c:pt>
                <c:pt idx="5538">
                  <c:v>753800</c:v>
                </c:pt>
                <c:pt idx="5539">
                  <c:v>753900</c:v>
                </c:pt>
                <c:pt idx="5540">
                  <c:v>754000</c:v>
                </c:pt>
                <c:pt idx="5541">
                  <c:v>754100</c:v>
                </c:pt>
                <c:pt idx="5542">
                  <c:v>754200</c:v>
                </c:pt>
                <c:pt idx="5543">
                  <c:v>754300</c:v>
                </c:pt>
                <c:pt idx="5544">
                  <c:v>754400</c:v>
                </c:pt>
                <c:pt idx="5545">
                  <c:v>754500</c:v>
                </c:pt>
                <c:pt idx="5546">
                  <c:v>754600</c:v>
                </c:pt>
                <c:pt idx="5547">
                  <c:v>754700</c:v>
                </c:pt>
                <c:pt idx="5548">
                  <c:v>754800</c:v>
                </c:pt>
                <c:pt idx="5549">
                  <c:v>754900</c:v>
                </c:pt>
                <c:pt idx="5550">
                  <c:v>755000</c:v>
                </c:pt>
                <c:pt idx="5551">
                  <c:v>755100</c:v>
                </c:pt>
                <c:pt idx="5552">
                  <c:v>755200</c:v>
                </c:pt>
                <c:pt idx="5553">
                  <c:v>755300</c:v>
                </c:pt>
                <c:pt idx="5554">
                  <c:v>755400</c:v>
                </c:pt>
                <c:pt idx="5555">
                  <c:v>755500</c:v>
                </c:pt>
                <c:pt idx="5556">
                  <c:v>755600</c:v>
                </c:pt>
                <c:pt idx="5557">
                  <c:v>755700</c:v>
                </c:pt>
                <c:pt idx="5558">
                  <c:v>755800</c:v>
                </c:pt>
                <c:pt idx="5559">
                  <c:v>755900</c:v>
                </c:pt>
                <c:pt idx="5560">
                  <c:v>756000</c:v>
                </c:pt>
                <c:pt idx="5561">
                  <c:v>756100</c:v>
                </c:pt>
                <c:pt idx="5562">
                  <c:v>756200</c:v>
                </c:pt>
                <c:pt idx="5563">
                  <c:v>756300</c:v>
                </c:pt>
                <c:pt idx="5564">
                  <c:v>756400</c:v>
                </c:pt>
                <c:pt idx="5565">
                  <c:v>756500</c:v>
                </c:pt>
                <c:pt idx="5566">
                  <c:v>756600</c:v>
                </c:pt>
                <c:pt idx="5567">
                  <c:v>756700</c:v>
                </c:pt>
                <c:pt idx="5568">
                  <c:v>756800</c:v>
                </c:pt>
                <c:pt idx="5569">
                  <c:v>756900</c:v>
                </c:pt>
                <c:pt idx="5570">
                  <c:v>757000</c:v>
                </c:pt>
                <c:pt idx="5571">
                  <c:v>757100</c:v>
                </c:pt>
                <c:pt idx="5572">
                  <c:v>757200</c:v>
                </c:pt>
                <c:pt idx="5573">
                  <c:v>757300</c:v>
                </c:pt>
                <c:pt idx="5574">
                  <c:v>757400</c:v>
                </c:pt>
                <c:pt idx="5575">
                  <c:v>757500</c:v>
                </c:pt>
                <c:pt idx="5576">
                  <c:v>757600</c:v>
                </c:pt>
                <c:pt idx="5577">
                  <c:v>757700</c:v>
                </c:pt>
                <c:pt idx="5578">
                  <c:v>757800</c:v>
                </c:pt>
                <c:pt idx="5579">
                  <c:v>757900</c:v>
                </c:pt>
                <c:pt idx="5580">
                  <c:v>758000</c:v>
                </c:pt>
                <c:pt idx="5581">
                  <c:v>758100</c:v>
                </c:pt>
                <c:pt idx="5582">
                  <c:v>758200</c:v>
                </c:pt>
                <c:pt idx="5583">
                  <c:v>758300</c:v>
                </c:pt>
                <c:pt idx="5584">
                  <c:v>758400</c:v>
                </c:pt>
                <c:pt idx="5585">
                  <c:v>758500</c:v>
                </c:pt>
                <c:pt idx="5586">
                  <c:v>758600</c:v>
                </c:pt>
                <c:pt idx="5587">
                  <c:v>758700</c:v>
                </c:pt>
                <c:pt idx="5588">
                  <c:v>758800</c:v>
                </c:pt>
                <c:pt idx="5589">
                  <c:v>758900</c:v>
                </c:pt>
                <c:pt idx="5590">
                  <c:v>759000</c:v>
                </c:pt>
                <c:pt idx="5591">
                  <c:v>759100</c:v>
                </c:pt>
                <c:pt idx="5592">
                  <c:v>759200</c:v>
                </c:pt>
                <c:pt idx="5593">
                  <c:v>759300</c:v>
                </c:pt>
                <c:pt idx="5594">
                  <c:v>759400</c:v>
                </c:pt>
                <c:pt idx="5595">
                  <c:v>759500</c:v>
                </c:pt>
                <c:pt idx="5596">
                  <c:v>759600</c:v>
                </c:pt>
                <c:pt idx="5597">
                  <c:v>759700</c:v>
                </c:pt>
                <c:pt idx="5598">
                  <c:v>759800</c:v>
                </c:pt>
                <c:pt idx="5599">
                  <c:v>759900</c:v>
                </c:pt>
                <c:pt idx="5600">
                  <c:v>760000</c:v>
                </c:pt>
                <c:pt idx="5601">
                  <c:v>760100</c:v>
                </c:pt>
                <c:pt idx="5602">
                  <c:v>760200</c:v>
                </c:pt>
                <c:pt idx="5603">
                  <c:v>760300</c:v>
                </c:pt>
                <c:pt idx="5604">
                  <c:v>760400</c:v>
                </c:pt>
                <c:pt idx="5605">
                  <c:v>760500</c:v>
                </c:pt>
                <c:pt idx="5606">
                  <c:v>760600</c:v>
                </c:pt>
                <c:pt idx="5607">
                  <c:v>760700</c:v>
                </c:pt>
                <c:pt idx="5608">
                  <c:v>760800</c:v>
                </c:pt>
                <c:pt idx="5609">
                  <c:v>760900</c:v>
                </c:pt>
                <c:pt idx="5610">
                  <c:v>761000</c:v>
                </c:pt>
                <c:pt idx="5611">
                  <c:v>761100</c:v>
                </c:pt>
                <c:pt idx="5612">
                  <c:v>761200</c:v>
                </c:pt>
                <c:pt idx="5613">
                  <c:v>761300</c:v>
                </c:pt>
                <c:pt idx="5614">
                  <c:v>761400</c:v>
                </c:pt>
                <c:pt idx="5615">
                  <c:v>761500</c:v>
                </c:pt>
                <c:pt idx="5616">
                  <c:v>761600</c:v>
                </c:pt>
                <c:pt idx="5617">
                  <c:v>761700</c:v>
                </c:pt>
                <c:pt idx="5618">
                  <c:v>761800</c:v>
                </c:pt>
                <c:pt idx="5619">
                  <c:v>761900</c:v>
                </c:pt>
                <c:pt idx="5620">
                  <c:v>762000</c:v>
                </c:pt>
                <c:pt idx="5621">
                  <c:v>762100</c:v>
                </c:pt>
                <c:pt idx="5622">
                  <c:v>762200</c:v>
                </c:pt>
                <c:pt idx="5623">
                  <c:v>762300</c:v>
                </c:pt>
                <c:pt idx="5624">
                  <c:v>762400</c:v>
                </c:pt>
                <c:pt idx="5625">
                  <c:v>762500</c:v>
                </c:pt>
                <c:pt idx="5626">
                  <c:v>762600</c:v>
                </c:pt>
                <c:pt idx="5627">
                  <c:v>762700</c:v>
                </c:pt>
                <c:pt idx="5628">
                  <c:v>762800</c:v>
                </c:pt>
                <c:pt idx="5629">
                  <c:v>762900</c:v>
                </c:pt>
                <c:pt idx="5630">
                  <c:v>763000</c:v>
                </c:pt>
                <c:pt idx="5631">
                  <c:v>763100</c:v>
                </c:pt>
                <c:pt idx="5632">
                  <c:v>763200</c:v>
                </c:pt>
                <c:pt idx="5633">
                  <c:v>763300</c:v>
                </c:pt>
                <c:pt idx="5634">
                  <c:v>763400</c:v>
                </c:pt>
                <c:pt idx="5635">
                  <c:v>763500</c:v>
                </c:pt>
                <c:pt idx="5636">
                  <c:v>763600</c:v>
                </c:pt>
                <c:pt idx="5637">
                  <c:v>763700</c:v>
                </c:pt>
                <c:pt idx="5638">
                  <c:v>763800</c:v>
                </c:pt>
                <c:pt idx="5639">
                  <c:v>763900</c:v>
                </c:pt>
                <c:pt idx="5640">
                  <c:v>764000</c:v>
                </c:pt>
                <c:pt idx="5641">
                  <c:v>764100</c:v>
                </c:pt>
                <c:pt idx="5642">
                  <c:v>764200</c:v>
                </c:pt>
                <c:pt idx="5643">
                  <c:v>764300</c:v>
                </c:pt>
                <c:pt idx="5644">
                  <c:v>764400</c:v>
                </c:pt>
                <c:pt idx="5645">
                  <c:v>764500</c:v>
                </c:pt>
                <c:pt idx="5646">
                  <c:v>764600</c:v>
                </c:pt>
                <c:pt idx="5647">
                  <c:v>764700</c:v>
                </c:pt>
                <c:pt idx="5648">
                  <c:v>764800</c:v>
                </c:pt>
                <c:pt idx="5649">
                  <c:v>764900</c:v>
                </c:pt>
                <c:pt idx="5650">
                  <c:v>765000</c:v>
                </c:pt>
                <c:pt idx="5651">
                  <c:v>765100</c:v>
                </c:pt>
                <c:pt idx="5652">
                  <c:v>765200</c:v>
                </c:pt>
                <c:pt idx="5653">
                  <c:v>765300</c:v>
                </c:pt>
                <c:pt idx="5654">
                  <c:v>765400</c:v>
                </c:pt>
                <c:pt idx="5655">
                  <c:v>765500</c:v>
                </c:pt>
                <c:pt idx="5656">
                  <c:v>765600</c:v>
                </c:pt>
                <c:pt idx="5657">
                  <c:v>765700</c:v>
                </c:pt>
                <c:pt idx="5658">
                  <c:v>765800</c:v>
                </c:pt>
                <c:pt idx="5659">
                  <c:v>765900</c:v>
                </c:pt>
                <c:pt idx="5660">
                  <c:v>766000</c:v>
                </c:pt>
                <c:pt idx="5661">
                  <c:v>766100</c:v>
                </c:pt>
                <c:pt idx="5662">
                  <c:v>766200</c:v>
                </c:pt>
                <c:pt idx="5663">
                  <c:v>766300</c:v>
                </c:pt>
                <c:pt idx="5664">
                  <c:v>766400</c:v>
                </c:pt>
                <c:pt idx="5665">
                  <c:v>766500</c:v>
                </c:pt>
                <c:pt idx="5666">
                  <c:v>766600</c:v>
                </c:pt>
                <c:pt idx="5667">
                  <c:v>766700</c:v>
                </c:pt>
                <c:pt idx="5668">
                  <c:v>766800</c:v>
                </c:pt>
                <c:pt idx="5669">
                  <c:v>766900</c:v>
                </c:pt>
                <c:pt idx="5670">
                  <c:v>767000</c:v>
                </c:pt>
                <c:pt idx="5671">
                  <c:v>767100</c:v>
                </c:pt>
                <c:pt idx="5672">
                  <c:v>767200</c:v>
                </c:pt>
                <c:pt idx="5673">
                  <c:v>767300</c:v>
                </c:pt>
                <c:pt idx="5674">
                  <c:v>767400</c:v>
                </c:pt>
                <c:pt idx="5675">
                  <c:v>767500</c:v>
                </c:pt>
                <c:pt idx="5676">
                  <c:v>767600</c:v>
                </c:pt>
                <c:pt idx="5677">
                  <c:v>767700</c:v>
                </c:pt>
                <c:pt idx="5678">
                  <c:v>767800</c:v>
                </c:pt>
                <c:pt idx="5679">
                  <c:v>767900</c:v>
                </c:pt>
                <c:pt idx="5680">
                  <c:v>768000</c:v>
                </c:pt>
                <c:pt idx="5681">
                  <c:v>768100</c:v>
                </c:pt>
                <c:pt idx="5682">
                  <c:v>768200</c:v>
                </c:pt>
                <c:pt idx="5683">
                  <c:v>768300</c:v>
                </c:pt>
                <c:pt idx="5684">
                  <c:v>768400</c:v>
                </c:pt>
                <c:pt idx="5685">
                  <c:v>768500</c:v>
                </c:pt>
                <c:pt idx="5686">
                  <c:v>768600</c:v>
                </c:pt>
                <c:pt idx="5687">
                  <c:v>768700</c:v>
                </c:pt>
                <c:pt idx="5688">
                  <c:v>768800</c:v>
                </c:pt>
                <c:pt idx="5689">
                  <c:v>768900</c:v>
                </c:pt>
                <c:pt idx="5690">
                  <c:v>769000</c:v>
                </c:pt>
                <c:pt idx="5691">
                  <c:v>769100</c:v>
                </c:pt>
                <c:pt idx="5692">
                  <c:v>769200</c:v>
                </c:pt>
                <c:pt idx="5693">
                  <c:v>769300</c:v>
                </c:pt>
                <c:pt idx="5694">
                  <c:v>769400</c:v>
                </c:pt>
                <c:pt idx="5695">
                  <c:v>769500</c:v>
                </c:pt>
                <c:pt idx="5696">
                  <c:v>769600</c:v>
                </c:pt>
                <c:pt idx="5697">
                  <c:v>769700</c:v>
                </c:pt>
                <c:pt idx="5698">
                  <c:v>769800</c:v>
                </c:pt>
                <c:pt idx="5699">
                  <c:v>769900</c:v>
                </c:pt>
                <c:pt idx="5700">
                  <c:v>770000</c:v>
                </c:pt>
                <c:pt idx="5701">
                  <c:v>770100</c:v>
                </c:pt>
                <c:pt idx="5702">
                  <c:v>770200</c:v>
                </c:pt>
                <c:pt idx="5703">
                  <c:v>770300</c:v>
                </c:pt>
                <c:pt idx="5704">
                  <c:v>770400</c:v>
                </c:pt>
                <c:pt idx="5705">
                  <c:v>770500</c:v>
                </c:pt>
                <c:pt idx="5706">
                  <c:v>770600</c:v>
                </c:pt>
                <c:pt idx="5707">
                  <c:v>770700</c:v>
                </c:pt>
                <c:pt idx="5708">
                  <c:v>770800</c:v>
                </c:pt>
                <c:pt idx="5709">
                  <c:v>770900</c:v>
                </c:pt>
                <c:pt idx="5710">
                  <c:v>771000</c:v>
                </c:pt>
                <c:pt idx="5711">
                  <c:v>771100</c:v>
                </c:pt>
                <c:pt idx="5712">
                  <c:v>771200</c:v>
                </c:pt>
                <c:pt idx="5713">
                  <c:v>771300</c:v>
                </c:pt>
                <c:pt idx="5714">
                  <c:v>771400</c:v>
                </c:pt>
                <c:pt idx="5715">
                  <c:v>771500</c:v>
                </c:pt>
                <c:pt idx="5716">
                  <c:v>771600</c:v>
                </c:pt>
                <c:pt idx="5717">
                  <c:v>771700</c:v>
                </c:pt>
                <c:pt idx="5718">
                  <c:v>771800</c:v>
                </c:pt>
                <c:pt idx="5719">
                  <c:v>771900</c:v>
                </c:pt>
                <c:pt idx="5720">
                  <c:v>772000</c:v>
                </c:pt>
                <c:pt idx="5721">
                  <c:v>772100</c:v>
                </c:pt>
                <c:pt idx="5722">
                  <c:v>772200</c:v>
                </c:pt>
                <c:pt idx="5723">
                  <c:v>772300</c:v>
                </c:pt>
                <c:pt idx="5724">
                  <c:v>772400</c:v>
                </c:pt>
                <c:pt idx="5725">
                  <c:v>772500</c:v>
                </c:pt>
                <c:pt idx="5726">
                  <c:v>772600</c:v>
                </c:pt>
                <c:pt idx="5727">
                  <c:v>772700</c:v>
                </c:pt>
                <c:pt idx="5728">
                  <c:v>772800</c:v>
                </c:pt>
                <c:pt idx="5729">
                  <c:v>772900</c:v>
                </c:pt>
                <c:pt idx="5730">
                  <c:v>773000</c:v>
                </c:pt>
                <c:pt idx="5731">
                  <c:v>773100</c:v>
                </c:pt>
                <c:pt idx="5732">
                  <c:v>773200</c:v>
                </c:pt>
                <c:pt idx="5733">
                  <c:v>773300</c:v>
                </c:pt>
                <c:pt idx="5734">
                  <c:v>773400</c:v>
                </c:pt>
                <c:pt idx="5735">
                  <c:v>773500</c:v>
                </c:pt>
                <c:pt idx="5736">
                  <c:v>773600</c:v>
                </c:pt>
                <c:pt idx="5737">
                  <c:v>773700</c:v>
                </c:pt>
                <c:pt idx="5738">
                  <c:v>773800</c:v>
                </c:pt>
                <c:pt idx="5739">
                  <c:v>773900</c:v>
                </c:pt>
                <c:pt idx="5740">
                  <c:v>774000</c:v>
                </c:pt>
                <c:pt idx="5741">
                  <c:v>774100</c:v>
                </c:pt>
                <c:pt idx="5742">
                  <c:v>774200</c:v>
                </c:pt>
                <c:pt idx="5743">
                  <c:v>774300</c:v>
                </c:pt>
                <c:pt idx="5744">
                  <c:v>774400</c:v>
                </c:pt>
                <c:pt idx="5745">
                  <c:v>774500</c:v>
                </c:pt>
                <c:pt idx="5746">
                  <c:v>774600</c:v>
                </c:pt>
                <c:pt idx="5747">
                  <c:v>774700</c:v>
                </c:pt>
                <c:pt idx="5748">
                  <c:v>774800</c:v>
                </c:pt>
                <c:pt idx="5749">
                  <c:v>774900</c:v>
                </c:pt>
                <c:pt idx="5750">
                  <c:v>775000</c:v>
                </c:pt>
                <c:pt idx="5751">
                  <c:v>775100</c:v>
                </c:pt>
                <c:pt idx="5752">
                  <c:v>775200</c:v>
                </c:pt>
                <c:pt idx="5753">
                  <c:v>775300</c:v>
                </c:pt>
                <c:pt idx="5754">
                  <c:v>775400</c:v>
                </c:pt>
                <c:pt idx="5755">
                  <c:v>775500</c:v>
                </c:pt>
                <c:pt idx="5756">
                  <c:v>775600</c:v>
                </c:pt>
                <c:pt idx="5757">
                  <c:v>775700</c:v>
                </c:pt>
                <c:pt idx="5758">
                  <c:v>775800</c:v>
                </c:pt>
                <c:pt idx="5759">
                  <c:v>775900</c:v>
                </c:pt>
                <c:pt idx="5760">
                  <c:v>776000</c:v>
                </c:pt>
                <c:pt idx="5761">
                  <c:v>776100</c:v>
                </c:pt>
                <c:pt idx="5762">
                  <c:v>776200</c:v>
                </c:pt>
                <c:pt idx="5763">
                  <c:v>776300</c:v>
                </c:pt>
                <c:pt idx="5764">
                  <c:v>776400</c:v>
                </c:pt>
                <c:pt idx="5765">
                  <c:v>776500</c:v>
                </c:pt>
                <c:pt idx="5766">
                  <c:v>776600</c:v>
                </c:pt>
                <c:pt idx="5767">
                  <c:v>776700</c:v>
                </c:pt>
                <c:pt idx="5768">
                  <c:v>776800</c:v>
                </c:pt>
                <c:pt idx="5769">
                  <c:v>776900</c:v>
                </c:pt>
                <c:pt idx="5770">
                  <c:v>777000</c:v>
                </c:pt>
                <c:pt idx="5771">
                  <c:v>777100</c:v>
                </c:pt>
                <c:pt idx="5772">
                  <c:v>777200</c:v>
                </c:pt>
                <c:pt idx="5773">
                  <c:v>777300</c:v>
                </c:pt>
                <c:pt idx="5774">
                  <c:v>777400</c:v>
                </c:pt>
                <c:pt idx="5775">
                  <c:v>777500</c:v>
                </c:pt>
                <c:pt idx="5776">
                  <c:v>777600</c:v>
                </c:pt>
                <c:pt idx="5777">
                  <c:v>777700</c:v>
                </c:pt>
                <c:pt idx="5778">
                  <c:v>777800</c:v>
                </c:pt>
                <c:pt idx="5779">
                  <c:v>777900</c:v>
                </c:pt>
                <c:pt idx="5780">
                  <c:v>778000</c:v>
                </c:pt>
                <c:pt idx="5781">
                  <c:v>778100</c:v>
                </c:pt>
                <c:pt idx="5782">
                  <c:v>778200</c:v>
                </c:pt>
                <c:pt idx="5783">
                  <c:v>778300</c:v>
                </c:pt>
                <c:pt idx="5784">
                  <c:v>778400</c:v>
                </c:pt>
                <c:pt idx="5785">
                  <c:v>778500</c:v>
                </c:pt>
                <c:pt idx="5786">
                  <c:v>778600</c:v>
                </c:pt>
                <c:pt idx="5787">
                  <c:v>778700</c:v>
                </c:pt>
                <c:pt idx="5788">
                  <c:v>778800</c:v>
                </c:pt>
                <c:pt idx="5789">
                  <c:v>778900</c:v>
                </c:pt>
                <c:pt idx="5790">
                  <c:v>779000</c:v>
                </c:pt>
                <c:pt idx="5791">
                  <c:v>779100</c:v>
                </c:pt>
                <c:pt idx="5792">
                  <c:v>779200</c:v>
                </c:pt>
                <c:pt idx="5793">
                  <c:v>779300</c:v>
                </c:pt>
                <c:pt idx="5794">
                  <c:v>779400</c:v>
                </c:pt>
                <c:pt idx="5795">
                  <c:v>779500</c:v>
                </c:pt>
                <c:pt idx="5796">
                  <c:v>779600</c:v>
                </c:pt>
                <c:pt idx="5797">
                  <c:v>779700</c:v>
                </c:pt>
                <c:pt idx="5798">
                  <c:v>779800</c:v>
                </c:pt>
                <c:pt idx="5799">
                  <c:v>779900</c:v>
                </c:pt>
                <c:pt idx="5800">
                  <c:v>780000</c:v>
                </c:pt>
                <c:pt idx="5801">
                  <c:v>780100</c:v>
                </c:pt>
                <c:pt idx="5802">
                  <c:v>780200</c:v>
                </c:pt>
                <c:pt idx="5803">
                  <c:v>780300</c:v>
                </c:pt>
                <c:pt idx="5804">
                  <c:v>780400</c:v>
                </c:pt>
                <c:pt idx="5805">
                  <c:v>780500</c:v>
                </c:pt>
                <c:pt idx="5806">
                  <c:v>780600</c:v>
                </c:pt>
                <c:pt idx="5807">
                  <c:v>780700</c:v>
                </c:pt>
                <c:pt idx="5808">
                  <c:v>780800</c:v>
                </c:pt>
                <c:pt idx="5809">
                  <c:v>780900</c:v>
                </c:pt>
                <c:pt idx="5810">
                  <c:v>781000</c:v>
                </c:pt>
                <c:pt idx="5811">
                  <c:v>781100</c:v>
                </c:pt>
                <c:pt idx="5812">
                  <c:v>781200</c:v>
                </c:pt>
                <c:pt idx="5813">
                  <c:v>781300</c:v>
                </c:pt>
                <c:pt idx="5814">
                  <c:v>781400</c:v>
                </c:pt>
                <c:pt idx="5815">
                  <c:v>781500</c:v>
                </c:pt>
                <c:pt idx="5816">
                  <c:v>781600</c:v>
                </c:pt>
                <c:pt idx="5817">
                  <c:v>781700</c:v>
                </c:pt>
                <c:pt idx="5818">
                  <c:v>781800</c:v>
                </c:pt>
                <c:pt idx="5819">
                  <c:v>781900</c:v>
                </c:pt>
                <c:pt idx="5820">
                  <c:v>782000</c:v>
                </c:pt>
                <c:pt idx="5821">
                  <c:v>782100</c:v>
                </c:pt>
                <c:pt idx="5822">
                  <c:v>782200</c:v>
                </c:pt>
                <c:pt idx="5823">
                  <c:v>782300</c:v>
                </c:pt>
                <c:pt idx="5824">
                  <c:v>782400</c:v>
                </c:pt>
                <c:pt idx="5825">
                  <c:v>782500</c:v>
                </c:pt>
                <c:pt idx="5826">
                  <c:v>782600</c:v>
                </c:pt>
                <c:pt idx="5827">
                  <c:v>782700</c:v>
                </c:pt>
                <c:pt idx="5828">
                  <c:v>782800</c:v>
                </c:pt>
                <c:pt idx="5829">
                  <c:v>782900</c:v>
                </c:pt>
                <c:pt idx="5830">
                  <c:v>783000</c:v>
                </c:pt>
                <c:pt idx="5831">
                  <c:v>783100</c:v>
                </c:pt>
                <c:pt idx="5832">
                  <c:v>783200</c:v>
                </c:pt>
                <c:pt idx="5833">
                  <c:v>783300</c:v>
                </c:pt>
                <c:pt idx="5834">
                  <c:v>783400</c:v>
                </c:pt>
                <c:pt idx="5835">
                  <c:v>783500</c:v>
                </c:pt>
                <c:pt idx="5836">
                  <c:v>783600</c:v>
                </c:pt>
                <c:pt idx="5837">
                  <c:v>783700</c:v>
                </c:pt>
                <c:pt idx="5838">
                  <c:v>783800</c:v>
                </c:pt>
                <c:pt idx="5839">
                  <c:v>783900</c:v>
                </c:pt>
                <c:pt idx="5840">
                  <c:v>784000</c:v>
                </c:pt>
                <c:pt idx="5841">
                  <c:v>784100</c:v>
                </c:pt>
                <c:pt idx="5842">
                  <c:v>784200</c:v>
                </c:pt>
                <c:pt idx="5843">
                  <c:v>784300</c:v>
                </c:pt>
                <c:pt idx="5844">
                  <c:v>784400</c:v>
                </c:pt>
                <c:pt idx="5845">
                  <c:v>784500</c:v>
                </c:pt>
                <c:pt idx="5846">
                  <c:v>784600</c:v>
                </c:pt>
                <c:pt idx="5847">
                  <c:v>784700</c:v>
                </c:pt>
                <c:pt idx="5848">
                  <c:v>784800</c:v>
                </c:pt>
                <c:pt idx="5849">
                  <c:v>784900</c:v>
                </c:pt>
                <c:pt idx="5850">
                  <c:v>785000</c:v>
                </c:pt>
                <c:pt idx="5851">
                  <c:v>785100</c:v>
                </c:pt>
                <c:pt idx="5852">
                  <c:v>785200</c:v>
                </c:pt>
                <c:pt idx="5853">
                  <c:v>785300</c:v>
                </c:pt>
                <c:pt idx="5854">
                  <c:v>785400</c:v>
                </c:pt>
                <c:pt idx="5855">
                  <c:v>785500</c:v>
                </c:pt>
                <c:pt idx="5856">
                  <c:v>785600</c:v>
                </c:pt>
                <c:pt idx="5857">
                  <c:v>785700</c:v>
                </c:pt>
                <c:pt idx="5858">
                  <c:v>785800</c:v>
                </c:pt>
                <c:pt idx="5859">
                  <c:v>785900</c:v>
                </c:pt>
                <c:pt idx="5860">
                  <c:v>786000</c:v>
                </c:pt>
                <c:pt idx="5861">
                  <c:v>786100</c:v>
                </c:pt>
                <c:pt idx="5862">
                  <c:v>786200</c:v>
                </c:pt>
                <c:pt idx="5863">
                  <c:v>786300</c:v>
                </c:pt>
                <c:pt idx="5864">
                  <c:v>786400</c:v>
                </c:pt>
                <c:pt idx="5865">
                  <c:v>786500</c:v>
                </c:pt>
                <c:pt idx="5866">
                  <c:v>786600</c:v>
                </c:pt>
                <c:pt idx="5867">
                  <c:v>786700</c:v>
                </c:pt>
                <c:pt idx="5868">
                  <c:v>786800</c:v>
                </c:pt>
                <c:pt idx="5869">
                  <c:v>786900</c:v>
                </c:pt>
                <c:pt idx="5870">
                  <c:v>787000</c:v>
                </c:pt>
                <c:pt idx="5871">
                  <c:v>787100</c:v>
                </c:pt>
                <c:pt idx="5872">
                  <c:v>787200</c:v>
                </c:pt>
                <c:pt idx="5873">
                  <c:v>787300</c:v>
                </c:pt>
                <c:pt idx="5874">
                  <c:v>787400</c:v>
                </c:pt>
                <c:pt idx="5875">
                  <c:v>787500</c:v>
                </c:pt>
                <c:pt idx="5876">
                  <c:v>787600</c:v>
                </c:pt>
                <c:pt idx="5877">
                  <c:v>787700</c:v>
                </c:pt>
                <c:pt idx="5878">
                  <c:v>787800</c:v>
                </c:pt>
                <c:pt idx="5879">
                  <c:v>787900</c:v>
                </c:pt>
                <c:pt idx="5880">
                  <c:v>788000</c:v>
                </c:pt>
                <c:pt idx="5881">
                  <c:v>788100</c:v>
                </c:pt>
                <c:pt idx="5882">
                  <c:v>788200</c:v>
                </c:pt>
                <c:pt idx="5883">
                  <c:v>788300</c:v>
                </c:pt>
                <c:pt idx="5884">
                  <c:v>788400</c:v>
                </c:pt>
                <c:pt idx="5885">
                  <c:v>788500</c:v>
                </c:pt>
                <c:pt idx="5886">
                  <c:v>788600</c:v>
                </c:pt>
                <c:pt idx="5887">
                  <c:v>788700</c:v>
                </c:pt>
                <c:pt idx="5888">
                  <c:v>788800</c:v>
                </c:pt>
                <c:pt idx="5889">
                  <c:v>788900</c:v>
                </c:pt>
                <c:pt idx="5890">
                  <c:v>789000</c:v>
                </c:pt>
                <c:pt idx="5891">
                  <c:v>789100</c:v>
                </c:pt>
                <c:pt idx="5892">
                  <c:v>789200</c:v>
                </c:pt>
                <c:pt idx="5893">
                  <c:v>789300</c:v>
                </c:pt>
                <c:pt idx="5894">
                  <c:v>789400</c:v>
                </c:pt>
                <c:pt idx="5895">
                  <c:v>789500</c:v>
                </c:pt>
                <c:pt idx="5896">
                  <c:v>789600</c:v>
                </c:pt>
                <c:pt idx="5897">
                  <c:v>789700</c:v>
                </c:pt>
                <c:pt idx="5898">
                  <c:v>789800</c:v>
                </c:pt>
                <c:pt idx="5899">
                  <c:v>789900</c:v>
                </c:pt>
                <c:pt idx="5900">
                  <c:v>790000</c:v>
                </c:pt>
                <c:pt idx="5901">
                  <c:v>790100</c:v>
                </c:pt>
                <c:pt idx="5902">
                  <c:v>790200</c:v>
                </c:pt>
                <c:pt idx="5903">
                  <c:v>790300</c:v>
                </c:pt>
                <c:pt idx="5904">
                  <c:v>790400</c:v>
                </c:pt>
                <c:pt idx="5905">
                  <c:v>790500</c:v>
                </c:pt>
                <c:pt idx="5906">
                  <c:v>790600</c:v>
                </c:pt>
                <c:pt idx="5907">
                  <c:v>790700</c:v>
                </c:pt>
                <c:pt idx="5908">
                  <c:v>790800</c:v>
                </c:pt>
                <c:pt idx="5909">
                  <c:v>790900</c:v>
                </c:pt>
                <c:pt idx="5910">
                  <c:v>791000</c:v>
                </c:pt>
                <c:pt idx="5911">
                  <c:v>791100</c:v>
                </c:pt>
                <c:pt idx="5912">
                  <c:v>791200</c:v>
                </c:pt>
                <c:pt idx="5913">
                  <c:v>791300</c:v>
                </c:pt>
                <c:pt idx="5914">
                  <c:v>791400</c:v>
                </c:pt>
                <c:pt idx="5915">
                  <c:v>791500</c:v>
                </c:pt>
                <c:pt idx="5916">
                  <c:v>791600</c:v>
                </c:pt>
                <c:pt idx="5917">
                  <c:v>791700</c:v>
                </c:pt>
                <c:pt idx="5918">
                  <c:v>791800</c:v>
                </c:pt>
                <c:pt idx="5919">
                  <c:v>791900</c:v>
                </c:pt>
                <c:pt idx="5920">
                  <c:v>792000</c:v>
                </c:pt>
                <c:pt idx="5921">
                  <c:v>792100</c:v>
                </c:pt>
                <c:pt idx="5922">
                  <c:v>792200</c:v>
                </c:pt>
                <c:pt idx="5923">
                  <c:v>792300</c:v>
                </c:pt>
                <c:pt idx="5924">
                  <c:v>792400</c:v>
                </c:pt>
                <c:pt idx="5925">
                  <c:v>792500</c:v>
                </c:pt>
                <c:pt idx="5926">
                  <c:v>792600</c:v>
                </c:pt>
                <c:pt idx="5927">
                  <c:v>792700</c:v>
                </c:pt>
                <c:pt idx="5928">
                  <c:v>792800</c:v>
                </c:pt>
                <c:pt idx="5929">
                  <c:v>792900</c:v>
                </c:pt>
                <c:pt idx="5930">
                  <c:v>793000</c:v>
                </c:pt>
                <c:pt idx="5931">
                  <c:v>793100</c:v>
                </c:pt>
                <c:pt idx="5932">
                  <c:v>793200</c:v>
                </c:pt>
                <c:pt idx="5933">
                  <c:v>793300</c:v>
                </c:pt>
                <c:pt idx="5934">
                  <c:v>793400</c:v>
                </c:pt>
                <c:pt idx="5935">
                  <c:v>793500</c:v>
                </c:pt>
                <c:pt idx="5936">
                  <c:v>793600</c:v>
                </c:pt>
                <c:pt idx="5937">
                  <c:v>793700</c:v>
                </c:pt>
                <c:pt idx="5938">
                  <c:v>793800</c:v>
                </c:pt>
                <c:pt idx="5939">
                  <c:v>793900</c:v>
                </c:pt>
                <c:pt idx="5940">
                  <c:v>794000</c:v>
                </c:pt>
                <c:pt idx="5941">
                  <c:v>794100</c:v>
                </c:pt>
                <c:pt idx="5942">
                  <c:v>794200</c:v>
                </c:pt>
                <c:pt idx="5943">
                  <c:v>794300</c:v>
                </c:pt>
                <c:pt idx="5944">
                  <c:v>794400</c:v>
                </c:pt>
                <c:pt idx="5945">
                  <c:v>794500</c:v>
                </c:pt>
                <c:pt idx="5946">
                  <c:v>794600</c:v>
                </c:pt>
                <c:pt idx="5947">
                  <c:v>794700</c:v>
                </c:pt>
                <c:pt idx="5948">
                  <c:v>794800</c:v>
                </c:pt>
                <c:pt idx="5949">
                  <c:v>794900</c:v>
                </c:pt>
                <c:pt idx="5950">
                  <c:v>795000</c:v>
                </c:pt>
                <c:pt idx="5951">
                  <c:v>795100</c:v>
                </c:pt>
                <c:pt idx="5952">
                  <c:v>795200</c:v>
                </c:pt>
                <c:pt idx="5953">
                  <c:v>795300</c:v>
                </c:pt>
                <c:pt idx="5954">
                  <c:v>795400</c:v>
                </c:pt>
                <c:pt idx="5955">
                  <c:v>795500</c:v>
                </c:pt>
                <c:pt idx="5956">
                  <c:v>795600</c:v>
                </c:pt>
                <c:pt idx="5957">
                  <c:v>795700</c:v>
                </c:pt>
                <c:pt idx="5958">
                  <c:v>795800</c:v>
                </c:pt>
                <c:pt idx="5959">
                  <c:v>795900</c:v>
                </c:pt>
                <c:pt idx="5960">
                  <c:v>796000</c:v>
                </c:pt>
                <c:pt idx="5961">
                  <c:v>796100</c:v>
                </c:pt>
                <c:pt idx="5962">
                  <c:v>796200</c:v>
                </c:pt>
                <c:pt idx="5963">
                  <c:v>796300</c:v>
                </c:pt>
                <c:pt idx="5964">
                  <c:v>796400</c:v>
                </c:pt>
                <c:pt idx="5965">
                  <c:v>796500</c:v>
                </c:pt>
                <c:pt idx="5966">
                  <c:v>796600</c:v>
                </c:pt>
                <c:pt idx="5967">
                  <c:v>796700</c:v>
                </c:pt>
                <c:pt idx="5968">
                  <c:v>796800</c:v>
                </c:pt>
                <c:pt idx="5969">
                  <c:v>796900</c:v>
                </c:pt>
                <c:pt idx="5970">
                  <c:v>797000</c:v>
                </c:pt>
                <c:pt idx="5971">
                  <c:v>797100</c:v>
                </c:pt>
                <c:pt idx="5972">
                  <c:v>797200</c:v>
                </c:pt>
                <c:pt idx="5973">
                  <c:v>797300</c:v>
                </c:pt>
                <c:pt idx="5974">
                  <c:v>797400</c:v>
                </c:pt>
                <c:pt idx="5975">
                  <c:v>797500</c:v>
                </c:pt>
                <c:pt idx="5976">
                  <c:v>797600</c:v>
                </c:pt>
                <c:pt idx="5977">
                  <c:v>797700</c:v>
                </c:pt>
                <c:pt idx="5978">
                  <c:v>797800</c:v>
                </c:pt>
                <c:pt idx="5979">
                  <c:v>797900</c:v>
                </c:pt>
                <c:pt idx="5980">
                  <c:v>798000</c:v>
                </c:pt>
                <c:pt idx="5981">
                  <c:v>798100</c:v>
                </c:pt>
                <c:pt idx="5982">
                  <c:v>798200</c:v>
                </c:pt>
                <c:pt idx="5983">
                  <c:v>798300</c:v>
                </c:pt>
                <c:pt idx="5984">
                  <c:v>798400</c:v>
                </c:pt>
                <c:pt idx="5985">
                  <c:v>798500</c:v>
                </c:pt>
                <c:pt idx="5986">
                  <c:v>798600</c:v>
                </c:pt>
                <c:pt idx="5987">
                  <c:v>798700</c:v>
                </c:pt>
                <c:pt idx="5988">
                  <c:v>798800</c:v>
                </c:pt>
                <c:pt idx="5989">
                  <c:v>798900</c:v>
                </c:pt>
                <c:pt idx="5990">
                  <c:v>799000</c:v>
                </c:pt>
                <c:pt idx="5991">
                  <c:v>799100</c:v>
                </c:pt>
                <c:pt idx="5992">
                  <c:v>799200</c:v>
                </c:pt>
                <c:pt idx="5993">
                  <c:v>799300</c:v>
                </c:pt>
                <c:pt idx="5994">
                  <c:v>799400</c:v>
                </c:pt>
                <c:pt idx="5995">
                  <c:v>799500</c:v>
                </c:pt>
                <c:pt idx="5996">
                  <c:v>799600</c:v>
                </c:pt>
                <c:pt idx="5997">
                  <c:v>799700</c:v>
                </c:pt>
                <c:pt idx="5998">
                  <c:v>799800</c:v>
                </c:pt>
                <c:pt idx="5999">
                  <c:v>799900</c:v>
                </c:pt>
                <c:pt idx="6000">
                  <c:v>800000</c:v>
                </c:pt>
                <c:pt idx="6001">
                  <c:v>800100</c:v>
                </c:pt>
                <c:pt idx="6002">
                  <c:v>800200</c:v>
                </c:pt>
                <c:pt idx="6003">
                  <c:v>800300</c:v>
                </c:pt>
                <c:pt idx="6004">
                  <c:v>800400</c:v>
                </c:pt>
                <c:pt idx="6005">
                  <c:v>800500</c:v>
                </c:pt>
                <c:pt idx="6006">
                  <c:v>800600</c:v>
                </c:pt>
                <c:pt idx="6007">
                  <c:v>800700</c:v>
                </c:pt>
                <c:pt idx="6008">
                  <c:v>800800</c:v>
                </c:pt>
                <c:pt idx="6009">
                  <c:v>800900</c:v>
                </c:pt>
                <c:pt idx="6010">
                  <c:v>801000</c:v>
                </c:pt>
                <c:pt idx="6011">
                  <c:v>801100</c:v>
                </c:pt>
                <c:pt idx="6012">
                  <c:v>801200</c:v>
                </c:pt>
                <c:pt idx="6013">
                  <c:v>801300</c:v>
                </c:pt>
                <c:pt idx="6014">
                  <c:v>801400</c:v>
                </c:pt>
                <c:pt idx="6015">
                  <c:v>801500</c:v>
                </c:pt>
                <c:pt idx="6016">
                  <c:v>801600</c:v>
                </c:pt>
                <c:pt idx="6017">
                  <c:v>801700</c:v>
                </c:pt>
                <c:pt idx="6018">
                  <c:v>801800</c:v>
                </c:pt>
                <c:pt idx="6019">
                  <c:v>801900</c:v>
                </c:pt>
                <c:pt idx="6020">
                  <c:v>802000</c:v>
                </c:pt>
                <c:pt idx="6021">
                  <c:v>802100</c:v>
                </c:pt>
                <c:pt idx="6022">
                  <c:v>802200</c:v>
                </c:pt>
                <c:pt idx="6023">
                  <c:v>802300</c:v>
                </c:pt>
                <c:pt idx="6024">
                  <c:v>802400</c:v>
                </c:pt>
                <c:pt idx="6025">
                  <c:v>802500</c:v>
                </c:pt>
                <c:pt idx="6026">
                  <c:v>802600</c:v>
                </c:pt>
                <c:pt idx="6027">
                  <c:v>802700</c:v>
                </c:pt>
                <c:pt idx="6028">
                  <c:v>802800</c:v>
                </c:pt>
                <c:pt idx="6029">
                  <c:v>802900</c:v>
                </c:pt>
                <c:pt idx="6030">
                  <c:v>803000</c:v>
                </c:pt>
                <c:pt idx="6031">
                  <c:v>803100</c:v>
                </c:pt>
                <c:pt idx="6032">
                  <c:v>803200</c:v>
                </c:pt>
                <c:pt idx="6033">
                  <c:v>803300</c:v>
                </c:pt>
                <c:pt idx="6034">
                  <c:v>803400</c:v>
                </c:pt>
                <c:pt idx="6035">
                  <c:v>803500</c:v>
                </c:pt>
                <c:pt idx="6036">
                  <c:v>803600</c:v>
                </c:pt>
                <c:pt idx="6037">
                  <c:v>803700</c:v>
                </c:pt>
                <c:pt idx="6038">
                  <c:v>803800</c:v>
                </c:pt>
                <c:pt idx="6039">
                  <c:v>803900</c:v>
                </c:pt>
                <c:pt idx="6040">
                  <c:v>804000</c:v>
                </c:pt>
                <c:pt idx="6041">
                  <c:v>804100</c:v>
                </c:pt>
                <c:pt idx="6042">
                  <c:v>804200</c:v>
                </c:pt>
                <c:pt idx="6043">
                  <c:v>804300</c:v>
                </c:pt>
                <c:pt idx="6044">
                  <c:v>804400</c:v>
                </c:pt>
                <c:pt idx="6045">
                  <c:v>804500</c:v>
                </c:pt>
                <c:pt idx="6046">
                  <c:v>804600</c:v>
                </c:pt>
                <c:pt idx="6047">
                  <c:v>804700</c:v>
                </c:pt>
                <c:pt idx="6048">
                  <c:v>804800</c:v>
                </c:pt>
                <c:pt idx="6049">
                  <c:v>804900</c:v>
                </c:pt>
                <c:pt idx="6050">
                  <c:v>805000</c:v>
                </c:pt>
                <c:pt idx="6051">
                  <c:v>805100</c:v>
                </c:pt>
                <c:pt idx="6052">
                  <c:v>805200</c:v>
                </c:pt>
                <c:pt idx="6053">
                  <c:v>805300</c:v>
                </c:pt>
                <c:pt idx="6054">
                  <c:v>805400</c:v>
                </c:pt>
                <c:pt idx="6055">
                  <c:v>805500</c:v>
                </c:pt>
                <c:pt idx="6056">
                  <c:v>805600</c:v>
                </c:pt>
                <c:pt idx="6057">
                  <c:v>805700</c:v>
                </c:pt>
                <c:pt idx="6058">
                  <c:v>805800</c:v>
                </c:pt>
                <c:pt idx="6059">
                  <c:v>805900</c:v>
                </c:pt>
                <c:pt idx="6060">
                  <c:v>806000</c:v>
                </c:pt>
                <c:pt idx="6061">
                  <c:v>806100</c:v>
                </c:pt>
                <c:pt idx="6062">
                  <c:v>806200</c:v>
                </c:pt>
                <c:pt idx="6063">
                  <c:v>806300</c:v>
                </c:pt>
                <c:pt idx="6064">
                  <c:v>806400</c:v>
                </c:pt>
                <c:pt idx="6065">
                  <c:v>806500</c:v>
                </c:pt>
                <c:pt idx="6066">
                  <c:v>806600</c:v>
                </c:pt>
                <c:pt idx="6067">
                  <c:v>806700</c:v>
                </c:pt>
                <c:pt idx="6068">
                  <c:v>806800</c:v>
                </c:pt>
                <c:pt idx="6069">
                  <c:v>806900</c:v>
                </c:pt>
                <c:pt idx="6070">
                  <c:v>807000</c:v>
                </c:pt>
                <c:pt idx="6071">
                  <c:v>807100</c:v>
                </c:pt>
                <c:pt idx="6072">
                  <c:v>807200</c:v>
                </c:pt>
                <c:pt idx="6073">
                  <c:v>807300</c:v>
                </c:pt>
                <c:pt idx="6074">
                  <c:v>807400</c:v>
                </c:pt>
                <c:pt idx="6075">
                  <c:v>807500</c:v>
                </c:pt>
                <c:pt idx="6076">
                  <c:v>807600</c:v>
                </c:pt>
                <c:pt idx="6077">
                  <c:v>807700</c:v>
                </c:pt>
                <c:pt idx="6078">
                  <c:v>807800</c:v>
                </c:pt>
                <c:pt idx="6079">
                  <c:v>807900</c:v>
                </c:pt>
                <c:pt idx="6080">
                  <c:v>808000</c:v>
                </c:pt>
                <c:pt idx="6081">
                  <c:v>808100</c:v>
                </c:pt>
                <c:pt idx="6082">
                  <c:v>808200</c:v>
                </c:pt>
                <c:pt idx="6083">
                  <c:v>808300</c:v>
                </c:pt>
                <c:pt idx="6084">
                  <c:v>808400</c:v>
                </c:pt>
                <c:pt idx="6085">
                  <c:v>808500</c:v>
                </c:pt>
                <c:pt idx="6086">
                  <c:v>808600</c:v>
                </c:pt>
                <c:pt idx="6087">
                  <c:v>808700</c:v>
                </c:pt>
                <c:pt idx="6088">
                  <c:v>808800</c:v>
                </c:pt>
                <c:pt idx="6089">
                  <c:v>808900</c:v>
                </c:pt>
                <c:pt idx="6090">
                  <c:v>809000</c:v>
                </c:pt>
                <c:pt idx="6091">
                  <c:v>809100</c:v>
                </c:pt>
                <c:pt idx="6092">
                  <c:v>809200</c:v>
                </c:pt>
                <c:pt idx="6093">
                  <c:v>809300</c:v>
                </c:pt>
                <c:pt idx="6094">
                  <c:v>809400</c:v>
                </c:pt>
                <c:pt idx="6095">
                  <c:v>809500</c:v>
                </c:pt>
                <c:pt idx="6096">
                  <c:v>809600</c:v>
                </c:pt>
                <c:pt idx="6097">
                  <c:v>809700</c:v>
                </c:pt>
                <c:pt idx="6098">
                  <c:v>809800</c:v>
                </c:pt>
                <c:pt idx="6099">
                  <c:v>809900</c:v>
                </c:pt>
                <c:pt idx="6100">
                  <c:v>810000</c:v>
                </c:pt>
                <c:pt idx="6101">
                  <c:v>810100</c:v>
                </c:pt>
                <c:pt idx="6102">
                  <c:v>810200</c:v>
                </c:pt>
                <c:pt idx="6103">
                  <c:v>810300</c:v>
                </c:pt>
                <c:pt idx="6104">
                  <c:v>810400</c:v>
                </c:pt>
                <c:pt idx="6105">
                  <c:v>810500</c:v>
                </c:pt>
                <c:pt idx="6106">
                  <c:v>810600</c:v>
                </c:pt>
                <c:pt idx="6107">
                  <c:v>810700</c:v>
                </c:pt>
                <c:pt idx="6108">
                  <c:v>810800</c:v>
                </c:pt>
                <c:pt idx="6109">
                  <c:v>810900</c:v>
                </c:pt>
                <c:pt idx="6110">
                  <c:v>811000</c:v>
                </c:pt>
                <c:pt idx="6111">
                  <c:v>811100</c:v>
                </c:pt>
                <c:pt idx="6112">
                  <c:v>811200</c:v>
                </c:pt>
                <c:pt idx="6113">
                  <c:v>811300</c:v>
                </c:pt>
                <c:pt idx="6114">
                  <c:v>811400</c:v>
                </c:pt>
                <c:pt idx="6115">
                  <c:v>811500</c:v>
                </c:pt>
                <c:pt idx="6116">
                  <c:v>811600</c:v>
                </c:pt>
                <c:pt idx="6117">
                  <c:v>811700</c:v>
                </c:pt>
                <c:pt idx="6118">
                  <c:v>811800</c:v>
                </c:pt>
                <c:pt idx="6119">
                  <c:v>811900</c:v>
                </c:pt>
                <c:pt idx="6120">
                  <c:v>812000</c:v>
                </c:pt>
                <c:pt idx="6121">
                  <c:v>812100</c:v>
                </c:pt>
                <c:pt idx="6122">
                  <c:v>812200</c:v>
                </c:pt>
                <c:pt idx="6123">
                  <c:v>812300</c:v>
                </c:pt>
                <c:pt idx="6124">
                  <c:v>812400</c:v>
                </c:pt>
                <c:pt idx="6125">
                  <c:v>812500</c:v>
                </c:pt>
                <c:pt idx="6126">
                  <c:v>812600</c:v>
                </c:pt>
                <c:pt idx="6127">
                  <c:v>812700</c:v>
                </c:pt>
                <c:pt idx="6128">
                  <c:v>812800</c:v>
                </c:pt>
                <c:pt idx="6129">
                  <c:v>812900</c:v>
                </c:pt>
                <c:pt idx="6130">
                  <c:v>813000</c:v>
                </c:pt>
                <c:pt idx="6131">
                  <c:v>813100</c:v>
                </c:pt>
                <c:pt idx="6132">
                  <c:v>813200</c:v>
                </c:pt>
                <c:pt idx="6133">
                  <c:v>813300</c:v>
                </c:pt>
                <c:pt idx="6134">
                  <c:v>813400</c:v>
                </c:pt>
                <c:pt idx="6135">
                  <c:v>813500</c:v>
                </c:pt>
                <c:pt idx="6136">
                  <c:v>813600</c:v>
                </c:pt>
                <c:pt idx="6137">
                  <c:v>813700</c:v>
                </c:pt>
                <c:pt idx="6138">
                  <c:v>813800</c:v>
                </c:pt>
                <c:pt idx="6139">
                  <c:v>813900</c:v>
                </c:pt>
                <c:pt idx="6140">
                  <c:v>814000</c:v>
                </c:pt>
                <c:pt idx="6141">
                  <c:v>814100</c:v>
                </c:pt>
                <c:pt idx="6142">
                  <c:v>814200</c:v>
                </c:pt>
                <c:pt idx="6143">
                  <c:v>814300</c:v>
                </c:pt>
                <c:pt idx="6144">
                  <c:v>814400</c:v>
                </c:pt>
                <c:pt idx="6145">
                  <c:v>814500</c:v>
                </c:pt>
                <c:pt idx="6146">
                  <c:v>814600</c:v>
                </c:pt>
                <c:pt idx="6147">
                  <c:v>814700</c:v>
                </c:pt>
                <c:pt idx="6148">
                  <c:v>814800</c:v>
                </c:pt>
                <c:pt idx="6149">
                  <c:v>814900</c:v>
                </c:pt>
                <c:pt idx="6150">
                  <c:v>815000</c:v>
                </c:pt>
                <c:pt idx="6151">
                  <c:v>815100</c:v>
                </c:pt>
                <c:pt idx="6152">
                  <c:v>815200</c:v>
                </c:pt>
                <c:pt idx="6153">
                  <c:v>815300</c:v>
                </c:pt>
                <c:pt idx="6154">
                  <c:v>815400</c:v>
                </c:pt>
                <c:pt idx="6155">
                  <c:v>815500</c:v>
                </c:pt>
                <c:pt idx="6156">
                  <c:v>815600</c:v>
                </c:pt>
                <c:pt idx="6157">
                  <c:v>815700</c:v>
                </c:pt>
                <c:pt idx="6158">
                  <c:v>815800</c:v>
                </c:pt>
                <c:pt idx="6159">
                  <c:v>815900</c:v>
                </c:pt>
                <c:pt idx="6160">
                  <c:v>816000</c:v>
                </c:pt>
                <c:pt idx="6161">
                  <c:v>816100</c:v>
                </c:pt>
                <c:pt idx="6162">
                  <c:v>816200</c:v>
                </c:pt>
                <c:pt idx="6163">
                  <c:v>816300</c:v>
                </c:pt>
                <c:pt idx="6164">
                  <c:v>816400</c:v>
                </c:pt>
                <c:pt idx="6165">
                  <c:v>816500</c:v>
                </c:pt>
                <c:pt idx="6166">
                  <c:v>816600</c:v>
                </c:pt>
                <c:pt idx="6167">
                  <c:v>816700</c:v>
                </c:pt>
                <c:pt idx="6168">
                  <c:v>816800</c:v>
                </c:pt>
                <c:pt idx="6169">
                  <c:v>816900</c:v>
                </c:pt>
                <c:pt idx="6170">
                  <c:v>817000</c:v>
                </c:pt>
                <c:pt idx="6171">
                  <c:v>817100</c:v>
                </c:pt>
                <c:pt idx="6172">
                  <c:v>817200</c:v>
                </c:pt>
                <c:pt idx="6173">
                  <c:v>817300</c:v>
                </c:pt>
                <c:pt idx="6174">
                  <c:v>817400</c:v>
                </c:pt>
                <c:pt idx="6175">
                  <c:v>817500</c:v>
                </c:pt>
                <c:pt idx="6176">
                  <c:v>817600</c:v>
                </c:pt>
                <c:pt idx="6177">
                  <c:v>817700</c:v>
                </c:pt>
                <c:pt idx="6178">
                  <c:v>817800</c:v>
                </c:pt>
                <c:pt idx="6179">
                  <c:v>817900</c:v>
                </c:pt>
                <c:pt idx="6180">
                  <c:v>818000</c:v>
                </c:pt>
                <c:pt idx="6181">
                  <c:v>818100</c:v>
                </c:pt>
                <c:pt idx="6182">
                  <c:v>818200</c:v>
                </c:pt>
                <c:pt idx="6183">
                  <c:v>818300</c:v>
                </c:pt>
                <c:pt idx="6184">
                  <c:v>818400</c:v>
                </c:pt>
                <c:pt idx="6185">
                  <c:v>818500</c:v>
                </c:pt>
                <c:pt idx="6186">
                  <c:v>818600</c:v>
                </c:pt>
                <c:pt idx="6187">
                  <c:v>818700</c:v>
                </c:pt>
                <c:pt idx="6188">
                  <c:v>818800</c:v>
                </c:pt>
                <c:pt idx="6189">
                  <c:v>818900</c:v>
                </c:pt>
                <c:pt idx="6190">
                  <c:v>819000</c:v>
                </c:pt>
                <c:pt idx="6191">
                  <c:v>819100</c:v>
                </c:pt>
                <c:pt idx="6192">
                  <c:v>819200</c:v>
                </c:pt>
                <c:pt idx="6193">
                  <c:v>819300</c:v>
                </c:pt>
                <c:pt idx="6194">
                  <c:v>819400</c:v>
                </c:pt>
                <c:pt idx="6195">
                  <c:v>819500</c:v>
                </c:pt>
                <c:pt idx="6196">
                  <c:v>819600</c:v>
                </c:pt>
                <c:pt idx="6197">
                  <c:v>819700</c:v>
                </c:pt>
                <c:pt idx="6198">
                  <c:v>819800</c:v>
                </c:pt>
                <c:pt idx="6199">
                  <c:v>819900</c:v>
                </c:pt>
                <c:pt idx="6200">
                  <c:v>820000</c:v>
                </c:pt>
                <c:pt idx="6201">
                  <c:v>820100</c:v>
                </c:pt>
                <c:pt idx="6202">
                  <c:v>820200</c:v>
                </c:pt>
                <c:pt idx="6203">
                  <c:v>820300</c:v>
                </c:pt>
                <c:pt idx="6204">
                  <c:v>820400</c:v>
                </c:pt>
                <c:pt idx="6205">
                  <c:v>820500</c:v>
                </c:pt>
                <c:pt idx="6206">
                  <c:v>820600</c:v>
                </c:pt>
                <c:pt idx="6207">
                  <c:v>820700</c:v>
                </c:pt>
                <c:pt idx="6208">
                  <c:v>820800</c:v>
                </c:pt>
                <c:pt idx="6209">
                  <c:v>820900</c:v>
                </c:pt>
                <c:pt idx="6210">
                  <c:v>821000</c:v>
                </c:pt>
                <c:pt idx="6211">
                  <c:v>821100</c:v>
                </c:pt>
                <c:pt idx="6212">
                  <c:v>821200</c:v>
                </c:pt>
                <c:pt idx="6213">
                  <c:v>821300</c:v>
                </c:pt>
                <c:pt idx="6214">
                  <c:v>821400</c:v>
                </c:pt>
                <c:pt idx="6215">
                  <c:v>821500</c:v>
                </c:pt>
                <c:pt idx="6216">
                  <c:v>821600</c:v>
                </c:pt>
                <c:pt idx="6217">
                  <c:v>821700</c:v>
                </c:pt>
                <c:pt idx="6218">
                  <c:v>821800</c:v>
                </c:pt>
                <c:pt idx="6219">
                  <c:v>821900</c:v>
                </c:pt>
                <c:pt idx="6220">
                  <c:v>822000</c:v>
                </c:pt>
                <c:pt idx="6221">
                  <c:v>822100</c:v>
                </c:pt>
                <c:pt idx="6222">
                  <c:v>822200</c:v>
                </c:pt>
                <c:pt idx="6223">
                  <c:v>822300</c:v>
                </c:pt>
                <c:pt idx="6224">
                  <c:v>822400</c:v>
                </c:pt>
                <c:pt idx="6225">
                  <c:v>822500</c:v>
                </c:pt>
                <c:pt idx="6226">
                  <c:v>822600</c:v>
                </c:pt>
                <c:pt idx="6227">
                  <c:v>822700</c:v>
                </c:pt>
                <c:pt idx="6228">
                  <c:v>822800</c:v>
                </c:pt>
                <c:pt idx="6229">
                  <c:v>822900</c:v>
                </c:pt>
                <c:pt idx="6230">
                  <c:v>823000</c:v>
                </c:pt>
                <c:pt idx="6231">
                  <c:v>823100</c:v>
                </c:pt>
                <c:pt idx="6232">
                  <c:v>823200</c:v>
                </c:pt>
                <c:pt idx="6233">
                  <c:v>823300</c:v>
                </c:pt>
                <c:pt idx="6234">
                  <c:v>823400</c:v>
                </c:pt>
                <c:pt idx="6235">
                  <c:v>823500</c:v>
                </c:pt>
                <c:pt idx="6236">
                  <c:v>823600</c:v>
                </c:pt>
                <c:pt idx="6237">
                  <c:v>823700</c:v>
                </c:pt>
                <c:pt idx="6238">
                  <c:v>823800</c:v>
                </c:pt>
                <c:pt idx="6239">
                  <c:v>823900</c:v>
                </c:pt>
                <c:pt idx="6240">
                  <c:v>824000</c:v>
                </c:pt>
                <c:pt idx="6241">
                  <c:v>824100</c:v>
                </c:pt>
                <c:pt idx="6242">
                  <c:v>824200</c:v>
                </c:pt>
                <c:pt idx="6243">
                  <c:v>824300</c:v>
                </c:pt>
                <c:pt idx="6244">
                  <c:v>824400</c:v>
                </c:pt>
                <c:pt idx="6245">
                  <c:v>824500</c:v>
                </c:pt>
                <c:pt idx="6246">
                  <c:v>824600</c:v>
                </c:pt>
                <c:pt idx="6247">
                  <c:v>824700</c:v>
                </c:pt>
                <c:pt idx="6248">
                  <c:v>824800</c:v>
                </c:pt>
                <c:pt idx="6249">
                  <c:v>824900</c:v>
                </c:pt>
                <c:pt idx="6250">
                  <c:v>825000</c:v>
                </c:pt>
                <c:pt idx="6251">
                  <c:v>825100</c:v>
                </c:pt>
                <c:pt idx="6252">
                  <c:v>825200</c:v>
                </c:pt>
                <c:pt idx="6253">
                  <c:v>825300</c:v>
                </c:pt>
                <c:pt idx="6254">
                  <c:v>825400</c:v>
                </c:pt>
                <c:pt idx="6255">
                  <c:v>825500</c:v>
                </c:pt>
                <c:pt idx="6256">
                  <c:v>825600</c:v>
                </c:pt>
                <c:pt idx="6257">
                  <c:v>825700</c:v>
                </c:pt>
                <c:pt idx="6258">
                  <c:v>825800</c:v>
                </c:pt>
                <c:pt idx="6259">
                  <c:v>825900</c:v>
                </c:pt>
                <c:pt idx="6260">
                  <c:v>826000</c:v>
                </c:pt>
                <c:pt idx="6261">
                  <c:v>826100</c:v>
                </c:pt>
                <c:pt idx="6262">
                  <c:v>826200</c:v>
                </c:pt>
                <c:pt idx="6263">
                  <c:v>826300</c:v>
                </c:pt>
                <c:pt idx="6264">
                  <c:v>826400</c:v>
                </c:pt>
                <c:pt idx="6265">
                  <c:v>826500</c:v>
                </c:pt>
                <c:pt idx="6266">
                  <c:v>826600</c:v>
                </c:pt>
                <c:pt idx="6267">
                  <c:v>826700</c:v>
                </c:pt>
                <c:pt idx="6268">
                  <c:v>826800</c:v>
                </c:pt>
                <c:pt idx="6269">
                  <c:v>826900</c:v>
                </c:pt>
                <c:pt idx="6270">
                  <c:v>827000</c:v>
                </c:pt>
                <c:pt idx="6271">
                  <c:v>827100</c:v>
                </c:pt>
                <c:pt idx="6272">
                  <c:v>827200</c:v>
                </c:pt>
                <c:pt idx="6273">
                  <c:v>827300</c:v>
                </c:pt>
                <c:pt idx="6274">
                  <c:v>827400</c:v>
                </c:pt>
                <c:pt idx="6275">
                  <c:v>827500</c:v>
                </c:pt>
                <c:pt idx="6276">
                  <c:v>827600</c:v>
                </c:pt>
                <c:pt idx="6277">
                  <c:v>827700</c:v>
                </c:pt>
                <c:pt idx="6278">
                  <c:v>827800</c:v>
                </c:pt>
                <c:pt idx="6279">
                  <c:v>827900</c:v>
                </c:pt>
                <c:pt idx="6280">
                  <c:v>828000</c:v>
                </c:pt>
                <c:pt idx="6281">
                  <c:v>828100</c:v>
                </c:pt>
                <c:pt idx="6282">
                  <c:v>828200</c:v>
                </c:pt>
                <c:pt idx="6283">
                  <c:v>828300</c:v>
                </c:pt>
                <c:pt idx="6284">
                  <c:v>828400</c:v>
                </c:pt>
                <c:pt idx="6285">
                  <c:v>828500</c:v>
                </c:pt>
                <c:pt idx="6286">
                  <c:v>828600</c:v>
                </c:pt>
                <c:pt idx="6287">
                  <c:v>828700</c:v>
                </c:pt>
                <c:pt idx="6288">
                  <c:v>828800</c:v>
                </c:pt>
                <c:pt idx="6289">
                  <c:v>828900</c:v>
                </c:pt>
                <c:pt idx="6290">
                  <c:v>829000</c:v>
                </c:pt>
                <c:pt idx="6291">
                  <c:v>829100</c:v>
                </c:pt>
                <c:pt idx="6292">
                  <c:v>829200</c:v>
                </c:pt>
                <c:pt idx="6293">
                  <c:v>829300</c:v>
                </c:pt>
                <c:pt idx="6294">
                  <c:v>829400</c:v>
                </c:pt>
                <c:pt idx="6295">
                  <c:v>829500</c:v>
                </c:pt>
                <c:pt idx="6296">
                  <c:v>829600</c:v>
                </c:pt>
                <c:pt idx="6297">
                  <c:v>829700</c:v>
                </c:pt>
                <c:pt idx="6298">
                  <c:v>829800</c:v>
                </c:pt>
                <c:pt idx="6299">
                  <c:v>829900</c:v>
                </c:pt>
                <c:pt idx="6300">
                  <c:v>830000</c:v>
                </c:pt>
                <c:pt idx="6301">
                  <c:v>830100</c:v>
                </c:pt>
                <c:pt idx="6302">
                  <c:v>830200</c:v>
                </c:pt>
                <c:pt idx="6303">
                  <c:v>830300</c:v>
                </c:pt>
                <c:pt idx="6304">
                  <c:v>830400</c:v>
                </c:pt>
                <c:pt idx="6305">
                  <c:v>830500</c:v>
                </c:pt>
                <c:pt idx="6306">
                  <c:v>830600</c:v>
                </c:pt>
                <c:pt idx="6307">
                  <c:v>830700</c:v>
                </c:pt>
                <c:pt idx="6308">
                  <c:v>830800</c:v>
                </c:pt>
                <c:pt idx="6309">
                  <c:v>830900</c:v>
                </c:pt>
                <c:pt idx="6310">
                  <c:v>831000</c:v>
                </c:pt>
                <c:pt idx="6311">
                  <c:v>831100</c:v>
                </c:pt>
                <c:pt idx="6312">
                  <c:v>831200</c:v>
                </c:pt>
                <c:pt idx="6313">
                  <c:v>831300</c:v>
                </c:pt>
                <c:pt idx="6314">
                  <c:v>831400</c:v>
                </c:pt>
                <c:pt idx="6315">
                  <c:v>831500</c:v>
                </c:pt>
                <c:pt idx="6316">
                  <c:v>831600</c:v>
                </c:pt>
                <c:pt idx="6317">
                  <c:v>831700</c:v>
                </c:pt>
                <c:pt idx="6318">
                  <c:v>831800</c:v>
                </c:pt>
                <c:pt idx="6319">
                  <c:v>831900</c:v>
                </c:pt>
                <c:pt idx="6320">
                  <c:v>832000</c:v>
                </c:pt>
                <c:pt idx="6321">
                  <c:v>832100</c:v>
                </c:pt>
                <c:pt idx="6322">
                  <c:v>832200</c:v>
                </c:pt>
                <c:pt idx="6323">
                  <c:v>832300</c:v>
                </c:pt>
                <c:pt idx="6324">
                  <c:v>832400</c:v>
                </c:pt>
                <c:pt idx="6325">
                  <c:v>832500</c:v>
                </c:pt>
                <c:pt idx="6326">
                  <c:v>832600</c:v>
                </c:pt>
                <c:pt idx="6327">
                  <c:v>832700</c:v>
                </c:pt>
                <c:pt idx="6328">
                  <c:v>832800</c:v>
                </c:pt>
                <c:pt idx="6329">
                  <c:v>832900</c:v>
                </c:pt>
                <c:pt idx="6330">
                  <c:v>833000</c:v>
                </c:pt>
                <c:pt idx="6331">
                  <c:v>833100</c:v>
                </c:pt>
                <c:pt idx="6332">
                  <c:v>833200</c:v>
                </c:pt>
                <c:pt idx="6333">
                  <c:v>833300</c:v>
                </c:pt>
                <c:pt idx="6334">
                  <c:v>833400</c:v>
                </c:pt>
                <c:pt idx="6335">
                  <c:v>833500</c:v>
                </c:pt>
                <c:pt idx="6336">
                  <c:v>833600</c:v>
                </c:pt>
                <c:pt idx="6337">
                  <c:v>833700</c:v>
                </c:pt>
                <c:pt idx="6338">
                  <c:v>833800</c:v>
                </c:pt>
                <c:pt idx="6339">
                  <c:v>833900</c:v>
                </c:pt>
                <c:pt idx="6340">
                  <c:v>834000</c:v>
                </c:pt>
                <c:pt idx="6341">
                  <c:v>834100</c:v>
                </c:pt>
                <c:pt idx="6342">
                  <c:v>834200</c:v>
                </c:pt>
                <c:pt idx="6343">
                  <c:v>834300</c:v>
                </c:pt>
                <c:pt idx="6344">
                  <c:v>834400</c:v>
                </c:pt>
                <c:pt idx="6345">
                  <c:v>834500</c:v>
                </c:pt>
                <c:pt idx="6346">
                  <c:v>834600</c:v>
                </c:pt>
                <c:pt idx="6347">
                  <c:v>834700</c:v>
                </c:pt>
                <c:pt idx="6348">
                  <c:v>834800</c:v>
                </c:pt>
                <c:pt idx="6349">
                  <c:v>834900</c:v>
                </c:pt>
                <c:pt idx="6350">
                  <c:v>835000</c:v>
                </c:pt>
                <c:pt idx="6351">
                  <c:v>835100</c:v>
                </c:pt>
                <c:pt idx="6352">
                  <c:v>835200</c:v>
                </c:pt>
                <c:pt idx="6353">
                  <c:v>835300</c:v>
                </c:pt>
                <c:pt idx="6354">
                  <c:v>835400</c:v>
                </c:pt>
                <c:pt idx="6355">
                  <c:v>835500</c:v>
                </c:pt>
                <c:pt idx="6356">
                  <c:v>835600</c:v>
                </c:pt>
                <c:pt idx="6357">
                  <c:v>835700</c:v>
                </c:pt>
                <c:pt idx="6358">
                  <c:v>835800</c:v>
                </c:pt>
                <c:pt idx="6359">
                  <c:v>835900</c:v>
                </c:pt>
                <c:pt idx="6360">
                  <c:v>836000</c:v>
                </c:pt>
                <c:pt idx="6361">
                  <c:v>836100</c:v>
                </c:pt>
                <c:pt idx="6362">
                  <c:v>836200</c:v>
                </c:pt>
                <c:pt idx="6363">
                  <c:v>836300</c:v>
                </c:pt>
                <c:pt idx="6364">
                  <c:v>836400</c:v>
                </c:pt>
                <c:pt idx="6365">
                  <c:v>836500</c:v>
                </c:pt>
                <c:pt idx="6366">
                  <c:v>836600</c:v>
                </c:pt>
                <c:pt idx="6367">
                  <c:v>836700</c:v>
                </c:pt>
                <c:pt idx="6368">
                  <c:v>836800</c:v>
                </c:pt>
                <c:pt idx="6369">
                  <c:v>836900</c:v>
                </c:pt>
                <c:pt idx="6370">
                  <c:v>837000</c:v>
                </c:pt>
                <c:pt idx="6371">
                  <c:v>837100</c:v>
                </c:pt>
                <c:pt idx="6372">
                  <c:v>837200</c:v>
                </c:pt>
                <c:pt idx="6373">
                  <c:v>837300</c:v>
                </c:pt>
                <c:pt idx="6374">
                  <c:v>837400</c:v>
                </c:pt>
                <c:pt idx="6375">
                  <c:v>837500</c:v>
                </c:pt>
                <c:pt idx="6376">
                  <c:v>837600</c:v>
                </c:pt>
                <c:pt idx="6377">
                  <c:v>837700</c:v>
                </c:pt>
                <c:pt idx="6378">
                  <c:v>837800</c:v>
                </c:pt>
                <c:pt idx="6379">
                  <c:v>837900</c:v>
                </c:pt>
                <c:pt idx="6380">
                  <c:v>838000</c:v>
                </c:pt>
                <c:pt idx="6381">
                  <c:v>838100</c:v>
                </c:pt>
                <c:pt idx="6382">
                  <c:v>838200</c:v>
                </c:pt>
                <c:pt idx="6383">
                  <c:v>838300</c:v>
                </c:pt>
                <c:pt idx="6384">
                  <c:v>838400</c:v>
                </c:pt>
                <c:pt idx="6385">
                  <c:v>838500</c:v>
                </c:pt>
                <c:pt idx="6386">
                  <c:v>838600</c:v>
                </c:pt>
                <c:pt idx="6387">
                  <c:v>838700</c:v>
                </c:pt>
                <c:pt idx="6388">
                  <c:v>838800</c:v>
                </c:pt>
                <c:pt idx="6389">
                  <c:v>838900</c:v>
                </c:pt>
                <c:pt idx="6390">
                  <c:v>839000</c:v>
                </c:pt>
                <c:pt idx="6391">
                  <c:v>839100</c:v>
                </c:pt>
                <c:pt idx="6392">
                  <c:v>839200</c:v>
                </c:pt>
                <c:pt idx="6393">
                  <c:v>839300</c:v>
                </c:pt>
                <c:pt idx="6394">
                  <c:v>839400</c:v>
                </c:pt>
                <c:pt idx="6395">
                  <c:v>839500</c:v>
                </c:pt>
                <c:pt idx="6396">
                  <c:v>839600</c:v>
                </c:pt>
                <c:pt idx="6397">
                  <c:v>839700</c:v>
                </c:pt>
                <c:pt idx="6398">
                  <c:v>839800</c:v>
                </c:pt>
                <c:pt idx="6399">
                  <c:v>839900</c:v>
                </c:pt>
                <c:pt idx="6400">
                  <c:v>840000</c:v>
                </c:pt>
                <c:pt idx="6401">
                  <c:v>840100</c:v>
                </c:pt>
                <c:pt idx="6402">
                  <c:v>840200</c:v>
                </c:pt>
                <c:pt idx="6403">
                  <c:v>840300</c:v>
                </c:pt>
                <c:pt idx="6404">
                  <c:v>840400</c:v>
                </c:pt>
                <c:pt idx="6405">
                  <c:v>840500</c:v>
                </c:pt>
                <c:pt idx="6406">
                  <c:v>840600</c:v>
                </c:pt>
                <c:pt idx="6407">
                  <c:v>840700</c:v>
                </c:pt>
                <c:pt idx="6408">
                  <c:v>840800</c:v>
                </c:pt>
                <c:pt idx="6409">
                  <c:v>840900</c:v>
                </c:pt>
                <c:pt idx="6410">
                  <c:v>841000</c:v>
                </c:pt>
                <c:pt idx="6411">
                  <c:v>841100</c:v>
                </c:pt>
                <c:pt idx="6412">
                  <c:v>841200</c:v>
                </c:pt>
                <c:pt idx="6413">
                  <c:v>841300</c:v>
                </c:pt>
                <c:pt idx="6414">
                  <c:v>841400</c:v>
                </c:pt>
                <c:pt idx="6415">
                  <c:v>841500</c:v>
                </c:pt>
                <c:pt idx="6416">
                  <c:v>841600</c:v>
                </c:pt>
                <c:pt idx="6417">
                  <c:v>841700</c:v>
                </c:pt>
                <c:pt idx="6418">
                  <c:v>841800</c:v>
                </c:pt>
                <c:pt idx="6419">
                  <c:v>841900</c:v>
                </c:pt>
                <c:pt idx="6420">
                  <c:v>842000</c:v>
                </c:pt>
                <c:pt idx="6421">
                  <c:v>842100</c:v>
                </c:pt>
                <c:pt idx="6422">
                  <c:v>842200</c:v>
                </c:pt>
                <c:pt idx="6423">
                  <c:v>842300</c:v>
                </c:pt>
                <c:pt idx="6424">
                  <c:v>842400</c:v>
                </c:pt>
                <c:pt idx="6425">
                  <c:v>842500</c:v>
                </c:pt>
                <c:pt idx="6426">
                  <c:v>842600</c:v>
                </c:pt>
                <c:pt idx="6427">
                  <c:v>842700</c:v>
                </c:pt>
                <c:pt idx="6428">
                  <c:v>842800</c:v>
                </c:pt>
                <c:pt idx="6429">
                  <c:v>842900</c:v>
                </c:pt>
                <c:pt idx="6430">
                  <c:v>843000</c:v>
                </c:pt>
                <c:pt idx="6431">
                  <c:v>843100</c:v>
                </c:pt>
                <c:pt idx="6432">
                  <c:v>843200</c:v>
                </c:pt>
                <c:pt idx="6433">
                  <c:v>843300</c:v>
                </c:pt>
                <c:pt idx="6434">
                  <c:v>843400</c:v>
                </c:pt>
                <c:pt idx="6435">
                  <c:v>843500</c:v>
                </c:pt>
                <c:pt idx="6436">
                  <c:v>843600</c:v>
                </c:pt>
                <c:pt idx="6437">
                  <c:v>843700</c:v>
                </c:pt>
                <c:pt idx="6438">
                  <c:v>843800</c:v>
                </c:pt>
                <c:pt idx="6439">
                  <c:v>843900</c:v>
                </c:pt>
                <c:pt idx="6440">
                  <c:v>844000</c:v>
                </c:pt>
                <c:pt idx="6441">
                  <c:v>844100</c:v>
                </c:pt>
                <c:pt idx="6442">
                  <c:v>844200</c:v>
                </c:pt>
                <c:pt idx="6443">
                  <c:v>844300</c:v>
                </c:pt>
                <c:pt idx="6444">
                  <c:v>844400</c:v>
                </c:pt>
                <c:pt idx="6445">
                  <c:v>844500</c:v>
                </c:pt>
                <c:pt idx="6446">
                  <c:v>844600</c:v>
                </c:pt>
                <c:pt idx="6447">
                  <c:v>844700</c:v>
                </c:pt>
                <c:pt idx="6448">
                  <c:v>844800</c:v>
                </c:pt>
                <c:pt idx="6449">
                  <c:v>844900</c:v>
                </c:pt>
                <c:pt idx="6450">
                  <c:v>845000</c:v>
                </c:pt>
                <c:pt idx="6451">
                  <c:v>845100</c:v>
                </c:pt>
                <c:pt idx="6452">
                  <c:v>845200</c:v>
                </c:pt>
                <c:pt idx="6453">
                  <c:v>845300</c:v>
                </c:pt>
                <c:pt idx="6454">
                  <c:v>845400</c:v>
                </c:pt>
                <c:pt idx="6455">
                  <c:v>845500</c:v>
                </c:pt>
                <c:pt idx="6456">
                  <c:v>845600</c:v>
                </c:pt>
                <c:pt idx="6457">
                  <c:v>845700</c:v>
                </c:pt>
                <c:pt idx="6458">
                  <c:v>845800</c:v>
                </c:pt>
                <c:pt idx="6459">
                  <c:v>845900</c:v>
                </c:pt>
                <c:pt idx="6460">
                  <c:v>846000</c:v>
                </c:pt>
                <c:pt idx="6461">
                  <c:v>846100</c:v>
                </c:pt>
                <c:pt idx="6462">
                  <c:v>846200</c:v>
                </c:pt>
                <c:pt idx="6463">
                  <c:v>846300</c:v>
                </c:pt>
                <c:pt idx="6464">
                  <c:v>846400</c:v>
                </c:pt>
                <c:pt idx="6465">
                  <c:v>846500</c:v>
                </c:pt>
                <c:pt idx="6466">
                  <c:v>846600</c:v>
                </c:pt>
                <c:pt idx="6467">
                  <c:v>846700</c:v>
                </c:pt>
                <c:pt idx="6468">
                  <c:v>846800</c:v>
                </c:pt>
                <c:pt idx="6469">
                  <c:v>846900</c:v>
                </c:pt>
                <c:pt idx="6470">
                  <c:v>847000</c:v>
                </c:pt>
                <c:pt idx="6471">
                  <c:v>847100</c:v>
                </c:pt>
                <c:pt idx="6472">
                  <c:v>847200</c:v>
                </c:pt>
                <c:pt idx="6473">
                  <c:v>847300</c:v>
                </c:pt>
                <c:pt idx="6474">
                  <c:v>847400</c:v>
                </c:pt>
                <c:pt idx="6475">
                  <c:v>847500</c:v>
                </c:pt>
                <c:pt idx="6476">
                  <c:v>847600</c:v>
                </c:pt>
                <c:pt idx="6477">
                  <c:v>847700</c:v>
                </c:pt>
                <c:pt idx="6478">
                  <c:v>847800</c:v>
                </c:pt>
                <c:pt idx="6479">
                  <c:v>847900</c:v>
                </c:pt>
                <c:pt idx="6480">
                  <c:v>848000</c:v>
                </c:pt>
                <c:pt idx="6481">
                  <c:v>848100</c:v>
                </c:pt>
                <c:pt idx="6482">
                  <c:v>848200</c:v>
                </c:pt>
                <c:pt idx="6483">
                  <c:v>848300</c:v>
                </c:pt>
                <c:pt idx="6484">
                  <c:v>848400</c:v>
                </c:pt>
                <c:pt idx="6485">
                  <c:v>848500</c:v>
                </c:pt>
                <c:pt idx="6486">
                  <c:v>848600</c:v>
                </c:pt>
                <c:pt idx="6487">
                  <c:v>848700</c:v>
                </c:pt>
                <c:pt idx="6488">
                  <c:v>848800</c:v>
                </c:pt>
                <c:pt idx="6489">
                  <c:v>848900</c:v>
                </c:pt>
                <c:pt idx="6490">
                  <c:v>849000</c:v>
                </c:pt>
                <c:pt idx="6491">
                  <c:v>849100</c:v>
                </c:pt>
                <c:pt idx="6492">
                  <c:v>849200</c:v>
                </c:pt>
                <c:pt idx="6493">
                  <c:v>849300</c:v>
                </c:pt>
                <c:pt idx="6494">
                  <c:v>849400</c:v>
                </c:pt>
                <c:pt idx="6495">
                  <c:v>849500</c:v>
                </c:pt>
                <c:pt idx="6496">
                  <c:v>849600</c:v>
                </c:pt>
                <c:pt idx="6497">
                  <c:v>849700</c:v>
                </c:pt>
                <c:pt idx="6498">
                  <c:v>849800</c:v>
                </c:pt>
                <c:pt idx="6499">
                  <c:v>849900</c:v>
                </c:pt>
                <c:pt idx="6500">
                  <c:v>850000</c:v>
                </c:pt>
                <c:pt idx="6501">
                  <c:v>850100</c:v>
                </c:pt>
                <c:pt idx="6502">
                  <c:v>850200</c:v>
                </c:pt>
                <c:pt idx="6503">
                  <c:v>850300</c:v>
                </c:pt>
                <c:pt idx="6504">
                  <c:v>850400</c:v>
                </c:pt>
                <c:pt idx="6505">
                  <c:v>850500</c:v>
                </c:pt>
                <c:pt idx="6506">
                  <c:v>850600</c:v>
                </c:pt>
                <c:pt idx="6507">
                  <c:v>850700</c:v>
                </c:pt>
                <c:pt idx="6508">
                  <c:v>850800</c:v>
                </c:pt>
                <c:pt idx="6509">
                  <c:v>850900</c:v>
                </c:pt>
                <c:pt idx="6510">
                  <c:v>851000</c:v>
                </c:pt>
                <c:pt idx="6511">
                  <c:v>851100</c:v>
                </c:pt>
                <c:pt idx="6512">
                  <c:v>851200</c:v>
                </c:pt>
                <c:pt idx="6513">
                  <c:v>851300</c:v>
                </c:pt>
                <c:pt idx="6514">
                  <c:v>851400</c:v>
                </c:pt>
                <c:pt idx="6515">
                  <c:v>851500</c:v>
                </c:pt>
                <c:pt idx="6516">
                  <c:v>851600</c:v>
                </c:pt>
                <c:pt idx="6517">
                  <c:v>851700</c:v>
                </c:pt>
                <c:pt idx="6518">
                  <c:v>851800</c:v>
                </c:pt>
                <c:pt idx="6519">
                  <c:v>851900</c:v>
                </c:pt>
                <c:pt idx="6520">
                  <c:v>852000</c:v>
                </c:pt>
                <c:pt idx="6521">
                  <c:v>852100</c:v>
                </c:pt>
                <c:pt idx="6522">
                  <c:v>852200</c:v>
                </c:pt>
                <c:pt idx="6523">
                  <c:v>852300</c:v>
                </c:pt>
                <c:pt idx="6524">
                  <c:v>852400</c:v>
                </c:pt>
                <c:pt idx="6525">
                  <c:v>852500</c:v>
                </c:pt>
                <c:pt idx="6526">
                  <c:v>852600</c:v>
                </c:pt>
                <c:pt idx="6527">
                  <c:v>852700</c:v>
                </c:pt>
                <c:pt idx="6528">
                  <c:v>852800</c:v>
                </c:pt>
                <c:pt idx="6529">
                  <c:v>852900</c:v>
                </c:pt>
                <c:pt idx="6530">
                  <c:v>853000</c:v>
                </c:pt>
                <c:pt idx="6531">
                  <c:v>853100</c:v>
                </c:pt>
                <c:pt idx="6532">
                  <c:v>853200</c:v>
                </c:pt>
                <c:pt idx="6533">
                  <c:v>853300</c:v>
                </c:pt>
                <c:pt idx="6534">
                  <c:v>853400</c:v>
                </c:pt>
                <c:pt idx="6535">
                  <c:v>853500</c:v>
                </c:pt>
                <c:pt idx="6536">
                  <c:v>853600</c:v>
                </c:pt>
                <c:pt idx="6537">
                  <c:v>853700</c:v>
                </c:pt>
                <c:pt idx="6538">
                  <c:v>853800</c:v>
                </c:pt>
                <c:pt idx="6539">
                  <c:v>853900</c:v>
                </c:pt>
                <c:pt idx="6540">
                  <c:v>854000</c:v>
                </c:pt>
                <c:pt idx="6541">
                  <c:v>854100</c:v>
                </c:pt>
                <c:pt idx="6542">
                  <c:v>854200</c:v>
                </c:pt>
                <c:pt idx="6543">
                  <c:v>854300</c:v>
                </c:pt>
                <c:pt idx="6544">
                  <c:v>854400</c:v>
                </c:pt>
                <c:pt idx="6545">
                  <c:v>854500</c:v>
                </c:pt>
                <c:pt idx="6546">
                  <c:v>854600</c:v>
                </c:pt>
                <c:pt idx="6547">
                  <c:v>854700</c:v>
                </c:pt>
                <c:pt idx="6548">
                  <c:v>854800</c:v>
                </c:pt>
                <c:pt idx="6549">
                  <c:v>854900</c:v>
                </c:pt>
                <c:pt idx="6550">
                  <c:v>855000</c:v>
                </c:pt>
                <c:pt idx="6551">
                  <c:v>855100</c:v>
                </c:pt>
                <c:pt idx="6552">
                  <c:v>855200</c:v>
                </c:pt>
                <c:pt idx="6553">
                  <c:v>855300</c:v>
                </c:pt>
                <c:pt idx="6554">
                  <c:v>855400</c:v>
                </c:pt>
                <c:pt idx="6555">
                  <c:v>855500</c:v>
                </c:pt>
                <c:pt idx="6556">
                  <c:v>855600</c:v>
                </c:pt>
                <c:pt idx="6557">
                  <c:v>855700</c:v>
                </c:pt>
                <c:pt idx="6558">
                  <c:v>855800</c:v>
                </c:pt>
                <c:pt idx="6559">
                  <c:v>855900</c:v>
                </c:pt>
                <c:pt idx="6560">
                  <c:v>856000</c:v>
                </c:pt>
                <c:pt idx="6561">
                  <c:v>856100</c:v>
                </c:pt>
                <c:pt idx="6562">
                  <c:v>856200</c:v>
                </c:pt>
                <c:pt idx="6563">
                  <c:v>856300</c:v>
                </c:pt>
                <c:pt idx="6564">
                  <c:v>856400</c:v>
                </c:pt>
                <c:pt idx="6565">
                  <c:v>856500</c:v>
                </c:pt>
                <c:pt idx="6566">
                  <c:v>856600</c:v>
                </c:pt>
                <c:pt idx="6567">
                  <c:v>856700</c:v>
                </c:pt>
                <c:pt idx="6568">
                  <c:v>856800</c:v>
                </c:pt>
                <c:pt idx="6569">
                  <c:v>856900</c:v>
                </c:pt>
                <c:pt idx="6570">
                  <c:v>857000</c:v>
                </c:pt>
                <c:pt idx="6571">
                  <c:v>857100</c:v>
                </c:pt>
                <c:pt idx="6572">
                  <c:v>857200</c:v>
                </c:pt>
                <c:pt idx="6573">
                  <c:v>857300</c:v>
                </c:pt>
                <c:pt idx="6574">
                  <c:v>857400</c:v>
                </c:pt>
                <c:pt idx="6575">
                  <c:v>857500</c:v>
                </c:pt>
                <c:pt idx="6576">
                  <c:v>857600</c:v>
                </c:pt>
                <c:pt idx="6577">
                  <c:v>857700</c:v>
                </c:pt>
                <c:pt idx="6578">
                  <c:v>857800</c:v>
                </c:pt>
                <c:pt idx="6579">
                  <c:v>857900</c:v>
                </c:pt>
                <c:pt idx="6580">
                  <c:v>858000</c:v>
                </c:pt>
                <c:pt idx="6581">
                  <c:v>858100</c:v>
                </c:pt>
                <c:pt idx="6582">
                  <c:v>858200</c:v>
                </c:pt>
                <c:pt idx="6583">
                  <c:v>858300</c:v>
                </c:pt>
                <c:pt idx="6584">
                  <c:v>858400</c:v>
                </c:pt>
                <c:pt idx="6585">
                  <c:v>858500</c:v>
                </c:pt>
                <c:pt idx="6586">
                  <c:v>858600</c:v>
                </c:pt>
                <c:pt idx="6587">
                  <c:v>858700</c:v>
                </c:pt>
                <c:pt idx="6588">
                  <c:v>858800</c:v>
                </c:pt>
                <c:pt idx="6589">
                  <c:v>858900</c:v>
                </c:pt>
                <c:pt idx="6590">
                  <c:v>859000</c:v>
                </c:pt>
                <c:pt idx="6591">
                  <c:v>859100</c:v>
                </c:pt>
                <c:pt idx="6592">
                  <c:v>859200</c:v>
                </c:pt>
                <c:pt idx="6593">
                  <c:v>859300</c:v>
                </c:pt>
                <c:pt idx="6594">
                  <c:v>859400</c:v>
                </c:pt>
                <c:pt idx="6595">
                  <c:v>859500</c:v>
                </c:pt>
                <c:pt idx="6596">
                  <c:v>859600</c:v>
                </c:pt>
                <c:pt idx="6597">
                  <c:v>859700</c:v>
                </c:pt>
                <c:pt idx="6598">
                  <c:v>859800</c:v>
                </c:pt>
                <c:pt idx="6599">
                  <c:v>859900</c:v>
                </c:pt>
                <c:pt idx="6600">
                  <c:v>860000</c:v>
                </c:pt>
                <c:pt idx="6601">
                  <c:v>860100</c:v>
                </c:pt>
                <c:pt idx="6602">
                  <c:v>860200</c:v>
                </c:pt>
                <c:pt idx="6603">
                  <c:v>860300</c:v>
                </c:pt>
                <c:pt idx="6604">
                  <c:v>860400</c:v>
                </c:pt>
                <c:pt idx="6605">
                  <c:v>860500</c:v>
                </c:pt>
                <c:pt idx="6606">
                  <c:v>860600</c:v>
                </c:pt>
                <c:pt idx="6607">
                  <c:v>860700</c:v>
                </c:pt>
                <c:pt idx="6608">
                  <c:v>860800</c:v>
                </c:pt>
                <c:pt idx="6609">
                  <c:v>860900</c:v>
                </c:pt>
                <c:pt idx="6610">
                  <c:v>861000</c:v>
                </c:pt>
                <c:pt idx="6611">
                  <c:v>861100</c:v>
                </c:pt>
                <c:pt idx="6612">
                  <c:v>861200</c:v>
                </c:pt>
                <c:pt idx="6613">
                  <c:v>861300</c:v>
                </c:pt>
                <c:pt idx="6614">
                  <c:v>861400</c:v>
                </c:pt>
                <c:pt idx="6615">
                  <c:v>861500</c:v>
                </c:pt>
                <c:pt idx="6616">
                  <c:v>861600</c:v>
                </c:pt>
                <c:pt idx="6617">
                  <c:v>861700</c:v>
                </c:pt>
                <c:pt idx="6618">
                  <c:v>861800</c:v>
                </c:pt>
                <c:pt idx="6619">
                  <c:v>861900</c:v>
                </c:pt>
                <c:pt idx="6620">
                  <c:v>862000</c:v>
                </c:pt>
                <c:pt idx="6621">
                  <c:v>862100</c:v>
                </c:pt>
                <c:pt idx="6622">
                  <c:v>862200</c:v>
                </c:pt>
                <c:pt idx="6623">
                  <c:v>862300</c:v>
                </c:pt>
                <c:pt idx="6624">
                  <c:v>862400</c:v>
                </c:pt>
                <c:pt idx="6625">
                  <c:v>862500</c:v>
                </c:pt>
                <c:pt idx="6626">
                  <c:v>862600</c:v>
                </c:pt>
                <c:pt idx="6627">
                  <c:v>862700</c:v>
                </c:pt>
                <c:pt idx="6628">
                  <c:v>862800</c:v>
                </c:pt>
                <c:pt idx="6629">
                  <c:v>862900</c:v>
                </c:pt>
                <c:pt idx="6630">
                  <c:v>863000</c:v>
                </c:pt>
                <c:pt idx="6631">
                  <c:v>863100</c:v>
                </c:pt>
                <c:pt idx="6632">
                  <c:v>863200</c:v>
                </c:pt>
                <c:pt idx="6633">
                  <c:v>863300</c:v>
                </c:pt>
                <c:pt idx="6634">
                  <c:v>863400</c:v>
                </c:pt>
                <c:pt idx="6635">
                  <c:v>863500</c:v>
                </c:pt>
                <c:pt idx="6636">
                  <c:v>863600</c:v>
                </c:pt>
                <c:pt idx="6637">
                  <c:v>863700</c:v>
                </c:pt>
                <c:pt idx="6638">
                  <c:v>863800</c:v>
                </c:pt>
                <c:pt idx="6639">
                  <c:v>863900</c:v>
                </c:pt>
                <c:pt idx="6640">
                  <c:v>864000</c:v>
                </c:pt>
                <c:pt idx="6641">
                  <c:v>864100</c:v>
                </c:pt>
                <c:pt idx="6642">
                  <c:v>864200</c:v>
                </c:pt>
                <c:pt idx="6643">
                  <c:v>864300</c:v>
                </c:pt>
                <c:pt idx="6644">
                  <c:v>864400</c:v>
                </c:pt>
                <c:pt idx="6645">
                  <c:v>864500</c:v>
                </c:pt>
                <c:pt idx="6646">
                  <c:v>864600</c:v>
                </c:pt>
                <c:pt idx="6647">
                  <c:v>864700</c:v>
                </c:pt>
                <c:pt idx="6648">
                  <c:v>864800</c:v>
                </c:pt>
                <c:pt idx="6649">
                  <c:v>864900</c:v>
                </c:pt>
                <c:pt idx="6650">
                  <c:v>865000</c:v>
                </c:pt>
                <c:pt idx="6651">
                  <c:v>865100</c:v>
                </c:pt>
                <c:pt idx="6652">
                  <c:v>865200</c:v>
                </c:pt>
                <c:pt idx="6653">
                  <c:v>865300</c:v>
                </c:pt>
                <c:pt idx="6654">
                  <c:v>865400</c:v>
                </c:pt>
                <c:pt idx="6655">
                  <c:v>865500</c:v>
                </c:pt>
                <c:pt idx="6656">
                  <c:v>865600</c:v>
                </c:pt>
                <c:pt idx="6657">
                  <c:v>865700</c:v>
                </c:pt>
                <c:pt idx="6658">
                  <c:v>865800</c:v>
                </c:pt>
                <c:pt idx="6659">
                  <c:v>865900</c:v>
                </c:pt>
                <c:pt idx="6660">
                  <c:v>866000</c:v>
                </c:pt>
                <c:pt idx="6661">
                  <c:v>866100</c:v>
                </c:pt>
                <c:pt idx="6662">
                  <c:v>866200</c:v>
                </c:pt>
                <c:pt idx="6663">
                  <c:v>866300</c:v>
                </c:pt>
                <c:pt idx="6664">
                  <c:v>866400</c:v>
                </c:pt>
                <c:pt idx="6665">
                  <c:v>866500</c:v>
                </c:pt>
                <c:pt idx="6666">
                  <c:v>866600</c:v>
                </c:pt>
                <c:pt idx="6667">
                  <c:v>866700</c:v>
                </c:pt>
                <c:pt idx="6668">
                  <c:v>866800</c:v>
                </c:pt>
                <c:pt idx="6669">
                  <c:v>866900</c:v>
                </c:pt>
                <c:pt idx="6670">
                  <c:v>867000</c:v>
                </c:pt>
                <c:pt idx="6671">
                  <c:v>867100</c:v>
                </c:pt>
                <c:pt idx="6672">
                  <c:v>867200</c:v>
                </c:pt>
                <c:pt idx="6673">
                  <c:v>867300</c:v>
                </c:pt>
                <c:pt idx="6674">
                  <c:v>867400</c:v>
                </c:pt>
                <c:pt idx="6675">
                  <c:v>867500</c:v>
                </c:pt>
                <c:pt idx="6676">
                  <c:v>867600</c:v>
                </c:pt>
                <c:pt idx="6677">
                  <c:v>867700</c:v>
                </c:pt>
                <c:pt idx="6678">
                  <c:v>867800</c:v>
                </c:pt>
                <c:pt idx="6679">
                  <c:v>867900</c:v>
                </c:pt>
                <c:pt idx="6680">
                  <c:v>868000</c:v>
                </c:pt>
                <c:pt idx="6681">
                  <c:v>868100</c:v>
                </c:pt>
                <c:pt idx="6682">
                  <c:v>868200</c:v>
                </c:pt>
                <c:pt idx="6683">
                  <c:v>868300</c:v>
                </c:pt>
                <c:pt idx="6684">
                  <c:v>868400</c:v>
                </c:pt>
                <c:pt idx="6685">
                  <c:v>868500</c:v>
                </c:pt>
                <c:pt idx="6686">
                  <c:v>868600</c:v>
                </c:pt>
                <c:pt idx="6687">
                  <c:v>868700</c:v>
                </c:pt>
                <c:pt idx="6688">
                  <c:v>868800</c:v>
                </c:pt>
                <c:pt idx="6689">
                  <c:v>868900</c:v>
                </c:pt>
                <c:pt idx="6690">
                  <c:v>869000</c:v>
                </c:pt>
                <c:pt idx="6691">
                  <c:v>869100</c:v>
                </c:pt>
                <c:pt idx="6692">
                  <c:v>869200</c:v>
                </c:pt>
                <c:pt idx="6693">
                  <c:v>869300</c:v>
                </c:pt>
                <c:pt idx="6694">
                  <c:v>869400</c:v>
                </c:pt>
                <c:pt idx="6695">
                  <c:v>869500</c:v>
                </c:pt>
                <c:pt idx="6696">
                  <c:v>869600</c:v>
                </c:pt>
                <c:pt idx="6697">
                  <c:v>869700</c:v>
                </c:pt>
                <c:pt idx="6698">
                  <c:v>869800</c:v>
                </c:pt>
                <c:pt idx="6699">
                  <c:v>869900</c:v>
                </c:pt>
                <c:pt idx="6700">
                  <c:v>870000</c:v>
                </c:pt>
                <c:pt idx="6701">
                  <c:v>870100</c:v>
                </c:pt>
                <c:pt idx="6702">
                  <c:v>870200</c:v>
                </c:pt>
                <c:pt idx="6703">
                  <c:v>870300</c:v>
                </c:pt>
                <c:pt idx="6704">
                  <c:v>870400</c:v>
                </c:pt>
                <c:pt idx="6705">
                  <c:v>870500</c:v>
                </c:pt>
                <c:pt idx="6706">
                  <c:v>870600</c:v>
                </c:pt>
                <c:pt idx="6707">
                  <c:v>870700</c:v>
                </c:pt>
                <c:pt idx="6708">
                  <c:v>870800</c:v>
                </c:pt>
                <c:pt idx="6709">
                  <c:v>870900</c:v>
                </c:pt>
                <c:pt idx="6710">
                  <c:v>871000</c:v>
                </c:pt>
                <c:pt idx="6711">
                  <c:v>871100</c:v>
                </c:pt>
                <c:pt idx="6712">
                  <c:v>871200</c:v>
                </c:pt>
                <c:pt idx="6713">
                  <c:v>871300</c:v>
                </c:pt>
                <c:pt idx="6714">
                  <c:v>871400</c:v>
                </c:pt>
                <c:pt idx="6715">
                  <c:v>871500</c:v>
                </c:pt>
                <c:pt idx="6716">
                  <c:v>871600</c:v>
                </c:pt>
                <c:pt idx="6717">
                  <c:v>871700</c:v>
                </c:pt>
                <c:pt idx="6718">
                  <c:v>871800</c:v>
                </c:pt>
                <c:pt idx="6719">
                  <c:v>871900</c:v>
                </c:pt>
                <c:pt idx="6720">
                  <c:v>872000</c:v>
                </c:pt>
                <c:pt idx="6721">
                  <c:v>872100</c:v>
                </c:pt>
                <c:pt idx="6722">
                  <c:v>872200</c:v>
                </c:pt>
                <c:pt idx="6723">
                  <c:v>872300</c:v>
                </c:pt>
                <c:pt idx="6724">
                  <c:v>872400</c:v>
                </c:pt>
                <c:pt idx="6725">
                  <c:v>872500</c:v>
                </c:pt>
                <c:pt idx="6726">
                  <c:v>872600</c:v>
                </c:pt>
                <c:pt idx="6727">
                  <c:v>872700</c:v>
                </c:pt>
                <c:pt idx="6728">
                  <c:v>872800</c:v>
                </c:pt>
                <c:pt idx="6729">
                  <c:v>872900</c:v>
                </c:pt>
                <c:pt idx="6730">
                  <c:v>873000</c:v>
                </c:pt>
                <c:pt idx="6731">
                  <c:v>873100</c:v>
                </c:pt>
                <c:pt idx="6732">
                  <c:v>873200</c:v>
                </c:pt>
                <c:pt idx="6733">
                  <c:v>873300</c:v>
                </c:pt>
                <c:pt idx="6734">
                  <c:v>873400</c:v>
                </c:pt>
                <c:pt idx="6735">
                  <c:v>873500</c:v>
                </c:pt>
                <c:pt idx="6736">
                  <c:v>873600</c:v>
                </c:pt>
                <c:pt idx="6737">
                  <c:v>873700</c:v>
                </c:pt>
                <c:pt idx="6738">
                  <c:v>873800</c:v>
                </c:pt>
                <c:pt idx="6739">
                  <c:v>873900</c:v>
                </c:pt>
                <c:pt idx="6740">
                  <c:v>874000</c:v>
                </c:pt>
                <c:pt idx="6741">
                  <c:v>874100</c:v>
                </c:pt>
                <c:pt idx="6742">
                  <c:v>874200</c:v>
                </c:pt>
                <c:pt idx="6743">
                  <c:v>874300</c:v>
                </c:pt>
                <c:pt idx="6744">
                  <c:v>874400</c:v>
                </c:pt>
                <c:pt idx="6745">
                  <c:v>874500</c:v>
                </c:pt>
                <c:pt idx="6746">
                  <c:v>874600</c:v>
                </c:pt>
                <c:pt idx="6747">
                  <c:v>874700</c:v>
                </c:pt>
                <c:pt idx="6748">
                  <c:v>874800</c:v>
                </c:pt>
                <c:pt idx="6749">
                  <c:v>874900</c:v>
                </c:pt>
                <c:pt idx="6750">
                  <c:v>875000</c:v>
                </c:pt>
                <c:pt idx="6751">
                  <c:v>875100</c:v>
                </c:pt>
                <c:pt idx="6752">
                  <c:v>875200</c:v>
                </c:pt>
                <c:pt idx="6753">
                  <c:v>875300</c:v>
                </c:pt>
                <c:pt idx="6754">
                  <c:v>875400</c:v>
                </c:pt>
                <c:pt idx="6755">
                  <c:v>875500</c:v>
                </c:pt>
                <c:pt idx="6756">
                  <c:v>875600</c:v>
                </c:pt>
                <c:pt idx="6757">
                  <c:v>875700</c:v>
                </c:pt>
                <c:pt idx="6758">
                  <c:v>875800</c:v>
                </c:pt>
                <c:pt idx="6759">
                  <c:v>875900</c:v>
                </c:pt>
                <c:pt idx="6760">
                  <c:v>876000</c:v>
                </c:pt>
                <c:pt idx="6761">
                  <c:v>876100</c:v>
                </c:pt>
                <c:pt idx="6762">
                  <c:v>876200</c:v>
                </c:pt>
                <c:pt idx="6763">
                  <c:v>876300</c:v>
                </c:pt>
                <c:pt idx="6764">
                  <c:v>876400</c:v>
                </c:pt>
                <c:pt idx="6765">
                  <c:v>876500</c:v>
                </c:pt>
                <c:pt idx="6766">
                  <c:v>876600</c:v>
                </c:pt>
                <c:pt idx="6767">
                  <c:v>876700</c:v>
                </c:pt>
                <c:pt idx="6768">
                  <c:v>876800</c:v>
                </c:pt>
                <c:pt idx="6769">
                  <c:v>876900</c:v>
                </c:pt>
                <c:pt idx="6770">
                  <c:v>877000</c:v>
                </c:pt>
                <c:pt idx="6771">
                  <c:v>877100</c:v>
                </c:pt>
                <c:pt idx="6772">
                  <c:v>877200</c:v>
                </c:pt>
                <c:pt idx="6773">
                  <c:v>877300</c:v>
                </c:pt>
                <c:pt idx="6774">
                  <c:v>877400</c:v>
                </c:pt>
                <c:pt idx="6775">
                  <c:v>877500</c:v>
                </c:pt>
                <c:pt idx="6776">
                  <c:v>877600</c:v>
                </c:pt>
                <c:pt idx="6777">
                  <c:v>877700</c:v>
                </c:pt>
                <c:pt idx="6778">
                  <c:v>877800</c:v>
                </c:pt>
                <c:pt idx="6779">
                  <c:v>877900</c:v>
                </c:pt>
                <c:pt idx="6780">
                  <c:v>878000</c:v>
                </c:pt>
                <c:pt idx="6781">
                  <c:v>878100</c:v>
                </c:pt>
                <c:pt idx="6782">
                  <c:v>878200</c:v>
                </c:pt>
                <c:pt idx="6783">
                  <c:v>878300</c:v>
                </c:pt>
                <c:pt idx="6784">
                  <c:v>878400</c:v>
                </c:pt>
                <c:pt idx="6785">
                  <c:v>878500</c:v>
                </c:pt>
                <c:pt idx="6786">
                  <c:v>878600</c:v>
                </c:pt>
                <c:pt idx="6787">
                  <c:v>878700</c:v>
                </c:pt>
                <c:pt idx="6788">
                  <c:v>878800</c:v>
                </c:pt>
                <c:pt idx="6789">
                  <c:v>878900</c:v>
                </c:pt>
                <c:pt idx="6790">
                  <c:v>879000</c:v>
                </c:pt>
                <c:pt idx="6791">
                  <c:v>879100</c:v>
                </c:pt>
                <c:pt idx="6792">
                  <c:v>879200</c:v>
                </c:pt>
                <c:pt idx="6793">
                  <c:v>879300</c:v>
                </c:pt>
                <c:pt idx="6794">
                  <c:v>879400</c:v>
                </c:pt>
                <c:pt idx="6795">
                  <c:v>879500</c:v>
                </c:pt>
                <c:pt idx="6796">
                  <c:v>879600</c:v>
                </c:pt>
                <c:pt idx="6797">
                  <c:v>879700</c:v>
                </c:pt>
                <c:pt idx="6798">
                  <c:v>879800</c:v>
                </c:pt>
                <c:pt idx="6799">
                  <c:v>879900</c:v>
                </c:pt>
                <c:pt idx="6800">
                  <c:v>880000</c:v>
                </c:pt>
                <c:pt idx="6801">
                  <c:v>880100</c:v>
                </c:pt>
                <c:pt idx="6802">
                  <c:v>880200</c:v>
                </c:pt>
                <c:pt idx="6803">
                  <c:v>880300</c:v>
                </c:pt>
                <c:pt idx="6804">
                  <c:v>880400</c:v>
                </c:pt>
                <c:pt idx="6805">
                  <c:v>880500</c:v>
                </c:pt>
                <c:pt idx="6806">
                  <c:v>880600</c:v>
                </c:pt>
                <c:pt idx="6807">
                  <c:v>880700</c:v>
                </c:pt>
                <c:pt idx="6808">
                  <c:v>880800</c:v>
                </c:pt>
                <c:pt idx="6809">
                  <c:v>880900</c:v>
                </c:pt>
                <c:pt idx="6810">
                  <c:v>881000</c:v>
                </c:pt>
                <c:pt idx="6811">
                  <c:v>881100</c:v>
                </c:pt>
                <c:pt idx="6812">
                  <c:v>881200</c:v>
                </c:pt>
                <c:pt idx="6813">
                  <c:v>881300</c:v>
                </c:pt>
                <c:pt idx="6814">
                  <c:v>881400</c:v>
                </c:pt>
                <c:pt idx="6815">
                  <c:v>881500</c:v>
                </c:pt>
                <c:pt idx="6816">
                  <c:v>881600</c:v>
                </c:pt>
                <c:pt idx="6817">
                  <c:v>881700</c:v>
                </c:pt>
                <c:pt idx="6818">
                  <c:v>881800</c:v>
                </c:pt>
                <c:pt idx="6819">
                  <c:v>881900</c:v>
                </c:pt>
                <c:pt idx="6820">
                  <c:v>882000</c:v>
                </c:pt>
                <c:pt idx="6821">
                  <c:v>882100</c:v>
                </c:pt>
                <c:pt idx="6822">
                  <c:v>882200</c:v>
                </c:pt>
                <c:pt idx="6823">
                  <c:v>882300</c:v>
                </c:pt>
                <c:pt idx="6824">
                  <c:v>882400</c:v>
                </c:pt>
                <c:pt idx="6825">
                  <c:v>882500</c:v>
                </c:pt>
                <c:pt idx="6826">
                  <c:v>882600</c:v>
                </c:pt>
                <c:pt idx="6827">
                  <c:v>882700</c:v>
                </c:pt>
                <c:pt idx="6828">
                  <c:v>882800</c:v>
                </c:pt>
                <c:pt idx="6829">
                  <c:v>882900</c:v>
                </c:pt>
                <c:pt idx="6830">
                  <c:v>883000</c:v>
                </c:pt>
                <c:pt idx="6831">
                  <c:v>883100</c:v>
                </c:pt>
                <c:pt idx="6832">
                  <c:v>883200</c:v>
                </c:pt>
                <c:pt idx="6833">
                  <c:v>883300</c:v>
                </c:pt>
                <c:pt idx="6834">
                  <c:v>883400</c:v>
                </c:pt>
                <c:pt idx="6835">
                  <c:v>883500</c:v>
                </c:pt>
                <c:pt idx="6836">
                  <c:v>883600</c:v>
                </c:pt>
                <c:pt idx="6837">
                  <c:v>883700</c:v>
                </c:pt>
                <c:pt idx="6838">
                  <c:v>883800</c:v>
                </c:pt>
                <c:pt idx="6839">
                  <c:v>883900</c:v>
                </c:pt>
                <c:pt idx="6840">
                  <c:v>884000</c:v>
                </c:pt>
                <c:pt idx="6841">
                  <c:v>884100</c:v>
                </c:pt>
                <c:pt idx="6842">
                  <c:v>884200</c:v>
                </c:pt>
                <c:pt idx="6843">
                  <c:v>884300</c:v>
                </c:pt>
                <c:pt idx="6844">
                  <c:v>884400</c:v>
                </c:pt>
                <c:pt idx="6845">
                  <c:v>884500</c:v>
                </c:pt>
                <c:pt idx="6846">
                  <c:v>884600</c:v>
                </c:pt>
                <c:pt idx="6847">
                  <c:v>884700</c:v>
                </c:pt>
                <c:pt idx="6848">
                  <c:v>884800</c:v>
                </c:pt>
                <c:pt idx="6849">
                  <c:v>884900</c:v>
                </c:pt>
                <c:pt idx="6850">
                  <c:v>885000</c:v>
                </c:pt>
                <c:pt idx="6851">
                  <c:v>885100</c:v>
                </c:pt>
                <c:pt idx="6852">
                  <c:v>885200</c:v>
                </c:pt>
                <c:pt idx="6853">
                  <c:v>885300</c:v>
                </c:pt>
                <c:pt idx="6854">
                  <c:v>885400</c:v>
                </c:pt>
                <c:pt idx="6855">
                  <c:v>885500</c:v>
                </c:pt>
                <c:pt idx="6856">
                  <c:v>885600</c:v>
                </c:pt>
                <c:pt idx="6857">
                  <c:v>885700</c:v>
                </c:pt>
                <c:pt idx="6858">
                  <c:v>885800</c:v>
                </c:pt>
                <c:pt idx="6859">
                  <c:v>885900</c:v>
                </c:pt>
                <c:pt idx="6860">
                  <c:v>886000</c:v>
                </c:pt>
                <c:pt idx="6861">
                  <c:v>886100</c:v>
                </c:pt>
                <c:pt idx="6862">
                  <c:v>886200</c:v>
                </c:pt>
                <c:pt idx="6863">
                  <c:v>886300</c:v>
                </c:pt>
                <c:pt idx="6864">
                  <c:v>886400</c:v>
                </c:pt>
                <c:pt idx="6865">
                  <c:v>886500</c:v>
                </c:pt>
                <c:pt idx="6866">
                  <c:v>886600</c:v>
                </c:pt>
                <c:pt idx="6867">
                  <c:v>886700</c:v>
                </c:pt>
                <c:pt idx="6868">
                  <c:v>886800</c:v>
                </c:pt>
                <c:pt idx="6869">
                  <c:v>886900</c:v>
                </c:pt>
                <c:pt idx="6870">
                  <c:v>887000</c:v>
                </c:pt>
                <c:pt idx="6871">
                  <c:v>887100</c:v>
                </c:pt>
                <c:pt idx="6872">
                  <c:v>887200</c:v>
                </c:pt>
                <c:pt idx="6873">
                  <c:v>887300</c:v>
                </c:pt>
                <c:pt idx="6874">
                  <c:v>887400</c:v>
                </c:pt>
                <c:pt idx="6875">
                  <c:v>887500</c:v>
                </c:pt>
                <c:pt idx="6876">
                  <c:v>887600</c:v>
                </c:pt>
                <c:pt idx="6877">
                  <c:v>887700</c:v>
                </c:pt>
                <c:pt idx="6878">
                  <c:v>887800</c:v>
                </c:pt>
                <c:pt idx="6879">
                  <c:v>887900</c:v>
                </c:pt>
                <c:pt idx="6880">
                  <c:v>888000</c:v>
                </c:pt>
                <c:pt idx="6881">
                  <c:v>888100</c:v>
                </c:pt>
                <c:pt idx="6882">
                  <c:v>888200</c:v>
                </c:pt>
                <c:pt idx="6883">
                  <c:v>888300</c:v>
                </c:pt>
                <c:pt idx="6884">
                  <c:v>888400</c:v>
                </c:pt>
                <c:pt idx="6885">
                  <c:v>888500</c:v>
                </c:pt>
                <c:pt idx="6886">
                  <c:v>888600</c:v>
                </c:pt>
                <c:pt idx="6887">
                  <c:v>888700</c:v>
                </c:pt>
                <c:pt idx="6888">
                  <c:v>888800</c:v>
                </c:pt>
                <c:pt idx="6889">
                  <c:v>888900</c:v>
                </c:pt>
                <c:pt idx="6890">
                  <c:v>889000</c:v>
                </c:pt>
                <c:pt idx="6891">
                  <c:v>889100</c:v>
                </c:pt>
                <c:pt idx="6892">
                  <c:v>889200</c:v>
                </c:pt>
                <c:pt idx="6893">
                  <c:v>889300</c:v>
                </c:pt>
                <c:pt idx="6894">
                  <c:v>889400</c:v>
                </c:pt>
                <c:pt idx="6895">
                  <c:v>889500</c:v>
                </c:pt>
                <c:pt idx="6896">
                  <c:v>889600</c:v>
                </c:pt>
                <c:pt idx="6897">
                  <c:v>889700</c:v>
                </c:pt>
                <c:pt idx="6898">
                  <c:v>889800</c:v>
                </c:pt>
                <c:pt idx="6899">
                  <c:v>889900</c:v>
                </c:pt>
                <c:pt idx="6900">
                  <c:v>890000</c:v>
                </c:pt>
                <c:pt idx="6901">
                  <c:v>890100</c:v>
                </c:pt>
                <c:pt idx="6902">
                  <c:v>890200</c:v>
                </c:pt>
                <c:pt idx="6903">
                  <c:v>890300</c:v>
                </c:pt>
                <c:pt idx="6904">
                  <c:v>890400</c:v>
                </c:pt>
                <c:pt idx="6905">
                  <c:v>890500</c:v>
                </c:pt>
                <c:pt idx="6906">
                  <c:v>890600</c:v>
                </c:pt>
                <c:pt idx="6907">
                  <c:v>890700</c:v>
                </c:pt>
                <c:pt idx="6908">
                  <c:v>890800</c:v>
                </c:pt>
                <c:pt idx="6909">
                  <c:v>890900</c:v>
                </c:pt>
                <c:pt idx="6910">
                  <c:v>891000</c:v>
                </c:pt>
                <c:pt idx="6911">
                  <c:v>891100</c:v>
                </c:pt>
                <c:pt idx="6912">
                  <c:v>891200</c:v>
                </c:pt>
                <c:pt idx="6913">
                  <c:v>891300</c:v>
                </c:pt>
                <c:pt idx="6914">
                  <c:v>891400</c:v>
                </c:pt>
                <c:pt idx="6915">
                  <c:v>891500</c:v>
                </c:pt>
                <c:pt idx="6916">
                  <c:v>891600</c:v>
                </c:pt>
                <c:pt idx="6917">
                  <c:v>891700</c:v>
                </c:pt>
                <c:pt idx="6918">
                  <c:v>891800</c:v>
                </c:pt>
                <c:pt idx="6919">
                  <c:v>891900</c:v>
                </c:pt>
                <c:pt idx="6920">
                  <c:v>892000</c:v>
                </c:pt>
                <c:pt idx="6921">
                  <c:v>892100</c:v>
                </c:pt>
                <c:pt idx="6922">
                  <c:v>892200</c:v>
                </c:pt>
                <c:pt idx="6923">
                  <c:v>892300</c:v>
                </c:pt>
                <c:pt idx="6924">
                  <c:v>892400</c:v>
                </c:pt>
                <c:pt idx="6925">
                  <c:v>892500</c:v>
                </c:pt>
                <c:pt idx="6926">
                  <c:v>892600</c:v>
                </c:pt>
                <c:pt idx="6927">
                  <c:v>892700</c:v>
                </c:pt>
                <c:pt idx="6928">
                  <c:v>892800</c:v>
                </c:pt>
                <c:pt idx="6929">
                  <c:v>892900</c:v>
                </c:pt>
                <c:pt idx="6930">
                  <c:v>893000</c:v>
                </c:pt>
                <c:pt idx="6931">
                  <c:v>893100</c:v>
                </c:pt>
                <c:pt idx="6932">
                  <c:v>893200</c:v>
                </c:pt>
                <c:pt idx="6933">
                  <c:v>893300</c:v>
                </c:pt>
                <c:pt idx="6934">
                  <c:v>893400</c:v>
                </c:pt>
                <c:pt idx="6935">
                  <c:v>893500</c:v>
                </c:pt>
                <c:pt idx="6936">
                  <c:v>893600</c:v>
                </c:pt>
                <c:pt idx="6937">
                  <c:v>893700</c:v>
                </c:pt>
                <c:pt idx="6938">
                  <c:v>893800</c:v>
                </c:pt>
                <c:pt idx="6939">
                  <c:v>893900</c:v>
                </c:pt>
                <c:pt idx="6940">
                  <c:v>894000</c:v>
                </c:pt>
                <c:pt idx="6941">
                  <c:v>894100</c:v>
                </c:pt>
                <c:pt idx="6942">
                  <c:v>894200</c:v>
                </c:pt>
                <c:pt idx="6943">
                  <c:v>894300</c:v>
                </c:pt>
                <c:pt idx="6944">
                  <c:v>894400</c:v>
                </c:pt>
                <c:pt idx="6945">
                  <c:v>894500</c:v>
                </c:pt>
                <c:pt idx="6946">
                  <c:v>894600</c:v>
                </c:pt>
                <c:pt idx="6947">
                  <c:v>894700</c:v>
                </c:pt>
                <c:pt idx="6948">
                  <c:v>894800</c:v>
                </c:pt>
                <c:pt idx="6949">
                  <c:v>894900</c:v>
                </c:pt>
                <c:pt idx="6950">
                  <c:v>895000</c:v>
                </c:pt>
                <c:pt idx="6951">
                  <c:v>895100</c:v>
                </c:pt>
                <c:pt idx="6952">
                  <c:v>895200</c:v>
                </c:pt>
                <c:pt idx="6953">
                  <c:v>895300</c:v>
                </c:pt>
                <c:pt idx="6954">
                  <c:v>895400</c:v>
                </c:pt>
                <c:pt idx="6955">
                  <c:v>895500</c:v>
                </c:pt>
                <c:pt idx="6956">
                  <c:v>895600</c:v>
                </c:pt>
                <c:pt idx="6957">
                  <c:v>895700</c:v>
                </c:pt>
                <c:pt idx="6958">
                  <c:v>895800</c:v>
                </c:pt>
                <c:pt idx="6959">
                  <c:v>895900</c:v>
                </c:pt>
                <c:pt idx="6960">
                  <c:v>896000</c:v>
                </c:pt>
                <c:pt idx="6961">
                  <c:v>896100</c:v>
                </c:pt>
                <c:pt idx="6962">
                  <c:v>896200</c:v>
                </c:pt>
                <c:pt idx="6963">
                  <c:v>896300</c:v>
                </c:pt>
                <c:pt idx="6964">
                  <c:v>896400</c:v>
                </c:pt>
                <c:pt idx="6965">
                  <c:v>896500</c:v>
                </c:pt>
                <c:pt idx="6966">
                  <c:v>896600</c:v>
                </c:pt>
                <c:pt idx="6967">
                  <c:v>896700</c:v>
                </c:pt>
                <c:pt idx="6968">
                  <c:v>896800</c:v>
                </c:pt>
                <c:pt idx="6969">
                  <c:v>896900</c:v>
                </c:pt>
                <c:pt idx="6970">
                  <c:v>897000</c:v>
                </c:pt>
                <c:pt idx="6971">
                  <c:v>897100</c:v>
                </c:pt>
                <c:pt idx="6972">
                  <c:v>897200</c:v>
                </c:pt>
                <c:pt idx="6973">
                  <c:v>897300</c:v>
                </c:pt>
                <c:pt idx="6974">
                  <c:v>897400</c:v>
                </c:pt>
                <c:pt idx="6975">
                  <c:v>897500</c:v>
                </c:pt>
                <c:pt idx="6976">
                  <c:v>897600</c:v>
                </c:pt>
                <c:pt idx="6977">
                  <c:v>897700</c:v>
                </c:pt>
                <c:pt idx="6978">
                  <c:v>897800</c:v>
                </c:pt>
                <c:pt idx="6979">
                  <c:v>897900</c:v>
                </c:pt>
                <c:pt idx="6980">
                  <c:v>898000</c:v>
                </c:pt>
                <c:pt idx="6981">
                  <c:v>898100</c:v>
                </c:pt>
                <c:pt idx="6982">
                  <c:v>898200</c:v>
                </c:pt>
                <c:pt idx="6983">
                  <c:v>898300</c:v>
                </c:pt>
                <c:pt idx="6984">
                  <c:v>898400</c:v>
                </c:pt>
                <c:pt idx="6985">
                  <c:v>898500</c:v>
                </c:pt>
                <c:pt idx="6986">
                  <c:v>898600</c:v>
                </c:pt>
                <c:pt idx="6987">
                  <c:v>898700</c:v>
                </c:pt>
                <c:pt idx="6988">
                  <c:v>898800</c:v>
                </c:pt>
                <c:pt idx="6989">
                  <c:v>898900</c:v>
                </c:pt>
                <c:pt idx="6990">
                  <c:v>899000</c:v>
                </c:pt>
                <c:pt idx="6991">
                  <c:v>899100</c:v>
                </c:pt>
                <c:pt idx="6992">
                  <c:v>899200</c:v>
                </c:pt>
                <c:pt idx="6993">
                  <c:v>899300</c:v>
                </c:pt>
                <c:pt idx="6994">
                  <c:v>899400</c:v>
                </c:pt>
                <c:pt idx="6995">
                  <c:v>899500</c:v>
                </c:pt>
                <c:pt idx="6996">
                  <c:v>899600</c:v>
                </c:pt>
                <c:pt idx="6997">
                  <c:v>899700</c:v>
                </c:pt>
                <c:pt idx="6998">
                  <c:v>899800</c:v>
                </c:pt>
                <c:pt idx="6999">
                  <c:v>899900</c:v>
                </c:pt>
                <c:pt idx="7000">
                  <c:v>900000</c:v>
                </c:pt>
                <c:pt idx="7001">
                  <c:v>900100</c:v>
                </c:pt>
                <c:pt idx="7002">
                  <c:v>900200</c:v>
                </c:pt>
                <c:pt idx="7003">
                  <c:v>900300</c:v>
                </c:pt>
                <c:pt idx="7004">
                  <c:v>900400</c:v>
                </c:pt>
                <c:pt idx="7005">
                  <c:v>900500</c:v>
                </c:pt>
                <c:pt idx="7006">
                  <c:v>900600</c:v>
                </c:pt>
                <c:pt idx="7007">
                  <c:v>900700</c:v>
                </c:pt>
                <c:pt idx="7008">
                  <c:v>900800</c:v>
                </c:pt>
                <c:pt idx="7009">
                  <c:v>900900</c:v>
                </c:pt>
                <c:pt idx="7010">
                  <c:v>901000</c:v>
                </c:pt>
                <c:pt idx="7011">
                  <c:v>901100</c:v>
                </c:pt>
                <c:pt idx="7012">
                  <c:v>901200</c:v>
                </c:pt>
                <c:pt idx="7013">
                  <c:v>901300</c:v>
                </c:pt>
                <c:pt idx="7014">
                  <c:v>901400</c:v>
                </c:pt>
                <c:pt idx="7015">
                  <c:v>901500</c:v>
                </c:pt>
                <c:pt idx="7016">
                  <c:v>901600</c:v>
                </c:pt>
                <c:pt idx="7017">
                  <c:v>901700</c:v>
                </c:pt>
                <c:pt idx="7018">
                  <c:v>901800</c:v>
                </c:pt>
                <c:pt idx="7019">
                  <c:v>901900</c:v>
                </c:pt>
                <c:pt idx="7020">
                  <c:v>902000</c:v>
                </c:pt>
                <c:pt idx="7021">
                  <c:v>902100</c:v>
                </c:pt>
                <c:pt idx="7022">
                  <c:v>902200</c:v>
                </c:pt>
                <c:pt idx="7023">
                  <c:v>902300</c:v>
                </c:pt>
                <c:pt idx="7024">
                  <c:v>902400</c:v>
                </c:pt>
                <c:pt idx="7025">
                  <c:v>902500</c:v>
                </c:pt>
                <c:pt idx="7026">
                  <c:v>902600</c:v>
                </c:pt>
                <c:pt idx="7027">
                  <c:v>902700</c:v>
                </c:pt>
                <c:pt idx="7028">
                  <c:v>902800</c:v>
                </c:pt>
                <c:pt idx="7029">
                  <c:v>902900</c:v>
                </c:pt>
                <c:pt idx="7030">
                  <c:v>903000</c:v>
                </c:pt>
                <c:pt idx="7031">
                  <c:v>903100</c:v>
                </c:pt>
                <c:pt idx="7032">
                  <c:v>903200</c:v>
                </c:pt>
                <c:pt idx="7033">
                  <c:v>903300</c:v>
                </c:pt>
                <c:pt idx="7034">
                  <c:v>903400</c:v>
                </c:pt>
                <c:pt idx="7035">
                  <c:v>903500</c:v>
                </c:pt>
                <c:pt idx="7036">
                  <c:v>903600</c:v>
                </c:pt>
                <c:pt idx="7037">
                  <c:v>903700</c:v>
                </c:pt>
                <c:pt idx="7038">
                  <c:v>903800</c:v>
                </c:pt>
                <c:pt idx="7039">
                  <c:v>903900</c:v>
                </c:pt>
                <c:pt idx="7040">
                  <c:v>904000</c:v>
                </c:pt>
                <c:pt idx="7041">
                  <c:v>904100</c:v>
                </c:pt>
                <c:pt idx="7042">
                  <c:v>904200</c:v>
                </c:pt>
                <c:pt idx="7043">
                  <c:v>904300</c:v>
                </c:pt>
                <c:pt idx="7044">
                  <c:v>904400</c:v>
                </c:pt>
                <c:pt idx="7045">
                  <c:v>904500</c:v>
                </c:pt>
                <c:pt idx="7046">
                  <c:v>904600</c:v>
                </c:pt>
                <c:pt idx="7047">
                  <c:v>904700</c:v>
                </c:pt>
                <c:pt idx="7048">
                  <c:v>904800</c:v>
                </c:pt>
                <c:pt idx="7049">
                  <c:v>904900</c:v>
                </c:pt>
                <c:pt idx="7050">
                  <c:v>905000</c:v>
                </c:pt>
                <c:pt idx="7051">
                  <c:v>905100</c:v>
                </c:pt>
                <c:pt idx="7052">
                  <c:v>905200</c:v>
                </c:pt>
                <c:pt idx="7053">
                  <c:v>905300</c:v>
                </c:pt>
                <c:pt idx="7054">
                  <c:v>905400</c:v>
                </c:pt>
                <c:pt idx="7055">
                  <c:v>905500</c:v>
                </c:pt>
                <c:pt idx="7056">
                  <c:v>905600</c:v>
                </c:pt>
                <c:pt idx="7057">
                  <c:v>905700</c:v>
                </c:pt>
                <c:pt idx="7058">
                  <c:v>905800</c:v>
                </c:pt>
                <c:pt idx="7059">
                  <c:v>905900</c:v>
                </c:pt>
                <c:pt idx="7060">
                  <c:v>906000</c:v>
                </c:pt>
                <c:pt idx="7061">
                  <c:v>906100</c:v>
                </c:pt>
                <c:pt idx="7062">
                  <c:v>906200</c:v>
                </c:pt>
                <c:pt idx="7063">
                  <c:v>906300</c:v>
                </c:pt>
                <c:pt idx="7064">
                  <c:v>906400</c:v>
                </c:pt>
                <c:pt idx="7065">
                  <c:v>906500</c:v>
                </c:pt>
                <c:pt idx="7066">
                  <c:v>906600</c:v>
                </c:pt>
                <c:pt idx="7067">
                  <c:v>906700</c:v>
                </c:pt>
                <c:pt idx="7068">
                  <c:v>906800</c:v>
                </c:pt>
                <c:pt idx="7069">
                  <c:v>906900</c:v>
                </c:pt>
                <c:pt idx="7070">
                  <c:v>907000</c:v>
                </c:pt>
                <c:pt idx="7071">
                  <c:v>907100</c:v>
                </c:pt>
                <c:pt idx="7072">
                  <c:v>907200</c:v>
                </c:pt>
                <c:pt idx="7073">
                  <c:v>907300</c:v>
                </c:pt>
                <c:pt idx="7074">
                  <c:v>907400</c:v>
                </c:pt>
                <c:pt idx="7075">
                  <c:v>907500</c:v>
                </c:pt>
                <c:pt idx="7076">
                  <c:v>907600</c:v>
                </c:pt>
                <c:pt idx="7077">
                  <c:v>907700</c:v>
                </c:pt>
                <c:pt idx="7078">
                  <c:v>907800</c:v>
                </c:pt>
                <c:pt idx="7079">
                  <c:v>907900</c:v>
                </c:pt>
                <c:pt idx="7080">
                  <c:v>908000</c:v>
                </c:pt>
                <c:pt idx="7081">
                  <c:v>908100</c:v>
                </c:pt>
                <c:pt idx="7082">
                  <c:v>908200</c:v>
                </c:pt>
                <c:pt idx="7083">
                  <c:v>908300</c:v>
                </c:pt>
                <c:pt idx="7084">
                  <c:v>908400</c:v>
                </c:pt>
                <c:pt idx="7085">
                  <c:v>908500</c:v>
                </c:pt>
                <c:pt idx="7086">
                  <c:v>908600</c:v>
                </c:pt>
                <c:pt idx="7087">
                  <c:v>908700</c:v>
                </c:pt>
                <c:pt idx="7088">
                  <c:v>908800</c:v>
                </c:pt>
                <c:pt idx="7089">
                  <c:v>908900</c:v>
                </c:pt>
                <c:pt idx="7090">
                  <c:v>909000</c:v>
                </c:pt>
                <c:pt idx="7091">
                  <c:v>909100</c:v>
                </c:pt>
                <c:pt idx="7092">
                  <c:v>909200</c:v>
                </c:pt>
                <c:pt idx="7093">
                  <c:v>909300</c:v>
                </c:pt>
                <c:pt idx="7094">
                  <c:v>909400</c:v>
                </c:pt>
                <c:pt idx="7095">
                  <c:v>909500</c:v>
                </c:pt>
                <c:pt idx="7096">
                  <c:v>909600</c:v>
                </c:pt>
                <c:pt idx="7097">
                  <c:v>909700</c:v>
                </c:pt>
                <c:pt idx="7098">
                  <c:v>909800</c:v>
                </c:pt>
                <c:pt idx="7099">
                  <c:v>909900</c:v>
                </c:pt>
                <c:pt idx="7100">
                  <c:v>910000</c:v>
                </c:pt>
                <c:pt idx="7101">
                  <c:v>910100</c:v>
                </c:pt>
                <c:pt idx="7102">
                  <c:v>910200</c:v>
                </c:pt>
                <c:pt idx="7103">
                  <c:v>910300</c:v>
                </c:pt>
                <c:pt idx="7104">
                  <c:v>910400</c:v>
                </c:pt>
                <c:pt idx="7105">
                  <c:v>910500</c:v>
                </c:pt>
                <c:pt idx="7106">
                  <c:v>910600</c:v>
                </c:pt>
                <c:pt idx="7107">
                  <c:v>910700</c:v>
                </c:pt>
                <c:pt idx="7108">
                  <c:v>910800</c:v>
                </c:pt>
                <c:pt idx="7109">
                  <c:v>910900</c:v>
                </c:pt>
                <c:pt idx="7110">
                  <c:v>911000</c:v>
                </c:pt>
                <c:pt idx="7111">
                  <c:v>911100</c:v>
                </c:pt>
                <c:pt idx="7112">
                  <c:v>911200</c:v>
                </c:pt>
                <c:pt idx="7113">
                  <c:v>911300</c:v>
                </c:pt>
                <c:pt idx="7114">
                  <c:v>911400</c:v>
                </c:pt>
                <c:pt idx="7115">
                  <c:v>911500</c:v>
                </c:pt>
                <c:pt idx="7116">
                  <c:v>911600</c:v>
                </c:pt>
                <c:pt idx="7117">
                  <c:v>911700</c:v>
                </c:pt>
                <c:pt idx="7118">
                  <c:v>911800</c:v>
                </c:pt>
                <c:pt idx="7119">
                  <c:v>911900</c:v>
                </c:pt>
                <c:pt idx="7120">
                  <c:v>912000</c:v>
                </c:pt>
                <c:pt idx="7121">
                  <c:v>912100</c:v>
                </c:pt>
                <c:pt idx="7122">
                  <c:v>912200</c:v>
                </c:pt>
                <c:pt idx="7123">
                  <c:v>912300</c:v>
                </c:pt>
                <c:pt idx="7124">
                  <c:v>912400</c:v>
                </c:pt>
                <c:pt idx="7125">
                  <c:v>912500</c:v>
                </c:pt>
                <c:pt idx="7126">
                  <c:v>912600</c:v>
                </c:pt>
                <c:pt idx="7127">
                  <c:v>912700</c:v>
                </c:pt>
                <c:pt idx="7128">
                  <c:v>912800</c:v>
                </c:pt>
                <c:pt idx="7129">
                  <c:v>912900</c:v>
                </c:pt>
                <c:pt idx="7130">
                  <c:v>913000</c:v>
                </c:pt>
                <c:pt idx="7131">
                  <c:v>913100</c:v>
                </c:pt>
                <c:pt idx="7132">
                  <c:v>913200</c:v>
                </c:pt>
                <c:pt idx="7133">
                  <c:v>913300</c:v>
                </c:pt>
                <c:pt idx="7134">
                  <c:v>913400</c:v>
                </c:pt>
                <c:pt idx="7135">
                  <c:v>913500</c:v>
                </c:pt>
                <c:pt idx="7136">
                  <c:v>913600</c:v>
                </c:pt>
                <c:pt idx="7137">
                  <c:v>913700</c:v>
                </c:pt>
                <c:pt idx="7138">
                  <c:v>913800</c:v>
                </c:pt>
                <c:pt idx="7139">
                  <c:v>913900</c:v>
                </c:pt>
                <c:pt idx="7140">
                  <c:v>914000</c:v>
                </c:pt>
                <c:pt idx="7141">
                  <c:v>914100</c:v>
                </c:pt>
                <c:pt idx="7142">
                  <c:v>914200</c:v>
                </c:pt>
                <c:pt idx="7143">
                  <c:v>914300</c:v>
                </c:pt>
                <c:pt idx="7144">
                  <c:v>914400</c:v>
                </c:pt>
                <c:pt idx="7145">
                  <c:v>914500</c:v>
                </c:pt>
                <c:pt idx="7146">
                  <c:v>914600</c:v>
                </c:pt>
                <c:pt idx="7147">
                  <c:v>914700</c:v>
                </c:pt>
                <c:pt idx="7148">
                  <c:v>914800</c:v>
                </c:pt>
                <c:pt idx="7149">
                  <c:v>914900</c:v>
                </c:pt>
                <c:pt idx="7150">
                  <c:v>915000</c:v>
                </c:pt>
                <c:pt idx="7151">
                  <c:v>915100</c:v>
                </c:pt>
                <c:pt idx="7152">
                  <c:v>915200</c:v>
                </c:pt>
                <c:pt idx="7153">
                  <c:v>915300</c:v>
                </c:pt>
                <c:pt idx="7154">
                  <c:v>915400</c:v>
                </c:pt>
                <c:pt idx="7155">
                  <c:v>915500</c:v>
                </c:pt>
                <c:pt idx="7156">
                  <c:v>915600</c:v>
                </c:pt>
                <c:pt idx="7157">
                  <c:v>915700</c:v>
                </c:pt>
                <c:pt idx="7158">
                  <c:v>915800</c:v>
                </c:pt>
                <c:pt idx="7159">
                  <c:v>915900</c:v>
                </c:pt>
                <c:pt idx="7160">
                  <c:v>916000</c:v>
                </c:pt>
                <c:pt idx="7161">
                  <c:v>916100</c:v>
                </c:pt>
                <c:pt idx="7162">
                  <c:v>916200</c:v>
                </c:pt>
                <c:pt idx="7163">
                  <c:v>916300</c:v>
                </c:pt>
                <c:pt idx="7164">
                  <c:v>916400</c:v>
                </c:pt>
                <c:pt idx="7165">
                  <c:v>916500</c:v>
                </c:pt>
                <c:pt idx="7166">
                  <c:v>916600</c:v>
                </c:pt>
                <c:pt idx="7167">
                  <c:v>916700</c:v>
                </c:pt>
                <c:pt idx="7168">
                  <c:v>916800</c:v>
                </c:pt>
                <c:pt idx="7169">
                  <c:v>916900</c:v>
                </c:pt>
                <c:pt idx="7170">
                  <c:v>917000</c:v>
                </c:pt>
                <c:pt idx="7171">
                  <c:v>917100</c:v>
                </c:pt>
                <c:pt idx="7172">
                  <c:v>917200</c:v>
                </c:pt>
                <c:pt idx="7173">
                  <c:v>917300</c:v>
                </c:pt>
                <c:pt idx="7174">
                  <c:v>917400</c:v>
                </c:pt>
                <c:pt idx="7175">
                  <c:v>917500</c:v>
                </c:pt>
                <c:pt idx="7176">
                  <c:v>917600</c:v>
                </c:pt>
                <c:pt idx="7177">
                  <c:v>917700</c:v>
                </c:pt>
                <c:pt idx="7178">
                  <c:v>917800</c:v>
                </c:pt>
                <c:pt idx="7179">
                  <c:v>917900</c:v>
                </c:pt>
                <c:pt idx="7180">
                  <c:v>918000</c:v>
                </c:pt>
                <c:pt idx="7181">
                  <c:v>918100</c:v>
                </c:pt>
                <c:pt idx="7182">
                  <c:v>918200</c:v>
                </c:pt>
                <c:pt idx="7183">
                  <c:v>918300</c:v>
                </c:pt>
                <c:pt idx="7184">
                  <c:v>918400</c:v>
                </c:pt>
                <c:pt idx="7185">
                  <c:v>918500</c:v>
                </c:pt>
                <c:pt idx="7186">
                  <c:v>918600</c:v>
                </c:pt>
                <c:pt idx="7187">
                  <c:v>918700</c:v>
                </c:pt>
                <c:pt idx="7188">
                  <c:v>918800</c:v>
                </c:pt>
                <c:pt idx="7189">
                  <c:v>918900</c:v>
                </c:pt>
                <c:pt idx="7190">
                  <c:v>919000</c:v>
                </c:pt>
                <c:pt idx="7191">
                  <c:v>919100</c:v>
                </c:pt>
                <c:pt idx="7192">
                  <c:v>919200</c:v>
                </c:pt>
                <c:pt idx="7193">
                  <c:v>919300</c:v>
                </c:pt>
                <c:pt idx="7194">
                  <c:v>919400</c:v>
                </c:pt>
                <c:pt idx="7195">
                  <c:v>919500</c:v>
                </c:pt>
                <c:pt idx="7196">
                  <c:v>919600</c:v>
                </c:pt>
                <c:pt idx="7197">
                  <c:v>919700</c:v>
                </c:pt>
                <c:pt idx="7198">
                  <c:v>919800</c:v>
                </c:pt>
                <c:pt idx="7199">
                  <c:v>919900</c:v>
                </c:pt>
                <c:pt idx="7200">
                  <c:v>920000</c:v>
                </c:pt>
                <c:pt idx="7201">
                  <c:v>920100</c:v>
                </c:pt>
                <c:pt idx="7202">
                  <c:v>920200</c:v>
                </c:pt>
                <c:pt idx="7203">
                  <c:v>920300</c:v>
                </c:pt>
                <c:pt idx="7204">
                  <c:v>920400</c:v>
                </c:pt>
                <c:pt idx="7205">
                  <c:v>920500</c:v>
                </c:pt>
                <c:pt idx="7206">
                  <c:v>920600</c:v>
                </c:pt>
                <c:pt idx="7207">
                  <c:v>920700</c:v>
                </c:pt>
                <c:pt idx="7208">
                  <c:v>920800</c:v>
                </c:pt>
                <c:pt idx="7209">
                  <c:v>920900</c:v>
                </c:pt>
                <c:pt idx="7210">
                  <c:v>921000</c:v>
                </c:pt>
                <c:pt idx="7211">
                  <c:v>921100</c:v>
                </c:pt>
                <c:pt idx="7212">
                  <c:v>921200</c:v>
                </c:pt>
                <c:pt idx="7213">
                  <c:v>921300</c:v>
                </c:pt>
                <c:pt idx="7214">
                  <c:v>921400</c:v>
                </c:pt>
                <c:pt idx="7215">
                  <c:v>921500</c:v>
                </c:pt>
                <c:pt idx="7216">
                  <c:v>921600</c:v>
                </c:pt>
                <c:pt idx="7217">
                  <c:v>921700</c:v>
                </c:pt>
                <c:pt idx="7218">
                  <c:v>921800</c:v>
                </c:pt>
                <c:pt idx="7219">
                  <c:v>921900</c:v>
                </c:pt>
                <c:pt idx="7220">
                  <c:v>922000</c:v>
                </c:pt>
                <c:pt idx="7221">
                  <c:v>922100</c:v>
                </c:pt>
                <c:pt idx="7222">
                  <c:v>922200</c:v>
                </c:pt>
                <c:pt idx="7223">
                  <c:v>922300</c:v>
                </c:pt>
                <c:pt idx="7224">
                  <c:v>922400</c:v>
                </c:pt>
                <c:pt idx="7225">
                  <c:v>922500</c:v>
                </c:pt>
                <c:pt idx="7226">
                  <c:v>922600</c:v>
                </c:pt>
                <c:pt idx="7227">
                  <c:v>922700</c:v>
                </c:pt>
                <c:pt idx="7228">
                  <c:v>922800</c:v>
                </c:pt>
                <c:pt idx="7229">
                  <c:v>922900</c:v>
                </c:pt>
                <c:pt idx="7230">
                  <c:v>923000</c:v>
                </c:pt>
                <c:pt idx="7231">
                  <c:v>923100</c:v>
                </c:pt>
                <c:pt idx="7232">
                  <c:v>923200</c:v>
                </c:pt>
                <c:pt idx="7233">
                  <c:v>923300</c:v>
                </c:pt>
                <c:pt idx="7234">
                  <c:v>923400</c:v>
                </c:pt>
                <c:pt idx="7235">
                  <c:v>923500</c:v>
                </c:pt>
                <c:pt idx="7236">
                  <c:v>923600</c:v>
                </c:pt>
                <c:pt idx="7237">
                  <c:v>923700</c:v>
                </c:pt>
                <c:pt idx="7238">
                  <c:v>923800</c:v>
                </c:pt>
                <c:pt idx="7239">
                  <c:v>923900</c:v>
                </c:pt>
                <c:pt idx="7240">
                  <c:v>924000</c:v>
                </c:pt>
                <c:pt idx="7241">
                  <c:v>924100</c:v>
                </c:pt>
                <c:pt idx="7242">
                  <c:v>924200</c:v>
                </c:pt>
                <c:pt idx="7243">
                  <c:v>924300</c:v>
                </c:pt>
                <c:pt idx="7244">
                  <c:v>924400</c:v>
                </c:pt>
                <c:pt idx="7245">
                  <c:v>924500</c:v>
                </c:pt>
                <c:pt idx="7246">
                  <c:v>924600</c:v>
                </c:pt>
                <c:pt idx="7247">
                  <c:v>924700</c:v>
                </c:pt>
                <c:pt idx="7248">
                  <c:v>924800</c:v>
                </c:pt>
                <c:pt idx="7249">
                  <c:v>924900</c:v>
                </c:pt>
                <c:pt idx="7250">
                  <c:v>925000</c:v>
                </c:pt>
                <c:pt idx="7251">
                  <c:v>925100</c:v>
                </c:pt>
                <c:pt idx="7252">
                  <c:v>925200</c:v>
                </c:pt>
                <c:pt idx="7253">
                  <c:v>925300</c:v>
                </c:pt>
                <c:pt idx="7254">
                  <c:v>925400</c:v>
                </c:pt>
                <c:pt idx="7255">
                  <c:v>925500</c:v>
                </c:pt>
                <c:pt idx="7256">
                  <c:v>925600</c:v>
                </c:pt>
                <c:pt idx="7257">
                  <c:v>925700</c:v>
                </c:pt>
                <c:pt idx="7258">
                  <c:v>925800</c:v>
                </c:pt>
                <c:pt idx="7259">
                  <c:v>925900</c:v>
                </c:pt>
                <c:pt idx="7260">
                  <c:v>926000</c:v>
                </c:pt>
                <c:pt idx="7261">
                  <c:v>926100</c:v>
                </c:pt>
                <c:pt idx="7262">
                  <c:v>926200</c:v>
                </c:pt>
                <c:pt idx="7263">
                  <c:v>926300</c:v>
                </c:pt>
                <c:pt idx="7264">
                  <c:v>926400</c:v>
                </c:pt>
                <c:pt idx="7265">
                  <c:v>926500</c:v>
                </c:pt>
                <c:pt idx="7266">
                  <c:v>926600</c:v>
                </c:pt>
                <c:pt idx="7267">
                  <c:v>926700</c:v>
                </c:pt>
                <c:pt idx="7268">
                  <c:v>926800</c:v>
                </c:pt>
                <c:pt idx="7269">
                  <c:v>926900</c:v>
                </c:pt>
                <c:pt idx="7270">
                  <c:v>927000</c:v>
                </c:pt>
                <c:pt idx="7271">
                  <c:v>927100</c:v>
                </c:pt>
                <c:pt idx="7272">
                  <c:v>927200</c:v>
                </c:pt>
                <c:pt idx="7273">
                  <c:v>927300</c:v>
                </c:pt>
                <c:pt idx="7274">
                  <c:v>927400</c:v>
                </c:pt>
                <c:pt idx="7275">
                  <c:v>927500</c:v>
                </c:pt>
                <c:pt idx="7276">
                  <c:v>927600</c:v>
                </c:pt>
                <c:pt idx="7277">
                  <c:v>927700</c:v>
                </c:pt>
                <c:pt idx="7278">
                  <c:v>927800</c:v>
                </c:pt>
                <c:pt idx="7279">
                  <c:v>927900</c:v>
                </c:pt>
                <c:pt idx="7280">
                  <c:v>928000</c:v>
                </c:pt>
                <c:pt idx="7281">
                  <c:v>928100</c:v>
                </c:pt>
                <c:pt idx="7282">
                  <c:v>928200</c:v>
                </c:pt>
                <c:pt idx="7283">
                  <c:v>928300</c:v>
                </c:pt>
                <c:pt idx="7284">
                  <c:v>928400</c:v>
                </c:pt>
                <c:pt idx="7285">
                  <c:v>928500</c:v>
                </c:pt>
                <c:pt idx="7286">
                  <c:v>928600</c:v>
                </c:pt>
                <c:pt idx="7287">
                  <c:v>928700</c:v>
                </c:pt>
                <c:pt idx="7288">
                  <c:v>928800</c:v>
                </c:pt>
                <c:pt idx="7289">
                  <c:v>928900</c:v>
                </c:pt>
                <c:pt idx="7290">
                  <c:v>929000</c:v>
                </c:pt>
                <c:pt idx="7291">
                  <c:v>929100</c:v>
                </c:pt>
                <c:pt idx="7292">
                  <c:v>929200</c:v>
                </c:pt>
                <c:pt idx="7293">
                  <c:v>929300</c:v>
                </c:pt>
                <c:pt idx="7294">
                  <c:v>929400</c:v>
                </c:pt>
                <c:pt idx="7295">
                  <c:v>929500</c:v>
                </c:pt>
                <c:pt idx="7296">
                  <c:v>929600</c:v>
                </c:pt>
                <c:pt idx="7297">
                  <c:v>929700</c:v>
                </c:pt>
                <c:pt idx="7298">
                  <c:v>929800</c:v>
                </c:pt>
                <c:pt idx="7299">
                  <c:v>929900</c:v>
                </c:pt>
                <c:pt idx="7300">
                  <c:v>930000</c:v>
                </c:pt>
                <c:pt idx="7301">
                  <c:v>930100</c:v>
                </c:pt>
                <c:pt idx="7302">
                  <c:v>930200</c:v>
                </c:pt>
                <c:pt idx="7303">
                  <c:v>930300</c:v>
                </c:pt>
                <c:pt idx="7304">
                  <c:v>930400</c:v>
                </c:pt>
                <c:pt idx="7305">
                  <c:v>930500</c:v>
                </c:pt>
                <c:pt idx="7306">
                  <c:v>930600</c:v>
                </c:pt>
                <c:pt idx="7307">
                  <c:v>930700</c:v>
                </c:pt>
                <c:pt idx="7308">
                  <c:v>930800</c:v>
                </c:pt>
                <c:pt idx="7309">
                  <c:v>930900</c:v>
                </c:pt>
                <c:pt idx="7310">
                  <c:v>931000</c:v>
                </c:pt>
                <c:pt idx="7311">
                  <c:v>931100</c:v>
                </c:pt>
                <c:pt idx="7312">
                  <c:v>931200</c:v>
                </c:pt>
                <c:pt idx="7313">
                  <c:v>931300</c:v>
                </c:pt>
                <c:pt idx="7314">
                  <c:v>931400</c:v>
                </c:pt>
                <c:pt idx="7315">
                  <c:v>931500</c:v>
                </c:pt>
                <c:pt idx="7316">
                  <c:v>931600</c:v>
                </c:pt>
                <c:pt idx="7317">
                  <c:v>931700</c:v>
                </c:pt>
                <c:pt idx="7318">
                  <c:v>931800</c:v>
                </c:pt>
                <c:pt idx="7319">
                  <c:v>931900</c:v>
                </c:pt>
                <c:pt idx="7320">
                  <c:v>932000</c:v>
                </c:pt>
                <c:pt idx="7321">
                  <c:v>932100</c:v>
                </c:pt>
                <c:pt idx="7322">
                  <c:v>932200</c:v>
                </c:pt>
                <c:pt idx="7323">
                  <c:v>932300</c:v>
                </c:pt>
                <c:pt idx="7324">
                  <c:v>932400</c:v>
                </c:pt>
                <c:pt idx="7325">
                  <c:v>932500</c:v>
                </c:pt>
                <c:pt idx="7326">
                  <c:v>932600</c:v>
                </c:pt>
                <c:pt idx="7327">
                  <c:v>932700</c:v>
                </c:pt>
                <c:pt idx="7328">
                  <c:v>932800</c:v>
                </c:pt>
                <c:pt idx="7329">
                  <c:v>932900</c:v>
                </c:pt>
                <c:pt idx="7330">
                  <c:v>933000</c:v>
                </c:pt>
                <c:pt idx="7331">
                  <c:v>933100</c:v>
                </c:pt>
                <c:pt idx="7332">
                  <c:v>933200</c:v>
                </c:pt>
                <c:pt idx="7333">
                  <c:v>933300</c:v>
                </c:pt>
                <c:pt idx="7334">
                  <c:v>933400</c:v>
                </c:pt>
                <c:pt idx="7335">
                  <c:v>933500</c:v>
                </c:pt>
                <c:pt idx="7336">
                  <c:v>933600</c:v>
                </c:pt>
                <c:pt idx="7337">
                  <c:v>933700</c:v>
                </c:pt>
                <c:pt idx="7338">
                  <c:v>933800</c:v>
                </c:pt>
                <c:pt idx="7339">
                  <c:v>933900</c:v>
                </c:pt>
                <c:pt idx="7340">
                  <c:v>934000</c:v>
                </c:pt>
                <c:pt idx="7341">
                  <c:v>934100</c:v>
                </c:pt>
                <c:pt idx="7342">
                  <c:v>934200</c:v>
                </c:pt>
                <c:pt idx="7343">
                  <c:v>934300</c:v>
                </c:pt>
                <c:pt idx="7344">
                  <c:v>934400</c:v>
                </c:pt>
                <c:pt idx="7345">
                  <c:v>934500</c:v>
                </c:pt>
                <c:pt idx="7346">
                  <c:v>934600</c:v>
                </c:pt>
                <c:pt idx="7347">
                  <c:v>934700</c:v>
                </c:pt>
                <c:pt idx="7348">
                  <c:v>934800</c:v>
                </c:pt>
                <c:pt idx="7349">
                  <c:v>934900</c:v>
                </c:pt>
                <c:pt idx="7350">
                  <c:v>935000</c:v>
                </c:pt>
                <c:pt idx="7351">
                  <c:v>935100</c:v>
                </c:pt>
                <c:pt idx="7352">
                  <c:v>935200</c:v>
                </c:pt>
                <c:pt idx="7353">
                  <c:v>935300</c:v>
                </c:pt>
                <c:pt idx="7354">
                  <c:v>935400</c:v>
                </c:pt>
                <c:pt idx="7355">
                  <c:v>935500</c:v>
                </c:pt>
                <c:pt idx="7356">
                  <c:v>935600</c:v>
                </c:pt>
                <c:pt idx="7357">
                  <c:v>935700</c:v>
                </c:pt>
                <c:pt idx="7358">
                  <c:v>935800</c:v>
                </c:pt>
                <c:pt idx="7359">
                  <c:v>935900</c:v>
                </c:pt>
                <c:pt idx="7360">
                  <c:v>936000</c:v>
                </c:pt>
                <c:pt idx="7361">
                  <c:v>936100</c:v>
                </c:pt>
                <c:pt idx="7362">
                  <c:v>936200</c:v>
                </c:pt>
                <c:pt idx="7363">
                  <c:v>936300</c:v>
                </c:pt>
                <c:pt idx="7364">
                  <c:v>936400</c:v>
                </c:pt>
                <c:pt idx="7365">
                  <c:v>936500</c:v>
                </c:pt>
                <c:pt idx="7366">
                  <c:v>936600</c:v>
                </c:pt>
                <c:pt idx="7367">
                  <c:v>936700</c:v>
                </c:pt>
                <c:pt idx="7368">
                  <c:v>936800</c:v>
                </c:pt>
                <c:pt idx="7369">
                  <c:v>936900</c:v>
                </c:pt>
                <c:pt idx="7370">
                  <c:v>937000</c:v>
                </c:pt>
                <c:pt idx="7371">
                  <c:v>937100</c:v>
                </c:pt>
                <c:pt idx="7372">
                  <c:v>937200</c:v>
                </c:pt>
                <c:pt idx="7373">
                  <c:v>937300</c:v>
                </c:pt>
                <c:pt idx="7374">
                  <c:v>937400</c:v>
                </c:pt>
                <c:pt idx="7375">
                  <c:v>937500</c:v>
                </c:pt>
                <c:pt idx="7376">
                  <c:v>937600</c:v>
                </c:pt>
                <c:pt idx="7377">
                  <c:v>937700</c:v>
                </c:pt>
                <c:pt idx="7378">
                  <c:v>937800</c:v>
                </c:pt>
                <c:pt idx="7379">
                  <c:v>937900</c:v>
                </c:pt>
                <c:pt idx="7380">
                  <c:v>938000</c:v>
                </c:pt>
                <c:pt idx="7381">
                  <c:v>938100</c:v>
                </c:pt>
                <c:pt idx="7382">
                  <c:v>938200</c:v>
                </c:pt>
                <c:pt idx="7383">
                  <c:v>938300</c:v>
                </c:pt>
                <c:pt idx="7384">
                  <c:v>938400</c:v>
                </c:pt>
                <c:pt idx="7385">
                  <c:v>938500</c:v>
                </c:pt>
                <c:pt idx="7386">
                  <c:v>938600</c:v>
                </c:pt>
                <c:pt idx="7387">
                  <c:v>938700</c:v>
                </c:pt>
                <c:pt idx="7388">
                  <c:v>938800</c:v>
                </c:pt>
                <c:pt idx="7389">
                  <c:v>938900</c:v>
                </c:pt>
                <c:pt idx="7390">
                  <c:v>939000</c:v>
                </c:pt>
                <c:pt idx="7391">
                  <c:v>939100</c:v>
                </c:pt>
                <c:pt idx="7392">
                  <c:v>939200</c:v>
                </c:pt>
                <c:pt idx="7393">
                  <c:v>939300</c:v>
                </c:pt>
                <c:pt idx="7394">
                  <c:v>939400</c:v>
                </c:pt>
                <c:pt idx="7395">
                  <c:v>939500</c:v>
                </c:pt>
                <c:pt idx="7396">
                  <c:v>939600</c:v>
                </c:pt>
                <c:pt idx="7397">
                  <c:v>939700</c:v>
                </c:pt>
                <c:pt idx="7398">
                  <c:v>939800</c:v>
                </c:pt>
                <c:pt idx="7399">
                  <c:v>939900</c:v>
                </c:pt>
                <c:pt idx="7400">
                  <c:v>940000</c:v>
                </c:pt>
                <c:pt idx="7401">
                  <c:v>940100</c:v>
                </c:pt>
                <c:pt idx="7402">
                  <c:v>940200</c:v>
                </c:pt>
                <c:pt idx="7403">
                  <c:v>940300</c:v>
                </c:pt>
                <c:pt idx="7404">
                  <c:v>940400</c:v>
                </c:pt>
                <c:pt idx="7405">
                  <c:v>940500</c:v>
                </c:pt>
                <c:pt idx="7406">
                  <c:v>940600</c:v>
                </c:pt>
                <c:pt idx="7407">
                  <c:v>940700</c:v>
                </c:pt>
                <c:pt idx="7408">
                  <c:v>940800</c:v>
                </c:pt>
                <c:pt idx="7409">
                  <c:v>940900</c:v>
                </c:pt>
                <c:pt idx="7410">
                  <c:v>941000</c:v>
                </c:pt>
                <c:pt idx="7411">
                  <c:v>941100</c:v>
                </c:pt>
                <c:pt idx="7412">
                  <c:v>941200</c:v>
                </c:pt>
                <c:pt idx="7413">
                  <c:v>941300</c:v>
                </c:pt>
                <c:pt idx="7414">
                  <c:v>941400</c:v>
                </c:pt>
                <c:pt idx="7415">
                  <c:v>941500</c:v>
                </c:pt>
                <c:pt idx="7416">
                  <c:v>941600</c:v>
                </c:pt>
                <c:pt idx="7417">
                  <c:v>941700</c:v>
                </c:pt>
                <c:pt idx="7418">
                  <c:v>941800</c:v>
                </c:pt>
                <c:pt idx="7419">
                  <c:v>941900</c:v>
                </c:pt>
                <c:pt idx="7420">
                  <c:v>942000</c:v>
                </c:pt>
                <c:pt idx="7421">
                  <c:v>942100</c:v>
                </c:pt>
                <c:pt idx="7422">
                  <c:v>942200</c:v>
                </c:pt>
                <c:pt idx="7423">
                  <c:v>942300</c:v>
                </c:pt>
                <c:pt idx="7424">
                  <c:v>942400</c:v>
                </c:pt>
                <c:pt idx="7425">
                  <c:v>942500</c:v>
                </c:pt>
                <c:pt idx="7426">
                  <c:v>942600</c:v>
                </c:pt>
                <c:pt idx="7427">
                  <c:v>942700</c:v>
                </c:pt>
                <c:pt idx="7428">
                  <c:v>942800</c:v>
                </c:pt>
                <c:pt idx="7429">
                  <c:v>942900</c:v>
                </c:pt>
                <c:pt idx="7430">
                  <c:v>943000</c:v>
                </c:pt>
                <c:pt idx="7431">
                  <c:v>943100</c:v>
                </c:pt>
                <c:pt idx="7432">
                  <c:v>943200</c:v>
                </c:pt>
                <c:pt idx="7433">
                  <c:v>943300</c:v>
                </c:pt>
                <c:pt idx="7434">
                  <c:v>943400</c:v>
                </c:pt>
                <c:pt idx="7435">
                  <c:v>943500</c:v>
                </c:pt>
                <c:pt idx="7436">
                  <c:v>943600</c:v>
                </c:pt>
                <c:pt idx="7437">
                  <c:v>943700</c:v>
                </c:pt>
                <c:pt idx="7438">
                  <c:v>943800</c:v>
                </c:pt>
                <c:pt idx="7439">
                  <c:v>943900</c:v>
                </c:pt>
                <c:pt idx="7440">
                  <c:v>944000</c:v>
                </c:pt>
                <c:pt idx="7441">
                  <c:v>944100</c:v>
                </c:pt>
                <c:pt idx="7442">
                  <c:v>944200</c:v>
                </c:pt>
                <c:pt idx="7443">
                  <c:v>944300</c:v>
                </c:pt>
                <c:pt idx="7444">
                  <c:v>944400</c:v>
                </c:pt>
                <c:pt idx="7445">
                  <c:v>944500</c:v>
                </c:pt>
                <c:pt idx="7446">
                  <c:v>944600</c:v>
                </c:pt>
                <c:pt idx="7447">
                  <c:v>944700</c:v>
                </c:pt>
                <c:pt idx="7448">
                  <c:v>944800</c:v>
                </c:pt>
                <c:pt idx="7449">
                  <c:v>944900</c:v>
                </c:pt>
                <c:pt idx="7450">
                  <c:v>945000</c:v>
                </c:pt>
                <c:pt idx="7451">
                  <c:v>945100</c:v>
                </c:pt>
                <c:pt idx="7452">
                  <c:v>945200</c:v>
                </c:pt>
                <c:pt idx="7453">
                  <c:v>945300</c:v>
                </c:pt>
                <c:pt idx="7454">
                  <c:v>945400</c:v>
                </c:pt>
                <c:pt idx="7455">
                  <c:v>945500</c:v>
                </c:pt>
                <c:pt idx="7456">
                  <c:v>945600</c:v>
                </c:pt>
                <c:pt idx="7457">
                  <c:v>945700</c:v>
                </c:pt>
                <c:pt idx="7458">
                  <c:v>945800</c:v>
                </c:pt>
                <c:pt idx="7459">
                  <c:v>945900</c:v>
                </c:pt>
                <c:pt idx="7460">
                  <c:v>946000</c:v>
                </c:pt>
                <c:pt idx="7461">
                  <c:v>946100</c:v>
                </c:pt>
                <c:pt idx="7462">
                  <c:v>946200</c:v>
                </c:pt>
                <c:pt idx="7463">
                  <c:v>946300</c:v>
                </c:pt>
                <c:pt idx="7464">
                  <c:v>946400</c:v>
                </c:pt>
                <c:pt idx="7465">
                  <c:v>946500</c:v>
                </c:pt>
                <c:pt idx="7466">
                  <c:v>946600</c:v>
                </c:pt>
                <c:pt idx="7467">
                  <c:v>946700</c:v>
                </c:pt>
                <c:pt idx="7468">
                  <c:v>946800</c:v>
                </c:pt>
                <c:pt idx="7469">
                  <c:v>946900</c:v>
                </c:pt>
                <c:pt idx="7470">
                  <c:v>947000</c:v>
                </c:pt>
                <c:pt idx="7471">
                  <c:v>947100</c:v>
                </c:pt>
                <c:pt idx="7472">
                  <c:v>947200</c:v>
                </c:pt>
                <c:pt idx="7473">
                  <c:v>947300</c:v>
                </c:pt>
                <c:pt idx="7474">
                  <c:v>947400</c:v>
                </c:pt>
                <c:pt idx="7475">
                  <c:v>947500</c:v>
                </c:pt>
                <c:pt idx="7476">
                  <c:v>947600</c:v>
                </c:pt>
                <c:pt idx="7477">
                  <c:v>947700</c:v>
                </c:pt>
                <c:pt idx="7478">
                  <c:v>947800</c:v>
                </c:pt>
                <c:pt idx="7479">
                  <c:v>947900</c:v>
                </c:pt>
                <c:pt idx="7480">
                  <c:v>948000</c:v>
                </c:pt>
                <c:pt idx="7481">
                  <c:v>948100</c:v>
                </c:pt>
                <c:pt idx="7482">
                  <c:v>948200</c:v>
                </c:pt>
                <c:pt idx="7483">
                  <c:v>948300</c:v>
                </c:pt>
                <c:pt idx="7484">
                  <c:v>948400</c:v>
                </c:pt>
                <c:pt idx="7485">
                  <c:v>948500</c:v>
                </c:pt>
                <c:pt idx="7486">
                  <c:v>948600</c:v>
                </c:pt>
                <c:pt idx="7487">
                  <c:v>948700</c:v>
                </c:pt>
                <c:pt idx="7488">
                  <c:v>948800</c:v>
                </c:pt>
                <c:pt idx="7489">
                  <c:v>948900</c:v>
                </c:pt>
                <c:pt idx="7490">
                  <c:v>949000</c:v>
                </c:pt>
                <c:pt idx="7491">
                  <c:v>949100</c:v>
                </c:pt>
                <c:pt idx="7492">
                  <c:v>949200</c:v>
                </c:pt>
                <c:pt idx="7493">
                  <c:v>949300</c:v>
                </c:pt>
                <c:pt idx="7494">
                  <c:v>949400</c:v>
                </c:pt>
                <c:pt idx="7495">
                  <c:v>949500</c:v>
                </c:pt>
                <c:pt idx="7496">
                  <c:v>949600</c:v>
                </c:pt>
                <c:pt idx="7497">
                  <c:v>949700</c:v>
                </c:pt>
                <c:pt idx="7498">
                  <c:v>949800</c:v>
                </c:pt>
                <c:pt idx="7499">
                  <c:v>949900</c:v>
                </c:pt>
                <c:pt idx="7500">
                  <c:v>950000</c:v>
                </c:pt>
                <c:pt idx="7501">
                  <c:v>950100</c:v>
                </c:pt>
                <c:pt idx="7502">
                  <c:v>950200</c:v>
                </c:pt>
                <c:pt idx="7503">
                  <c:v>950300</c:v>
                </c:pt>
                <c:pt idx="7504">
                  <c:v>950400</c:v>
                </c:pt>
                <c:pt idx="7505">
                  <c:v>950500</c:v>
                </c:pt>
                <c:pt idx="7506">
                  <c:v>950600</c:v>
                </c:pt>
                <c:pt idx="7507">
                  <c:v>950700</c:v>
                </c:pt>
                <c:pt idx="7508">
                  <c:v>950800</c:v>
                </c:pt>
                <c:pt idx="7509">
                  <c:v>950900</c:v>
                </c:pt>
                <c:pt idx="7510">
                  <c:v>951000</c:v>
                </c:pt>
                <c:pt idx="7511">
                  <c:v>951100</c:v>
                </c:pt>
                <c:pt idx="7512">
                  <c:v>951200</c:v>
                </c:pt>
                <c:pt idx="7513">
                  <c:v>951300</c:v>
                </c:pt>
                <c:pt idx="7514">
                  <c:v>951400</c:v>
                </c:pt>
                <c:pt idx="7515">
                  <c:v>951500</c:v>
                </c:pt>
                <c:pt idx="7516">
                  <c:v>951600</c:v>
                </c:pt>
                <c:pt idx="7517">
                  <c:v>951700</c:v>
                </c:pt>
                <c:pt idx="7518">
                  <c:v>951800</c:v>
                </c:pt>
                <c:pt idx="7519">
                  <c:v>951900</c:v>
                </c:pt>
                <c:pt idx="7520">
                  <c:v>952000</c:v>
                </c:pt>
                <c:pt idx="7521">
                  <c:v>952100</c:v>
                </c:pt>
                <c:pt idx="7522">
                  <c:v>952200</c:v>
                </c:pt>
                <c:pt idx="7523">
                  <c:v>952300</c:v>
                </c:pt>
                <c:pt idx="7524">
                  <c:v>952400</c:v>
                </c:pt>
                <c:pt idx="7525">
                  <c:v>952500</c:v>
                </c:pt>
                <c:pt idx="7526">
                  <c:v>952600</c:v>
                </c:pt>
                <c:pt idx="7527">
                  <c:v>952700</c:v>
                </c:pt>
                <c:pt idx="7528">
                  <c:v>952800</c:v>
                </c:pt>
                <c:pt idx="7529">
                  <c:v>952900</c:v>
                </c:pt>
                <c:pt idx="7530">
                  <c:v>953000</c:v>
                </c:pt>
                <c:pt idx="7531">
                  <c:v>953100</c:v>
                </c:pt>
                <c:pt idx="7532">
                  <c:v>953200</c:v>
                </c:pt>
                <c:pt idx="7533">
                  <c:v>953300</c:v>
                </c:pt>
                <c:pt idx="7534">
                  <c:v>953400</c:v>
                </c:pt>
                <c:pt idx="7535">
                  <c:v>953500</c:v>
                </c:pt>
                <c:pt idx="7536">
                  <c:v>953600</c:v>
                </c:pt>
                <c:pt idx="7537">
                  <c:v>953700</c:v>
                </c:pt>
                <c:pt idx="7538">
                  <c:v>953800</c:v>
                </c:pt>
                <c:pt idx="7539">
                  <c:v>953900</c:v>
                </c:pt>
                <c:pt idx="7540">
                  <c:v>954000</c:v>
                </c:pt>
                <c:pt idx="7541">
                  <c:v>954100</c:v>
                </c:pt>
                <c:pt idx="7542">
                  <c:v>954200</c:v>
                </c:pt>
                <c:pt idx="7543">
                  <c:v>954300</c:v>
                </c:pt>
                <c:pt idx="7544">
                  <c:v>954400</c:v>
                </c:pt>
                <c:pt idx="7545">
                  <c:v>954500</c:v>
                </c:pt>
                <c:pt idx="7546">
                  <c:v>954600</c:v>
                </c:pt>
                <c:pt idx="7547">
                  <c:v>954700</c:v>
                </c:pt>
                <c:pt idx="7548">
                  <c:v>954800</c:v>
                </c:pt>
                <c:pt idx="7549">
                  <c:v>954900</c:v>
                </c:pt>
                <c:pt idx="7550">
                  <c:v>955000</c:v>
                </c:pt>
                <c:pt idx="7551">
                  <c:v>955100</c:v>
                </c:pt>
                <c:pt idx="7552">
                  <c:v>955200</c:v>
                </c:pt>
                <c:pt idx="7553">
                  <c:v>955300</c:v>
                </c:pt>
                <c:pt idx="7554">
                  <c:v>955400</c:v>
                </c:pt>
                <c:pt idx="7555">
                  <c:v>955500</c:v>
                </c:pt>
                <c:pt idx="7556">
                  <c:v>955600</c:v>
                </c:pt>
                <c:pt idx="7557">
                  <c:v>955700</c:v>
                </c:pt>
                <c:pt idx="7558">
                  <c:v>955800</c:v>
                </c:pt>
                <c:pt idx="7559">
                  <c:v>955900</c:v>
                </c:pt>
                <c:pt idx="7560">
                  <c:v>956000</c:v>
                </c:pt>
                <c:pt idx="7561">
                  <c:v>956100</c:v>
                </c:pt>
                <c:pt idx="7562">
                  <c:v>956200</c:v>
                </c:pt>
                <c:pt idx="7563">
                  <c:v>956300</c:v>
                </c:pt>
                <c:pt idx="7564">
                  <c:v>956400</c:v>
                </c:pt>
                <c:pt idx="7565">
                  <c:v>956500</c:v>
                </c:pt>
                <c:pt idx="7566">
                  <c:v>956600</c:v>
                </c:pt>
                <c:pt idx="7567">
                  <c:v>956700</c:v>
                </c:pt>
                <c:pt idx="7568">
                  <c:v>956800</c:v>
                </c:pt>
                <c:pt idx="7569">
                  <c:v>956900</c:v>
                </c:pt>
                <c:pt idx="7570">
                  <c:v>957000</c:v>
                </c:pt>
                <c:pt idx="7571">
                  <c:v>957100</c:v>
                </c:pt>
                <c:pt idx="7572">
                  <c:v>957200</c:v>
                </c:pt>
                <c:pt idx="7573">
                  <c:v>957300</c:v>
                </c:pt>
                <c:pt idx="7574">
                  <c:v>957400</c:v>
                </c:pt>
                <c:pt idx="7575">
                  <c:v>957500</c:v>
                </c:pt>
                <c:pt idx="7576">
                  <c:v>957600</c:v>
                </c:pt>
                <c:pt idx="7577">
                  <c:v>957700</c:v>
                </c:pt>
                <c:pt idx="7578">
                  <c:v>957800</c:v>
                </c:pt>
                <c:pt idx="7579">
                  <c:v>957900</c:v>
                </c:pt>
                <c:pt idx="7580">
                  <c:v>958000</c:v>
                </c:pt>
                <c:pt idx="7581">
                  <c:v>958100</c:v>
                </c:pt>
                <c:pt idx="7582">
                  <c:v>958200</c:v>
                </c:pt>
                <c:pt idx="7583">
                  <c:v>958300</c:v>
                </c:pt>
                <c:pt idx="7584">
                  <c:v>958400</c:v>
                </c:pt>
                <c:pt idx="7585">
                  <c:v>958500</c:v>
                </c:pt>
                <c:pt idx="7586">
                  <c:v>958600</c:v>
                </c:pt>
                <c:pt idx="7587">
                  <c:v>958700</c:v>
                </c:pt>
                <c:pt idx="7588">
                  <c:v>958800</c:v>
                </c:pt>
                <c:pt idx="7589">
                  <c:v>958900</c:v>
                </c:pt>
                <c:pt idx="7590">
                  <c:v>959000</c:v>
                </c:pt>
                <c:pt idx="7591">
                  <c:v>959100</c:v>
                </c:pt>
                <c:pt idx="7592">
                  <c:v>959200</c:v>
                </c:pt>
                <c:pt idx="7593">
                  <c:v>959300</c:v>
                </c:pt>
                <c:pt idx="7594">
                  <c:v>959400</c:v>
                </c:pt>
                <c:pt idx="7595">
                  <c:v>959500</c:v>
                </c:pt>
                <c:pt idx="7596">
                  <c:v>959600</c:v>
                </c:pt>
                <c:pt idx="7597">
                  <c:v>959700</c:v>
                </c:pt>
                <c:pt idx="7598">
                  <c:v>959800</c:v>
                </c:pt>
                <c:pt idx="7599">
                  <c:v>959900</c:v>
                </c:pt>
                <c:pt idx="7600">
                  <c:v>960000</c:v>
                </c:pt>
                <c:pt idx="7601">
                  <c:v>960100</c:v>
                </c:pt>
                <c:pt idx="7602">
                  <c:v>960200</c:v>
                </c:pt>
                <c:pt idx="7603">
                  <c:v>960300</c:v>
                </c:pt>
                <c:pt idx="7604">
                  <c:v>960400</c:v>
                </c:pt>
                <c:pt idx="7605">
                  <c:v>960500</c:v>
                </c:pt>
                <c:pt idx="7606">
                  <c:v>960600</c:v>
                </c:pt>
                <c:pt idx="7607">
                  <c:v>960700</c:v>
                </c:pt>
                <c:pt idx="7608">
                  <c:v>960800</c:v>
                </c:pt>
                <c:pt idx="7609">
                  <c:v>960900</c:v>
                </c:pt>
                <c:pt idx="7610">
                  <c:v>961000</c:v>
                </c:pt>
                <c:pt idx="7611">
                  <c:v>961100</c:v>
                </c:pt>
                <c:pt idx="7612">
                  <c:v>961200</c:v>
                </c:pt>
                <c:pt idx="7613">
                  <c:v>961300</c:v>
                </c:pt>
                <c:pt idx="7614">
                  <c:v>961400</c:v>
                </c:pt>
                <c:pt idx="7615">
                  <c:v>961500</c:v>
                </c:pt>
                <c:pt idx="7616">
                  <c:v>961600</c:v>
                </c:pt>
                <c:pt idx="7617">
                  <c:v>961700</c:v>
                </c:pt>
                <c:pt idx="7618">
                  <c:v>961800</c:v>
                </c:pt>
                <c:pt idx="7619">
                  <c:v>961900</c:v>
                </c:pt>
                <c:pt idx="7620">
                  <c:v>962000</c:v>
                </c:pt>
                <c:pt idx="7621">
                  <c:v>962100</c:v>
                </c:pt>
                <c:pt idx="7622">
                  <c:v>962200</c:v>
                </c:pt>
                <c:pt idx="7623">
                  <c:v>962300</c:v>
                </c:pt>
                <c:pt idx="7624">
                  <c:v>962400</c:v>
                </c:pt>
                <c:pt idx="7625">
                  <c:v>962500</c:v>
                </c:pt>
                <c:pt idx="7626">
                  <c:v>962600</c:v>
                </c:pt>
                <c:pt idx="7627">
                  <c:v>962700</c:v>
                </c:pt>
                <c:pt idx="7628">
                  <c:v>962800</c:v>
                </c:pt>
                <c:pt idx="7629">
                  <c:v>962900</c:v>
                </c:pt>
                <c:pt idx="7630">
                  <c:v>963000</c:v>
                </c:pt>
                <c:pt idx="7631">
                  <c:v>963100</c:v>
                </c:pt>
                <c:pt idx="7632">
                  <c:v>963200</c:v>
                </c:pt>
                <c:pt idx="7633">
                  <c:v>963300</c:v>
                </c:pt>
                <c:pt idx="7634">
                  <c:v>963400</c:v>
                </c:pt>
                <c:pt idx="7635">
                  <c:v>963500</c:v>
                </c:pt>
                <c:pt idx="7636">
                  <c:v>963600</c:v>
                </c:pt>
                <c:pt idx="7637">
                  <c:v>963700</c:v>
                </c:pt>
                <c:pt idx="7638">
                  <c:v>963800</c:v>
                </c:pt>
                <c:pt idx="7639">
                  <c:v>963900</c:v>
                </c:pt>
                <c:pt idx="7640">
                  <c:v>964000</c:v>
                </c:pt>
                <c:pt idx="7641">
                  <c:v>964100</c:v>
                </c:pt>
                <c:pt idx="7642">
                  <c:v>964200</c:v>
                </c:pt>
                <c:pt idx="7643">
                  <c:v>964300</c:v>
                </c:pt>
                <c:pt idx="7644">
                  <c:v>964400</c:v>
                </c:pt>
                <c:pt idx="7645">
                  <c:v>964500</c:v>
                </c:pt>
                <c:pt idx="7646">
                  <c:v>964600</c:v>
                </c:pt>
                <c:pt idx="7647">
                  <c:v>964700</c:v>
                </c:pt>
                <c:pt idx="7648">
                  <c:v>964800</c:v>
                </c:pt>
                <c:pt idx="7649">
                  <c:v>964900</c:v>
                </c:pt>
                <c:pt idx="7650">
                  <c:v>965000</c:v>
                </c:pt>
                <c:pt idx="7651">
                  <c:v>965100</c:v>
                </c:pt>
                <c:pt idx="7652">
                  <c:v>965200</c:v>
                </c:pt>
                <c:pt idx="7653">
                  <c:v>965300</c:v>
                </c:pt>
                <c:pt idx="7654">
                  <c:v>965400</c:v>
                </c:pt>
                <c:pt idx="7655">
                  <c:v>965500</c:v>
                </c:pt>
                <c:pt idx="7656">
                  <c:v>965600</c:v>
                </c:pt>
                <c:pt idx="7657">
                  <c:v>965700</c:v>
                </c:pt>
                <c:pt idx="7658">
                  <c:v>965800</c:v>
                </c:pt>
                <c:pt idx="7659">
                  <c:v>965900</c:v>
                </c:pt>
                <c:pt idx="7660">
                  <c:v>966000</c:v>
                </c:pt>
                <c:pt idx="7661">
                  <c:v>966100</c:v>
                </c:pt>
                <c:pt idx="7662">
                  <c:v>966200</c:v>
                </c:pt>
                <c:pt idx="7663">
                  <c:v>966300</c:v>
                </c:pt>
                <c:pt idx="7664">
                  <c:v>966400</c:v>
                </c:pt>
                <c:pt idx="7665">
                  <c:v>966500</c:v>
                </c:pt>
                <c:pt idx="7666">
                  <c:v>966600</c:v>
                </c:pt>
                <c:pt idx="7667">
                  <c:v>966700</c:v>
                </c:pt>
                <c:pt idx="7668">
                  <c:v>966800</c:v>
                </c:pt>
                <c:pt idx="7669">
                  <c:v>966900</c:v>
                </c:pt>
                <c:pt idx="7670">
                  <c:v>967000</c:v>
                </c:pt>
                <c:pt idx="7671">
                  <c:v>967100</c:v>
                </c:pt>
                <c:pt idx="7672">
                  <c:v>967200</c:v>
                </c:pt>
                <c:pt idx="7673">
                  <c:v>967300</c:v>
                </c:pt>
                <c:pt idx="7674">
                  <c:v>967400</c:v>
                </c:pt>
                <c:pt idx="7675">
                  <c:v>967500</c:v>
                </c:pt>
                <c:pt idx="7676">
                  <c:v>967600</c:v>
                </c:pt>
                <c:pt idx="7677">
                  <c:v>967700</c:v>
                </c:pt>
                <c:pt idx="7678">
                  <c:v>967800</c:v>
                </c:pt>
                <c:pt idx="7679">
                  <c:v>967900</c:v>
                </c:pt>
                <c:pt idx="7680">
                  <c:v>968000</c:v>
                </c:pt>
                <c:pt idx="7681">
                  <c:v>968100</c:v>
                </c:pt>
                <c:pt idx="7682">
                  <c:v>968200</c:v>
                </c:pt>
                <c:pt idx="7683">
                  <c:v>968300</c:v>
                </c:pt>
                <c:pt idx="7684">
                  <c:v>968400</c:v>
                </c:pt>
                <c:pt idx="7685">
                  <c:v>968500</c:v>
                </c:pt>
                <c:pt idx="7686">
                  <c:v>968600</c:v>
                </c:pt>
                <c:pt idx="7687">
                  <c:v>968700</c:v>
                </c:pt>
                <c:pt idx="7688">
                  <c:v>968800</c:v>
                </c:pt>
                <c:pt idx="7689">
                  <c:v>968900</c:v>
                </c:pt>
                <c:pt idx="7690">
                  <c:v>969000</c:v>
                </c:pt>
                <c:pt idx="7691">
                  <c:v>969100</c:v>
                </c:pt>
                <c:pt idx="7692">
                  <c:v>969200</c:v>
                </c:pt>
                <c:pt idx="7693">
                  <c:v>969300</c:v>
                </c:pt>
                <c:pt idx="7694">
                  <c:v>969400</c:v>
                </c:pt>
                <c:pt idx="7695">
                  <c:v>969500</c:v>
                </c:pt>
                <c:pt idx="7696">
                  <c:v>969600</c:v>
                </c:pt>
                <c:pt idx="7697">
                  <c:v>969700</c:v>
                </c:pt>
                <c:pt idx="7698">
                  <c:v>969800</c:v>
                </c:pt>
                <c:pt idx="7699">
                  <c:v>969900</c:v>
                </c:pt>
                <c:pt idx="7700">
                  <c:v>970000</c:v>
                </c:pt>
                <c:pt idx="7701">
                  <c:v>970100</c:v>
                </c:pt>
                <c:pt idx="7702">
                  <c:v>970200</c:v>
                </c:pt>
                <c:pt idx="7703">
                  <c:v>970300</c:v>
                </c:pt>
                <c:pt idx="7704">
                  <c:v>970400</c:v>
                </c:pt>
                <c:pt idx="7705">
                  <c:v>970500</c:v>
                </c:pt>
                <c:pt idx="7706">
                  <c:v>970600</c:v>
                </c:pt>
                <c:pt idx="7707">
                  <c:v>970700</c:v>
                </c:pt>
                <c:pt idx="7708">
                  <c:v>970800</c:v>
                </c:pt>
                <c:pt idx="7709">
                  <c:v>970900</c:v>
                </c:pt>
                <c:pt idx="7710">
                  <c:v>971000</c:v>
                </c:pt>
                <c:pt idx="7711">
                  <c:v>971100</c:v>
                </c:pt>
                <c:pt idx="7712">
                  <c:v>971200</c:v>
                </c:pt>
                <c:pt idx="7713">
                  <c:v>971300</c:v>
                </c:pt>
                <c:pt idx="7714">
                  <c:v>971400</c:v>
                </c:pt>
                <c:pt idx="7715">
                  <c:v>971500</c:v>
                </c:pt>
                <c:pt idx="7716">
                  <c:v>971600</c:v>
                </c:pt>
                <c:pt idx="7717">
                  <c:v>971700</c:v>
                </c:pt>
                <c:pt idx="7718">
                  <c:v>971800</c:v>
                </c:pt>
                <c:pt idx="7719">
                  <c:v>971900</c:v>
                </c:pt>
                <c:pt idx="7720">
                  <c:v>972000</c:v>
                </c:pt>
                <c:pt idx="7721">
                  <c:v>972100</c:v>
                </c:pt>
                <c:pt idx="7722">
                  <c:v>972200</c:v>
                </c:pt>
                <c:pt idx="7723">
                  <c:v>972300</c:v>
                </c:pt>
                <c:pt idx="7724">
                  <c:v>972400</c:v>
                </c:pt>
                <c:pt idx="7725">
                  <c:v>972500</c:v>
                </c:pt>
                <c:pt idx="7726">
                  <c:v>972600</c:v>
                </c:pt>
                <c:pt idx="7727">
                  <c:v>972700</c:v>
                </c:pt>
                <c:pt idx="7728">
                  <c:v>972800</c:v>
                </c:pt>
                <c:pt idx="7729">
                  <c:v>972900</c:v>
                </c:pt>
                <c:pt idx="7730">
                  <c:v>973000</c:v>
                </c:pt>
                <c:pt idx="7731">
                  <c:v>973100</c:v>
                </c:pt>
                <c:pt idx="7732">
                  <c:v>973200</c:v>
                </c:pt>
                <c:pt idx="7733">
                  <c:v>973300</c:v>
                </c:pt>
                <c:pt idx="7734">
                  <c:v>973400</c:v>
                </c:pt>
                <c:pt idx="7735">
                  <c:v>973500</c:v>
                </c:pt>
                <c:pt idx="7736">
                  <c:v>973600</c:v>
                </c:pt>
                <c:pt idx="7737">
                  <c:v>973700</c:v>
                </c:pt>
                <c:pt idx="7738">
                  <c:v>973800</c:v>
                </c:pt>
                <c:pt idx="7739">
                  <c:v>973900</c:v>
                </c:pt>
                <c:pt idx="7740">
                  <c:v>974000</c:v>
                </c:pt>
                <c:pt idx="7741">
                  <c:v>974100</c:v>
                </c:pt>
                <c:pt idx="7742">
                  <c:v>974200</c:v>
                </c:pt>
                <c:pt idx="7743">
                  <c:v>974300</c:v>
                </c:pt>
                <c:pt idx="7744">
                  <c:v>974400</c:v>
                </c:pt>
                <c:pt idx="7745">
                  <c:v>974500</c:v>
                </c:pt>
                <c:pt idx="7746">
                  <c:v>974600</c:v>
                </c:pt>
                <c:pt idx="7747">
                  <c:v>974700</c:v>
                </c:pt>
                <c:pt idx="7748">
                  <c:v>974800</c:v>
                </c:pt>
                <c:pt idx="7749">
                  <c:v>974900</c:v>
                </c:pt>
                <c:pt idx="7750">
                  <c:v>975000</c:v>
                </c:pt>
                <c:pt idx="7751">
                  <c:v>975100</c:v>
                </c:pt>
                <c:pt idx="7752">
                  <c:v>975200</c:v>
                </c:pt>
                <c:pt idx="7753">
                  <c:v>975300</c:v>
                </c:pt>
                <c:pt idx="7754">
                  <c:v>975400</c:v>
                </c:pt>
                <c:pt idx="7755">
                  <c:v>975500</c:v>
                </c:pt>
                <c:pt idx="7756">
                  <c:v>975600</c:v>
                </c:pt>
                <c:pt idx="7757">
                  <c:v>975700</c:v>
                </c:pt>
                <c:pt idx="7758">
                  <c:v>975800</c:v>
                </c:pt>
                <c:pt idx="7759">
                  <c:v>975900</c:v>
                </c:pt>
                <c:pt idx="7760">
                  <c:v>976000</c:v>
                </c:pt>
                <c:pt idx="7761">
                  <c:v>976100</c:v>
                </c:pt>
                <c:pt idx="7762">
                  <c:v>976200</c:v>
                </c:pt>
                <c:pt idx="7763">
                  <c:v>976300</c:v>
                </c:pt>
                <c:pt idx="7764">
                  <c:v>976400</c:v>
                </c:pt>
                <c:pt idx="7765">
                  <c:v>976500</c:v>
                </c:pt>
                <c:pt idx="7766">
                  <c:v>976600</c:v>
                </c:pt>
                <c:pt idx="7767">
                  <c:v>976700</c:v>
                </c:pt>
                <c:pt idx="7768">
                  <c:v>976800</c:v>
                </c:pt>
                <c:pt idx="7769">
                  <c:v>976900</c:v>
                </c:pt>
                <c:pt idx="7770">
                  <c:v>977000</c:v>
                </c:pt>
                <c:pt idx="7771">
                  <c:v>977100</c:v>
                </c:pt>
                <c:pt idx="7772">
                  <c:v>977200</c:v>
                </c:pt>
                <c:pt idx="7773">
                  <c:v>977300</c:v>
                </c:pt>
                <c:pt idx="7774">
                  <c:v>977400</c:v>
                </c:pt>
                <c:pt idx="7775">
                  <c:v>977500</c:v>
                </c:pt>
                <c:pt idx="7776">
                  <c:v>977600</c:v>
                </c:pt>
                <c:pt idx="7777">
                  <c:v>977700</c:v>
                </c:pt>
                <c:pt idx="7778">
                  <c:v>977800</c:v>
                </c:pt>
                <c:pt idx="7779">
                  <c:v>977900</c:v>
                </c:pt>
                <c:pt idx="7780">
                  <c:v>978000</c:v>
                </c:pt>
                <c:pt idx="7781">
                  <c:v>978100</c:v>
                </c:pt>
                <c:pt idx="7782">
                  <c:v>978200</c:v>
                </c:pt>
                <c:pt idx="7783">
                  <c:v>978300</c:v>
                </c:pt>
                <c:pt idx="7784">
                  <c:v>978400</c:v>
                </c:pt>
                <c:pt idx="7785">
                  <c:v>978500</c:v>
                </c:pt>
                <c:pt idx="7786">
                  <c:v>978600</c:v>
                </c:pt>
                <c:pt idx="7787">
                  <c:v>978700</c:v>
                </c:pt>
                <c:pt idx="7788">
                  <c:v>978800</c:v>
                </c:pt>
                <c:pt idx="7789">
                  <c:v>978900</c:v>
                </c:pt>
                <c:pt idx="7790">
                  <c:v>979000</c:v>
                </c:pt>
                <c:pt idx="7791">
                  <c:v>979100</c:v>
                </c:pt>
                <c:pt idx="7792">
                  <c:v>979200</c:v>
                </c:pt>
                <c:pt idx="7793">
                  <c:v>979300</c:v>
                </c:pt>
                <c:pt idx="7794">
                  <c:v>979400</c:v>
                </c:pt>
                <c:pt idx="7795">
                  <c:v>979500</c:v>
                </c:pt>
                <c:pt idx="7796">
                  <c:v>979600</c:v>
                </c:pt>
                <c:pt idx="7797">
                  <c:v>979700</c:v>
                </c:pt>
                <c:pt idx="7798">
                  <c:v>979800</c:v>
                </c:pt>
                <c:pt idx="7799">
                  <c:v>979900</c:v>
                </c:pt>
                <c:pt idx="7800">
                  <c:v>980000</c:v>
                </c:pt>
                <c:pt idx="7801">
                  <c:v>980100</c:v>
                </c:pt>
                <c:pt idx="7802">
                  <c:v>980200</c:v>
                </c:pt>
                <c:pt idx="7803">
                  <c:v>980300</c:v>
                </c:pt>
                <c:pt idx="7804">
                  <c:v>980400</c:v>
                </c:pt>
                <c:pt idx="7805">
                  <c:v>980500</c:v>
                </c:pt>
                <c:pt idx="7806">
                  <c:v>980600</c:v>
                </c:pt>
                <c:pt idx="7807">
                  <c:v>980700</c:v>
                </c:pt>
                <c:pt idx="7808">
                  <c:v>980800</c:v>
                </c:pt>
                <c:pt idx="7809">
                  <c:v>980900</c:v>
                </c:pt>
                <c:pt idx="7810">
                  <c:v>981000</c:v>
                </c:pt>
                <c:pt idx="7811">
                  <c:v>981100</c:v>
                </c:pt>
                <c:pt idx="7812">
                  <c:v>981200</c:v>
                </c:pt>
                <c:pt idx="7813">
                  <c:v>981300</c:v>
                </c:pt>
                <c:pt idx="7814">
                  <c:v>981400</c:v>
                </c:pt>
                <c:pt idx="7815">
                  <c:v>981500</c:v>
                </c:pt>
                <c:pt idx="7816">
                  <c:v>981600</c:v>
                </c:pt>
                <c:pt idx="7817">
                  <c:v>981700</c:v>
                </c:pt>
                <c:pt idx="7818">
                  <c:v>981800</c:v>
                </c:pt>
                <c:pt idx="7819">
                  <c:v>981900</c:v>
                </c:pt>
                <c:pt idx="7820">
                  <c:v>982000</c:v>
                </c:pt>
                <c:pt idx="7821">
                  <c:v>982100</c:v>
                </c:pt>
                <c:pt idx="7822">
                  <c:v>982200</c:v>
                </c:pt>
                <c:pt idx="7823">
                  <c:v>982300</c:v>
                </c:pt>
                <c:pt idx="7824">
                  <c:v>982400</c:v>
                </c:pt>
                <c:pt idx="7825">
                  <c:v>982500</c:v>
                </c:pt>
                <c:pt idx="7826">
                  <c:v>982600</c:v>
                </c:pt>
                <c:pt idx="7827">
                  <c:v>982700</c:v>
                </c:pt>
                <c:pt idx="7828">
                  <c:v>982800</c:v>
                </c:pt>
                <c:pt idx="7829">
                  <c:v>982900</c:v>
                </c:pt>
                <c:pt idx="7830">
                  <c:v>983000</c:v>
                </c:pt>
                <c:pt idx="7831">
                  <c:v>983100</c:v>
                </c:pt>
                <c:pt idx="7832">
                  <c:v>983200</c:v>
                </c:pt>
                <c:pt idx="7833">
                  <c:v>983300</c:v>
                </c:pt>
                <c:pt idx="7834">
                  <c:v>983400</c:v>
                </c:pt>
                <c:pt idx="7835">
                  <c:v>983500</c:v>
                </c:pt>
                <c:pt idx="7836">
                  <c:v>983600</c:v>
                </c:pt>
                <c:pt idx="7837">
                  <c:v>983700</c:v>
                </c:pt>
                <c:pt idx="7838">
                  <c:v>983800</c:v>
                </c:pt>
                <c:pt idx="7839">
                  <c:v>983900</c:v>
                </c:pt>
                <c:pt idx="7840">
                  <c:v>984000</c:v>
                </c:pt>
                <c:pt idx="7841">
                  <c:v>984100</c:v>
                </c:pt>
                <c:pt idx="7842">
                  <c:v>984200</c:v>
                </c:pt>
                <c:pt idx="7843">
                  <c:v>984300</c:v>
                </c:pt>
                <c:pt idx="7844">
                  <c:v>984400</c:v>
                </c:pt>
                <c:pt idx="7845">
                  <c:v>984500</c:v>
                </c:pt>
                <c:pt idx="7846">
                  <c:v>984600</c:v>
                </c:pt>
                <c:pt idx="7847">
                  <c:v>984700</c:v>
                </c:pt>
                <c:pt idx="7848">
                  <c:v>984800</c:v>
                </c:pt>
                <c:pt idx="7849">
                  <c:v>984900</c:v>
                </c:pt>
                <c:pt idx="7850">
                  <c:v>985000</c:v>
                </c:pt>
                <c:pt idx="7851">
                  <c:v>985100</c:v>
                </c:pt>
                <c:pt idx="7852">
                  <c:v>985200</c:v>
                </c:pt>
                <c:pt idx="7853">
                  <c:v>985300</c:v>
                </c:pt>
                <c:pt idx="7854">
                  <c:v>985400</c:v>
                </c:pt>
                <c:pt idx="7855">
                  <c:v>985500</c:v>
                </c:pt>
                <c:pt idx="7856">
                  <c:v>985600</c:v>
                </c:pt>
                <c:pt idx="7857">
                  <c:v>985700</c:v>
                </c:pt>
                <c:pt idx="7858">
                  <c:v>985800</c:v>
                </c:pt>
                <c:pt idx="7859">
                  <c:v>985900</c:v>
                </c:pt>
                <c:pt idx="7860">
                  <c:v>986000</c:v>
                </c:pt>
                <c:pt idx="7861">
                  <c:v>986100</c:v>
                </c:pt>
                <c:pt idx="7862">
                  <c:v>986200</c:v>
                </c:pt>
                <c:pt idx="7863">
                  <c:v>986300</c:v>
                </c:pt>
                <c:pt idx="7864">
                  <c:v>986400</c:v>
                </c:pt>
                <c:pt idx="7865">
                  <c:v>986500</c:v>
                </c:pt>
                <c:pt idx="7866">
                  <c:v>986600</c:v>
                </c:pt>
                <c:pt idx="7867">
                  <c:v>986700</c:v>
                </c:pt>
                <c:pt idx="7868">
                  <c:v>986800</c:v>
                </c:pt>
                <c:pt idx="7869">
                  <c:v>986900</c:v>
                </c:pt>
                <c:pt idx="7870">
                  <c:v>987000</c:v>
                </c:pt>
                <c:pt idx="7871">
                  <c:v>987100</c:v>
                </c:pt>
                <c:pt idx="7872">
                  <c:v>987200</c:v>
                </c:pt>
                <c:pt idx="7873">
                  <c:v>987300</c:v>
                </c:pt>
                <c:pt idx="7874">
                  <c:v>987400</c:v>
                </c:pt>
                <c:pt idx="7875">
                  <c:v>987500</c:v>
                </c:pt>
                <c:pt idx="7876">
                  <c:v>987600</c:v>
                </c:pt>
                <c:pt idx="7877">
                  <c:v>987700</c:v>
                </c:pt>
                <c:pt idx="7878">
                  <c:v>987800</c:v>
                </c:pt>
                <c:pt idx="7879">
                  <c:v>987900</c:v>
                </c:pt>
                <c:pt idx="7880">
                  <c:v>988000</c:v>
                </c:pt>
                <c:pt idx="7881">
                  <c:v>988100</c:v>
                </c:pt>
                <c:pt idx="7882">
                  <c:v>988200</c:v>
                </c:pt>
                <c:pt idx="7883">
                  <c:v>988300</c:v>
                </c:pt>
                <c:pt idx="7884">
                  <c:v>988400</c:v>
                </c:pt>
                <c:pt idx="7885">
                  <c:v>988500</c:v>
                </c:pt>
                <c:pt idx="7886">
                  <c:v>988600</c:v>
                </c:pt>
                <c:pt idx="7887">
                  <c:v>988700</c:v>
                </c:pt>
                <c:pt idx="7888">
                  <c:v>988800</c:v>
                </c:pt>
                <c:pt idx="7889">
                  <c:v>988900</c:v>
                </c:pt>
                <c:pt idx="7890">
                  <c:v>989000</c:v>
                </c:pt>
                <c:pt idx="7891">
                  <c:v>989100</c:v>
                </c:pt>
                <c:pt idx="7892">
                  <c:v>989200</c:v>
                </c:pt>
                <c:pt idx="7893">
                  <c:v>989300</c:v>
                </c:pt>
                <c:pt idx="7894">
                  <c:v>989400</c:v>
                </c:pt>
                <c:pt idx="7895">
                  <c:v>989500</c:v>
                </c:pt>
                <c:pt idx="7896">
                  <c:v>989600</c:v>
                </c:pt>
                <c:pt idx="7897">
                  <c:v>989700</c:v>
                </c:pt>
                <c:pt idx="7898">
                  <c:v>989800</c:v>
                </c:pt>
                <c:pt idx="7899">
                  <c:v>989900</c:v>
                </c:pt>
                <c:pt idx="7900">
                  <c:v>990000</c:v>
                </c:pt>
                <c:pt idx="7901">
                  <c:v>990100</c:v>
                </c:pt>
                <c:pt idx="7902">
                  <c:v>990200</c:v>
                </c:pt>
                <c:pt idx="7903">
                  <c:v>990300</c:v>
                </c:pt>
                <c:pt idx="7904">
                  <c:v>990400</c:v>
                </c:pt>
                <c:pt idx="7905">
                  <c:v>990500</c:v>
                </c:pt>
                <c:pt idx="7906">
                  <c:v>990600</c:v>
                </c:pt>
                <c:pt idx="7907">
                  <c:v>990700</c:v>
                </c:pt>
                <c:pt idx="7908">
                  <c:v>990800</c:v>
                </c:pt>
                <c:pt idx="7909">
                  <c:v>990900</c:v>
                </c:pt>
                <c:pt idx="7910">
                  <c:v>991000</c:v>
                </c:pt>
                <c:pt idx="7911">
                  <c:v>991100</c:v>
                </c:pt>
                <c:pt idx="7912">
                  <c:v>991200</c:v>
                </c:pt>
                <c:pt idx="7913">
                  <c:v>991300</c:v>
                </c:pt>
                <c:pt idx="7914">
                  <c:v>991400</c:v>
                </c:pt>
                <c:pt idx="7915">
                  <c:v>991500</c:v>
                </c:pt>
                <c:pt idx="7916">
                  <c:v>991600</c:v>
                </c:pt>
                <c:pt idx="7917">
                  <c:v>991700</c:v>
                </c:pt>
                <c:pt idx="7918">
                  <c:v>991800</c:v>
                </c:pt>
                <c:pt idx="7919">
                  <c:v>991900</c:v>
                </c:pt>
                <c:pt idx="7920">
                  <c:v>992000</c:v>
                </c:pt>
                <c:pt idx="7921">
                  <c:v>992100</c:v>
                </c:pt>
                <c:pt idx="7922">
                  <c:v>992200</c:v>
                </c:pt>
                <c:pt idx="7923">
                  <c:v>992300</c:v>
                </c:pt>
                <c:pt idx="7924">
                  <c:v>992400</c:v>
                </c:pt>
                <c:pt idx="7925">
                  <c:v>992500</c:v>
                </c:pt>
                <c:pt idx="7926">
                  <c:v>992600</c:v>
                </c:pt>
                <c:pt idx="7927">
                  <c:v>992700</c:v>
                </c:pt>
                <c:pt idx="7928">
                  <c:v>992800</c:v>
                </c:pt>
                <c:pt idx="7929">
                  <c:v>992900</c:v>
                </c:pt>
                <c:pt idx="7930">
                  <c:v>993000</c:v>
                </c:pt>
                <c:pt idx="7931">
                  <c:v>993100</c:v>
                </c:pt>
                <c:pt idx="7932">
                  <c:v>993200</c:v>
                </c:pt>
                <c:pt idx="7933">
                  <c:v>993300</c:v>
                </c:pt>
                <c:pt idx="7934">
                  <c:v>993400</c:v>
                </c:pt>
                <c:pt idx="7935">
                  <c:v>993500</c:v>
                </c:pt>
                <c:pt idx="7936">
                  <c:v>993600</c:v>
                </c:pt>
                <c:pt idx="7937">
                  <c:v>993700</c:v>
                </c:pt>
                <c:pt idx="7938">
                  <c:v>993800</c:v>
                </c:pt>
                <c:pt idx="7939">
                  <c:v>993900</c:v>
                </c:pt>
                <c:pt idx="7940">
                  <c:v>994000</c:v>
                </c:pt>
                <c:pt idx="7941">
                  <c:v>994100</c:v>
                </c:pt>
                <c:pt idx="7942">
                  <c:v>994200</c:v>
                </c:pt>
                <c:pt idx="7943">
                  <c:v>994300</c:v>
                </c:pt>
                <c:pt idx="7944">
                  <c:v>994400</c:v>
                </c:pt>
                <c:pt idx="7945">
                  <c:v>994500</c:v>
                </c:pt>
                <c:pt idx="7946">
                  <c:v>994600</c:v>
                </c:pt>
                <c:pt idx="7947">
                  <c:v>994700</c:v>
                </c:pt>
                <c:pt idx="7948">
                  <c:v>994800</c:v>
                </c:pt>
                <c:pt idx="7949">
                  <c:v>994900</c:v>
                </c:pt>
                <c:pt idx="7950">
                  <c:v>995000</c:v>
                </c:pt>
                <c:pt idx="7951">
                  <c:v>995100</c:v>
                </c:pt>
                <c:pt idx="7952">
                  <c:v>995200</c:v>
                </c:pt>
                <c:pt idx="7953">
                  <c:v>995300</c:v>
                </c:pt>
                <c:pt idx="7954">
                  <c:v>995400</c:v>
                </c:pt>
                <c:pt idx="7955">
                  <c:v>995500</c:v>
                </c:pt>
                <c:pt idx="7956">
                  <c:v>995600</c:v>
                </c:pt>
                <c:pt idx="7957">
                  <c:v>995700</c:v>
                </c:pt>
                <c:pt idx="7958">
                  <c:v>995800</c:v>
                </c:pt>
                <c:pt idx="7959">
                  <c:v>995900</c:v>
                </c:pt>
                <c:pt idx="7960">
                  <c:v>996000</c:v>
                </c:pt>
                <c:pt idx="7961">
                  <c:v>996100</c:v>
                </c:pt>
                <c:pt idx="7962">
                  <c:v>996200</c:v>
                </c:pt>
                <c:pt idx="7963">
                  <c:v>996300</c:v>
                </c:pt>
                <c:pt idx="7964">
                  <c:v>996400</c:v>
                </c:pt>
                <c:pt idx="7965">
                  <c:v>996500</c:v>
                </c:pt>
                <c:pt idx="7966">
                  <c:v>996600</c:v>
                </c:pt>
                <c:pt idx="7967">
                  <c:v>996700</c:v>
                </c:pt>
                <c:pt idx="7968">
                  <c:v>996800</c:v>
                </c:pt>
                <c:pt idx="7969">
                  <c:v>996900</c:v>
                </c:pt>
                <c:pt idx="7970">
                  <c:v>997000</c:v>
                </c:pt>
                <c:pt idx="7971">
                  <c:v>997100</c:v>
                </c:pt>
                <c:pt idx="7972">
                  <c:v>997200</c:v>
                </c:pt>
                <c:pt idx="7973">
                  <c:v>997300</c:v>
                </c:pt>
                <c:pt idx="7974">
                  <c:v>997400</c:v>
                </c:pt>
                <c:pt idx="7975">
                  <c:v>997500</c:v>
                </c:pt>
                <c:pt idx="7976">
                  <c:v>997600</c:v>
                </c:pt>
                <c:pt idx="7977">
                  <c:v>997700</c:v>
                </c:pt>
                <c:pt idx="7978">
                  <c:v>997800</c:v>
                </c:pt>
                <c:pt idx="7979">
                  <c:v>997900</c:v>
                </c:pt>
                <c:pt idx="7980">
                  <c:v>998000</c:v>
                </c:pt>
                <c:pt idx="7981">
                  <c:v>998100</c:v>
                </c:pt>
                <c:pt idx="7982">
                  <c:v>998200</c:v>
                </c:pt>
                <c:pt idx="7983">
                  <c:v>998300</c:v>
                </c:pt>
                <c:pt idx="7984">
                  <c:v>998400</c:v>
                </c:pt>
                <c:pt idx="7985">
                  <c:v>998500</c:v>
                </c:pt>
                <c:pt idx="7986">
                  <c:v>998600</c:v>
                </c:pt>
                <c:pt idx="7987">
                  <c:v>998700</c:v>
                </c:pt>
                <c:pt idx="7988">
                  <c:v>998800</c:v>
                </c:pt>
                <c:pt idx="7989">
                  <c:v>998900</c:v>
                </c:pt>
                <c:pt idx="7990">
                  <c:v>999000</c:v>
                </c:pt>
                <c:pt idx="7991">
                  <c:v>999100</c:v>
                </c:pt>
                <c:pt idx="7992">
                  <c:v>999200</c:v>
                </c:pt>
                <c:pt idx="7993">
                  <c:v>999300</c:v>
                </c:pt>
                <c:pt idx="7994">
                  <c:v>999400</c:v>
                </c:pt>
                <c:pt idx="7995">
                  <c:v>999500</c:v>
                </c:pt>
                <c:pt idx="7996">
                  <c:v>999600</c:v>
                </c:pt>
                <c:pt idx="7997">
                  <c:v>999700</c:v>
                </c:pt>
                <c:pt idx="7998">
                  <c:v>999800</c:v>
                </c:pt>
                <c:pt idx="7999">
                  <c:v>999900</c:v>
                </c:pt>
                <c:pt idx="8000">
                  <c:v>1000000</c:v>
                </c:pt>
              </c:numCache>
            </c:numRef>
          </c:cat>
          <c:val>
            <c:numRef>
              <c:f>MYONE!$F$2002:$F$10002</c:f>
              <c:numCache>
                <c:formatCode>General</c:formatCode>
                <c:ptCount val="8001"/>
                <c:pt idx="0">
                  <c:v>574.66636000000005</c:v>
                </c:pt>
                <c:pt idx="1">
                  <c:v>-1256.9773</c:v>
                </c:pt>
                <c:pt idx="2">
                  <c:v>-633.68686000000002</c:v>
                </c:pt>
                <c:pt idx="3">
                  <c:v>415.40616</c:v>
                </c:pt>
                <c:pt idx="4">
                  <c:v>29.429925000000001</c:v>
                </c:pt>
                <c:pt idx="5">
                  <c:v>558.53620999999998</c:v>
                </c:pt>
                <c:pt idx="6">
                  <c:v>168.45544000000001</c:v>
                </c:pt>
                <c:pt idx="7">
                  <c:v>647.82641999999998</c:v>
                </c:pt>
                <c:pt idx="8">
                  <c:v>-1045.2107000000001</c:v>
                </c:pt>
                <c:pt idx="9">
                  <c:v>391.31022999999999</c:v>
                </c:pt>
                <c:pt idx="10">
                  <c:v>363.08186000000001</c:v>
                </c:pt>
                <c:pt idx="11">
                  <c:v>-1046.4848999999999</c:v>
                </c:pt>
                <c:pt idx="12">
                  <c:v>992.95448999999996</c:v>
                </c:pt>
                <c:pt idx="13">
                  <c:v>-198.23071999999999</c:v>
                </c:pt>
                <c:pt idx="14">
                  <c:v>622.90320999999994</c:v>
                </c:pt>
                <c:pt idx="15">
                  <c:v>604.80516</c:v>
                </c:pt>
                <c:pt idx="16">
                  <c:v>-1459.9972</c:v>
                </c:pt>
                <c:pt idx="17">
                  <c:v>419.82625000000002</c:v>
                </c:pt>
                <c:pt idx="18">
                  <c:v>-323.14404000000002</c:v>
                </c:pt>
                <c:pt idx="19">
                  <c:v>-489.83713</c:v>
                </c:pt>
                <c:pt idx="20">
                  <c:v>-119.72539</c:v>
                </c:pt>
                <c:pt idx="21">
                  <c:v>-300.29104999999998</c:v>
                </c:pt>
                <c:pt idx="22">
                  <c:v>-475.53115000000003</c:v>
                </c:pt>
                <c:pt idx="23">
                  <c:v>-1117.2583999999999</c:v>
                </c:pt>
                <c:pt idx="24">
                  <c:v>771.76531999999997</c:v>
                </c:pt>
                <c:pt idx="25">
                  <c:v>-29.85896</c:v>
                </c:pt>
                <c:pt idx="26">
                  <c:v>-329.45598000000001</c:v>
                </c:pt>
                <c:pt idx="27">
                  <c:v>205.97215</c:v>
                </c:pt>
                <c:pt idx="28">
                  <c:v>-141.16208</c:v>
                </c:pt>
                <c:pt idx="29">
                  <c:v>-180.20429999999999</c:v>
                </c:pt>
                <c:pt idx="30">
                  <c:v>18.119927000000001</c:v>
                </c:pt>
                <c:pt idx="31">
                  <c:v>-434.19247000000001</c:v>
                </c:pt>
                <c:pt idx="32">
                  <c:v>809.16249000000005</c:v>
                </c:pt>
                <c:pt idx="33">
                  <c:v>-1227.1333</c:v>
                </c:pt>
                <c:pt idx="34">
                  <c:v>468.58476999999999</c:v>
                </c:pt>
                <c:pt idx="35">
                  <c:v>-249.85541000000001</c:v>
                </c:pt>
                <c:pt idx="36">
                  <c:v>-1327.2601</c:v>
                </c:pt>
                <c:pt idx="37">
                  <c:v>728.63188000000002</c:v>
                </c:pt>
                <c:pt idx="38">
                  <c:v>-576.21361999999999</c:v>
                </c:pt>
                <c:pt idx="39">
                  <c:v>-945.27809999999999</c:v>
                </c:pt>
                <c:pt idx="40">
                  <c:v>582.74491</c:v>
                </c:pt>
                <c:pt idx="41">
                  <c:v>-134.30894000000001</c:v>
                </c:pt>
                <c:pt idx="42">
                  <c:v>-1154.8904</c:v>
                </c:pt>
                <c:pt idx="43">
                  <c:v>786.10645999999997</c:v>
                </c:pt>
                <c:pt idx="44">
                  <c:v>-867.22999000000004</c:v>
                </c:pt>
                <c:pt idx="45">
                  <c:v>272.46292999999997</c:v>
                </c:pt>
                <c:pt idx="46">
                  <c:v>116.73275</c:v>
                </c:pt>
                <c:pt idx="47">
                  <c:v>83.990450999999993</c:v>
                </c:pt>
                <c:pt idx="48">
                  <c:v>429.91127999999998</c:v>
                </c:pt>
                <c:pt idx="49">
                  <c:v>-798.97830999999996</c:v>
                </c:pt>
                <c:pt idx="50">
                  <c:v>-240.91679999999999</c:v>
                </c:pt>
                <c:pt idx="51">
                  <c:v>459.75859000000003</c:v>
                </c:pt>
                <c:pt idx="52">
                  <c:v>-413.34958999999998</c:v>
                </c:pt>
                <c:pt idx="53">
                  <c:v>647.72789</c:v>
                </c:pt>
                <c:pt idx="54">
                  <c:v>-735.18131000000005</c:v>
                </c:pt>
                <c:pt idx="55">
                  <c:v>319.95116999999999</c:v>
                </c:pt>
                <c:pt idx="56">
                  <c:v>751.38113999999996</c:v>
                </c:pt>
                <c:pt idx="57">
                  <c:v>-1328.8099</c:v>
                </c:pt>
                <c:pt idx="58">
                  <c:v>751.28336999999999</c:v>
                </c:pt>
                <c:pt idx="59">
                  <c:v>61.451143000000002</c:v>
                </c:pt>
                <c:pt idx="60">
                  <c:v>-1270.1913</c:v>
                </c:pt>
                <c:pt idx="61">
                  <c:v>727.15024000000005</c:v>
                </c:pt>
                <c:pt idx="62">
                  <c:v>-1085.6931999999999</c:v>
                </c:pt>
                <c:pt idx="63">
                  <c:v>-44.989564999999999</c:v>
                </c:pt>
                <c:pt idx="64">
                  <c:v>710.04533000000004</c:v>
                </c:pt>
                <c:pt idx="65">
                  <c:v>-2186.6788000000001</c:v>
                </c:pt>
                <c:pt idx="66">
                  <c:v>706.39909999999998</c:v>
                </c:pt>
                <c:pt idx="67">
                  <c:v>496.29599999999999</c:v>
                </c:pt>
                <c:pt idx="68">
                  <c:v>-1192.491</c:v>
                </c:pt>
                <c:pt idx="69">
                  <c:v>1644.644</c:v>
                </c:pt>
                <c:pt idx="70">
                  <c:v>-1906.808</c:v>
                </c:pt>
                <c:pt idx="71">
                  <c:v>755.80723</c:v>
                </c:pt>
                <c:pt idx="72">
                  <c:v>871.96929999999998</c:v>
                </c:pt>
                <c:pt idx="73">
                  <c:v>-1904.2036000000001</c:v>
                </c:pt>
                <c:pt idx="74">
                  <c:v>2214.5581000000002</c:v>
                </c:pt>
                <c:pt idx="75">
                  <c:v>-2339.9823999999999</c:v>
                </c:pt>
                <c:pt idx="76">
                  <c:v>896.90668000000005</c:v>
                </c:pt>
                <c:pt idx="77">
                  <c:v>975.29417000000001</c:v>
                </c:pt>
                <c:pt idx="78">
                  <c:v>-2358.6174000000001</c:v>
                </c:pt>
                <c:pt idx="79">
                  <c:v>2385.922</c:v>
                </c:pt>
                <c:pt idx="80">
                  <c:v>-1716.8109999999999</c:v>
                </c:pt>
                <c:pt idx="81">
                  <c:v>-169.48032000000001</c:v>
                </c:pt>
                <c:pt idx="82">
                  <c:v>-225.15429</c:v>
                </c:pt>
                <c:pt idx="83">
                  <c:v>-917.61455999999998</c:v>
                </c:pt>
                <c:pt idx="84">
                  <c:v>1535.4502</c:v>
                </c:pt>
                <c:pt idx="85">
                  <c:v>-364.15098999999998</c:v>
                </c:pt>
                <c:pt idx="86">
                  <c:v>-691.12468000000001</c:v>
                </c:pt>
                <c:pt idx="87">
                  <c:v>1159.806</c:v>
                </c:pt>
                <c:pt idx="88">
                  <c:v>-784.32757000000004</c:v>
                </c:pt>
                <c:pt idx="89">
                  <c:v>150.82275999999999</c:v>
                </c:pt>
                <c:pt idx="90">
                  <c:v>-328.87970000000001</c:v>
                </c:pt>
                <c:pt idx="91">
                  <c:v>-1468.7175999999999</c:v>
                </c:pt>
                <c:pt idx="92">
                  <c:v>1211.7929999999999</c:v>
                </c:pt>
                <c:pt idx="93">
                  <c:v>-293.13806</c:v>
                </c:pt>
                <c:pt idx="94">
                  <c:v>-798.51198999999997</c:v>
                </c:pt>
                <c:pt idx="95">
                  <c:v>236.53359</c:v>
                </c:pt>
                <c:pt idx="96">
                  <c:v>-245.25223</c:v>
                </c:pt>
                <c:pt idx="97">
                  <c:v>-153.72519</c:v>
                </c:pt>
                <c:pt idx="98">
                  <c:v>-1285.3581999999999</c:v>
                </c:pt>
                <c:pt idx="99">
                  <c:v>-139.99427</c:v>
                </c:pt>
                <c:pt idx="100">
                  <c:v>203.25807</c:v>
                </c:pt>
                <c:pt idx="101">
                  <c:v>-1190.5318</c:v>
                </c:pt>
                <c:pt idx="102">
                  <c:v>296.06983000000002</c:v>
                </c:pt>
                <c:pt idx="103">
                  <c:v>42.463782000000002</c:v>
                </c:pt>
                <c:pt idx="104">
                  <c:v>-437.7851</c:v>
                </c:pt>
                <c:pt idx="105">
                  <c:v>29.757909999999999</c:v>
                </c:pt>
                <c:pt idx="106">
                  <c:v>-601.56014000000005</c:v>
                </c:pt>
                <c:pt idx="107">
                  <c:v>791.39301</c:v>
                </c:pt>
                <c:pt idx="108">
                  <c:v>-565.71181999999999</c:v>
                </c:pt>
                <c:pt idx="109">
                  <c:v>349.27566000000002</c:v>
                </c:pt>
                <c:pt idx="110">
                  <c:v>207.94768999999999</c:v>
                </c:pt>
                <c:pt idx="111">
                  <c:v>-690.08785</c:v>
                </c:pt>
                <c:pt idx="112">
                  <c:v>93.991365000000002</c:v>
                </c:pt>
                <c:pt idx="113">
                  <c:v>-216.34088</c:v>
                </c:pt>
                <c:pt idx="114">
                  <c:v>1169.5891999999999</c:v>
                </c:pt>
                <c:pt idx="115">
                  <c:v>-505.99687</c:v>
                </c:pt>
                <c:pt idx="116">
                  <c:v>-856.77572999999995</c:v>
                </c:pt>
                <c:pt idx="117">
                  <c:v>172.84270000000001</c:v>
                </c:pt>
                <c:pt idx="118">
                  <c:v>-529.67993999999999</c:v>
                </c:pt>
                <c:pt idx="119">
                  <c:v>-1098.2526</c:v>
                </c:pt>
                <c:pt idx="120">
                  <c:v>507.16196000000002</c:v>
                </c:pt>
                <c:pt idx="121">
                  <c:v>-675.15764999999999</c:v>
                </c:pt>
                <c:pt idx="122">
                  <c:v>-897.68614000000002</c:v>
                </c:pt>
                <c:pt idx="123">
                  <c:v>290.05068999999997</c:v>
                </c:pt>
                <c:pt idx="124">
                  <c:v>-66.146170999999995</c:v>
                </c:pt>
                <c:pt idx="125">
                  <c:v>-133.15976000000001</c:v>
                </c:pt>
                <c:pt idx="126">
                  <c:v>576.86014</c:v>
                </c:pt>
                <c:pt idx="127">
                  <c:v>-229.55025000000001</c:v>
                </c:pt>
                <c:pt idx="128">
                  <c:v>572.76993000000004</c:v>
                </c:pt>
                <c:pt idx="129">
                  <c:v>686.83411999999998</c:v>
                </c:pt>
                <c:pt idx="130">
                  <c:v>-999.69299999999998</c:v>
                </c:pt>
                <c:pt idx="131">
                  <c:v>-449.73403000000002</c:v>
                </c:pt>
                <c:pt idx="132">
                  <c:v>-634.10922000000005</c:v>
                </c:pt>
                <c:pt idx="133">
                  <c:v>428.2405</c:v>
                </c:pt>
                <c:pt idx="134">
                  <c:v>224.31972999999999</c:v>
                </c:pt>
                <c:pt idx="135">
                  <c:v>-1318.7488000000001</c:v>
                </c:pt>
                <c:pt idx="136">
                  <c:v>681.16497000000004</c:v>
                </c:pt>
                <c:pt idx="137">
                  <c:v>-496.14476999999999</c:v>
                </c:pt>
                <c:pt idx="138">
                  <c:v>251.67384000000001</c:v>
                </c:pt>
                <c:pt idx="139">
                  <c:v>596.23749999999995</c:v>
                </c:pt>
                <c:pt idx="140">
                  <c:v>-1205.2364</c:v>
                </c:pt>
                <c:pt idx="141">
                  <c:v>1779.3688</c:v>
                </c:pt>
                <c:pt idx="142">
                  <c:v>-1020.9763</c:v>
                </c:pt>
                <c:pt idx="143">
                  <c:v>98.168142000000003</c:v>
                </c:pt>
                <c:pt idx="144">
                  <c:v>742.17273999999998</c:v>
                </c:pt>
                <c:pt idx="145">
                  <c:v>-930.34595000000002</c:v>
                </c:pt>
                <c:pt idx="146">
                  <c:v>697.50656000000004</c:v>
                </c:pt>
                <c:pt idx="147">
                  <c:v>89.976560000000006</c:v>
                </c:pt>
                <c:pt idx="148">
                  <c:v>1.9675944999999999</c:v>
                </c:pt>
                <c:pt idx="149">
                  <c:v>373.12644</c:v>
                </c:pt>
                <c:pt idx="150">
                  <c:v>127.3094</c:v>
                </c:pt>
                <c:pt idx="151">
                  <c:v>-1003.575</c:v>
                </c:pt>
                <c:pt idx="152">
                  <c:v>98.143977000000007</c:v>
                </c:pt>
                <c:pt idx="153">
                  <c:v>190.02448999999999</c:v>
                </c:pt>
                <c:pt idx="154">
                  <c:v>-128.31742</c:v>
                </c:pt>
                <c:pt idx="155">
                  <c:v>192.01742999999999</c:v>
                </c:pt>
                <c:pt idx="156">
                  <c:v>541.81429000000003</c:v>
                </c:pt>
                <c:pt idx="157">
                  <c:v>-429.05529000000001</c:v>
                </c:pt>
                <c:pt idx="158">
                  <c:v>-6.9247968999999996</c:v>
                </c:pt>
                <c:pt idx="159">
                  <c:v>355.13107000000002</c:v>
                </c:pt>
                <c:pt idx="160">
                  <c:v>-869.84887000000003</c:v>
                </c:pt>
                <c:pt idx="161">
                  <c:v>187.75316000000001</c:v>
                </c:pt>
                <c:pt idx="162">
                  <c:v>-566.34001000000001</c:v>
                </c:pt>
                <c:pt idx="163">
                  <c:v>-720.99630000000002</c:v>
                </c:pt>
                <c:pt idx="164">
                  <c:v>1265.4353000000001</c:v>
                </c:pt>
                <c:pt idx="165">
                  <c:v>-1051.9283</c:v>
                </c:pt>
                <c:pt idx="166">
                  <c:v>644.88792999999998</c:v>
                </c:pt>
                <c:pt idx="167">
                  <c:v>-235.40467000000001</c:v>
                </c:pt>
                <c:pt idx="168">
                  <c:v>-958.15269000000001</c:v>
                </c:pt>
                <c:pt idx="169">
                  <c:v>405.17822999999999</c:v>
                </c:pt>
                <c:pt idx="170">
                  <c:v>-1063.9829</c:v>
                </c:pt>
                <c:pt idx="171">
                  <c:v>-22.506024</c:v>
                </c:pt>
                <c:pt idx="172">
                  <c:v>414.97501</c:v>
                </c:pt>
                <c:pt idx="173">
                  <c:v>-548.85788000000002</c:v>
                </c:pt>
                <c:pt idx="174">
                  <c:v>344.92014999999998</c:v>
                </c:pt>
                <c:pt idx="175">
                  <c:v>-345.73680000000002</c:v>
                </c:pt>
                <c:pt idx="176">
                  <c:v>-77.814300000000003</c:v>
                </c:pt>
                <c:pt idx="177">
                  <c:v>-208.51139000000001</c:v>
                </c:pt>
                <c:pt idx="178">
                  <c:v>-923.47302999999999</c:v>
                </c:pt>
                <c:pt idx="179">
                  <c:v>777.05404999999996</c:v>
                </c:pt>
                <c:pt idx="180">
                  <c:v>-476.46229</c:v>
                </c:pt>
                <c:pt idx="181">
                  <c:v>331.19308000000001</c:v>
                </c:pt>
                <c:pt idx="182">
                  <c:v>-399.97084999999998</c:v>
                </c:pt>
                <c:pt idx="183">
                  <c:v>-1104.0503000000001</c:v>
                </c:pt>
                <c:pt idx="184">
                  <c:v>1776.4870000000001</c:v>
                </c:pt>
                <c:pt idx="185">
                  <c:v>-1013.6363</c:v>
                </c:pt>
                <c:pt idx="186">
                  <c:v>475.84273999999999</c:v>
                </c:pt>
                <c:pt idx="187">
                  <c:v>185.03635</c:v>
                </c:pt>
                <c:pt idx="188">
                  <c:v>-959.02269999999999</c:v>
                </c:pt>
                <c:pt idx="189">
                  <c:v>1736.5164</c:v>
                </c:pt>
                <c:pt idx="190">
                  <c:v>-1794.6617000000001</c:v>
                </c:pt>
                <c:pt idx="191">
                  <c:v>598.10785999999996</c:v>
                </c:pt>
                <c:pt idx="192">
                  <c:v>237.0651</c:v>
                </c:pt>
                <c:pt idx="193">
                  <c:v>-1303.1552999999999</c:v>
                </c:pt>
                <c:pt idx="194">
                  <c:v>1127.6052</c:v>
                </c:pt>
                <c:pt idx="195">
                  <c:v>-1018.6171000000001</c:v>
                </c:pt>
                <c:pt idx="196">
                  <c:v>-169.82505</c:v>
                </c:pt>
                <c:pt idx="197">
                  <c:v>-454.11117000000002</c:v>
                </c:pt>
                <c:pt idx="198">
                  <c:v>-192.41619</c:v>
                </c:pt>
                <c:pt idx="199">
                  <c:v>-239.59198000000001</c:v>
                </c:pt>
                <c:pt idx="200">
                  <c:v>-105.58226000000001</c:v>
                </c:pt>
                <c:pt idx="201">
                  <c:v>18.64603</c:v>
                </c:pt>
                <c:pt idx="202">
                  <c:v>-1482.0324000000001</c:v>
                </c:pt>
                <c:pt idx="203">
                  <c:v>1367.865</c:v>
                </c:pt>
                <c:pt idx="204">
                  <c:v>386.01319000000001</c:v>
                </c:pt>
                <c:pt idx="205">
                  <c:v>-761.14063999999996</c:v>
                </c:pt>
                <c:pt idx="206">
                  <c:v>887.39175999999998</c:v>
                </c:pt>
                <c:pt idx="207">
                  <c:v>-1582.3923</c:v>
                </c:pt>
                <c:pt idx="208">
                  <c:v>369.76789000000002</c:v>
                </c:pt>
                <c:pt idx="209">
                  <c:v>397.12988000000001</c:v>
                </c:pt>
                <c:pt idx="210">
                  <c:v>-1156.3273999999999</c:v>
                </c:pt>
                <c:pt idx="211">
                  <c:v>610.39702999999997</c:v>
                </c:pt>
                <c:pt idx="212">
                  <c:v>49.919564000000001</c:v>
                </c:pt>
                <c:pt idx="213">
                  <c:v>24.131595999999998</c:v>
                </c:pt>
                <c:pt idx="214">
                  <c:v>-475.77462000000003</c:v>
                </c:pt>
                <c:pt idx="215">
                  <c:v>160.59791000000001</c:v>
                </c:pt>
                <c:pt idx="216">
                  <c:v>-122.9495</c:v>
                </c:pt>
                <c:pt idx="217">
                  <c:v>472.17300999999998</c:v>
                </c:pt>
                <c:pt idx="218">
                  <c:v>-287.18975999999998</c:v>
                </c:pt>
                <c:pt idx="219">
                  <c:v>-19.348742000000001</c:v>
                </c:pt>
                <c:pt idx="220">
                  <c:v>372.86058000000003</c:v>
                </c:pt>
                <c:pt idx="221">
                  <c:v>-351.20195999999999</c:v>
                </c:pt>
                <c:pt idx="222">
                  <c:v>-1084.4499000000001</c:v>
                </c:pt>
                <c:pt idx="223">
                  <c:v>703.95487000000003</c:v>
                </c:pt>
                <c:pt idx="224">
                  <c:v>-774.97655999999995</c:v>
                </c:pt>
                <c:pt idx="225">
                  <c:v>-530.02023999999994</c:v>
                </c:pt>
                <c:pt idx="226">
                  <c:v>376.44637999999998</c:v>
                </c:pt>
                <c:pt idx="227">
                  <c:v>-801.41605000000004</c:v>
                </c:pt>
                <c:pt idx="228">
                  <c:v>35.835825999999997</c:v>
                </c:pt>
                <c:pt idx="229">
                  <c:v>-766.43386999999996</c:v>
                </c:pt>
                <c:pt idx="230">
                  <c:v>-1057.9623999999999</c:v>
                </c:pt>
                <c:pt idx="231">
                  <c:v>1283.7348</c:v>
                </c:pt>
                <c:pt idx="232">
                  <c:v>-1497.5817999999999</c:v>
                </c:pt>
                <c:pt idx="233">
                  <c:v>249.72327000000001</c:v>
                </c:pt>
                <c:pt idx="234">
                  <c:v>-574.27153999999996</c:v>
                </c:pt>
                <c:pt idx="235">
                  <c:v>-503.71235999999999</c:v>
                </c:pt>
                <c:pt idx="236">
                  <c:v>207.79848999999999</c:v>
                </c:pt>
                <c:pt idx="237">
                  <c:v>-351.32247000000001</c:v>
                </c:pt>
                <c:pt idx="238">
                  <c:v>306.15201999999999</c:v>
                </c:pt>
                <c:pt idx="239">
                  <c:v>-1214.3166000000001</c:v>
                </c:pt>
                <c:pt idx="240">
                  <c:v>1292.0458000000001</c:v>
                </c:pt>
                <c:pt idx="241">
                  <c:v>-743.10180000000003</c:v>
                </c:pt>
                <c:pt idx="242">
                  <c:v>2.8014518000000002</c:v>
                </c:pt>
                <c:pt idx="243">
                  <c:v>1265.3887999999999</c:v>
                </c:pt>
                <c:pt idx="244">
                  <c:v>-1857.2828999999999</c:v>
                </c:pt>
                <c:pt idx="245">
                  <c:v>1277.5482</c:v>
                </c:pt>
                <c:pt idx="246">
                  <c:v>-50.795217999999998</c:v>
                </c:pt>
                <c:pt idx="247">
                  <c:v>191.52334999999999</c:v>
                </c:pt>
                <c:pt idx="248">
                  <c:v>816.44037000000003</c:v>
                </c:pt>
                <c:pt idx="249">
                  <c:v>-1602.4987000000001</c:v>
                </c:pt>
                <c:pt idx="250">
                  <c:v>1489.5698</c:v>
                </c:pt>
                <c:pt idx="251">
                  <c:v>228.04229000000001</c:v>
                </c:pt>
                <c:pt idx="252">
                  <c:v>-681.11812999999995</c:v>
                </c:pt>
                <c:pt idx="253">
                  <c:v>1240.8870999999999</c:v>
                </c:pt>
                <c:pt idx="254">
                  <c:v>-1547.9591</c:v>
                </c:pt>
                <c:pt idx="255">
                  <c:v>1388.6415</c:v>
                </c:pt>
                <c:pt idx="256">
                  <c:v>-739.14680999999996</c:v>
                </c:pt>
                <c:pt idx="257">
                  <c:v>52.818229000000002</c:v>
                </c:pt>
                <c:pt idx="258">
                  <c:v>22.949566999999998</c:v>
                </c:pt>
                <c:pt idx="259">
                  <c:v>-931.44797000000005</c:v>
                </c:pt>
                <c:pt idx="260">
                  <c:v>806.86048000000005</c:v>
                </c:pt>
                <c:pt idx="261">
                  <c:v>-392.74903999999998</c:v>
                </c:pt>
                <c:pt idx="262">
                  <c:v>-1007.8917</c:v>
                </c:pt>
                <c:pt idx="263">
                  <c:v>916.99698000000001</c:v>
                </c:pt>
                <c:pt idx="264">
                  <c:v>-764.44034999999997</c:v>
                </c:pt>
                <c:pt idx="265">
                  <c:v>136.54792</c:v>
                </c:pt>
                <c:pt idx="266">
                  <c:v>745.21946000000003</c:v>
                </c:pt>
                <c:pt idx="267">
                  <c:v>-1720.5667000000001</c:v>
                </c:pt>
                <c:pt idx="268">
                  <c:v>1308.4979000000001</c:v>
                </c:pt>
                <c:pt idx="269">
                  <c:v>-800.19030999999995</c:v>
                </c:pt>
                <c:pt idx="270">
                  <c:v>-491.83190999999999</c:v>
                </c:pt>
                <c:pt idx="271">
                  <c:v>162.55891</c:v>
                </c:pt>
                <c:pt idx="272">
                  <c:v>-957.80764999999997</c:v>
                </c:pt>
                <c:pt idx="273">
                  <c:v>37.790550000000003</c:v>
                </c:pt>
                <c:pt idx="274">
                  <c:v>4.9481593000000004</c:v>
                </c:pt>
                <c:pt idx="275">
                  <c:v>-364.74108999999999</c:v>
                </c:pt>
                <c:pt idx="276">
                  <c:v>-312.44063</c:v>
                </c:pt>
                <c:pt idx="277">
                  <c:v>-458.67291999999998</c:v>
                </c:pt>
                <c:pt idx="278">
                  <c:v>-623.82857000000001</c:v>
                </c:pt>
                <c:pt idx="279">
                  <c:v>1165.7876000000001</c:v>
                </c:pt>
                <c:pt idx="280">
                  <c:v>-769.77256</c:v>
                </c:pt>
                <c:pt idx="281">
                  <c:v>583.31582000000003</c:v>
                </c:pt>
                <c:pt idx="282">
                  <c:v>-488.41919999999999</c:v>
                </c:pt>
                <c:pt idx="283">
                  <c:v>-1113.6978999999999</c:v>
                </c:pt>
                <c:pt idx="284">
                  <c:v>-87.976629000000003</c:v>
                </c:pt>
                <c:pt idx="285">
                  <c:v>-1475.8501000000001</c:v>
                </c:pt>
                <c:pt idx="286">
                  <c:v>1329.8216</c:v>
                </c:pt>
                <c:pt idx="287">
                  <c:v>-964.56136000000004</c:v>
                </c:pt>
                <c:pt idx="288">
                  <c:v>314.99351999999999</c:v>
                </c:pt>
                <c:pt idx="289">
                  <c:v>1107.2248999999999</c:v>
                </c:pt>
                <c:pt idx="290">
                  <c:v>-1822.8788</c:v>
                </c:pt>
                <c:pt idx="291">
                  <c:v>1337.3290999999999</c:v>
                </c:pt>
                <c:pt idx="292">
                  <c:v>-556.84996000000001</c:v>
                </c:pt>
                <c:pt idx="293">
                  <c:v>-684.51729</c:v>
                </c:pt>
                <c:pt idx="294">
                  <c:v>1074.6259</c:v>
                </c:pt>
                <c:pt idx="295">
                  <c:v>-1503.5536</c:v>
                </c:pt>
                <c:pt idx="296">
                  <c:v>681.96277999999995</c:v>
                </c:pt>
                <c:pt idx="297">
                  <c:v>34.149438000000004</c:v>
                </c:pt>
                <c:pt idx="298">
                  <c:v>-1722.3</c:v>
                </c:pt>
                <c:pt idx="299">
                  <c:v>1936.0663999999999</c:v>
                </c:pt>
                <c:pt idx="300">
                  <c:v>-1014.2234</c:v>
                </c:pt>
                <c:pt idx="301">
                  <c:v>-1055.0940000000001</c:v>
                </c:pt>
                <c:pt idx="302">
                  <c:v>1154.7114999999999</c:v>
                </c:pt>
                <c:pt idx="303">
                  <c:v>-1431.9409000000001</c:v>
                </c:pt>
                <c:pt idx="304">
                  <c:v>662.74575000000004</c:v>
                </c:pt>
                <c:pt idx="305">
                  <c:v>128.91775999999999</c:v>
                </c:pt>
                <c:pt idx="306">
                  <c:v>-1226.1812</c:v>
                </c:pt>
                <c:pt idx="307">
                  <c:v>819.49363000000005</c:v>
                </c:pt>
                <c:pt idx="308">
                  <c:v>-544.52660000000003</c:v>
                </c:pt>
                <c:pt idx="309">
                  <c:v>-439.43878000000001</c:v>
                </c:pt>
                <c:pt idx="310">
                  <c:v>426.92380000000003</c:v>
                </c:pt>
                <c:pt idx="311">
                  <c:v>-440.74952000000002</c:v>
                </c:pt>
                <c:pt idx="312">
                  <c:v>-46.656854000000003</c:v>
                </c:pt>
                <c:pt idx="313">
                  <c:v>509.07985000000002</c:v>
                </c:pt>
                <c:pt idx="314">
                  <c:v>-199.75691</c:v>
                </c:pt>
                <c:pt idx="315">
                  <c:v>351.57371999999998</c:v>
                </c:pt>
                <c:pt idx="316">
                  <c:v>-878.24986000000001</c:v>
                </c:pt>
                <c:pt idx="317">
                  <c:v>458.22921000000002</c:v>
                </c:pt>
                <c:pt idx="318">
                  <c:v>-519.39846</c:v>
                </c:pt>
                <c:pt idx="319">
                  <c:v>453.70809000000003</c:v>
                </c:pt>
                <c:pt idx="320">
                  <c:v>468.05829999999997</c:v>
                </c:pt>
                <c:pt idx="321">
                  <c:v>-930.50815999999998</c:v>
                </c:pt>
                <c:pt idx="322">
                  <c:v>718.89985999999999</c:v>
                </c:pt>
                <c:pt idx="323">
                  <c:v>27.210934000000002</c:v>
                </c:pt>
                <c:pt idx="324">
                  <c:v>-832.16139999999996</c:v>
                </c:pt>
                <c:pt idx="325">
                  <c:v>1380.6940999999999</c:v>
                </c:pt>
                <c:pt idx="326">
                  <c:v>-1549.75</c:v>
                </c:pt>
                <c:pt idx="327">
                  <c:v>533.84807000000001</c:v>
                </c:pt>
                <c:pt idx="328">
                  <c:v>-111.41843</c:v>
                </c:pt>
                <c:pt idx="329">
                  <c:v>-284.87833999999998</c:v>
                </c:pt>
                <c:pt idx="330">
                  <c:v>52.964770999999999</c:v>
                </c:pt>
                <c:pt idx="331">
                  <c:v>-1111.9662000000001</c:v>
                </c:pt>
                <c:pt idx="332">
                  <c:v>372.98779999999999</c:v>
                </c:pt>
                <c:pt idx="333">
                  <c:v>-1051.6828</c:v>
                </c:pt>
                <c:pt idx="334">
                  <c:v>595.80249000000003</c:v>
                </c:pt>
                <c:pt idx="335">
                  <c:v>-130.39911000000001</c:v>
                </c:pt>
                <c:pt idx="336">
                  <c:v>-655.47240999999997</c:v>
                </c:pt>
                <c:pt idx="337">
                  <c:v>1057.3181</c:v>
                </c:pt>
                <c:pt idx="338">
                  <c:v>-1452.1473000000001</c:v>
                </c:pt>
                <c:pt idx="339">
                  <c:v>-248.71187</c:v>
                </c:pt>
                <c:pt idx="340">
                  <c:v>793.43663000000004</c:v>
                </c:pt>
                <c:pt idx="341">
                  <c:v>-1490.5599</c:v>
                </c:pt>
                <c:pt idx="342">
                  <c:v>690.42573000000004</c:v>
                </c:pt>
                <c:pt idx="343">
                  <c:v>-371.24668000000003</c:v>
                </c:pt>
                <c:pt idx="344">
                  <c:v>-1601.0101999999999</c:v>
                </c:pt>
                <c:pt idx="345">
                  <c:v>1400.7113999999999</c:v>
                </c:pt>
                <c:pt idx="346">
                  <c:v>-1328.8680999999999</c:v>
                </c:pt>
                <c:pt idx="347">
                  <c:v>886.08336999999995</c:v>
                </c:pt>
                <c:pt idx="348">
                  <c:v>1016.5174</c:v>
                </c:pt>
                <c:pt idx="349">
                  <c:v>-1264.5722000000001</c:v>
                </c:pt>
                <c:pt idx="350">
                  <c:v>1176.3003000000001</c:v>
                </c:pt>
                <c:pt idx="351">
                  <c:v>-270.25448999999998</c:v>
                </c:pt>
                <c:pt idx="352">
                  <c:v>44.717016000000001</c:v>
                </c:pt>
                <c:pt idx="353">
                  <c:v>1651.2628999999999</c:v>
                </c:pt>
                <c:pt idx="354">
                  <c:v>-1545.9047</c:v>
                </c:pt>
                <c:pt idx="355">
                  <c:v>1160.9730999999999</c:v>
                </c:pt>
                <c:pt idx="356">
                  <c:v>-603.27985000000001</c:v>
                </c:pt>
                <c:pt idx="357">
                  <c:v>-1234.0273999999999</c:v>
                </c:pt>
                <c:pt idx="358">
                  <c:v>1480.8185000000001</c:v>
                </c:pt>
                <c:pt idx="359">
                  <c:v>-702.17349999999999</c:v>
                </c:pt>
                <c:pt idx="360">
                  <c:v>-841.35293000000001</c:v>
                </c:pt>
                <c:pt idx="361">
                  <c:v>837.18382999999994</c:v>
                </c:pt>
                <c:pt idx="362">
                  <c:v>-1969.6273000000001</c:v>
                </c:pt>
                <c:pt idx="363">
                  <c:v>-453.73862000000003</c:v>
                </c:pt>
                <c:pt idx="364">
                  <c:v>-117.50973</c:v>
                </c:pt>
                <c:pt idx="365">
                  <c:v>-600.68191999999999</c:v>
                </c:pt>
                <c:pt idx="366">
                  <c:v>130.27189999999999</c:v>
                </c:pt>
                <c:pt idx="367">
                  <c:v>-537.02819999999997</c:v>
                </c:pt>
                <c:pt idx="368">
                  <c:v>-471.42313999999999</c:v>
                </c:pt>
                <c:pt idx="369">
                  <c:v>802.34202000000005</c:v>
                </c:pt>
                <c:pt idx="370">
                  <c:v>-1201.4929999999999</c:v>
                </c:pt>
                <c:pt idx="371">
                  <c:v>136.55581000000001</c:v>
                </c:pt>
                <c:pt idx="372">
                  <c:v>679.55020999999999</c:v>
                </c:pt>
                <c:pt idx="373">
                  <c:v>-1496.8920000000001</c:v>
                </c:pt>
                <c:pt idx="374">
                  <c:v>893.43800999999996</c:v>
                </c:pt>
                <c:pt idx="375">
                  <c:v>-309.53654</c:v>
                </c:pt>
                <c:pt idx="376">
                  <c:v>-47.945641000000002</c:v>
                </c:pt>
                <c:pt idx="377">
                  <c:v>-86.961150000000004</c:v>
                </c:pt>
                <c:pt idx="378">
                  <c:v>-608.12828000000002</c:v>
                </c:pt>
                <c:pt idx="379">
                  <c:v>287.7226</c:v>
                </c:pt>
                <c:pt idx="380">
                  <c:v>473.5204</c:v>
                </c:pt>
                <c:pt idx="381">
                  <c:v>-606.67219999999998</c:v>
                </c:pt>
                <c:pt idx="382">
                  <c:v>282.87184999999999</c:v>
                </c:pt>
                <c:pt idx="383">
                  <c:v>-918.90291999999999</c:v>
                </c:pt>
                <c:pt idx="384">
                  <c:v>2.1907230000000002</c:v>
                </c:pt>
                <c:pt idx="385">
                  <c:v>-223.60497000000001</c:v>
                </c:pt>
                <c:pt idx="386">
                  <c:v>-538.56948</c:v>
                </c:pt>
                <c:pt idx="387">
                  <c:v>-11.564177000000001</c:v>
                </c:pt>
                <c:pt idx="388">
                  <c:v>-1231.1908000000001</c:v>
                </c:pt>
                <c:pt idx="389">
                  <c:v>400.74225000000001</c:v>
                </c:pt>
                <c:pt idx="390">
                  <c:v>-39.487977000000001</c:v>
                </c:pt>
                <c:pt idx="391">
                  <c:v>-1410.278</c:v>
                </c:pt>
                <c:pt idx="392">
                  <c:v>38.541761999999999</c:v>
                </c:pt>
                <c:pt idx="393">
                  <c:v>-315.46463</c:v>
                </c:pt>
                <c:pt idx="394">
                  <c:v>-532.37296000000003</c:v>
                </c:pt>
                <c:pt idx="395">
                  <c:v>-66.016868000000002</c:v>
                </c:pt>
                <c:pt idx="396">
                  <c:v>-482.25655</c:v>
                </c:pt>
                <c:pt idx="397">
                  <c:v>-32.695295000000002</c:v>
                </c:pt>
                <c:pt idx="398">
                  <c:v>-193.52471</c:v>
                </c:pt>
                <c:pt idx="399">
                  <c:v>251.42780999999999</c:v>
                </c:pt>
                <c:pt idx="400">
                  <c:v>-917.10920999999996</c:v>
                </c:pt>
                <c:pt idx="401">
                  <c:v>-451.70294000000001</c:v>
                </c:pt>
                <c:pt idx="402">
                  <c:v>-248.23255</c:v>
                </c:pt>
                <c:pt idx="403">
                  <c:v>-264.09043000000003</c:v>
                </c:pt>
                <c:pt idx="404">
                  <c:v>1289.7053000000001</c:v>
                </c:pt>
                <c:pt idx="405">
                  <c:v>-383.84010999999998</c:v>
                </c:pt>
                <c:pt idx="406">
                  <c:v>-440.29696999999999</c:v>
                </c:pt>
                <c:pt idx="407">
                  <c:v>703.83735000000001</c:v>
                </c:pt>
                <c:pt idx="408">
                  <c:v>-1617.9333999999999</c:v>
                </c:pt>
                <c:pt idx="409">
                  <c:v>21.960864999999998</c:v>
                </c:pt>
                <c:pt idx="410">
                  <c:v>94.911989000000005</c:v>
                </c:pt>
                <c:pt idx="411">
                  <c:v>148.33392000000001</c:v>
                </c:pt>
                <c:pt idx="412">
                  <c:v>-218.86340999999999</c:v>
                </c:pt>
                <c:pt idx="413">
                  <c:v>1.8801734999999999</c:v>
                </c:pt>
                <c:pt idx="414">
                  <c:v>-28.064397</c:v>
                </c:pt>
                <c:pt idx="415">
                  <c:v>-1121.8497</c:v>
                </c:pt>
                <c:pt idx="416">
                  <c:v>885.03740000000005</c:v>
                </c:pt>
                <c:pt idx="417">
                  <c:v>-951.93191999999999</c:v>
                </c:pt>
                <c:pt idx="418">
                  <c:v>-135.87667999999999</c:v>
                </c:pt>
                <c:pt idx="419">
                  <c:v>-490.97620999999998</c:v>
                </c:pt>
                <c:pt idx="420">
                  <c:v>179.56064000000001</c:v>
                </c:pt>
                <c:pt idx="421">
                  <c:v>-967.11102000000005</c:v>
                </c:pt>
                <c:pt idx="422">
                  <c:v>-703.87811999999997</c:v>
                </c:pt>
                <c:pt idx="423">
                  <c:v>343.11293999999998</c:v>
                </c:pt>
                <c:pt idx="424">
                  <c:v>-663.55142999999998</c:v>
                </c:pt>
                <c:pt idx="425">
                  <c:v>-712.45029999999997</c:v>
                </c:pt>
                <c:pt idx="426">
                  <c:v>787.69070999999997</c:v>
                </c:pt>
                <c:pt idx="427">
                  <c:v>-397.77587</c:v>
                </c:pt>
                <c:pt idx="428">
                  <c:v>-1558.9256</c:v>
                </c:pt>
                <c:pt idx="429">
                  <c:v>477.36369999999999</c:v>
                </c:pt>
                <c:pt idx="430">
                  <c:v>-787.07681000000002</c:v>
                </c:pt>
                <c:pt idx="431">
                  <c:v>-397.90147999999999</c:v>
                </c:pt>
                <c:pt idx="432">
                  <c:v>63.885674000000002</c:v>
                </c:pt>
                <c:pt idx="433">
                  <c:v>-979.99090000000001</c:v>
                </c:pt>
                <c:pt idx="434">
                  <c:v>661.80921999999998</c:v>
                </c:pt>
                <c:pt idx="435">
                  <c:v>480.50063</c:v>
                </c:pt>
                <c:pt idx="436">
                  <c:v>64.962473000000003</c:v>
                </c:pt>
                <c:pt idx="437">
                  <c:v>-606.08300999999994</c:v>
                </c:pt>
                <c:pt idx="438">
                  <c:v>-201.16363999999999</c:v>
                </c:pt>
                <c:pt idx="439">
                  <c:v>-952.02022999999997</c:v>
                </c:pt>
                <c:pt idx="440">
                  <c:v>-366.24815999999998</c:v>
                </c:pt>
                <c:pt idx="441">
                  <c:v>-390.45522</c:v>
                </c:pt>
                <c:pt idx="442">
                  <c:v>-645.78303000000005</c:v>
                </c:pt>
                <c:pt idx="443">
                  <c:v>-5.8563749999999999</c:v>
                </c:pt>
                <c:pt idx="444">
                  <c:v>-1080.6375</c:v>
                </c:pt>
                <c:pt idx="445">
                  <c:v>202.10862</c:v>
                </c:pt>
                <c:pt idx="446">
                  <c:v>-497.64015999999998</c:v>
                </c:pt>
                <c:pt idx="447">
                  <c:v>-567.23692000000005</c:v>
                </c:pt>
                <c:pt idx="448">
                  <c:v>1182.8778</c:v>
                </c:pt>
                <c:pt idx="449">
                  <c:v>-2048.4034999999999</c:v>
                </c:pt>
                <c:pt idx="450">
                  <c:v>519.47137999999995</c:v>
                </c:pt>
                <c:pt idx="451">
                  <c:v>-662.79503999999997</c:v>
                </c:pt>
                <c:pt idx="452">
                  <c:v>132.95399</c:v>
                </c:pt>
                <c:pt idx="453">
                  <c:v>-60.535564999999998</c:v>
                </c:pt>
                <c:pt idx="454">
                  <c:v>-234.00755000000001</c:v>
                </c:pt>
                <c:pt idx="455">
                  <c:v>-363.14963</c:v>
                </c:pt>
                <c:pt idx="456">
                  <c:v>300.80367000000001</c:v>
                </c:pt>
                <c:pt idx="457">
                  <c:v>-105.54897</c:v>
                </c:pt>
                <c:pt idx="458">
                  <c:v>-351.65881999999999</c:v>
                </c:pt>
                <c:pt idx="459">
                  <c:v>-569.90737999999999</c:v>
                </c:pt>
                <c:pt idx="460">
                  <c:v>-1125.0056999999999</c:v>
                </c:pt>
                <c:pt idx="461">
                  <c:v>78.009079</c:v>
                </c:pt>
                <c:pt idx="462">
                  <c:v>-339.04624000000001</c:v>
                </c:pt>
                <c:pt idx="463">
                  <c:v>-463.08474000000001</c:v>
                </c:pt>
                <c:pt idx="464">
                  <c:v>-5.1940083000000001</c:v>
                </c:pt>
                <c:pt idx="465">
                  <c:v>-145.61986999999999</c:v>
                </c:pt>
                <c:pt idx="466">
                  <c:v>363.52722</c:v>
                </c:pt>
                <c:pt idx="467">
                  <c:v>-176.32147000000001</c:v>
                </c:pt>
                <c:pt idx="468">
                  <c:v>-363.41964999999999</c:v>
                </c:pt>
                <c:pt idx="469">
                  <c:v>71.575738999999999</c:v>
                </c:pt>
                <c:pt idx="470">
                  <c:v>189.05132</c:v>
                </c:pt>
                <c:pt idx="471">
                  <c:v>-2.4939114999999998</c:v>
                </c:pt>
                <c:pt idx="472">
                  <c:v>-493.19873000000001</c:v>
                </c:pt>
                <c:pt idx="473">
                  <c:v>21.936419000000001</c:v>
                </c:pt>
                <c:pt idx="474">
                  <c:v>-130.04791</c:v>
                </c:pt>
                <c:pt idx="475">
                  <c:v>-1045.941</c:v>
                </c:pt>
                <c:pt idx="476">
                  <c:v>825.21763999999996</c:v>
                </c:pt>
                <c:pt idx="477">
                  <c:v>-52.784920999999997</c:v>
                </c:pt>
                <c:pt idx="478">
                  <c:v>-499.28181000000001</c:v>
                </c:pt>
                <c:pt idx="479">
                  <c:v>160.55483000000001</c:v>
                </c:pt>
                <c:pt idx="480">
                  <c:v>-34.132776</c:v>
                </c:pt>
                <c:pt idx="481">
                  <c:v>-62.940981000000001</c:v>
                </c:pt>
                <c:pt idx="482">
                  <c:v>-418.48689000000002</c:v>
                </c:pt>
                <c:pt idx="483">
                  <c:v>-381.82414999999997</c:v>
                </c:pt>
                <c:pt idx="484">
                  <c:v>80.510907000000003</c:v>
                </c:pt>
                <c:pt idx="485">
                  <c:v>556.70633999999995</c:v>
                </c:pt>
                <c:pt idx="486">
                  <c:v>-647.57547</c:v>
                </c:pt>
                <c:pt idx="487">
                  <c:v>266.38445999999999</c:v>
                </c:pt>
                <c:pt idx="488">
                  <c:v>-576.80618000000004</c:v>
                </c:pt>
                <c:pt idx="489">
                  <c:v>103.72238</c:v>
                </c:pt>
                <c:pt idx="490">
                  <c:v>262.31914999999998</c:v>
                </c:pt>
                <c:pt idx="491">
                  <c:v>-734.86575000000005</c:v>
                </c:pt>
                <c:pt idx="492">
                  <c:v>848.75698999999997</c:v>
                </c:pt>
                <c:pt idx="493">
                  <c:v>-421.98234000000002</c:v>
                </c:pt>
                <c:pt idx="494">
                  <c:v>281.90962999999999</c:v>
                </c:pt>
                <c:pt idx="495">
                  <c:v>-528.64859000000001</c:v>
                </c:pt>
                <c:pt idx="496">
                  <c:v>335.04953</c:v>
                </c:pt>
                <c:pt idx="497">
                  <c:v>453.93583999999998</c:v>
                </c:pt>
                <c:pt idx="498">
                  <c:v>-803.13966000000005</c:v>
                </c:pt>
                <c:pt idx="499">
                  <c:v>-33.890427000000003</c:v>
                </c:pt>
                <c:pt idx="500">
                  <c:v>59.974860999999997</c:v>
                </c:pt>
                <c:pt idx="501">
                  <c:v>-1748.6352999999999</c:v>
                </c:pt>
                <c:pt idx="502">
                  <c:v>678.23539000000005</c:v>
                </c:pt>
                <c:pt idx="503">
                  <c:v>-26.959707999999999</c:v>
                </c:pt>
                <c:pt idx="504">
                  <c:v>-1101.6360999999999</c:v>
                </c:pt>
                <c:pt idx="505">
                  <c:v>715.08105</c:v>
                </c:pt>
                <c:pt idx="506">
                  <c:v>-796.37856999999997</c:v>
                </c:pt>
                <c:pt idx="507">
                  <c:v>478.78082999999998</c:v>
                </c:pt>
                <c:pt idx="508">
                  <c:v>28.184428</c:v>
                </c:pt>
                <c:pt idx="509">
                  <c:v>-1454.732</c:v>
                </c:pt>
                <c:pt idx="510">
                  <c:v>1415.5920000000001</c:v>
                </c:pt>
                <c:pt idx="511">
                  <c:v>-675.07101999999998</c:v>
                </c:pt>
                <c:pt idx="512">
                  <c:v>-295.51013999999998</c:v>
                </c:pt>
                <c:pt idx="513">
                  <c:v>347.12858</c:v>
                </c:pt>
                <c:pt idx="514">
                  <c:v>-1140.8858</c:v>
                </c:pt>
                <c:pt idx="515">
                  <c:v>-32.755473000000002</c:v>
                </c:pt>
                <c:pt idx="516">
                  <c:v>-542.65962000000002</c:v>
                </c:pt>
                <c:pt idx="517">
                  <c:v>-603.27367000000004</c:v>
                </c:pt>
                <c:pt idx="518">
                  <c:v>545.92854</c:v>
                </c:pt>
                <c:pt idx="519">
                  <c:v>-1633.1946</c:v>
                </c:pt>
                <c:pt idx="520">
                  <c:v>-525.91426999999999</c:v>
                </c:pt>
                <c:pt idx="521">
                  <c:v>1017.105</c:v>
                </c:pt>
                <c:pt idx="522">
                  <c:v>-1455.1276</c:v>
                </c:pt>
                <c:pt idx="523">
                  <c:v>2202.0837999999999</c:v>
                </c:pt>
                <c:pt idx="524">
                  <c:v>-1608.6384</c:v>
                </c:pt>
                <c:pt idx="525">
                  <c:v>-121.56741</c:v>
                </c:pt>
                <c:pt idx="526">
                  <c:v>1016.2691</c:v>
                </c:pt>
                <c:pt idx="527">
                  <c:v>-1499.3083999999999</c:v>
                </c:pt>
                <c:pt idx="528">
                  <c:v>54.680678</c:v>
                </c:pt>
                <c:pt idx="529">
                  <c:v>-213.81989999999999</c:v>
                </c:pt>
                <c:pt idx="530">
                  <c:v>-551.45439999999996</c:v>
                </c:pt>
                <c:pt idx="531">
                  <c:v>414.01441999999997</c:v>
                </c:pt>
                <c:pt idx="532">
                  <c:v>-1113.8924</c:v>
                </c:pt>
                <c:pt idx="533">
                  <c:v>349.9889</c:v>
                </c:pt>
                <c:pt idx="534">
                  <c:v>1248.3815999999999</c:v>
                </c:pt>
                <c:pt idx="535">
                  <c:v>-346.16147000000001</c:v>
                </c:pt>
                <c:pt idx="536">
                  <c:v>819.81750999999997</c:v>
                </c:pt>
                <c:pt idx="537">
                  <c:v>-805.66142000000002</c:v>
                </c:pt>
                <c:pt idx="538">
                  <c:v>31.349108999999999</c:v>
                </c:pt>
                <c:pt idx="539">
                  <c:v>-128.41487000000001</c:v>
                </c:pt>
                <c:pt idx="540">
                  <c:v>90.194040000000001</c:v>
                </c:pt>
                <c:pt idx="541">
                  <c:v>-489.76236</c:v>
                </c:pt>
                <c:pt idx="542">
                  <c:v>101.59895</c:v>
                </c:pt>
                <c:pt idx="543">
                  <c:v>-17.902244</c:v>
                </c:pt>
                <c:pt idx="544">
                  <c:v>119.20867</c:v>
                </c:pt>
                <c:pt idx="545">
                  <c:v>-29.8156</c:v>
                </c:pt>
                <c:pt idx="546">
                  <c:v>-928.41078000000005</c:v>
                </c:pt>
                <c:pt idx="547">
                  <c:v>591.27657999999997</c:v>
                </c:pt>
                <c:pt idx="548">
                  <c:v>-99.721446999999998</c:v>
                </c:pt>
                <c:pt idx="549">
                  <c:v>-251.42495</c:v>
                </c:pt>
                <c:pt idx="550">
                  <c:v>1015.7598</c:v>
                </c:pt>
                <c:pt idx="551">
                  <c:v>508.04574000000002</c:v>
                </c:pt>
                <c:pt idx="552">
                  <c:v>-520.71675000000005</c:v>
                </c:pt>
                <c:pt idx="553">
                  <c:v>397.95978000000002</c:v>
                </c:pt>
                <c:pt idx="554">
                  <c:v>83.153081999999998</c:v>
                </c:pt>
                <c:pt idx="555">
                  <c:v>807.27259000000004</c:v>
                </c:pt>
                <c:pt idx="556">
                  <c:v>-763.22961999999995</c:v>
                </c:pt>
                <c:pt idx="557">
                  <c:v>-164.17733000000001</c:v>
                </c:pt>
                <c:pt idx="558">
                  <c:v>-132.09475</c:v>
                </c:pt>
                <c:pt idx="559">
                  <c:v>-362.24295000000001</c:v>
                </c:pt>
                <c:pt idx="560">
                  <c:v>1077.8063</c:v>
                </c:pt>
                <c:pt idx="561">
                  <c:v>-1037.1415999999999</c:v>
                </c:pt>
                <c:pt idx="562">
                  <c:v>281.08726999999999</c:v>
                </c:pt>
                <c:pt idx="563">
                  <c:v>828.40880000000004</c:v>
                </c:pt>
                <c:pt idx="564">
                  <c:v>-1947.0808</c:v>
                </c:pt>
                <c:pt idx="565">
                  <c:v>1258.4132</c:v>
                </c:pt>
                <c:pt idx="566">
                  <c:v>-587.04926</c:v>
                </c:pt>
                <c:pt idx="567">
                  <c:v>-394.51029</c:v>
                </c:pt>
                <c:pt idx="568">
                  <c:v>892.00665000000004</c:v>
                </c:pt>
                <c:pt idx="569">
                  <c:v>-408.86957000000001</c:v>
                </c:pt>
                <c:pt idx="570">
                  <c:v>351.10660999999999</c:v>
                </c:pt>
                <c:pt idx="571">
                  <c:v>-777.17921000000001</c:v>
                </c:pt>
                <c:pt idx="572">
                  <c:v>-176.81704999999999</c:v>
                </c:pt>
                <c:pt idx="573">
                  <c:v>-273.17264999999998</c:v>
                </c:pt>
                <c:pt idx="574">
                  <c:v>-734.98938999999996</c:v>
                </c:pt>
                <c:pt idx="575">
                  <c:v>73.147180000000006</c:v>
                </c:pt>
                <c:pt idx="576">
                  <c:v>-628.67339000000004</c:v>
                </c:pt>
                <c:pt idx="577">
                  <c:v>-62.279111999999998</c:v>
                </c:pt>
                <c:pt idx="578">
                  <c:v>-140.19811999999999</c:v>
                </c:pt>
                <c:pt idx="579">
                  <c:v>74.474853999999993</c:v>
                </c:pt>
                <c:pt idx="580">
                  <c:v>-540.41213000000005</c:v>
                </c:pt>
                <c:pt idx="581">
                  <c:v>-94.073087999999998</c:v>
                </c:pt>
                <c:pt idx="582">
                  <c:v>-349.09766999999999</c:v>
                </c:pt>
                <c:pt idx="583">
                  <c:v>669.59005999999999</c:v>
                </c:pt>
                <c:pt idx="584">
                  <c:v>-252.44184000000001</c:v>
                </c:pt>
                <c:pt idx="585">
                  <c:v>-289.92741000000001</c:v>
                </c:pt>
                <c:pt idx="586">
                  <c:v>-13.549177</c:v>
                </c:pt>
                <c:pt idx="587">
                  <c:v>-476.58078</c:v>
                </c:pt>
                <c:pt idx="588">
                  <c:v>-194.55592999999999</c:v>
                </c:pt>
                <c:pt idx="589">
                  <c:v>475.71251999999998</c:v>
                </c:pt>
                <c:pt idx="590">
                  <c:v>-800.43239000000005</c:v>
                </c:pt>
                <c:pt idx="591">
                  <c:v>684.37332000000004</c:v>
                </c:pt>
                <c:pt idx="592">
                  <c:v>-620.32222999999999</c:v>
                </c:pt>
                <c:pt idx="593">
                  <c:v>-336.89832999999999</c:v>
                </c:pt>
                <c:pt idx="594">
                  <c:v>44.372300000000003</c:v>
                </c:pt>
                <c:pt idx="595">
                  <c:v>-1392.2189000000001</c:v>
                </c:pt>
                <c:pt idx="596">
                  <c:v>289.577</c:v>
                </c:pt>
                <c:pt idx="597">
                  <c:v>-167.75503</c:v>
                </c:pt>
                <c:pt idx="598">
                  <c:v>-970.49553000000003</c:v>
                </c:pt>
                <c:pt idx="599">
                  <c:v>828.37499000000003</c:v>
                </c:pt>
                <c:pt idx="600">
                  <c:v>-736.10415999999998</c:v>
                </c:pt>
                <c:pt idx="601">
                  <c:v>-322.47059999999999</c:v>
                </c:pt>
                <c:pt idx="602">
                  <c:v>940.96902999999998</c:v>
                </c:pt>
                <c:pt idx="603">
                  <c:v>-716.08041000000003</c:v>
                </c:pt>
                <c:pt idx="604">
                  <c:v>224.42384999999999</c:v>
                </c:pt>
                <c:pt idx="605">
                  <c:v>-160.10995</c:v>
                </c:pt>
                <c:pt idx="606">
                  <c:v>-528.48040000000003</c:v>
                </c:pt>
                <c:pt idx="607">
                  <c:v>-128.13405</c:v>
                </c:pt>
                <c:pt idx="608">
                  <c:v>-422.39580999999998</c:v>
                </c:pt>
                <c:pt idx="609">
                  <c:v>556.92430999999999</c:v>
                </c:pt>
                <c:pt idx="610">
                  <c:v>-98.567212999999995</c:v>
                </c:pt>
                <c:pt idx="611">
                  <c:v>-40.308897000000002</c:v>
                </c:pt>
                <c:pt idx="612">
                  <c:v>-740.48644000000002</c:v>
                </c:pt>
                <c:pt idx="613">
                  <c:v>415.09989999999999</c:v>
                </c:pt>
                <c:pt idx="614">
                  <c:v>-217.65317999999999</c:v>
                </c:pt>
                <c:pt idx="615">
                  <c:v>-617.50690999999995</c:v>
                </c:pt>
                <c:pt idx="616">
                  <c:v>1334.836</c:v>
                </c:pt>
                <c:pt idx="617">
                  <c:v>-1116.2853</c:v>
                </c:pt>
                <c:pt idx="618">
                  <c:v>-179.04644999999999</c:v>
                </c:pt>
                <c:pt idx="619">
                  <c:v>607.93390999999997</c:v>
                </c:pt>
                <c:pt idx="620">
                  <c:v>-2010.1112000000001</c:v>
                </c:pt>
                <c:pt idx="621">
                  <c:v>1046.5318</c:v>
                </c:pt>
                <c:pt idx="622">
                  <c:v>962.33604000000003</c:v>
                </c:pt>
                <c:pt idx="623">
                  <c:v>-369.36133000000001</c:v>
                </c:pt>
                <c:pt idx="624">
                  <c:v>-230.30417</c:v>
                </c:pt>
                <c:pt idx="625">
                  <c:v>1138.3804</c:v>
                </c:pt>
                <c:pt idx="626">
                  <c:v>688.49192000000005</c:v>
                </c:pt>
                <c:pt idx="627">
                  <c:v>-1877.3427999999999</c:v>
                </c:pt>
                <c:pt idx="628">
                  <c:v>833.76795000000004</c:v>
                </c:pt>
                <c:pt idx="629">
                  <c:v>-760.90623000000005</c:v>
                </c:pt>
                <c:pt idx="630">
                  <c:v>-1014.4081</c:v>
                </c:pt>
                <c:pt idx="631">
                  <c:v>1464.7215000000001</c:v>
                </c:pt>
                <c:pt idx="632">
                  <c:v>-1405.7261000000001</c:v>
                </c:pt>
                <c:pt idx="633">
                  <c:v>41.612290999999999</c:v>
                </c:pt>
                <c:pt idx="634">
                  <c:v>451.46528999999998</c:v>
                </c:pt>
                <c:pt idx="635">
                  <c:v>-1430.4105</c:v>
                </c:pt>
                <c:pt idx="636">
                  <c:v>1142.5247999999999</c:v>
                </c:pt>
                <c:pt idx="637">
                  <c:v>-805.50833999999998</c:v>
                </c:pt>
                <c:pt idx="638">
                  <c:v>-17.688669999999998</c:v>
                </c:pt>
                <c:pt idx="639">
                  <c:v>-190.04533000000001</c:v>
                </c:pt>
                <c:pt idx="640">
                  <c:v>-1036.1577</c:v>
                </c:pt>
                <c:pt idx="641">
                  <c:v>1104.5246</c:v>
                </c:pt>
                <c:pt idx="642">
                  <c:v>-1171.1489999999999</c:v>
                </c:pt>
                <c:pt idx="643">
                  <c:v>-858.06691999999998</c:v>
                </c:pt>
                <c:pt idx="644">
                  <c:v>1470.2463</c:v>
                </c:pt>
                <c:pt idx="645">
                  <c:v>-1250.4727</c:v>
                </c:pt>
                <c:pt idx="646">
                  <c:v>357.05838</c:v>
                </c:pt>
                <c:pt idx="647">
                  <c:v>423.06869999999998</c:v>
                </c:pt>
                <c:pt idx="648">
                  <c:v>-1187.3275000000001</c:v>
                </c:pt>
                <c:pt idx="649">
                  <c:v>-183.51043999999999</c:v>
                </c:pt>
                <c:pt idx="650">
                  <c:v>281.55029999999999</c:v>
                </c:pt>
                <c:pt idx="651">
                  <c:v>-819.12269000000003</c:v>
                </c:pt>
                <c:pt idx="652">
                  <c:v>-15.765140000000001</c:v>
                </c:pt>
                <c:pt idx="653">
                  <c:v>-1002.3268</c:v>
                </c:pt>
                <c:pt idx="654">
                  <c:v>-1101.7247</c:v>
                </c:pt>
                <c:pt idx="655">
                  <c:v>49.742804999999997</c:v>
                </c:pt>
                <c:pt idx="656">
                  <c:v>-679.51584000000003</c:v>
                </c:pt>
                <c:pt idx="657">
                  <c:v>120.81054</c:v>
                </c:pt>
                <c:pt idx="658">
                  <c:v>143.54446999999999</c:v>
                </c:pt>
                <c:pt idx="659">
                  <c:v>-1915.2066</c:v>
                </c:pt>
                <c:pt idx="660">
                  <c:v>1336.1362999999999</c:v>
                </c:pt>
                <c:pt idx="661">
                  <c:v>-240.86876000000001</c:v>
                </c:pt>
                <c:pt idx="662">
                  <c:v>-558.16851999999994</c:v>
                </c:pt>
                <c:pt idx="663">
                  <c:v>464.40771000000001</c:v>
                </c:pt>
                <c:pt idx="664">
                  <c:v>-999.18050000000005</c:v>
                </c:pt>
                <c:pt idx="665">
                  <c:v>515.56808000000001</c:v>
                </c:pt>
                <c:pt idx="666">
                  <c:v>-325.50510000000003</c:v>
                </c:pt>
                <c:pt idx="667">
                  <c:v>-1282.614</c:v>
                </c:pt>
                <c:pt idx="668">
                  <c:v>1204.4084</c:v>
                </c:pt>
                <c:pt idx="669">
                  <c:v>-1523.1665</c:v>
                </c:pt>
                <c:pt idx="670">
                  <c:v>-351.45301000000001</c:v>
                </c:pt>
                <c:pt idx="671">
                  <c:v>678.15282000000002</c:v>
                </c:pt>
                <c:pt idx="672">
                  <c:v>-2131.4209999999998</c:v>
                </c:pt>
                <c:pt idx="673">
                  <c:v>370.84663999999998</c:v>
                </c:pt>
                <c:pt idx="674">
                  <c:v>593.19940999999994</c:v>
                </c:pt>
                <c:pt idx="675">
                  <c:v>-1181.3406</c:v>
                </c:pt>
                <c:pt idx="676">
                  <c:v>700.19101000000001</c:v>
                </c:pt>
                <c:pt idx="677">
                  <c:v>-416.83499999999998</c:v>
                </c:pt>
                <c:pt idx="678">
                  <c:v>-646.06268</c:v>
                </c:pt>
                <c:pt idx="679">
                  <c:v>-316.12430000000001</c:v>
                </c:pt>
                <c:pt idx="680">
                  <c:v>-1466.4248</c:v>
                </c:pt>
                <c:pt idx="681">
                  <c:v>105.76196</c:v>
                </c:pt>
                <c:pt idx="682">
                  <c:v>328.83704</c:v>
                </c:pt>
                <c:pt idx="683">
                  <c:v>-335.83438000000001</c:v>
                </c:pt>
                <c:pt idx="684">
                  <c:v>-190.44207</c:v>
                </c:pt>
                <c:pt idx="685">
                  <c:v>169.24902</c:v>
                </c:pt>
                <c:pt idx="686">
                  <c:v>-186.70729</c:v>
                </c:pt>
                <c:pt idx="687">
                  <c:v>223.8845</c:v>
                </c:pt>
                <c:pt idx="688">
                  <c:v>800.48906999999997</c:v>
                </c:pt>
                <c:pt idx="689">
                  <c:v>-1709.0145</c:v>
                </c:pt>
                <c:pt idx="690">
                  <c:v>390.69697000000002</c:v>
                </c:pt>
                <c:pt idx="691">
                  <c:v>-64.113410000000002</c:v>
                </c:pt>
                <c:pt idx="692">
                  <c:v>-809.92078000000004</c:v>
                </c:pt>
                <c:pt idx="693">
                  <c:v>355.27519000000001</c:v>
                </c:pt>
                <c:pt idx="694">
                  <c:v>-484.89780999999999</c:v>
                </c:pt>
                <c:pt idx="695">
                  <c:v>-517.69532000000004</c:v>
                </c:pt>
                <c:pt idx="696">
                  <c:v>930.90382</c:v>
                </c:pt>
                <c:pt idx="697">
                  <c:v>-899.77670000000001</c:v>
                </c:pt>
                <c:pt idx="698">
                  <c:v>496.57596999999998</c:v>
                </c:pt>
                <c:pt idx="699">
                  <c:v>318.90044</c:v>
                </c:pt>
                <c:pt idx="700">
                  <c:v>-1144.8800000000001</c:v>
                </c:pt>
                <c:pt idx="701">
                  <c:v>1598.6766</c:v>
                </c:pt>
                <c:pt idx="702">
                  <c:v>-1163.0902000000001</c:v>
                </c:pt>
                <c:pt idx="703">
                  <c:v>42.180993000000001</c:v>
                </c:pt>
                <c:pt idx="704">
                  <c:v>155.86870999999999</c:v>
                </c:pt>
                <c:pt idx="705">
                  <c:v>-1008.4864</c:v>
                </c:pt>
                <c:pt idx="706">
                  <c:v>1423.9776999999999</c:v>
                </c:pt>
                <c:pt idx="707">
                  <c:v>-574.62460999999996</c:v>
                </c:pt>
                <c:pt idx="708">
                  <c:v>538.67489999999998</c:v>
                </c:pt>
                <c:pt idx="709">
                  <c:v>156.291</c:v>
                </c:pt>
                <c:pt idx="710">
                  <c:v>-851.18332999999996</c:v>
                </c:pt>
                <c:pt idx="711">
                  <c:v>971.24884999999995</c:v>
                </c:pt>
                <c:pt idx="712">
                  <c:v>-977.78854000000001</c:v>
                </c:pt>
                <c:pt idx="713">
                  <c:v>-915.51121000000001</c:v>
                </c:pt>
                <c:pt idx="714">
                  <c:v>-885.82908999999995</c:v>
                </c:pt>
                <c:pt idx="715">
                  <c:v>-109.52782000000001</c:v>
                </c:pt>
                <c:pt idx="716">
                  <c:v>-165.30160000000001</c:v>
                </c:pt>
                <c:pt idx="717">
                  <c:v>-654.68912999999998</c:v>
                </c:pt>
                <c:pt idx="718">
                  <c:v>-64.977682999999999</c:v>
                </c:pt>
                <c:pt idx="719">
                  <c:v>469.18531999999999</c:v>
                </c:pt>
                <c:pt idx="720">
                  <c:v>-469.12423999999999</c:v>
                </c:pt>
                <c:pt idx="721">
                  <c:v>555.64252999999997</c:v>
                </c:pt>
                <c:pt idx="722">
                  <c:v>-128.93761000000001</c:v>
                </c:pt>
                <c:pt idx="723">
                  <c:v>-648.91954999999996</c:v>
                </c:pt>
                <c:pt idx="724">
                  <c:v>421.90447</c:v>
                </c:pt>
                <c:pt idx="725">
                  <c:v>-1009.4272</c:v>
                </c:pt>
                <c:pt idx="726">
                  <c:v>-1094.7054000000001</c:v>
                </c:pt>
                <c:pt idx="727">
                  <c:v>791.8184</c:v>
                </c:pt>
                <c:pt idx="728">
                  <c:v>37.273569999999999</c:v>
                </c:pt>
                <c:pt idx="729">
                  <c:v>-336.52724000000001</c:v>
                </c:pt>
                <c:pt idx="730">
                  <c:v>169.84965</c:v>
                </c:pt>
                <c:pt idx="731">
                  <c:v>-516.64624000000003</c:v>
                </c:pt>
                <c:pt idx="732">
                  <c:v>-121.88876</c:v>
                </c:pt>
                <c:pt idx="733">
                  <c:v>-217.36814000000001</c:v>
                </c:pt>
                <c:pt idx="734">
                  <c:v>12.349765</c:v>
                </c:pt>
                <c:pt idx="735">
                  <c:v>-1279.8599999999999</c:v>
                </c:pt>
                <c:pt idx="736">
                  <c:v>180.4736</c:v>
                </c:pt>
                <c:pt idx="737">
                  <c:v>-408.09354000000002</c:v>
                </c:pt>
                <c:pt idx="738">
                  <c:v>-221.6293</c:v>
                </c:pt>
                <c:pt idx="739">
                  <c:v>1179.0382</c:v>
                </c:pt>
                <c:pt idx="740">
                  <c:v>-915.36991</c:v>
                </c:pt>
                <c:pt idx="741">
                  <c:v>186.61139</c:v>
                </c:pt>
                <c:pt idx="742">
                  <c:v>-13.307793</c:v>
                </c:pt>
                <c:pt idx="743">
                  <c:v>-388.03764000000001</c:v>
                </c:pt>
                <c:pt idx="744">
                  <c:v>163.11745999999999</c:v>
                </c:pt>
                <c:pt idx="745">
                  <c:v>634.46489999999994</c:v>
                </c:pt>
                <c:pt idx="746">
                  <c:v>-1070.0561</c:v>
                </c:pt>
                <c:pt idx="747">
                  <c:v>-956.39648</c:v>
                </c:pt>
                <c:pt idx="748">
                  <c:v>1321.3474000000001</c:v>
                </c:pt>
                <c:pt idx="749">
                  <c:v>-1821.0578</c:v>
                </c:pt>
                <c:pt idx="750">
                  <c:v>654.45191999999997</c:v>
                </c:pt>
                <c:pt idx="751">
                  <c:v>-1083.6373000000001</c:v>
                </c:pt>
                <c:pt idx="752">
                  <c:v>-701.87618999999995</c:v>
                </c:pt>
                <c:pt idx="753">
                  <c:v>-163.92766</c:v>
                </c:pt>
                <c:pt idx="754">
                  <c:v>-659.42453999999998</c:v>
                </c:pt>
                <c:pt idx="755">
                  <c:v>-6.2008410999999999</c:v>
                </c:pt>
                <c:pt idx="756">
                  <c:v>-403.17124000000001</c:v>
                </c:pt>
                <c:pt idx="757">
                  <c:v>-571.09303</c:v>
                </c:pt>
                <c:pt idx="758">
                  <c:v>480.92437000000001</c:v>
                </c:pt>
                <c:pt idx="759">
                  <c:v>-1351.8072999999999</c:v>
                </c:pt>
                <c:pt idx="760">
                  <c:v>-186.96199999999999</c:v>
                </c:pt>
                <c:pt idx="761">
                  <c:v>36.065582999999997</c:v>
                </c:pt>
                <c:pt idx="762">
                  <c:v>-1136.2346</c:v>
                </c:pt>
                <c:pt idx="763">
                  <c:v>-498.43468000000001</c:v>
                </c:pt>
                <c:pt idx="764">
                  <c:v>-673.27081999999996</c:v>
                </c:pt>
                <c:pt idx="765">
                  <c:v>963.99707999999998</c:v>
                </c:pt>
                <c:pt idx="766">
                  <c:v>-746.06124999999997</c:v>
                </c:pt>
                <c:pt idx="767">
                  <c:v>324.90564999999998</c:v>
                </c:pt>
                <c:pt idx="768">
                  <c:v>27.643583</c:v>
                </c:pt>
                <c:pt idx="769">
                  <c:v>-1113.5404000000001</c:v>
                </c:pt>
                <c:pt idx="770">
                  <c:v>774.99085000000002</c:v>
                </c:pt>
                <c:pt idx="771">
                  <c:v>-503.79919000000001</c:v>
                </c:pt>
                <c:pt idx="772">
                  <c:v>398.64922999999999</c:v>
                </c:pt>
                <c:pt idx="773">
                  <c:v>-393.19337000000002</c:v>
                </c:pt>
                <c:pt idx="774">
                  <c:v>-288.64055999999999</c:v>
                </c:pt>
                <c:pt idx="775">
                  <c:v>-138.19478000000001</c:v>
                </c:pt>
                <c:pt idx="776">
                  <c:v>-482.46534000000003</c:v>
                </c:pt>
                <c:pt idx="777">
                  <c:v>383.52654000000001</c:v>
                </c:pt>
                <c:pt idx="778">
                  <c:v>-504.39087999999998</c:v>
                </c:pt>
                <c:pt idx="779">
                  <c:v>-329.41482000000002</c:v>
                </c:pt>
                <c:pt idx="780">
                  <c:v>939.42258000000004</c:v>
                </c:pt>
                <c:pt idx="781">
                  <c:v>-1064.2616</c:v>
                </c:pt>
                <c:pt idx="782">
                  <c:v>161.41126</c:v>
                </c:pt>
                <c:pt idx="783">
                  <c:v>532.87460999999996</c:v>
                </c:pt>
                <c:pt idx="784">
                  <c:v>-851.22135000000003</c:v>
                </c:pt>
                <c:pt idx="785">
                  <c:v>280.08112999999997</c:v>
                </c:pt>
                <c:pt idx="786">
                  <c:v>-198.39577</c:v>
                </c:pt>
                <c:pt idx="787">
                  <c:v>-769.35172</c:v>
                </c:pt>
                <c:pt idx="788">
                  <c:v>966.70389</c:v>
                </c:pt>
                <c:pt idx="789">
                  <c:v>-785.31704999999999</c:v>
                </c:pt>
                <c:pt idx="790">
                  <c:v>-595.26813000000004</c:v>
                </c:pt>
                <c:pt idx="791">
                  <c:v>210.55717000000001</c:v>
                </c:pt>
                <c:pt idx="792">
                  <c:v>-767.97841000000005</c:v>
                </c:pt>
                <c:pt idx="793">
                  <c:v>230.51931999999999</c:v>
                </c:pt>
                <c:pt idx="794">
                  <c:v>-302.61383000000001</c:v>
                </c:pt>
                <c:pt idx="795">
                  <c:v>-235.06280000000001</c:v>
                </c:pt>
                <c:pt idx="796">
                  <c:v>248.29848999999999</c:v>
                </c:pt>
                <c:pt idx="797">
                  <c:v>-287.61860000000001</c:v>
                </c:pt>
                <c:pt idx="798">
                  <c:v>-246.76765</c:v>
                </c:pt>
                <c:pt idx="799">
                  <c:v>-375.79584</c:v>
                </c:pt>
                <c:pt idx="800">
                  <c:v>847.17957000000001</c:v>
                </c:pt>
                <c:pt idx="801">
                  <c:v>-1302.3224</c:v>
                </c:pt>
                <c:pt idx="802">
                  <c:v>-361.63585</c:v>
                </c:pt>
                <c:pt idx="803">
                  <c:v>-67.115899999999996</c:v>
                </c:pt>
                <c:pt idx="804">
                  <c:v>-214.15866</c:v>
                </c:pt>
                <c:pt idx="805">
                  <c:v>523.62414999999999</c:v>
                </c:pt>
                <c:pt idx="806">
                  <c:v>159.19424000000001</c:v>
                </c:pt>
                <c:pt idx="807">
                  <c:v>-594.82357999999999</c:v>
                </c:pt>
                <c:pt idx="808">
                  <c:v>829.23983999999996</c:v>
                </c:pt>
                <c:pt idx="809">
                  <c:v>-1386.3987</c:v>
                </c:pt>
                <c:pt idx="810">
                  <c:v>1156.7455</c:v>
                </c:pt>
                <c:pt idx="811">
                  <c:v>210.42714000000001</c:v>
                </c:pt>
                <c:pt idx="812">
                  <c:v>-134.16668999999999</c:v>
                </c:pt>
                <c:pt idx="813">
                  <c:v>1030.3114</c:v>
                </c:pt>
                <c:pt idx="814">
                  <c:v>-680.22367999999994</c:v>
                </c:pt>
                <c:pt idx="815">
                  <c:v>766.89817000000005</c:v>
                </c:pt>
                <c:pt idx="816">
                  <c:v>-417.14909999999998</c:v>
                </c:pt>
                <c:pt idx="817">
                  <c:v>-17.247306999999999</c:v>
                </c:pt>
                <c:pt idx="818">
                  <c:v>493.26866999999999</c:v>
                </c:pt>
                <c:pt idx="819">
                  <c:v>-337.59575999999998</c:v>
                </c:pt>
                <c:pt idx="820">
                  <c:v>-543.88814000000002</c:v>
                </c:pt>
                <c:pt idx="821">
                  <c:v>714.16201000000001</c:v>
                </c:pt>
                <c:pt idx="822">
                  <c:v>-269.95321999999999</c:v>
                </c:pt>
                <c:pt idx="823">
                  <c:v>-197.01312999999999</c:v>
                </c:pt>
                <c:pt idx="824">
                  <c:v>1407.2804000000001</c:v>
                </c:pt>
                <c:pt idx="825">
                  <c:v>-2343.8845999999999</c:v>
                </c:pt>
                <c:pt idx="826">
                  <c:v>-161.36593999999999</c:v>
                </c:pt>
                <c:pt idx="827">
                  <c:v>109.01900000000001</c:v>
                </c:pt>
                <c:pt idx="828">
                  <c:v>-759.22484999999995</c:v>
                </c:pt>
                <c:pt idx="829">
                  <c:v>1009.6299</c:v>
                </c:pt>
                <c:pt idx="830">
                  <c:v>-1340.7021</c:v>
                </c:pt>
                <c:pt idx="831">
                  <c:v>-144.52685</c:v>
                </c:pt>
                <c:pt idx="832">
                  <c:v>67.356447000000003</c:v>
                </c:pt>
                <c:pt idx="833">
                  <c:v>-618.97992999999997</c:v>
                </c:pt>
                <c:pt idx="834">
                  <c:v>274.55372999999997</c:v>
                </c:pt>
                <c:pt idx="835">
                  <c:v>-256.57486999999998</c:v>
                </c:pt>
                <c:pt idx="836">
                  <c:v>-387.28305999999998</c:v>
                </c:pt>
                <c:pt idx="837">
                  <c:v>-562.21150999999998</c:v>
                </c:pt>
                <c:pt idx="838">
                  <c:v>203.44937999999999</c:v>
                </c:pt>
                <c:pt idx="839">
                  <c:v>-763.44124999999997</c:v>
                </c:pt>
                <c:pt idx="840">
                  <c:v>115.87777</c:v>
                </c:pt>
                <c:pt idx="841">
                  <c:v>574.09092999999996</c:v>
                </c:pt>
                <c:pt idx="842">
                  <c:v>-149.01508999999999</c:v>
                </c:pt>
                <c:pt idx="843">
                  <c:v>-384.46537999999998</c:v>
                </c:pt>
                <c:pt idx="844">
                  <c:v>-46.789983999999997</c:v>
                </c:pt>
                <c:pt idx="845">
                  <c:v>-1226.1452999999999</c:v>
                </c:pt>
                <c:pt idx="846">
                  <c:v>1433.5089</c:v>
                </c:pt>
                <c:pt idx="847">
                  <c:v>-551.57631000000003</c:v>
                </c:pt>
                <c:pt idx="848">
                  <c:v>-705.53572999999994</c:v>
                </c:pt>
                <c:pt idx="849">
                  <c:v>760.51423</c:v>
                </c:pt>
                <c:pt idx="850">
                  <c:v>-1310.5911000000001</c:v>
                </c:pt>
                <c:pt idx="851">
                  <c:v>885.42615999999998</c:v>
                </c:pt>
                <c:pt idx="852">
                  <c:v>479.45208000000002</c:v>
                </c:pt>
                <c:pt idx="853">
                  <c:v>-2236.0088000000001</c:v>
                </c:pt>
                <c:pt idx="854">
                  <c:v>899.88208999999995</c:v>
                </c:pt>
                <c:pt idx="855">
                  <c:v>-523.68602999999996</c:v>
                </c:pt>
                <c:pt idx="856">
                  <c:v>-574.55909999999994</c:v>
                </c:pt>
                <c:pt idx="857">
                  <c:v>395.61698000000001</c:v>
                </c:pt>
                <c:pt idx="858">
                  <c:v>-1254.9851000000001</c:v>
                </c:pt>
                <c:pt idx="859">
                  <c:v>344.37644999999998</c:v>
                </c:pt>
                <c:pt idx="860">
                  <c:v>-964.60038999999995</c:v>
                </c:pt>
                <c:pt idx="861">
                  <c:v>27.898012999999999</c:v>
                </c:pt>
                <c:pt idx="862">
                  <c:v>277.68838</c:v>
                </c:pt>
                <c:pt idx="863">
                  <c:v>-952.11756000000003</c:v>
                </c:pt>
                <c:pt idx="864">
                  <c:v>618.24492999999995</c:v>
                </c:pt>
                <c:pt idx="865">
                  <c:v>-655.47406999999998</c:v>
                </c:pt>
                <c:pt idx="866">
                  <c:v>-539.13856999999996</c:v>
                </c:pt>
                <c:pt idx="867">
                  <c:v>458.81218999999999</c:v>
                </c:pt>
                <c:pt idx="868">
                  <c:v>-1360.268</c:v>
                </c:pt>
                <c:pt idx="869">
                  <c:v>487.26011</c:v>
                </c:pt>
                <c:pt idx="870">
                  <c:v>-182.64690999999999</c:v>
                </c:pt>
                <c:pt idx="871">
                  <c:v>-612.25971000000004</c:v>
                </c:pt>
                <c:pt idx="872">
                  <c:v>755.94255999999996</c:v>
                </c:pt>
                <c:pt idx="873">
                  <c:v>-418.2953</c:v>
                </c:pt>
                <c:pt idx="874">
                  <c:v>131.28183999999999</c:v>
                </c:pt>
                <c:pt idx="875">
                  <c:v>102.01990000000001</c:v>
                </c:pt>
                <c:pt idx="876">
                  <c:v>-740.47865999999999</c:v>
                </c:pt>
                <c:pt idx="877">
                  <c:v>801.3759</c:v>
                </c:pt>
                <c:pt idx="878">
                  <c:v>-237.27067</c:v>
                </c:pt>
                <c:pt idx="879">
                  <c:v>-3.9238621999999999</c:v>
                </c:pt>
                <c:pt idx="880">
                  <c:v>674.6558</c:v>
                </c:pt>
                <c:pt idx="881">
                  <c:v>-143.87523999999999</c:v>
                </c:pt>
                <c:pt idx="882">
                  <c:v>625.25918000000001</c:v>
                </c:pt>
                <c:pt idx="883">
                  <c:v>-432.45274999999998</c:v>
                </c:pt>
                <c:pt idx="884">
                  <c:v>142.38496000000001</c:v>
                </c:pt>
                <c:pt idx="885">
                  <c:v>-125.49808</c:v>
                </c:pt>
                <c:pt idx="886">
                  <c:v>6.1164334</c:v>
                </c:pt>
                <c:pt idx="887">
                  <c:v>175.05807999999999</c:v>
                </c:pt>
                <c:pt idx="888">
                  <c:v>-824.52057000000002</c:v>
                </c:pt>
                <c:pt idx="889">
                  <c:v>1009.1713</c:v>
                </c:pt>
                <c:pt idx="890">
                  <c:v>-1117.7181</c:v>
                </c:pt>
                <c:pt idx="891">
                  <c:v>-260.32247000000001</c:v>
                </c:pt>
                <c:pt idx="892">
                  <c:v>-1004.8274</c:v>
                </c:pt>
                <c:pt idx="893">
                  <c:v>350.33445999999998</c:v>
                </c:pt>
                <c:pt idx="894">
                  <c:v>-398.21737999999999</c:v>
                </c:pt>
                <c:pt idx="895">
                  <c:v>-1113.9490000000001</c:v>
                </c:pt>
                <c:pt idx="896">
                  <c:v>686.77216999999996</c:v>
                </c:pt>
                <c:pt idx="897">
                  <c:v>-717.67852000000005</c:v>
                </c:pt>
                <c:pt idx="898">
                  <c:v>-740.87103000000002</c:v>
                </c:pt>
                <c:pt idx="899">
                  <c:v>1037.8443</c:v>
                </c:pt>
                <c:pt idx="900">
                  <c:v>-678.98860000000002</c:v>
                </c:pt>
                <c:pt idx="901">
                  <c:v>-387.89165000000003</c:v>
                </c:pt>
                <c:pt idx="902">
                  <c:v>743.52997000000005</c:v>
                </c:pt>
                <c:pt idx="903">
                  <c:v>91.954960999999997</c:v>
                </c:pt>
                <c:pt idx="904">
                  <c:v>413.11520000000002</c:v>
                </c:pt>
                <c:pt idx="905">
                  <c:v>-217.68847</c:v>
                </c:pt>
                <c:pt idx="906">
                  <c:v>-444.58848</c:v>
                </c:pt>
                <c:pt idx="907">
                  <c:v>-569.99927000000002</c:v>
                </c:pt>
                <c:pt idx="908">
                  <c:v>-359.98084999999998</c:v>
                </c:pt>
                <c:pt idx="909">
                  <c:v>720.83721000000003</c:v>
                </c:pt>
                <c:pt idx="910">
                  <c:v>-835.61706000000004</c:v>
                </c:pt>
                <c:pt idx="911">
                  <c:v>640.60279000000003</c:v>
                </c:pt>
                <c:pt idx="912">
                  <c:v>-1399.8145999999999</c:v>
                </c:pt>
                <c:pt idx="913">
                  <c:v>637.61303999999996</c:v>
                </c:pt>
                <c:pt idx="914">
                  <c:v>-455.56691999999998</c:v>
                </c:pt>
                <c:pt idx="915">
                  <c:v>-1314.2271000000001</c:v>
                </c:pt>
                <c:pt idx="916">
                  <c:v>1015.2971</c:v>
                </c:pt>
                <c:pt idx="917">
                  <c:v>-1264.3695</c:v>
                </c:pt>
                <c:pt idx="918">
                  <c:v>-98.665064000000001</c:v>
                </c:pt>
                <c:pt idx="919">
                  <c:v>-183.07601</c:v>
                </c:pt>
                <c:pt idx="920">
                  <c:v>-93.176462999999998</c:v>
                </c:pt>
                <c:pt idx="921">
                  <c:v>136.58778000000001</c:v>
                </c:pt>
                <c:pt idx="922">
                  <c:v>-929.11602000000005</c:v>
                </c:pt>
                <c:pt idx="923">
                  <c:v>783.64446999999996</c:v>
                </c:pt>
                <c:pt idx="924">
                  <c:v>-467.68936000000002</c:v>
                </c:pt>
                <c:pt idx="925">
                  <c:v>-406.81137999999999</c:v>
                </c:pt>
                <c:pt idx="926">
                  <c:v>167.72593000000001</c:v>
                </c:pt>
                <c:pt idx="927">
                  <c:v>-1161.1959999999999</c:v>
                </c:pt>
                <c:pt idx="928">
                  <c:v>1143.9431999999999</c:v>
                </c:pt>
                <c:pt idx="929">
                  <c:v>-1057.1835000000001</c:v>
                </c:pt>
                <c:pt idx="930">
                  <c:v>-804.27608999999995</c:v>
                </c:pt>
                <c:pt idx="931">
                  <c:v>917.37009999999998</c:v>
                </c:pt>
                <c:pt idx="932">
                  <c:v>-541.62665000000004</c:v>
                </c:pt>
                <c:pt idx="933">
                  <c:v>-481.63506999999998</c:v>
                </c:pt>
                <c:pt idx="934">
                  <c:v>1073.3977</c:v>
                </c:pt>
                <c:pt idx="935">
                  <c:v>50.075139</c:v>
                </c:pt>
                <c:pt idx="936">
                  <c:v>-1090.2550000000001</c:v>
                </c:pt>
                <c:pt idx="937">
                  <c:v>-151.76291000000001</c:v>
                </c:pt>
                <c:pt idx="938">
                  <c:v>-604.53195000000005</c:v>
                </c:pt>
                <c:pt idx="939">
                  <c:v>488.06734</c:v>
                </c:pt>
                <c:pt idx="940">
                  <c:v>-421.07256999999998</c:v>
                </c:pt>
                <c:pt idx="941">
                  <c:v>-362.79444999999998</c:v>
                </c:pt>
                <c:pt idx="942">
                  <c:v>-840.79818999999998</c:v>
                </c:pt>
                <c:pt idx="943">
                  <c:v>426.35806000000002</c:v>
                </c:pt>
                <c:pt idx="944">
                  <c:v>42.488691000000003</c:v>
                </c:pt>
                <c:pt idx="945">
                  <c:v>-1456.1146000000001</c:v>
                </c:pt>
                <c:pt idx="946">
                  <c:v>745.58840999999995</c:v>
                </c:pt>
                <c:pt idx="947">
                  <c:v>-767.73771999999997</c:v>
                </c:pt>
                <c:pt idx="948">
                  <c:v>-38.534832999999999</c:v>
                </c:pt>
                <c:pt idx="949">
                  <c:v>1425.8119999999999</c:v>
                </c:pt>
                <c:pt idx="950">
                  <c:v>-736.58570999999995</c:v>
                </c:pt>
                <c:pt idx="951">
                  <c:v>175.11698999999999</c:v>
                </c:pt>
                <c:pt idx="952">
                  <c:v>1149.0338999999999</c:v>
                </c:pt>
                <c:pt idx="953">
                  <c:v>-1554.4041999999999</c:v>
                </c:pt>
                <c:pt idx="954">
                  <c:v>262.68047000000001</c:v>
                </c:pt>
                <c:pt idx="955">
                  <c:v>-1345.3318999999999</c:v>
                </c:pt>
                <c:pt idx="956">
                  <c:v>-592.53812000000005</c:v>
                </c:pt>
                <c:pt idx="957">
                  <c:v>305.39679000000001</c:v>
                </c:pt>
                <c:pt idx="958">
                  <c:v>-1304.9553000000001</c:v>
                </c:pt>
                <c:pt idx="959">
                  <c:v>1093.2989</c:v>
                </c:pt>
                <c:pt idx="960">
                  <c:v>-900.41107999999997</c:v>
                </c:pt>
                <c:pt idx="961">
                  <c:v>-568.89594</c:v>
                </c:pt>
                <c:pt idx="962">
                  <c:v>254.17964000000001</c:v>
                </c:pt>
                <c:pt idx="963">
                  <c:v>-921.40805</c:v>
                </c:pt>
                <c:pt idx="964">
                  <c:v>1275.1265000000001</c:v>
                </c:pt>
                <c:pt idx="965">
                  <c:v>498.61191000000002</c:v>
                </c:pt>
                <c:pt idx="966">
                  <c:v>419.84267999999997</c:v>
                </c:pt>
                <c:pt idx="967">
                  <c:v>619.56808000000001</c:v>
                </c:pt>
                <c:pt idx="968">
                  <c:v>-576.52418999999998</c:v>
                </c:pt>
                <c:pt idx="969">
                  <c:v>1339.3876</c:v>
                </c:pt>
                <c:pt idx="970">
                  <c:v>-1246.6099999999999</c:v>
                </c:pt>
                <c:pt idx="971">
                  <c:v>725.87554</c:v>
                </c:pt>
                <c:pt idx="972">
                  <c:v>732.12386000000004</c:v>
                </c:pt>
                <c:pt idx="973">
                  <c:v>-1238.2485999999999</c:v>
                </c:pt>
                <c:pt idx="974">
                  <c:v>819.00469999999996</c:v>
                </c:pt>
                <c:pt idx="975">
                  <c:v>848.73008000000004</c:v>
                </c:pt>
                <c:pt idx="976">
                  <c:v>-282.53028</c:v>
                </c:pt>
                <c:pt idx="977">
                  <c:v>-792.74963000000002</c:v>
                </c:pt>
                <c:pt idx="978">
                  <c:v>-952.20675000000006</c:v>
                </c:pt>
                <c:pt idx="979">
                  <c:v>304.32697000000002</c:v>
                </c:pt>
                <c:pt idx="980">
                  <c:v>-750.56733999999994</c:v>
                </c:pt>
                <c:pt idx="981">
                  <c:v>-699.80465000000004</c:v>
                </c:pt>
                <c:pt idx="982">
                  <c:v>818.35101999999995</c:v>
                </c:pt>
                <c:pt idx="983">
                  <c:v>-1236.9728</c:v>
                </c:pt>
                <c:pt idx="984">
                  <c:v>817.94150000000002</c:v>
                </c:pt>
                <c:pt idx="985">
                  <c:v>120.77538</c:v>
                </c:pt>
                <c:pt idx="986">
                  <c:v>-911.69217000000003</c:v>
                </c:pt>
                <c:pt idx="987">
                  <c:v>586.83149000000003</c:v>
                </c:pt>
                <c:pt idx="988">
                  <c:v>-184.95211</c:v>
                </c:pt>
                <c:pt idx="989">
                  <c:v>236.49554000000001</c:v>
                </c:pt>
                <c:pt idx="990">
                  <c:v>56.170518999999999</c:v>
                </c:pt>
                <c:pt idx="991">
                  <c:v>202.43648999999999</c:v>
                </c:pt>
                <c:pt idx="992">
                  <c:v>-563.40063999999995</c:v>
                </c:pt>
                <c:pt idx="993">
                  <c:v>495.66935999999998</c:v>
                </c:pt>
                <c:pt idx="994">
                  <c:v>967.63599999999997</c:v>
                </c:pt>
                <c:pt idx="995">
                  <c:v>-317.43840999999998</c:v>
                </c:pt>
                <c:pt idx="996">
                  <c:v>424.18856</c:v>
                </c:pt>
                <c:pt idx="997">
                  <c:v>-108.72787</c:v>
                </c:pt>
                <c:pt idx="998">
                  <c:v>-181.96756999999999</c:v>
                </c:pt>
                <c:pt idx="999">
                  <c:v>348.37315999999998</c:v>
                </c:pt>
                <c:pt idx="1000">
                  <c:v>-815.83929000000001</c:v>
                </c:pt>
                <c:pt idx="1001">
                  <c:v>13.602922</c:v>
                </c:pt>
                <c:pt idx="1002">
                  <c:v>-138.90794</c:v>
                </c:pt>
                <c:pt idx="1003">
                  <c:v>-803.29485</c:v>
                </c:pt>
                <c:pt idx="1004">
                  <c:v>994.08164999999997</c:v>
                </c:pt>
                <c:pt idx="1005">
                  <c:v>-14.068123999999999</c:v>
                </c:pt>
                <c:pt idx="1006">
                  <c:v>271.20938000000001</c:v>
                </c:pt>
                <c:pt idx="1007">
                  <c:v>-618.15472</c:v>
                </c:pt>
                <c:pt idx="1008">
                  <c:v>-590.85991000000001</c:v>
                </c:pt>
                <c:pt idx="1009">
                  <c:v>687.62387999999999</c:v>
                </c:pt>
                <c:pt idx="1010">
                  <c:v>-658.80399999999997</c:v>
                </c:pt>
                <c:pt idx="1011">
                  <c:v>516.20447000000001</c:v>
                </c:pt>
                <c:pt idx="1012">
                  <c:v>566.90900999999997</c:v>
                </c:pt>
                <c:pt idx="1013">
                  <c:v>-1413.7097000000001</c:v>
                </c:pt>
                <c:pt idx="1014">
                  <c:v>1880.4616000000001</c:v>
                </c:pt>
                <c:pt idx="1015">
                  <c:v>-749.38359000000003</c:v>
                </c:pt>
                <c:pt idx="1016">
                  <c:v>-1263.2982</c:v>
                </c:pt>
                <c:pt idx="1017">
                  <c:v>1837.1130000000001</c:v>
                </c:pt>
                <c:pt idx="1018">
                  <c:v>-1395.3345999999999</c:v>
                </c:pt>
                <c:pt idx="1019">
                  <c:v>861.73000999999999</c:v>
                </c:pt>
                <c:pt idx="1020">
                  <c:v>216.33873</c:v>
                </c:pt>
                <c:pt idx="1021">
                  <c:v>-747.02763000000004</c:v>
                </c:pt>
                <c:pt idx="1022">
                  <c:v>1052.7583</c:v>
                </c:pt>
                <c:pt idx="1023">
                  <c:v>-1257.2756999999999</c:v>
                </c:pt>
                <c:pt idx="1024">
                  <c:v>-197.60464999999999</c:v>
                </c:pt>
                <c:pt idx="1025">
                  <c:v>-22.389074000000001</c:v>
                </c:pt>
                <c:pt idx="1026">
                  <c:v>-671.83835999999997</c:v>
                </c:pt>
                <c:pt idx="1027">
                  <c:v>506.02328</c:v>
                </c:pt>
                <c:pt idx="1028">
                  <c:v>-679.08091000000002</c:v>
                </c:pt>
                <c:pt idx="1029">
                  <c:v>-825.56381999999996</c:v>
                </c:pt>
                <c:pt idx="1030">
                  <c:v>-20.113517000000002</c:v>
                </c:pt>
                <c:pt idx="1031">
                  <c:v>-560.67305999999996</c:v>
                </c:pt>
                <c:pt idx="1032">
                  <c:v>-121.55141999999999</c:v>
                </c:pt>
                <c:pt idx="1033">
                  <c:v>220.71075999999999</c:v>
                </c:pt>
                <c:pt idx="1034">
                  <c:v>408.27611000000002</c:v>
                </c:pt>
                <c:pt idx="1035">
                  <c:v>174.52035000000001</c:v>
                </c:pt>
                <c:pt idx="1036">
                  <c:v>56.184981000000001</c:v>
                </c:pt>
                <c:pt idx="1037">
                  <c:v>451.15201000000002</c:v>
                </c:pt>
                <c:pt idx="1038">
                  <c:v>-659.29794000000004</c:v>
                </c:pt>
                <c:pt idx="1039">
                  <c:v>-276.86433</c:v>
                </c:pt>
                <c:pt idx="1040">
                  <c:v>494.65197999999998</c:v>
                </c:pt>
                <c:pt idx="1041">
                  <c:v>31.170708000000001</c:v>
                </c:pt>
                <c:pt idx="1042">
                  <c:v>-180.99780000000001</c:v>
                </c:pt>
                <c:pt idx="1043">
                  <c:v>60.717320999999998</c:v>
                </c:pt>
                <c:pt idx="1044">
                  <c:v>-893.88211999999999</c:v>
                </c:pt>
                <c:pt idx="1045">
                  <c:v>895.92966999999999</c:v>
                </c:pt>
                <c:pt idx="1046">
                  <c:v>-917.16204000000005</c:v>
                </c:pt>
                <c:pt idx="1047">
                  <c:v>-843.41867000000002</c:v>
                </c:pt>
                <c:pt idx="1048">
                  <c:v>417.87765999999999</c:v>
                </c:pt>
                <c:pt idx="1049">
                  <c:v>-685.14706000000001</c:v>
                </c:pt>
                <c:pt idx="1050">
                  <c:v>-539.13720999999998</c:v>
                </c:pt>
                <c:pt idx="1051">
                  <c:v>752.36586999999997</c:v>
                </c:pt>
                <c:pt idx="1052">
                  <c:v>83.834716999999998</c:v>
                </c:pt>
                <c:pt idx="1053">
                  <c:v>-76.189131000000003</c:v>
                </c:pt>
                <c:pt idx="1054">
                  <c:v>806.98433999999997</c:v>
                </c:pt>
                <c:pt idx="1055">
                  <c:v>1170.7683999999999</c:v>
                </c:pt>
                <c:pt idx="1056">
                  <c:v>-1182.9865</c:v>
                </c:pt>
                <c:pt idx="1057">
                  <c:v>825.87249999999995</c:v>
                </c:pt>
                <c:pt idx="1058">
                  <c:v>-1273.547</c:v>
                </c:pt>
                <c:pt idx="1059">
                  <c:v>229.65255999999999</c:v>
                </c:pt>
                <c:pt idx="1060">
                  <c:v>798.72384999999997</c:v>
                </c:pt>
                <c:pt idx="1061">
                  <c:v>-1477.9398000000001</c:v>
                </c:pt>
                <c:pt idx="1062">
                  <c:v>1183.0862999999999</c:v>
                </c:pt>
                <c:pt idx="1063">
                  <c:v>-914.69764999999995</c:v>
                </c:pt>
                <c:pt idx="1064">
                  <c:v>38.422061999999997</c:v>
                </c:pt>
                <c:pt idx="1065">
                  <c:v>-147.94216</c:v>
                </c:pt>
                <c:pt idx="1066">
                  <c:v>-965.26964999999996</c:v>
                </c:pt>
                <c:pt idx="1067">
                  <c:v>-25.885207000000001</c:v>
                </c:pt>
                <c:pt idx="1068">
                  <c:v>-76.671362999999999</c:v>
                </c:pt>
                <c:pt idx="1069">
                  <c:v>-619.33871999999997</c:v>
                </c:pt>
                <c:pt idx="1070">
                  <c:v>-358.53417000000002</c:v>
                </c:pt>
                <c:pt idx="1071">
                  <c:v>564.00235999999995</c:v>
                </c:pt>
                <c:pt idx="1072">
                  <c:v>-219.42204000000001</c:v>
                </c:pt>
                <c:pt idx="1073">
                  <c:v>-185.57402999999999</c:v>
                </c:pt>
                <c:pt idx="1074">
                  <c:v>1283.1098999999999</c:v>
                </c:pt>
                <c:pt idx="1075">
                  <c:v>-1350.7258999999999</c:v>
                </c:pt>
                <c:pt idx="1076">
                  <c:v>154.03682000000001</c:v>
                </c:pt>
                <c:pt idx="1077">
                  <c:v>355.79509999999999</c:v>
                </c:pt>
                <c:pt idx="1078">
                  <c:v>-896.54133000000002</c:v>
                </c:pt>
                <c:pt idx="1079">
                  <c:v>628.67717000000005</c:v>
                </c:pt>
                <c:pt idx="1080">
                  <c:v>-404.74050999999997</c:v>
                </c:pt>
                <c:pt idx="1081">
                  <c:v>-585.95975999999996</c:v>
                </c:pt>
                <c:pt idx="1082">
                  <c:v>387.62326000000002</c:v>
                </c:pt>
                <c:pt idx="1083">
                  <c:v>-893.49870999999996</c:v>
                </c:pt>
                <c:pt idx="1084">
                  <c:v>1418.2628999999999</c:v>
                </c:pt>
                <c:pt idx="1085">
                  <c:v>-107.70066</c:v>
                </c:pt>
                <c:pt idx="1086">
                  <c:v>-168.48070999999999</c:v>
                </c:pt>
                <c:pt idx="1087">
                  <c:v>670.14746000000002</c:v>
                </c:pt>
                <c:pt idx="1088">
                  <c:v>-952.46946000000003</c:v>
                </c:pt>
                <c:pt idx="1089">
                  <c:v>1549.6433999999999</c:v>
                </c:pt>
                <c:pt idx="1090">
                  <c:v>-1210.9076</c:v>
                </c:pt>
                <c:pt idx="1091">
                  <c:v>-451.40194000000002</c:v>
                </c:pt>
                <c:pt idx="1092">
                  <c:v>381.68052</c:v>
                </c:pt>
                <c:pt idx="1093">
                  <c:v>-1277.1738</c:v>
                </c:pt>
                <c:pt idx="1094">
                  <c:v>1403.5895</c:v>
                </c:pt>
                <c:pt idx="1095">
                  <c:v>-1154.296</c:v>
                </c:pt>
                <c:pt idx="1096">
                  <c:v>-453.97714000000002</c:v>
                </c:pt>
                <c:pt idx="1097">
                  <c:v>609.11</c:v>
                </c:pt>
                <c:pt idx="1098">
                  <c:v>-1516.2251000000001</c:v>
                </c:pt>
                <c:pt idx="1099">
                  <c:v>789.83348999999998</c:v>
                </c:pt>
                <c:pt idx="1100">
                  <c:v>-719.42601000000002</c:v>
                </c:pt>
                <c:pt idx="1101">
                  <c:v>-426.79730000000001</c:v>
                </c:pt>
                <c:pt idx="1102">
                  <c:v>199.03496999999999</c:v>
                </c:pt>
                <c:pt idx="1103">
                  <c:v>-349.96852000000001</c:v>
                </c:pt>
                <c:pt idx="1104">
                  <c:v>239.22286</c:v>
                </c:pt>
                <c:pt idx="1105">
                  <c:v>-645.53962999999999</c:v>
                </c:pt>
                <c:pt idx="1106">
                  <c:v>671.92439000000002</c:v>
                </c:pt>
                <c:pt idx="1107">
                  <c:v>-84.283610999999993</c:v>
                </c:pt>
                <c:pt idx="1108">
                  <c:v>-836.50356999999997</c:v>
                </c:pt>
                <c:pt idx="1109">
                  <c:v>913.37995000000001</c:v>
                </c:pt>
                <c:pt idx="1110">
                  <c:v>-1259.4652000000001</c:v>
                </c:pt>
                <c:pt idx="1111">
                  <c:v>1032.6648</c:v>
                </c:pt>
                <c:pt idx="1112">
                  <c:v>-439.45978000000002</c:v>
                </c:pt>
                <c:pt idx="1113">
                  <c:v>-961.32443000000001</c:v>
                </c:pt>
                <c:pt idx="1114">
                  <c:v>831.25801999999999</c:v>
                </c:pt>
                <c:pt idx="1115">
                  <c:v>-430.05943000000002</c:v>
                </c:pt>
                <c:pt idx="1116">
                  <c:v>801.39898000000005</c:v>
                </c:pt>
                <c:pt idx="1117">
                  <c:v>723.24563000000001</c:v>
                </c:pt>
                <c:pt idx="1118">
                  <c:v>-77.716093999999998</c:v>
                </c:pt>
                <c:pt idx="1119">
                  <c:v>793.61946999999998</c:v>
                </c:pt>
                <c:pt idx="1120">
                  <c:v>-852.18957999999998</c:v>
                </c:pt>
                <c:pt idx="1121">
                  <c:v>1153.0812000000001</c:v>
                </c:pt>
                <c:pt idx="1122">
                  <c:v>766.79380000000003</c:v>
                </c:pt>
                <c:pt idx="1123">
                  <c:v>-1127.0227</c:v>
                </c:pt>
                <c:pt idx="1124">
                  <c:v>1058.6422</c:v>
                </c:pt>
                <c:pt idx="1125">
                  <c:v>-1255.9947</c:v>
                </c:pt>
                <c:pt idx="1126">
                  <c:v>-406.57691999999997</c:v>
                </c:pt>
                <c:pt idx="1127">
                  <c:v>1184.6916000000001</c:v>
                </c:pt>
                <c:pt idx="1128">
                  <c:v>-1910.1733999999999</c:v>
                </c:pt>
                <c:pt idx="1129">
                  <c:v>519.43700000000001</c:v>
                </c:pt>
                <c:pt idx="1130">
                  <c:v>229.66504</c:v>
                </c:pt>
                <c:pt idx="1131">
                  <c:v>-436.45206999999999</c:v>
                </c:pt>
                <c:pt idx="1132">
                  <c:v>718.71353999999997</c:v>
                </c:pt>
                <c:pt idx="1133">
                  <c:v>-1317.0275999999999</c:v>
                </c:pt>
                <c:pt idx="1134">
                  <c:v>388.00569999999999</c:v>
                </c:pt>
                <c:pt idx="1135">
                  <c:v>236.04226</c:v>
                </c:pt>
                <c:pt idx="1136">
                  <c:v>-545.92841999999996</c:v>
                </c:pt>
                <c:pt idx="1137">
                  <c:v>239.66248999999999</c:v>
                </c:pt>
                <c:pt idx="1138">
                  <c:v>523.24573999999996</c:v>
                </c:pt>
                <c:pt idx="1139">
                  <c:v>-764.48550999999998</c:v>
                </c:pt>
                <c:pt idx="1140">
                  <c:v>-207.17697999999999</c:v>
                </c:pt>
                <c:pt idx="1141">
                  <c:v>505.70762999999999</c:v>
                </c:pt>
                <c:pt idx="1142">
                  <c:v>-1080.857</c:v>
                </c:pt>
                <c:pt idx="1143">
                  <c:v>161.08348000000001</c:v>
                </c:pt>
                <c:pt idx="1144">
                  <c:v>-161.14705000000001</c:v>
                </c:pt>
                <c:pt idx="1145">
                  <c:v>-226.94970000000001</c:v>
                </c:pt>
                <c:pt idx="1146">
                  <c:v>467.78442999999999</c:v>
                </c:pt>
                <c:pt idx="1147">
                  <c:v>-784.47302000000002</c:v>
                </c:pt>
                <c:pt idx="1148">
                  <c:v>732.54723000000001</c:v>
                </c:pt>
                <c:pt idx="1149">
                  <c:v>-981.80142000000001</c:v>
                </c:pt>
                <c:pt idx="1150">
                  <c:v>106.84916</c:v>
                </c:pt>
                <c:pt idx="1151">
                  <c:v>909.15617999999995</c:v>
                </c:pt>
                <c:pt idx="1152">
                  <c:v>-991.40165999999999</c:v>
                </c:pt>
                <c:pt idx="1153">
                  <c:v>199.78852000000001</c:v>
                </c:pt>
                <c:pt idx="1154">
                  <c:v>178.81398999999999</c:v>
                </c:pt>
                <c:pt idx="1155">
                  <c:v>-1056.1452999999999</c:v>
                </c:pt>
                <c:pt idx="1156">
                  <c:v>98.825631000000001</c:v>
                </c:pt>
                <c:pt idx="1157">
                  <c:v>-956.09079999999994</c:v>
                </c:pt>
                <c:pt idx="1158">
                  <c:v>-536.51774999999998</c:v>
                </c:pt>
                <c:pt idx="1159">
                  <c:v>169.73983000000001</c:v>
                </c:pt>
                <c:pt idx="1160">
                  <c:v>-498.66869000000003</c:v>
                </c:pt>
                <c:pt idx="1161">
                  <c:v>-196.26607000000001</c:v>
                </c:pt>
                <c:pt idx="1162">
                  <c:v>-413.26576999999997</c:v>
                </c:pt>
                <c:pt idx="1163">
                  <c:v>346.00720999999999</c:v>
                </c:pt>
                <c:pt idx="1164">
                  <c:v>-422.72404</c:v>
                </c:pt>
                <c:pt idx="1165">
                  <c:v>-789.05856000000006</c:v>
                </c:pt>
                <c:pt idx="1166">
                  <c:v>974.63784999999996</c:v>
                </c:pt>
                <c:pt idx="1167">
                  <c:v>-1204.5953999999999</c:v>
                </c:pt>
                <c:pt idx="1168">
                  <c:v>396.22897</c:v>
                </c:pt>
                <c:pt idx="1169">
                  <c:v>-101.04452999999999</c:v>
                </c:pt>
                <c:pt idx="1170">
                  <c:v>-1793.7497000000001</c:v>
                </c:pt>
                <c:pt idx="1171">
                  <c:v>1211.1786999999999</c:v>
                </c:pt>
                <c:pt idx="1172">
                  <c:v>-2199.5619000000002</c:v>
                </c:pt>
                <c:pt idx="1173">
                  <c:v>191.80975000000001</c:v>
                </c:pt>
                <c:pt idx="1174">
                  <c:v>1068.0641000000001</c:v>
                </c:pt>
                <c:pt idx="1175">
                  <c:v>-1598.9235000000001</c:v>
                </c:pt>
                <c:pt idx="1176">
                  <c:v>924.07728999999995</c:v>
                </c:pt>
                <c:pt idx="1177">
                  <c:v>-1419.7337</c:v>
                </c:pt>
                <c:pt idx="1178">
                  <c:v>-643.91411000000005</c:v>
                </c:pt>
                <c:pt idx="1179">
                  <c:v>1369.2519</c:v>
                </c:pt>
                <c:pt idx="1180">
                  <c:v>-1035.0231000000001</c:v>
                </c:pt>
                <c:pt idx="1181">
                  <c:v>664.62275999999997</c:v>
                </c:pt>
                <c:pt idx="1182">
                  <c:v>-593.68210999999997</c:v>
                </c:pt>
                <c:pt idx="1183">
                  <c:v>-464.86421000000001</c:v>
                </c:pt>
                <c:pt idx="1184">
                  <c:v>790.56298000000004</c:v>
                </c:pt>
                <c:pt idx="1185">
                  <c:v>-202.02134000000001</c:v>
                </c:pt>
                <c:pt idx="1186">
                  <c:v>-266.58877999999999</c:v>
                </c:pt>
                <c:pt idx="1187">
                  <c:v>-309.84160000000003</c:v>
                </c:pt>
                <c:pt idx="1188">
                  <c:v>1159.4086</c:v>
                </c:pt>
                <c:pt idx="1189">
                  <c:v>-825.32642999999996</c:v>
                </c:pt>
                <c:pt idx="1190">
                  <c:v>184.95747</c:v>
                </c:pt>
                <c:pt idx="1191">
                  <c:v>-298.7509</c:v>
                </c:pt>
                <c:pt idx="1192">
                  <c:v>-483.67005999999998</c:v>
                </c:pt>
                <c:pt idx="1193">
                  <c:v>773.66598999999997</c:v>
                </c:pt>
                <c:pt idx="1194">
                  <c:v>-1212.4459999999999</c:v>
                </c:pt>
                <c:pt idx="1195">
                  <c:v>-333.09426999999999</c:v>
                </c:pt>
                <c:pt idx="1196">
                  <c:v>888.31350999999995</c:v>
                </c:pt>
                <c:pt idx="1197">
                  <c:v>-1267.8847000000001</c:v>
                </c:pt>
                <c:pt idx="1198">
                  <c:v>878.22545000000002</c:v>
                </c:pt>
                <c:pt idx="1199">
                  <c:v>20.271421</c:v>
                </c:pt>
                <c:pt idx="1200">
                  <c:v>-888.95007999999996</c:v>
                </c:pt>
                <c:pt idx="1201">
                  <c:v>235.33816999999999</c:v>
                </c:pt>
                <c:pt idx="1202">
                  <c:v>-473.94346000000002</c:v>
                </c:pt>
                <c:pt idx="1203">
                  <c:v>-270.58658000000003</c:v>
                </c:pt>
                <c:pt idx="1204">
                  <c:v>-42.910234000000003</c:v>
                </c:pt>
                <c:pt idx="1205">
                  <c:v>-268.29226999999997</c:v>
                </c:pt>
                <c:pt idx="1206">
                  <c:v>-317.86840000000001</c:v>
                </c:pt>
                <c:pt idx="1207">
                  <c:v>90.813809000000006</c:v>
                </c:pt>
                <c:pt idx="1208">
                  <c:v>-415.46598</c:v>
                </c:pt>
                <c:pt idx="1209">
                  <c:v>255.57223999999999</c:v>
                </c:pt>
                <c:pt idx="1210">
                  <c:v>-607.29070999999999</c:v>
                </c:pt>
                <c:pt idx="1211">
                  <c:v>-395.17869000000002</c:v>
                </c:pt>
                <c:pt idx="1212">
                  <c:v>511.20411000000001</c:v>
                </c:pt>
                <c:pt idx="1213">
                  <c:v>-876.58092999999997</c:v>
                </c:pt>
                <c:pt idx="1214">
                  <c:v>-398.41887000000003</c:v>
                </c:pt>
                <c:pt idx="1215">
                  <c:v>492.49063000000001</c:v>
                </c:pt>
                <c:pt idx="1216">
                  <c:v>-895.87145999999996</c:v>
                </c:pt>
                <c:pt idx="1217">
                  <c:v>-202.71037000000001</c:v>
                </c:pt>
                <c:pt idx="1218">
                  <c:v>58.344054999999997</c:v>
                </c:pt>
                <c:pt idx="1219">
                  <c:v>-553.42388000000005</c:v>
                </c:pt>
                <c:pt idx="1220">
                  <c:v>96.724458999999996</c:v>
                </c:pt>
                <c:pt idx="1221">
                  <c:v>84.626722000000001</c:v>
                </c:pt>
                <c:pt idx="1222">
                  <c:v>702.11017000000004</c:v>
                </c:pt>
                <c:pt idx="1223">
                  <c:v>-254.84263999999999</c:v>
                </c:pt>
                <c:pt idx="1224">
                  <c:v>-391.71055999999999</c:v>
                </c:pt>
                <c:pt idx="1225">
                  <c:v>904.23743999999999</c:v>
                </c:pt>
                <c:pt idx="1226">
                  <c:v>-638.90134999999998</c:v>
                </c:pt>
                <c:pt idx="1227">
                  <c:v>114.61667</c:v>
                </c:pt>
                <c:pt idx="1228">
                  <c:v>-571.13346000000001</c:v>
                </c:pt>
                <c:pt idx="1229">
                  <c:v>-509.55000999999999</c:v>
                </c:pt>
                <c:pt idx="1230">
                  <c:v>262.77708999999999</c:v>
                </c:pt>
                <c:pt idx="1231">
                  <c:v>-215.97289000000001</c:v>
                </c:pt>
                <c:pt idx="1232">
                  <c:v>856.45885999999996</c:v>
                </c:pt>
                <c:pt idx="1233">
                  <c:v>-554.21211000000005</c:v>
                </c:pt>
                <c:pt idx="1234">
                  <c:v>-465.77226000000002</c:v>
                </c:pt>
                <c:pt idx="1235">
                  <c:v>775.79011000000003</c:v>
                </c:pt>
                <c:pt idx="1236">
                  <c:v>409.38501000000002</c:v>
                </c:pt>
                <c:pt idx="1237">
                  <c:v>-172.23749000000001</c:v>
                </c:pt>
                <c:pt idx="1238">
                  <c:v>235.57304999999999</c:v>
                </c:pt>
                <c:pt idx="1239">
                  <c:v>231.40223</c:v>
                </c:pt>
                <c:pt idx="1240">
                  <c:v>95.568984999999998</c:v>
                </c:pt>
                <c:pt idx="1241">
                  <c:v>-518.27773999999999</c:v>
                </c:pt>
                <c:pt idx="1242">
                  <c:v>-161.91425000000001</c:v>
                </c:pt>
                <c:pt idx="1243">
                  <c:v>-712.30025999999998</c:v>
                </c:pt>
                <c:pt idx="1244">
                  <c:v>510.34116</c:v>
                </c:pt>
                <c:pt idx="1245">
                  <c:v>-342.15323000000001</c:v>
                </c:pt>
                <c:pt idx="1246">
                  <c:v>-1493.635</c:v>
                </c:pt>
                <c:pt idx="1247">
                  <c:v>778.37242000000003</c:v>
                </c:pt>
                <c:pt idx="1248">
                  <c:v>402.59064000000001</c:v>
                </c:pt>
                <c:pt idx="1249">
                  <c:v>-1423.0406</c:v>
                </c:pt>
                <c:pt idx="1250">
                  <c:v>679.91809000000001</c:v>
                </c:pt>
                <c:pt idx="1251">
                  <c:v>-349.67095999999998</c:v>
                </c:pt>
                <c:pt idx="1252">
                  <c:v>-114.11246</c:v>
                </c:pt>
                <c:pt idx="1253">
                  <c:v>769.65002000000004</c:v>
                </c:pt>
                <c:pt idx="1254">
                  <c:v>-717.61419999999998</c:v>
                </c:pt>
                <c:pt idx="1255">
                  <c:v>-54.272928999999998</c:v>
                </c:pt>
                <c:pt idx="1256">
                  <c:v>246.60308000000001</c:v>
                </c:pt>
                <c:pt idx="1257">
                  <c:v>-882.04438000000005</c:v>
                </c:pt>
                <c:pt idx="1258">
                  <c:v>419.92734000000002</c:v>
                </c:pt>
                <c:pt idx="1259">
                  <c:v>-490.65821999999997</c:v>
                </c:pt>
                <c:pt idx="1260">
                  <c:v>-294.35626999999999</c:v>
                </c:pt>
                <c:pt idx="1261">
                  <c:v>101.14858</c:v>
                </c:pt>
                <c:pt idx="1262">
                  <c:v>-253.13144</c:v>
                </c:pt>
                <c:pt idx="1263">
                  <c:v>-1072.5391</c:v>
                </c:pt>
                <c:pt idx="1264">
                  <c:v>452.87450999999999</c:v>
                </c:pt>
                <c:pt idx="1265">
                  <c:v>99.170869999999994</c:v>
                </c:pt>
                <c:pt idx="1266">
                  <c:v>-332.89179999999999</c:v>
                </c:pt>
                <c:pt idx="1267">
                  <c:v>223.35498999999999</c:v>
                </c:pt>
                <c:pt idx="1268">
                  <c:v>-1369.7418</c:v>
                </c:pt>
                <c:pt idx="1269">
                  <c:v>637.99095</c:v>
                </c:pt>
                <c:pt idx="1270">
                  <c:v>-493.90001000000001</c:v>
                </c:pt>
                <c:pt idx="1271">
                  <c:v>-803.82117000000005</c:v>
                </c:pt>
                <c:pt idx="1272">
                  <c:v>2298.7323999999999</c:v>
                </c:pt>
                <c:pt idx="1273">
                  <c:v>-1640.9962</c:v>
                </c:pt>
                <c:pt idx="1274">
                  <c:v>1261.3454999999999</c:v>
                </c:pt>
                <c:pt idx="1275">
                  <c:v>-860.74503000000004</c:v>
                </c:pt>
                <c:pt idx="1276">
                  <c:v>-403.77197000000001</c:v>
                </c:pt>
                <c:pt idx="1277">
                  <c:v>843.75505999999996</c:v>
                </c:pt>
                <c:pt idx="1278">
                  <c:v>-931.19586000000004</c:v>
                </c:pt>
                <c:pt idx="1279">
                  <c:v>-675.29534000000001</c:v>
                </c:pt>
                <c:pt idx="1280">
                  <c:v>852.27975000000004</c:v>
                </c:pt>
                <c:pt idx="1281">
                  <c:v>-188.02271999999999</c:v>
                </c:pt>
                <c:pt idx="1282">
                  <c:v>311.11714000000001</c:v>
                </c:pt>
                <c:pt idx="1283">
                  <c:v>-142.30676</c:v>
                </c:pt>
                <c:pt idx="1284">
                  <c:v>-127.81496</c:v>
                </c:pt>
                <c:pt idx="1285">
                  <c:v>-957.00630000000001</c:v>
                </c:pt>
                <c:pt idx="1286">
                  <c:v>554.55678999999998</c:v>
                </c:pt>
                <c:pt idx="1287">
                  <c:v>-582.44672000000003</c:v>
                </c:pt>
                <c:pt idx="1288">
                  <c:v>-439.37988000000001</c:v>
                </c:pt>
                <c:pt idx="1289">
                  <c:v>807.69836999999995</c:v>
                </c:pt>
                <c:pt idx="1290">
                  <c:v>-489.48329999999999</c:v>
                </c:pt>
                <c:pt idx="1291">
                  <c:v>-84.719427999999994</c:v>
                </c:pt>
                <c:pt idx="1292">
                  <c:v>71.857161000000005</c:v>
                </c:pt>
                <c:pt idx="1293">
                  <c:v>95.319841999999994</c:v>
                </c:pt>
                <c:pt idx="1294">
                  <c:v>-556.60095999999999</c:v>
                </c:pt>
                <c:pt idx="1295">
                  <c:v>-86.607815000000002</c:v>
                </c:pt>
                <c:pt idx="1296">
                  <c:v>674.18683999999996</c:v>
                </c:pt>
                <c:pt idx="1297">
                  <c:v>-1784.2523000000001</c:v>
                </c:pt>
                <c:pt idx="1298">
                  <c:v>877.41531999999995</c:v>
                </c:pt>
                <c:pt idx="1299">
                  <c:v>-116.27213999999999</c:v>
                </c:pt>
                <c:pt idx="1300">
                  <c:v>-1551.7371000000001</c:v>
                </c:pt>
                <c:pt idx="1301">
                  <c:v>482.20058</c:v>
                </c:pt>
                <c:pt idx="1302">
                  <c:v>-140.39530999999999</c:v>
                </c:pt>
                <c:pt idx="1303">
                  <c:v>649.29654000000005</c:v>
                </c:pt>
                <c:pt idx="1304">
                  <c:v>-55.791305000000001</c:v>
                </c:pt>
                <c:pt idx="1305">
                  <c:v>-1065.5829000000001</c:v>
                </c:pt>
                <c:pt idx="1306">
                  <c:v>700.71429999999998</c:v>
                </c:pt>
                <c:pt idx="1307">
                  <c:v>-419.29435999999998</c:v>
                </c:pt>
                <c:pt idx="1308">
                  <c:v>-531.90419999999995</c:v>
                </c:pt>
                <c:pt idx="1309">
                  <c:v>-307.48991999999998</c:v>
                </c:pt>
                <c:pt idx="1310">
                  <c:v>-502.98644000000002</c:v>
                </c:pt>
                <c:pt idx="1311">
                  <c:v>589.85747000000003</c:v>
                </c:pt>
                <c:pt idx="1312">
                  <c:v>-1755.2592</c:v>
                </c:pt>
                <c:pt idx="1313">
                  <c:v>223.47758999999999</c:v>
                </c:pt>
                <c:pt idx="1314">
                  <c:v>41.820709999999998</c:v>
                </c:pt>
                <c:pt idx="1315">
                  <c:v>-1182.1784</c:v>
                </c:pt>
                <c:pt idx="1316">
                  <c:v>1330.3085000000001</c:v>
                </c:pt>
                <c:pt idx="1317">
                  <c:v>-1504.2607</c:v>
                </c:pt>
                <c:pt idx="1318">
                  <c:v>355.30257</c:v>
                </c:pt>
                <c:pt idx="1319">
                  <c:v>665.76004</c:v>
                </c:pt>
                <c:pt idx="1320">
                  <c:v>-616.70375000000001</c:v>
                </c:pt>
                <c:pt idx="1321">
                  <c:v>-138.82053999999999</c:v>
                </c:pt>
                <c:pt idx="1322">
                  <c:v>421.08186000000001</c:v>
                </c:pt>
                <c:pt idx="1323">
                  <c:v>-19.728408000000002</c:v>
                </c:pt>
                <c:pt idx="1324">
                  <c:v>-7.8831870999999998</c:v>
                </c:pt>
                <c:pt idx="1325">
                  <c:v>48.931494000000001</c:v>
                </c:pt>
                <c:pt idx="1326">
                  <c:v>460.38785999999999</c:v>
                </c:pt>
                <c:pt idx="1327">
                  <c:v>-91.964866000000001</c:v>
                </c:pt>
                <c:pt idx="1328">
                  <c:v>1074.8783000000001</c:v>
                </c:pt>
                <c:pt idx="1329">
                  <c:v>803.79627000000005</c:v>
                </c:pt>
                <c:pt idx="1330">
                  <c:v>-665.29006000000004</c:v>
                </c:pt>
                <c:pt idx="1331">
                  <c:v>158.63784000000001</c:v>
                </c:pt>
                <c:pt idx="1332">
                  <c:v>-47.977777000000003</c:v>
                </c:pt>
                <c:pt idx="1333">
                  <c:v>-944.14233000000002</c:v>
                </c:pt>
                <c:pt idx="1334">
                  <c:v>-313.00574999999998</c:v>
                </c:pt>
                <c:pt idx="1335">
                  <c:v>230.55597</c:v>
                </c:pt>
                <c:pt idx="1336">
                  <c:v>-108.24041</c:v>
                </c:pt>
                <c:pt idx="1337">
                  <c:v>-791.95019000000002</c:v>
                </c:pt>
                <c:pt idx="1338">
                  <c:v>-141.81815</c:v>
                </c:pt>
                <c:pt idx="1339">
                  <c:v>-591.97816</c:v>
                </c:pt>
                <c:pt idx="1340">
                  <c:v>-231.51051000000001</c:v>
                </c:pt>
                <c:pt idx="1341">
                  <c:v>-854.97366999999997</c:v>
                </c:pt>
                <c:pt idx="1342">
                  <c:v>-59.951616999999999</c:v>
                </c:pt>
                <c:pt idx="1343">
                  <c:v>-756.51379999999995</c:v>
                </c:pt>
                <c:pt idx="1344">
                  <c:v>116.21241000000001</c:v>
                </c:pt>
                <c:pt idx="1345">
                  <c:v>194.12766999999999</c:v>
                </c:pt>
                <c:pt idx="1346">
                  <c:v>-876.44766000000004</c:v>
                </c:pt>
                <c:pt idx="1347">
                  <c:v>477.49621999999999</c:v>
                </c:pt>
                <c:pt idx="1348">
                  <c:v>-1121.8889999999999</c:v>
                </c:pt>
                <c:pt idx="1349">
                  <c:v>871.21259999999995</c:v>
                </c:pt>
                <c:pt idx="1350">
                  <c:v>926.25597000000005</c:v>
                </c:pt>
                <c:pt idx="1351">
                  <c:v>-830.48501999999996</c:v>
                </c:pt>
                <c:pt idx="1352">
                  <c:v>1298.9395999999999</c:v>
                </c:pt>
                <c:pt idx="1353">
                  <c:v>675.96271000000002</c:v>
                </c:pt>
                <c:pt idx="1354">
                  <c:v>-1046.4286</c:v>
                </c:pt>
                <c:pt idx="1355">
                  <c:v>1804.1472000000001</c:v>
                </c:pt>
                <c:pt idx="1356">
                  <c:v>-1389.5824</c:v>
                </c:pt>
                <c:pt idx="1357">
                  <c:v>12.218049000000001</c:v>
                </c:pt>
                <c:pt idx="1358">
                  <c:v>740.60429999999997</c:v>
                </c:pt>
                <c:pt idx="1359">
                  <c:v>-1712.7571</c:v>
                </c:pt>
                <c:pt idx="1360">
                  <c:v>1506.7599</c:v>
                </c:pt>
                <c:pt idx="1361">
                  <c:v>-1217.923</c:v>
                </c:pt>
                <c:pt idx="1362">
                  <c:v>-806.09072000000003</c:v>
                </c:pt>
                <c:pt idx="1363">
                  <c:v>562.56814999999995</c:v>
                </c:pt>
                <c:pt idx="1364">
                  <c:v>-904.36526000000003</c:v>
                </c:pt>
                <c:pt idx="1365">
                  <c:v>284.03276</c:v>
                </c:pt>
                <c:pt idx="1366">
                  <c:v>-135.37636000000001</c:v>
                </c:pt>
                <c:pt idx="1367">
                  <c:v>-1095.1751999999999</c:v>
                </c:pt>
                <c:pt idx="1368">
                  <c:v>917.04151999999999</c:v>
                </c:pt>
                <c:pt idx="1369">
                  <c:v>-717.3211</c:v>
                </c:pt>
                <c:pt idx="1370">
                  <c:v>-881.76764000000003</c:v>
                </c:pt>
                <c:pt idx="1371">
                  <c:v>876.35184000000004</c:v>
                </c:pt>
                <c:pt idx="1372">
                  <c:v>-1099.0872999999999</c:v>
                </c:pt>
                <c:pt idx="1373">
                  <c:v>466.74731000000003</c:v>
                </c:pt>
                <c:pt idx="1374">
                  <c:v>138.55237</c:v>
                </c:pt>
                <c:pt idx="1375">
                  <c:v>-573.58018000000004</c:v>
                </c:pt>
                <c:pt idx="1376">
                  <c:v>647.87567999999999</c:v>
                </c:pt>
                <c:pt idx="1377">
                  <c:v>-741.62636999999995</c:v>
                </c:pt>
                <c:pt idx="1378">
                  <c:v>-73.146564999999995</c:v>
                </c:pt>
                <c:pt idx="1379">
                  <c:v>106.14507</c:v>
                </c:pt>
                <c:pt idx="1380">
                  <c:v>-684.31367999999998</c:v>
                </c:pt>
                <c:pt idx="1381">
                  <c:v>-1096.4372000000001</c:v>
                </c:pt>
                <c:pt idx="1382">
                  <c:v>150.19363999999999</c:v>
                </c:pt>
                <c:pt idx="1383">
                  <c:v>-877.90354000000002</c:v>
                </c:pt>
                <c:pt idx="1384">
                  <c:v>-529.36369000000002</c:v>
                </c:pt>
                <c:pt idx="1385">
                  <c:v>-605.37905000000001</c:v>
                </c:pt>
                <c:pt idx="1386">
                  <c:v>-801.58551999999997</c:v>
                </c:pt>
                <c:pt idx="1387">
                  <c:v>485.00412</c:v>
                </c:pt>
                <c:pt idx="1388">
                  <c:v>-440.24006000000003</c:v>
                </c:pt>
                <c:pt idx="1389">
                  <c:v>-863.76068999999995</c:v>
                </c:pt>
                <c:pt idx="1390">
                  <c:v>19.252057000000001</c:v>
                </c:pt>
                <c:pt idx="1391">
                  <c:v>97.081361999999999</c:v>
                </c:pt>
                <c:pt idx="1392">
                  <c:v>-486.26549999999997</c:v>
                </c:pt>
                <c:pt idx="1393">
                  <c:v>9.0696882999999993</c:v>
                </c:pt>
                <c:pt idx="1394">
                  <c:v>-266.85316999999998</c:v>
                </c:pt>
                <c:pt idx="1395">
                  <c:v>896.15637000000004</c:v>
                </c:pt>
                <c:pt idx="1396">
                  <c:v>630.64260999999999</c:v>
                </c:pt>
                <c:pt idx="1397">
                  <c:v>-546.03873999999996</c:v>
                </c:pt>
                <c:pt idx="1398">
                  <c:v>803.47140999999999</c:v>
                </c:pt>
                <c:pt idx="1399">
                  <c:v>-1096.0741</c:v>
                </c:pt>
                <c:pt idx="1400">
                  <c:v>944.84591999999998</c:v>
                </c:pt>
                <c:pt idx="1401">
                  <c:v>-1343.6754000000001</c:v>
                </c:pt>
                <c:pt idx="1402">
                  <c:v>-349.8861</c:v>
                </c:pt>
                <c:pt idx="1403">
                  <c:v>279.37240000000003</c:v>
                </c:pt>
                <c:pt idx="1404">
                  <c:v>-616.40202999999997</c:v>
                </c:pt>
                <c:pt idx="1405">
                  <c:v>-1189.665</c:v>
                </c:pt>
                <c:pt idx="1406">
                  <c:v>-287.30766</c:v>
                </c:pt>
                <c:pt idx="1407">
                  <c:v>-285.12306999999998</c:v>
                </c:pt>
                <c:pt idx="1408">
                  <c:v>-1069.1410000000001</c:v>
                </c:pt>
                <c:pt idx="1409">
                  <c:v>-380.87794000000002</c:v>
                </c:pt>
                <c:pt idx="1410">
                  <c:v>-57.551457999999997</c:v>
                </c:pt>
                <c:pt idx="1411">
                  <c:v>354.07382000000001</c:v>
                </c:pt>
                <c:pt idx="1412">
                  <c:v>-966.99712</c:v>
                </c:pt>
                <c:pt idx="1413">
                  <c:v>209.01934</c:v>
                </c:pt>
                <c:pt idx="1414">
                  <c:v>-632.83231999999998</c:v>
                </c:pt>
                <c:pt idx="1415">
                  <c:v>-152.8734</c:v>
                </c:pt>
                <c:pt idx="1416">
                  <c:v>374.22385000000003</c:v>
                </c:pt>
                <c:pt idx="1417">
                  <c:v>-521.06597999999997</c:v>
                </c:pt>
                <c:pt idx="1418">
                  <c:v>315.51220999999998</c:v>
                </c:pt>
                <c:pt idx="1419">
                  <c:v>-313.13607000000002</c:v>
                </c:pt>
                <c:pt idx="1420">
                  <c:v>665.43694000000005</c:v>
                </c:pt>
                <c:pt idx="1421">
                  <c:v>-334.22496000000001</c:v>
                </c:pt>
                <c:pt idx="1422">
                  <c:v>-509.08488</c:v>
                </c:pt>
                <c:pt idx="1423">
                  <c:v>-116.26609000000001</c:v>
                </c:pt>
                <c:pt idx="1424">
                  <c:v>-1071.6194</c:v>
                </c:pt>
                <c:pt idx="1425">
                  <c:v>218.24845999999999</c:v>
                </c:pt>
                <c:pt idx="1426">
                  <c:v>-783.10924999999997</c:v>
                </c:pt>
                <c:pt idx="1427">
                  <c:v>-934.95006999999998</c:v>
                </c:pt>
                <c:pt idx="1428">
                  <c:v>109.73381999999999</c:v>
                </c:pt>
                <c:pt idx="1429">
                  <c:v>-1230.5743</c:v>
                </c:pt>
                <c:pt idx="1430">
                  <c:v>924.69322999999997</c:v>
                </c:pt>
                <c:pt idx="1431">
                  <c:v>-1368.5707</c:v>
                </c:pt>
                <c:pt idx="1432">
                  <c:v>530.10495000000003</c:v>
                </c:pt>
                <c:pt idx="1433">
                  <c:v>496.25925999999998</c:v>
                </c:pt>
                <c:pt idx="1434">
                  <c:v>-1011.1894</c:v>
                </c:pt>
                <c:pt idx="1435">
                  <c:v>719.77179999999998</c:v>
                </c:pt>
                <c:pt idx="1436">
                  <c:v>-1063.2873</c:v>
                </c:pt>
                <c:pt idx="1437">
                  <c:v>634.51549999999997</c:v>
                </c:pt>
                <c:pt idx="1438">
                  <c:v>206.42168000000001</c:v>
                </c:pt>
                <c:pt idx="1439">
                  <c:v>-1479.7249999999999</c:v>
                </c:pt>
                <c:pt idx="1440">
                  <c:v>1068.1956</c:v>
                </c:pt>
                <c:pt idx="1441">
                  <c:v>-626.76473999999996</c:v>
                </c:pt>
                <c:pt idx="1442">
                  <c:v>46.935533999999997</c:v>
                </c:pt>
                <c:pt idx="1443">
                  <c:v>106.2253</c:v>
                </c:pt>
                <c:pt idx="1444">
                  <c:v>-548.14337</c:v>
                </c:pt>
                <c:pt idx="1445">
                  <c:v>-173.90253999999999</c:v>
                </c:pt>
                <c:pt idx="1446">
                  <c:v>-138.54383000000001</c:v>
                </c:pt>
                <c:pt idx="1447">
                  <c:v>-584.85326999999995</c:v>
                </c:pt>
                <c:pt idx="1448">
                  <c:v>-433.16588000000002</c:v>
                </c:pt>
                <c:pt idx="1449">
                  <c:v>1286.7525000000001</c:v>
                </c:pt>
                <c:pt idx="1450">
                  <c:v>-810.66840999999999</c:v>
                </c:pt>
                <c:pt idx="1451">
                  <c:v>-59.968989999999998</c:v>
                </c:pt>
                <c:pt idx="1452">
                  <c:v>197.52970999999999</c:v>
                </c:pt>
                <c:pt idx="1453">
                  <c:v>-362.12509</c:v>
                </c:pt>
                <c:pt idx="1454">
                  <c:v>163.52687</c:v>
                </c:pt>
                <c:pt idx="1455">
                  <c:v>320.53908999999999</c:v>
                </c:pt>
                <c:pt idx="1456">
                  <c:v>1072.6528000000001</c:v>
                </c:pt>
                <c:pt idx="1457">
                  <c:v>-660.88939000000005</c:v>
                </c:pt>
                <c:pt idx="1458">
                  <c:v>897.36140999999998</c:v>
                </c:pt>
                <c:pt idx="1459">
                  <c:v>248.5188</c:v>
                </c:pt>
                <c:pt idx="1460">
                  <c:v>-442.27422000000001</c:v>
                </c:pt>
                <c:pt idx="1461">
                  <c:v>972.08178999999996</c:v>
                </c:pt>
                <c:pt idx="1462">
                  <c:v>-1268.8590999999999</c:v>
                </c:pt>
                <c:pt idx="1463">
                  <c:v>444.05570999999998</c:v>
                </c:pt>
                <c:pt idx="1464">
                  <c:v>459.97528</c:v>
                </c:pt>
                <c:pt idx="1465">
                  <c:v>-1041.4867999999999</c:v>
                </c:pt>
                <c:pt idx="1466">
                  <c:v>115.81207000000001</c:v>
                </c:pt>
                <c:pt idx="1467">
                  <c:v>706.32259999999997</c:v>
                </c:pt>
                <c:pt idx="1468">
                  <c:v>-546.36401000000001</c:v>
                </c:pt>
                <c:pt idx="1469">
                  <c:v>648.82478000000003</c:v>
                </c:pt>
                <c:pt idx="1470">
                  <c:v>-683.89922000000001</c:v>
                </c:pt>
                <c:pt idx="1471">
                  <c:v>-1009.9924</c:v>
                </c:pt>
                <c:pt idx="1472">
                  <c:v>-515.64121</c:v>
                </c:pt>
                <c:pt idx="1473">
                  <c:v>-566.68955000000005</c:v>
                </c:pt>
                <c:pt idx="1474">
                  <c:v>-58.870362999999998</c:v>
                </c:pt>
                <c:pt idx="1475">
                  <c:v>-655.01667999999995</c:v>
                </c:pt>
                <c:pt idx="1476">
                  <c:v>-751.57348999999999</c:v>
                </c:pt>
                <c:pt idx="1477">
                  <c:v>-75.333263000000002</c:v>
                </c:pt>
                <c:pt idx="1478">
                  <c:v>575.40526999999997</c:v>
                </c:pt>
                <c:pt idx="1479">
                  <c:v>-1050.6123</c:v>
                </c:pt>
                <c:pt idx="1480">
                  <c:v>229.22762</c:v>
                </c:pt>
                <c:pt idx="1481">
                  <c:v>1550.7675999999999</c:v>
                </c:pt>
                <c:pt idx="1482">
                  <c:v>-845.50315000000001</c:v>
                </c:pt>
                <c:pt idx="1483">
                  <c:v>-624.91881000000001</c:v>
                </c:pt>
                <c:pt idx="1484">
                  <c:v>908.70218999999997</c:v>
                </c:pt>
                <c:pt idx="1485">
                  <c:v>-378.03518000000003</c:v>
                </c:pt>
                <c:pt idx="1486">
                  <c:v>-937.29223999999999</c:v>
                </c:pt>
                <c:pt idx="1487">
                  <c:v>142.41531000000001</c:v>
                </c:pt>
                <c:pt idx="1488">
                  <c:v>-827.75873000000001</c:v>
                </c:pt>
                <c:pt idx="1489">
                  <c:v>-371.48948999999999</c:v>
                </c:pt>
                <c:pt idx="1490">
                  <c:v>630.09736999999996</c:v>
                </c:pt>
                <c:pt idx="1491">
                  <c:v>-834.00852999999995</c:v>
                </c:pt>
                <c:pt idx="1492">
                  <c:v>17.158488999999999</c:v>
                </c:pt>
                <c:pt idx="1493">
                  <c:v>-772.11364000000003</c:v>
                </c:pt>
                <c:pt idx="1494">
                  <c:v>171.00235000000001</c:v>
                </c:pt>
                <c:pt idx="1495">
                  <c:v>-289.38900999999998</c:v>
                </c:pt>
                <c:pt idx="1496">
                  <c:v>-63.557226999999997</c:v>
                </c:pt>
                <c:pt idx="1497">
                  <c:v>633.71567000000005</c:v>
                </c:pt>
                <c:pt idx="1498">
                  <c:v>-1097.9694999999999</c:v>
                </c:pt>
                <c:pt idx="1499">
                  <c:v>-376.51627999999999</c:v>
                </c:pt>
                <c:pt idx="1500">
                  <c:v>830.38297999999998</c:v>
                </c:pt>
                <c:pt idx="1501">
                  <c:v>-1259.8637000000001</c:v>
                </c:pt>
                <c:pt idx="1502">
                  <c:v>511.78550999999999</c:v>
                </c:pt>
                <c:pt idx="1503">
                  <c:v>-440.07317999999998</c:v>
                </c:pt>
                <c:pt idx="1504">
                  <c:v>-1146.3317999999999</c:v>
                </c:pt>
                <c:pt idx="1505">
                  <c:v>670.44326000000001</c:v>
                </c:pt>
                <c:pt idx="1506">
                  <c:v>-839.25127999999995</c:v>
                </c:pt>
                <c:pt idx="1507">
                  <c:v>-78.354442000000006</c:v>
                </c:pt>
                <c:pt idx="1508">
                  <c:v>427.96420000000001</c:v>
                </c:pt>
                <c:pt idx="1509">
                  <c:v>-69.161963</c:v>
                </c:pt>
                <c:pt idx="1510">
                  <c:v>359.64881000000003</c:v>
                </c:pt>
                <c:pt idx="1511">
                  <c:v>-174.51289</c:v>
                </c:pt>
                <c:pt idx="1512">
                  <c:v>111.20386999999999</c:v>
                </c:pt>
                <c:pt idx="1513">
                  <c:v>407.74777</c:v>
                </c:pt>
                <c:pt idx="1514">
                  <c:v>249.58677</c:v>
                </c:pt>
                <c:pt idx="1515">
                  <c:v>806.85195999999996</c:v>
                </c:pt>
                <c:pt idx="1516">
                  <c:v>-1035.5646999999999</c:v>
                </c:pt>
                <c:pt idx="1517">
                  <c:v>-54.462434999999999</c:v>
                </c:pt>
                <c:pt idx="1518">
                  <c:v>-805.41098999999997</c:v>
                </c:pt>
                <c:pt idx="1519">
                  <c:v>-28.970468</c:v>
                </c:pt>
                <c:pt idx="1520">
                  <c:v>969.58615999999995</c:v>
                </c:pt>
                <c:pt idx="1521">
                  <c:v>-69.094795000000005</c:v>
                </c:pt>
                <c:pt idx="1522">
                  <c:v>-5.5505491999999998</c:v>
                </c:pt>
                <c:pt idx="1523">
                  <c:v>-505.97095999999999</c:v>
                </c:pt>
                <c:pt idx="1524">
                  <c:v>255.19829999999999</c:v>
                </c:pt>
                <c:pt idx="1525">
                  <c:v>-200.44264000000001</c:v>
                </c:pt>
                <c:pt idx="1526">
                  <c:v>-274.95272</c:v>
                </c:pt>
                <c:pt idx="1527">
                  <c:v>-192.52038999999999</c:v>
                </c:pt>
                <c:pt idx="1528">
                  <c:v>-1615.77</c:v>
                </c:pt>
                <c:pt idx="1529">
                  <c:v>810.64571000000001</c:v>
                </c:pt>
                <c:pt idx="1530">
                  <c:v>-19.846098999999999</c:v>
                </c:pt>
                <c:pt idx="1531">
                  <c:v>-609.75712999999996</c:v>
                </c:pt>
                <c:pt idx="1532">
                  <c:v>-84.962231000000003</c:v>
                </c:pt>
                <c:pt idx="1533">
                  <c:v>517.22163</c:v>
                </c:pt>
                <c:pt idx="1534">
                  <c:v>195.90808999999999</c:v>
                </c:pt>
                <c:pt idx="1535">
                  <c:v>-1513.1823999999999</c:v>
                </c:pt>
                <c:pt idx="1536">
                  <c:v>476.32852000000003</c:v>
                </c:pt>
                <c:pt idx="1537">
                  <c:v>-852.39463999999998</c:v>
                </c:pt>
                <c:pt idx="1538">
                  <c:v>229.8142</c:v>
                </c:pt>
                <c:pt idx="1539">
                  <c:v>826.86596999999995</c:v>
                </c:pt>
                <c:pt idx="1540">
                  <c:v>-1598.6266000000001</c:v>
                </c:pt>
                <c:pt idx="1541">
                  <c:v>1304.3517999999999</c:v>
                </c:pt>
                <c:pt idx="1542">
                  <c:v>-397.04417999999998</c:v>
                </c:pt>
                <c:pt idx="1543">
                  <c:v>-234.18331000000001</c:v>
                </c:pt>
                <c:pt idx="1544">
                  <c:v>1108.7952</c:v>
                </c:pt>
                <c:pt idx="1545">
                  <c:v>-1469.3749</c:v>
                </c:pt>
                <c:pt idx="1546">
                  <c:v>1025.7991</c:v>
                </c:pt>
                <c:pt idx="1547">
                  <c:v>-682.68701999999996</c:v>
                </c:pt>
                <c:pt idx="1548">
                  <c:v>-419.84589</c:v>
                </c:pt>
                <c:pt idx="1549">
                  <c:v>93.082419999999999</c:v>
                </c:pt>
                <c:pt idx="1550">
                  <c:v>-1431.5293999999999</c:v>
                </c:pt>
                <c:pt idx="1551">
                  <c:v>-44.274439999999998</c:v>
                </c:pt>
                <c:pt idx="1552">
                  <c:v>-790.78543000000002</c:v>
                </c:pt>
                <c:pt idx="1553">
                  <c:v>222.5308</c:v>
                </c:pt>
                <c:pt idx="1554">
                  <c:v>236.73805999999999</c:v>
                </c:pt>
                <c:pt idx="1555">
                  <c:v>-587.23711000000003</c:v>
                </c:pt>
                <c:pt idx="1556">
                  <c:v>-277.86707000000001</c:v>
                </c:pt>
                <c:pt idx="1557">
                  <c:v>-22.915161000000001</c:v>
                </c:pt>
                <c:pt idx="1558">
                  <c:v>405.32344999999998</c:v>
                </c:pt>
                <c:pt idx="1559">
                  <c:v>-947.28296999999998</c:v>
                </c:pt>
                <c:pt idx="1560">
                  <c:v>451.03516999999999</c:v>
                </c:pt>
                <c:pt idx="1561">
                  <c:v>125.89453</c:v>
                </c:pt>
                <c:pt idx="1562">
                  <c:v>-1188.3161</c:v>
                </c:pt>
                <c:pt idx="1563">
                  <c:v>1222.7338999999999</c:v>
                </c:pt>
                <c:pt idx="1564">
                  <c:v>-1386.7664</c:v>
                </c:pt>
                <c:pt idx="1565">
                  <c:v>538.34252000000004</c:v>
                </c:pt>
                <c:pt idx="1566">
                  <c:v>747.33006</c:v>
                </c:pt>
                <c:pt idx="1567">
                  <c:v>-1406.9094</c:v>
                </c:pt>
                <c:pt idx="1568">
                  <c:v>79.013489000000007</c:v>
                </c:pt>
                <c:pt idx="1569">
                  <c:v>-37.712784999999997</c:v>
                </c:pt>
                <c:pt idx="1570">
                  <c:v>-1259.7</c:v>
                </c:pt>
                <c:pt idx="1571">
                  <c:v>672.79245000000003</c:v>
                </c:pt>
                <c:pt idx="1572">
                  <c:v>-509.04653000000002</c:v>
                </c:pt>
                <c:pt idx="1573">
                  <c:v>-620.49838999999997</c:v>
                </c:pt>
                <c:pt idx="1574">
                  <c:v>488.35129000000001</c:v>
                </c:pt>
                <c:pt idx="1575">
                  <c:v>-520.42092000000002</c:v>
                </c:pt>
                <c:pt idx="1576">
                  <c:v>-739.52707999999996</c:v>
                </c:pt>
                <c:pt idx="1577">
                  <c:v>686.61704999999995</c:v>
                </c:pt>
                <c:pt idx="1578">
                  <c:v>-315.66989000000001</c:v>
                </c:pt>
                <c:pt idx="1579">
                  <c:v>-1472.769</c:v>
                </c:pt>
                <c:pt idx="1580">
                  <c:v>910.41592000000003</c:v>
                </c:pt>
                <c:pt idx="1581">
                  <c:v>86.348524999999995</c:v>
                </c:pt>
                <c:pt idx="1582">
                  <c:v>-142.73917</c:v>
                </c:pt>
                <c:pt idx="1583">
                  <c:v>9.1684029999999996</c:v>
                </c:pt>
                <c:pt idx="1584">
                  <c:v>74.559162000000001</c:v>
                </c:pt>
                <c:pt idx="1585">
                  <c:v>-720.12953000000005</c:v>
                </c:pt>
                <c:pt idx="1586">
                  <c:v>951.16373999999996</c:v>
                </c:pt>
                <c:pt idx="1587">
                  <c:v>-599.27250000000004</c:v>
                </c:pt>
                <c:pt idx="1588">
                  <c:v>-479.80394999999999</c:v>
                </c:pt>
                <c:pt idx="1589">
                  <c:v>1080.5608</c:v>
                </c:pt>
                <c:pt idx="1590">
                  <c:v>-500.32960000000003</c:v>
                </c:pt>
                <c:pt idx="1591">
                  <c:v>-290.78933999999998</c:v>
                </c:pt>
                <c:pt idx="1592">
                  <c:v>-97.340200999999993</c:v>
                </c:pt>
                <c:pt idx="1593">
                  <c:v>-267.54653000000002</c:v>
                </c:pt>
                <c:pt idx="1594">
                  <c:v>351.75837000000001</c:v>
                </c:pt>
                <c:pt idx="1595">
                  <c:v>184.887</c:v>
                </c:pt>
                <c:pt idx="1596">
                  <c:v>-183.24309</c:v>
                </c:pt>
                <c:pt idx="1597">
                  <c:v>-284.48982000000001</c:v>
                </c:pt>
                <c:pt idx="1598">
                  <c:v>142.69826</c:v>
                </c:pt>
                <c:pt idx="1599">
                  <c:v>-760.21069999999997</c:v>
                </c:pt>
                <c:pt idx="1600">
                  <c:v>1151.1513</c:v>
                </c:pt>
                <c:pt idx="1601">
                  <c:v>-275.12914000000001</c:v>
                </c:pt>
                <c:pt idx="1602">
                  <c:v>-417.66140999999999</c:v>
                </c:pt>
                <c:pt idx="1603">
                  <c:v>126.50482</c:v>
                </c:pt>
                <c:pt idx="1604">
                  <c:v>-1234.5195000000001</c:v>
                </c:pt>
                <c:pt idx="1605">
                  <c:v>720.74438999999995</c:v>
                </c:pt>
                <c:pt idx="1606">
                  <c:v>272.14116999999999</c:v>
                </c:pt>
                <c:pt idx="1607">
                  <c:v>414.37680999999998</c:v>
                </c:pt>
                <c:pt idx="1608">
                  <c:v>714.74798999999996</c:v>
                </c:pt>
                <c:pt idx="1609">
                  <c:v>-137.5093</c:v>
                </c:pt>
                <c:pt idx="1610">
                  <c:v>-612.70524</c:v>
                </c:pt>
                <c:pt idx="1611">
                  <c:v>-175.60381000000001</c:v>
                </c:pt>
                <c:pt idx="1612">
                  <c:v>-1226.3862999999999</c:v>
                </c:pt>
                <c:pt idx="1613">
                  <c:v>743.99594000000002</c:v>
                </c:pt>
                <c:pt idx="1614">
                  <c:v>724.85474999999997</c:v>
                </c:pt>
                <c:pt idx="1615">
                  <c:v>-2712.1536000000001</c:v>
                </c:pt>
                <c:pt idx="1616">
                  <c:v>1443.4458999999999</c:v>
                </c:pt>
                <c:pt idx="1617">
                  <c:v>-236.09549000000001</c:v>
                </c:pt>
                <c:pt idx="1618">
                  <c:v>-904.46588999999994</c:v>
                </c:pt>
                <c:pt idx="1619">
                  <c:v>1606.3449000000001</c:v>
                </c:pt>
                <c:pt idx="1620">
                  <c:v>-1125.6153999999999</c:v>
                </c:pt>
                <c:pt idx="1621">
                  <c:v>-154.95314999999999</c:v>
                </c:pt>
                <c:pt idx="1622">
                  <c:v>764.79197999999997</c:v>
                </c:pt>
                <c:pt idx="1623">
                  <c:v>-1208.3878999999999</c:v>
                </c:pt>
                <c:pt idx="1624">
                  <c:v>-142.19454999999999</c:v>
                </c:pt>
                <c:pt idx="1625">
                  <c:v>506.38538999999997</c:v>
                </c:pt>
                <c:pt idx="1626">
                  <c:v>211.84215</c:v>
                </c:pt>
                <c:pt idx="1627">
                  <c:v>470.07218</c:v>
                </c:pt>
                <c:pt idx="1628">
                  <c:v>-636.16564000000005</c:v>
                </c:pt>
                <c:pt idx="1629">
                  <c:v>241.85489000000001</c:v>
                </c:pt>
                <c:pt idx="1630">
                  <c:v>388.40174000000002</c:v>
                </c:pt>
                <c:pt idx="1631">
                  <c:v>-723.03426999999999</c:v>
                </c:pt>
                <c:pt idx="1632">
                  <c:v>616.71149000000003</c:v>
                </c:pt>
                <c:pt idx="1633">
                  <c:v>-460.64785999999998</c:v>
                </c:pt>
                <c:pt idx="1634">
                  <c:v>-184.3802</c:v>
                </c:pt>
                <c:pt idx="1635">
                  <c:v>70.498559999999998</c:v>
                </c:pt>
                <c:pt idx="1636">
                  <c:v>154.57563999999999</c:v>
                </c:pt>
                <c:pt idx="1637">
                  <c:v>-312.10401999999999</c:v>
                </c:pt>
                <c:pt idx="1638">
                  <c:v>413.78066000000001</c:v>
                </c:pt>
                <c:pt idx="1639">
                  <c:v>1273.7501</c:v>
                </c:pt>
                <c:pt idx="1640">
                  <c:v>-1296.6783</c:v>
                </c:pt>
                <c:pt idx="1641">
                  <c:v>-38.575204999999997</c:v>
                </c:pt>
                <c:pt idx="1642">
                  <c:v>374.95674000000002</c:v>
                </c:pt>
                <c:pt idx="1643">
                  <c:v>-626.95435999999995</c:v>
                </c:pt>
                <c:pt idx="1644">
                  <c:v>710.47112000000004</c:v>
                </c:pt>
                <c:pt idx="1645">
                  <c:v>-51.091520000000003</c:v>
                </c:pt>
                <c:pt idx="1646">
                  <c:v>-651.37789999999995</c:v>
                </c:pt>
                <c:pt idx="1647">
                  <c:v>-22.257923000000002</c:v>
                </c:pt>
                <c:pt idx="1648">
                  <c:v>53.380825999999999</c:v>
                </c:pt>
                <c:pt idx="1649">
                  <c:v>152.69959</c:v>
                </c:pt>
                <c:pt idx="1650">
                  <c:v>612.87738999999999</c:v>
                </c:pt>
                <c:pt idx="1651">
                  <c:v>174.20973000000001</c:v>
                </c:pt>
                <c:pt idx="1652">
                  <c:v>-201.59163000000001</c:v>
                </c:pt>
                <c:pt idx="1653">
                  <c:v>-401.66955999999999</c:v>
                </c:pt>
                <c:pt idx="1654">
                  <c:v>-540.22194000000002</c:v>
                </c:pt>
                <c:pt idx="1655">
                  <c:v>-6.7013847999999996</c:v>
                </c:pt>
                <c:pt idx="1656">
                  <c:v>-862.18434000000002</c:v>
                </c:pt>
                <c:pt idx="1657">
                  <c:v>493.00080000000003</c:v>
                </c:pt>
                <c:pt idx="1658">
                  <c:v>-674.32300999999995</c:v>
                </c:pt>
                <c:pt idx="1659">
                  <c:v>97.518544000000006</c:v>
                </c:pt>
                <c:pt idx="1660">
                  <c:v>-23.215184000000001</c:v>
                </c:pt>
                <c:pt idx="1661">
                  <c:v>165.57347999999999</c:v>
                </c:pt>
                <c:pt idx="1662">
                  <c:v>65.315619999999996</c:v>
                </c:pt>
                <c:pt idx="1663">
                  <c:v>-49.654470000000003</c:v>
                </c:pt>
                <c:pt idx="1664">
                  <c:v>187.61661000000001</c:v>
                </c:pt>
                <c:pt idx="1665">
                  <c:v>-282.69716</c:v>
                </c:pt>
                <c:pt idx="1666">
                  <c:v>-989.27124000000003</c:v>
                </c:pt>
                <c:pt idx="1667">
                  <c:v>372.25720000000001</c:v>
                </c:pt>
                <c:pt idx="1668">
                  <c:v>13.082079</c:v>
                </c:pt>
                <c:pt idx="1669">
                  <c:v>-191.88221999999999</c:v>
                </c:pt>
                <c:pt idx="1670">
                  <c:v>-452.63058000000001</c:v>
                </c:pt>
                <c:pt idx="1671">
                  <c:v>876.77511000000004</c:v>
                </c:pt>
                <c:pt idx="1672">
                  <c:v>334.31371999999999</c:v>
                </c:pt>
                <c:pt idx="1673">
                  <c:v>-294.03816</c:v>
                </c:pt>
                <c:pt idx="1674">
                  <c:v>785.33384000000001</c:v>
                </c:pt>
                <c:pt idx="1675">
                  <c:v>645.35928000000001</c:v>
                </c:pt>
                <c:pt idx="1676">
                  <c:v>-1068.306</c:v>
                </c:pt>
                <c:pt idx="1677">
                  <c:v>1061.6099999999999</c:v>
                </c:pt>
                <c:pt idx="1678">
                  <c:v>744.91890000000001</c:v>
                </c:pt>
                <c:pt idx="1679">
                  <c:v>-1908.9260999999999</c:v>
                </c:pt>
                <c:pt idx="1680">
                  <c:v>1158.3169</c:v>
                </c:pt>
                <c:pt idx="1681">
                  <c:v>-1405.9069</c:v>
                </c:pt>
                <c:pt idx="1682">
                  <c:v>-423.76272999999998</c:v>
                </c:pt>
                <c:pt idx="1683">
                  <c:v>696.98269000000005</c:v>
                </c:pt>
                <c:pt idx="1684">
                  <c:v>-552.93708000000004</c:v>
                </c:pt>
                <c:pt idx="1685">
                  <c:v>957.53375000000005</c:v>
                </c:pt>
                <c:pt idx="1686">
                  <c:v>-445.96051999999997</c:v>
                </c:pt>
                <c:pt idx="1687">
                  <c:v>-630.78016000000002</c:v>
                </c:pt>
                <c:pt idx="1688">
                  <c:v>1625.6556</c:v>
                </c:pt>
                <c:pt idx="1689">
                  <c:v>-2454.3236999999999</c:v>
                </c:pt>
                <c:pt idx="1690">
                  <c:v>1844.2492999999999</c:v>
                </c:pt>
                <c:pt idx="1691">
                  <c:v>-112.89828</c:v>
                </c:pt>
                <c:pt idx="1692">
                  <c:v>-2375.0821000000001</c:v>
                </c:pt>
                <c:pt idx="1693">
                  <c:v>1465.6822999999999</c:v>
                </c:pt>
                <c:pt idx="1694">
                  <c:v>-1477.5806</c:v>
                </c:pt>
                <c:pt idx="1695">
                  <c:v>-112.01831</c:v>
                </c:pt>
                <c:pt idx="1696">
                  <c:v>541.36694999999997</c:v>
                </c:pt>
                <c:pt idx="1697">
                  <c:v>-1631.8489999999999</c:v>
                </c:pt>
                <c:pt idx="1698">
                  <c:v>910.77327000000002</c:v>
                </c:pt>
                <c:pt idx="1699">
                  <c:v>-553.24536999999998</c:v>
                </c:pt>
                <c:pt idx="1700">
                  <c:v>-44.218207</c:v>
                </c:pt>
                <c:pt idx="1701">
                  <c:v>-198.05582999999999</c:v>
                </c:pt>
                <c:pt idx="1702">
                  <c:v>879.64716999999996</c:v>
                </c:pt>
                <c:pt idx="1703">
                  <c:v>-84.368903000000003</c:v>
                </c:pt>
                <c:pt idx="1704">
                  <c:v>4.0920502000000001</c:v>
                </c:pt>
                <c:pt idx="1705">
                  <c:v>930.34374000000003</c:v>
                </c:pt>
                <c:pt idx="1706">
                  <c:v>-864.82182999999998</c:v>
                </c:pt>
                <c:pt idx="1707">
                  <c:v>124.25266999999999</c:v>
                </c:pt>
                <c:pt idx="1708">
                  <c:v>231.62092999999999</c:v>
                </c:pt>
                <c:pt idx="1709">
                  <c:v>-1270.0319999999999</c:v>
                </c:pt>
                <c:pt idx="1710">
                  <c:v>1792.1587999999999</c:v>
                </c:pt>
                <c:pt idx="1711">
                  <c:v>-1420.5337</c:v>
                </c:pt>
                <c:pt idx="1712">
                  <c:v>-78.46557</c:v>
                </c:pt>
                <c:pt idx="1713">
                  <c:v>1579.9493</c:v>
                </c:pt>
                <c:pt idx="1714">
                  <c:v>-1794.9763</c:v>
                </c:pt>
                <c:pt idx="1715">
                  <c:v>465.84814</c:v>
                </c:pt>
                <c:pt idx="1716">
                  <c:v>389.28913</c:v>
                </c:pt>
                <c:pt idx="1717">
                  <c:v>-1667.4268999999999</c:v>
                </c:pt>
                <c:pt idx="1718">
                  <c:v>1169.1637000000001</c:v>
                </c:pt>
                <c:pt idx="1719">
                  <c:v>-1265.8949</c:v>
                </c:pt>
                <c:pt idx="1720">
                  <c:v>80.691901000000001</c:v>
                </c:pt>
                <c:pt idx="1721">
                  <c:v>-691.17738999999995</c:v>
                </c:pt>
                <c:pt idx="1722">
                  <c:v>-530.65787</c:v>
                </c:pt>
                <c:pt idx="1723">
                  <c:v>970.92673000000002</c:v>
                </c:pt>
                <c:pt idx="1724">
                  <c:v>-1425.9757</c:v>
                </c:pt>
                <c:pt idx="1725">
                  <c:v>469.92568999999997</c:v>
                </c:pt>
                <c:pt idx="1726">
                  <c:v>-404.95269999999999</c:v>
                </c:pt>
                <c:pt idx="1727">
                  <c:v>412.37079999999997</c:v>
                </c:pt>
                <c:pt idx="1728">
                  <c:v>499.80417</c:v>
                </c:pt>
                <c:pt idx="1729">
                  <c:v>-1180.1269</c:v>
                </c:pt>
                <c:pt idx="1730">
                  <c:v>1260.7719999999999</c:v>
                </c:pt>
                <c:pt idx="1731">
                  <c:v>-965.20965000000001</c:v>
                </c:pt>
                <c:pt idx="1732">
                  <c:v>545.03184999999996</c:v>
                </c:pt>
                <c:pt idx="1733">
                  <c:v>-283.37150000000003</c:v>
                </c:pt>
                <c:pt idx="1734">
                  <c:v>-774.17632000000003</c:v>
                </c:pt>
                <c:pt idx="1735">
                  <c:v>563.69830999999999</c:v>
                </c:pt>
                <c:pt idx="1736">
                  <c:v>-563.27430000000004</c:v>
                </c:pt>
                <c:pt idx="1737">
                  <c:v>345.74031000000002</c:v>
                </c:pt>
                <c:pt idx="1738">
                  <c:v>-299.57243</c:v>
                </c:pt>
                <c:pt idx="1739">
                  <c:v>66.845774000000006</c:v>
                </c:pt>
                <c:pt idx="1740">
                  <c:v>106.82571</c:v>
                </c:pt>
                <c:pt idx="1741">
                  <c:v>-675.15893000000005</c:v>
                </c:pt>
                <c:pt idx="1742">
                  <c:v>592.64557000000002</c:v>
                </c:pt>
                <c:pt idx="1743">
                  <c:v>-676.70748000000003</c:v>
                </c:pt>
                <c:pt idx="1744">
                  <c:v>617.97328000000005</c:v>
                </c:pt>
                <c:pt idx="1745">
                  <c:v>45.902472000000003</c:v>
                </c:pt>
                <c:pt idx="1746">
                  <c:v>171.21709999999999</c:v>
                </c:pt>
                <c:pt idx="1747">
                  <c:v>825.00847999999996</c:v>
                </c:pt>
                <c:pt idx="1748">
                  <c:v>-1166.2900999999999</c:v>
                </c:pt>
                <c:pt idx="1749">
                  <c:v>620.57617000000005</c:v>
                </c:pt>
                <c:pt idx="1750">
                  <c:v>103.32859000000001</c:v>
                </c:pt>
                <c:pt idx="1751">
                  <c:v>-531.84729000000004</c:v>
                </c:pt>
                <c:pt idx="1752">
                  <c:v>283.15508999999997</c:v>
                </c:pt>
                <c:pt idx="1753">
                  <c:v>-35.657282000000002</c:v>
                </c:pt>
                <c:pt idx="1754">
                  <c:v>-1026.6926000000001</c:v>
                </c:pt>
                <c:pt idx="1755">
                  <c:v>1174.3025</c:v>
                </c:pt>
                <c:pt idx="1756">
                  <c:v>-959.15284999999994</c:v>
                </c:pt>
                <c:pt idx="1757">
                  <c:v>293.97372000000001</c:v>
                </c:pt>
                <c:pt idx="1758">
                  <c:v>309.36579999999998</c:v>
                </c:pt>
                <c:pt idx="1759">
                  <c:v>-80.951732000000007</c:v>
                </c:pt>
                <c:pt idx="1760">
                  <c:v>-583.31201999999996</c:v>
                </c:pt>
                <c:pt idx="1761">
                  <c:v>263.41219000000001</c:v>
                </c:pt>
                <c:pt idx="1762">
                  <c:v>-508.86045999999999</c:v>
                </c:pt>
                <c:pt idx="1763">
                  <c:v>829.50707999999997</c:v>
                </c:pt>
                <c:pt idx="1764">
                  <c:v>-1026.97</c:v>
                </c:pt>
                <c:pt idx="1765">
                  <c:v>-724.21763999999996</c:v>
                </c:pt>
                <c:pt idx="1766">
                  <c:v>717.56573000000003</c:v>
                </c:pt>
                <c:pt idx="1767">
                  <c:v>-583.22766999999999</c:v>
                </c:pt>
                <c:pt idx="1768">
                  <c:v>1795.7597000000001</c:v>
                </c:pt>
                <c:pt idx="1769">
                  <c:v>-291.78831000000002</c:v>
                </c:pt>
                <c:pt idx="1770">
                  <c:v>-841.54022999999995</c:v>
                </c:pt>
                <c:pt idx="1771">
                  <c:v>1297.4659999999999</c:v>
                </c:pt>
                <c:pt idx="1772">
                  <c:v>-1018.1355</c:v>
                </c:pt>
                <c:pt idx="1773">
                  <c:v>-397.72009000000003</c:v>
                </c:pt>
                <c:pt idx="1774">
                  <c:v>369.74745000000001</c:v>
                </c:pt>
                <c:pt idx="1775">
                  <c:v>-274.38092</c:v>
                </c:pt>
                <c:pt idx="1776">
                  <c:v>324.17538999999999</c:v>
                </c:pt>
                <c:pt idx="1777">
                  <c:v>-1223.9876999999999</c:v>
                </c:pt>
                <c:pt idx="1778">
                  <c:v>597.90283999999997</c:v>
                </c:pt>
                <c:pt idx="1779">
                  <c:v>578.26423</c:v>
                </c:pt>
                <c:pt idx="1780">
                  <c:v>-1949.1424</c:v>
                </c:pt>
                <c:pt idx="1781">
                  <c:v>523.80701999999997</c:v>
                </c:pt>
                <c:pt idx="1782">
                  <c:v>-531.66195000000005</c:v>
                </c:pt>
                <c:pt idx="1783">
                  <c:v>-756.82419000000004</c:v>
                </c:pt>
                <c:pt idx="1784">
                  <c:v>935.23005000000001</c:v>
                </c:pt>
                <c:pt idx="1785">
                  <c:v>-696.87108000000001</c:v>
                </c:pt>
                <c:pt idx="1786">
                  <c:v>-266.52379000000002</c:v>
                </c:pt>
                <c:pt idx="1787">
                  <c:v>816.33415000000002</c:v>
                </c:pt>
                <c:pt idx="1788">
                  <c:v>-961.49104</c:v>
                </c:pt>
                <c:pt idx="1789">
                  <c:v>1491.1766</c:v>
                </c:pt>
                <c:pt idx="1790">
                  <c:v>-1885.2371000000001</c:v>
                </c:pt>
                <c:pt idx="1791">
                  <c:v>-376.72723999999999</c:v>
                </c:pt>
                <c:pt idx="1792">
                  <c:v>534.31626000000006</c:v>
                </c:pt>
                <c:pt idx="1793">
                  <c:v>-974.05673000000002</c:v>
                </c:pt>
                <c:pt idx="1794">
                  <c:v>1811.6103000000001</c:v>
                </c:pt>
                <c:pt idx="1795">
                  <c:v>-1123.0915</c:v>
                </c:pt>
                <c:pt idx="1796">
                  <c:v>-271.81858</c:v>
                </c:pt>
                <c:pt idx="1797">
                  <c:v>875.56111999999996</c:v>
                </c:pt>
                <c:pt idx="1798">
                  <c:v>-891.64787000000001</c:v>
                </c:pt>
                <c:pt idx="1799">
                  <c:v>1553.4447</c:v>
                </c:pt>
                <c:pt idx="1800">
                  <c:v>-1862.6413</c:v>
                </c:pt>
                <c:pt idx="1801">
                  <c:v>1149.2861</c:v>
                </c:pt>
                <c:pt idx="1802">
                  <c:v>138.47229999999999</c:v>
                </c:pt>
                <c:pt idx="1803">
                  <c:v>-704.78756999999996</c:v>
                </c:pt>
                <c:pt idx="1804">
                  <c:v>2564.6505999999999</c:v>
                </c:pt>
                <c:pt idx="1805">
                  <c:v>-1385.7294999999999</c:v>
                </c:pt>
                <c:pt idx="1806">
                  <c:v>9.4315580000000008</c:v>
                </c:pt>
                <c:pt idx="1807">
                  <c:v>438.06425999999999</c:v>
                </c:pt>
                <c:pt idx="1808">
                  <c:v>-177.55831000000001</c:v>
                </c:pt>
                <c:pt idx="1809">
                  <c:v>683.70667000000003</c:v>
                </c:pt>
                <c:pt idx="1810">
                  <c:v>-845.43736000000001</c:v>
                </c:pt>
                <c:pt idx="1811">
                  <c:v>985.98674000000005</c:v>
                </c:pt>
                <c:pt idx="1812">
                  <c:v>159.77258</c:v>
                </c:pt>
                <c:pt idx="1813">
                  <c:v>-573.63864000000001</c:v>
                </c:pt>
                <c:pt idx="1814">
                  <c:v>418.20796000000001</c:v>
                </c:pt>
                <c:pt idx="1815">
                  <c:v>499.70938000000001</c:v>
                </c:pt>
                <c:pt idx="1816">
                  <c:v>-661.54846999999995</c:v>
                </c:pt>
                <c:pt idx="1817">
                  <c:v>-353.65535</c:v>
                </c:pt>
                <c:pt idx="1818">
                  <c:v>459.28014000000002</c:v>
                </c:pt>
                <c:pt idx="1819">
                  <c:v>-217.38016999999999</c:v>
                </c:pt>
                <c:pt idx="1820">
                  <c:v>-601.74612000000002</c:v>
                </c:pt>
                <c:pt idx="1821">
                  <c:v>104.22606</c:v>
                </c:pt>
                <c:pt idx="1822">
                  <c:v>-323.64012000000002</c:v>
                </c:pt>
                <c:pt idx="1823">
                  <c:v>486.20371999999998</c:v>
                </c:pt>
                <c:pt idx="1824">
                  <c:v>-823.78815999999995</c:v>
                </c:pt>
                <c:pt idx="1825">
                  <c:v>-452.33372000000003</c:v>
                </c:pt>
                <c:pt idx="1826">
                  <c:v>1186.7961</c:v>
                </c:pt>
                <c:pt idx="1827">
                  <c:v>-1251.0365999999999</c:v>
                </c:pt>
                <c:pt idx="1828">
                  <c:v>111.20336</c:v>
                </c:pt>
                <c:pt idx="1829">
                  <c:v>-174.37844999999999</c:v>
                </c:pt>
                <c:pt idx="1830">
                  <c:v>-869.78339000000005</c:v>
                </c:pt>
                <c:pt idx="1831">
                  <c:v>1052.4340999999999</c:v>
                </c:pt>
                <c:pt idx="1832">
                  <c:v>-792.72194000000002</c:v>
                </c:pt>
                <c:pt idx="1833">
                  <c:v>51.637900000000002</c:v>
                </c:pt>
                <c:pt idx="1834">
                  <c:v>153.49007</c:v>
                </c:pt>
                <c:pt idx="1835">
                  <c:v>-366.90370000000001</c:v>
                </c:pt>
                <c:pt idx="1836">
                  <c:v>848.85702000000003</c:v>
                </c:pt>
                <c:pt idx="1837">
                  <c:v>-541.83361000000002</c:v>
                </c:pt>
                <c:pt idx="1838">
                  <c:v>194.58525</c:v>
                </c:pt>
                <c:pt idx="1839">
                  <c:v>-317.30995999999999</c:v>
                </c:pt>
                <c:pt idx="1840">
                  <c:v>106.80522999999999</c:v>
                </c:pt>
                <c:pt idx="1841">
                  <c:v>-80.689128999999994</c:v>
                </c:pt>
                <c:pt idx="1842">
                  <c:v>519.20753000000002</c:v>
                </c:pt>
                <c:pt idx="1843">
                  <c:v>1008.7355</c:v>
                </c:pt>
                <c:pt idx="1844">
                  <c:v>-1427.8677</c:v>
                </c:pt>
                <c:pt idx="1845">
                  <c:v>184.78242</c:v>
                </c:pt>
                <c:pt idx="1846">
                  <c:v>775.99210000000005</c:v>
                </c:pt>
                <c:pt idx="1847">
                  <c:v>-1757.8351</c:v>
                </c:pt>
                <c:pt idx="1848">
                  <c:v>1137.0387000000001</c:v>
                </c:pt>
                <c:pt idx="1849">
                  <c:v>-962.48901000000001</c:v>
                </c:pt>
                <c:pt idx="1850">
                  <c:v>311.80592000000001</c:v>
                </c:pt>
                <c:pt idx="1851">
                  <c:v>933.74131999999997</c:v>
                </c:pt>
                <c:pt idx="1852">
                  <c:v>-967.94966999999997</c:v>
                </c:pt>
                <c:pt idx="1853">
                  <c:v>-213.16784999999999</c:v>
                </c:pt>
                <c:pt idx="1854">
                  <c:v>-1205.0175999999999</c:v>
                </c:pt>
                <c:pt idx="1855">
                  <c:v>-71.735782</c:v>
                </c:pt>
                <c:pt idx="1856">
                  <c:v>700.19380000000001</c:v>
                </c:pt>
                <c:pt idx="1857">
                  <c:v>-1051.5625</c:v>
                </c:pt>
                <c:pt idx="1858">
                  <c:v>1756.8767</c:v>
                </c:pt>
                <c:pt idx="1859">
                  <c:v>439.05394999999999</c:v>
                </c:pt>
                <c:pt idx="1860">
                  <c:v>278.59742</c:v>
                </c:pt>
                <c:pt idx="1861">
                  <c:v>311.93083999999999</c:v>
                </c:pt>
                <c:pt idx="1862">
                  <c:v>-1329.9278999999999</c:v>
                </c:pt>
                <c:pt idx="1863">
                  <c:v>849.48797000000002</c:v>
                </c:pt>
                <c:pt idx="1864">
                  <c:v>-663.04738999999995</c:v>
                </c:pt>
                <c:pt idx="1865">
                  <c:v>-1.1953687</c:v>
                </c:pt>
                <c:pt idx="1866">
                  <c:v>810.39661000000001</c:v>
                </c:pt>
                <c:pt idx="1867">
                  <c:v>-1710.2573</c:v>
                </c:pt>
                <c:pt idx="1868">
                  <c:v>1263.9344000000001</c:v>
                </c:pt>
                <c:pt idx="1869">
                  <c:v>-727.45078000000001</c:v>
                </c:pt>
                <c:pt idx="1870">
                  <c:v>-746.45213999999999</c:v>
                </c:pt>
                <c:pt idx="1871">
                  <c:v>1281.4438</c:v>
                </c:pt>
                <c:pt idx="1872">
                  <c:v>-727.16085999999996</c:v>
                </c:pt>
                <c:pt idx="1873">
                  <c:v>-338.51458000000002</c:v>
                </c:pt>
                <c:pt idx="1874">
                  <c:v>-107.17109000000001</c:v>
                </c:pt>
                <c:pt idx="1875">
                  <c:v>-211.76326</c:v>
                </c:pt>
                <c:pt idx="1876">
                  <c:v>830.86973999999998</c:v>
                </c:pt>
                <c:pt idx="1877">
                  <c:v>-512.01913000000002</c:v>
                </c:pt>
                <c:pt idx="1878">
                  <c:v>-668.53422999999998</c:v>
                </c:pt>
                <c:pt idx="1879">
                  <c:v>764.62882999999999</c:v>
                </c:pt>
                <c:pt idx="1880">
                  <c:v>-1421.9333999999999</c:v>
                </c:pt>
                <c:pt idx="1881">
                  <c:v>262.66561000000002</c:v>
                </c:pt>
                <c:pt idx="1882">
                  <c:v>329.61417</c:v>
                </c:pt>
                <c:pt idx="1883">
                  <c:v>-633.86864000000003</c:v>
                </c:pt>
                <c:pt idx="1884">
                  <c:v>430.07832999999999</c:v>
                </c:pt>
                <c:pt idx="1885">
                  <c:v>-1533.0672</c:v>
                </c:pt>
                <c:pt idx="1886">
                  <c:v>259.84003999999999</c:v>
                </c:pt>
                <c:pt idx="1887">
                  <c:v>213.0763</c:v>
                </c:pt>
                <c:pt idx="1888">
                  <c:v>-837.75897999999995</c:v>
                </c:pt>
                <c:pt idx="1889">
                  <c:v>189.57184000000001</c:v>
                </c:pt>
                <c:pt idx="1890">
                  <c:v>-150.94037</c:v>
                </c:pt>
                <c:pt idx="1891">
                  <c:v>1098.8262</c:v>
                </c:pt>
                <c:pt idx="1892">
                  <c:v>-467.97851000000003</c:v>
                </c:pt>
                <c:pt idx="1893">
                  <c:v>669.17461000000003</c:v>
                </c:pt>
                <c:pt idx="1894">
                  <c:v>-226.35466</c:v>
                </c:pt>
                <c:pt idx="1895">
                  <c:v>-1335.2831000000001</c:v>
                </c:pt>
                <c:pt idx="1896">
                  <c:v>877.92710999999997</c:v>
                </c:pt>
                <c:pt idx="1897">
                  <c:v>-1075.7752</c:v>
                </c:pt>
                <c:pt idx="1898">
                  <c:v>-186.60654</c:v>
                </c:pt>
                <c:pt idx="1899">
                  <c:v>-176.63543999999999</c:v>
                </c:pt>
                <c:pt idx="1900">
                  <c:v>-508.60156000000001</c:v>
                </c:pt>
                <c:pt idx="1901">
                  <c:v>1729.1405</c:v>
                </c:pt>
                <c:pt idx="1902">
                  <c:v>-1536.0641000000001</c:v>
                </c:pt>
                <c:pt idx="1903">
                  <c:v>218.65458000000001</c:v>
                </c:pt>
                <c:pt idx="1904">
                  <c:v>9.5571246999999993</c:v>
                </c:pt>
                <c:pt idx="1905">
                  <c:v>-895.56766000000005</c:v>
                </c:pt>
                <c:pt idx="1906">
                  <c:v>1697.7743</c:v>
                </c:pt>
                <c:pt idx="1907">
                  <c:v>-2115.8195000000001</c:v>
                </c:pt>
                <c:pt idx="1908">
                  <c:v>543.36147000000005</c:v>
                </c:pt>
                <c:pt idx="1909">
                  <c:v>846.74575000000004</c:v>
                </c:pt>
                <c:pt idx="1910">
                  <c:v>-2668.8018999999999</c:v>
                </c:pt>
                <c:pt idx="1911">
                  <c:v>1931.0496000000001</c:v>
                </c:pt>
                <c:pt idx="1912">
                  <c:v>-1563.6034999999999</c:v>
                </c:pt>
                <c:pt idx="1913">
                  <c:v>-73.150868000000003</c:v>
                </c:pt>
                <c:pt idx="1914">
                  <c:v>1496.7249999999999</c:v>
                </c:pt>
                <c:pt idx="1915">
                  <c:v>-2138.2206999999999</c:v>
                </c:pt>
                <c:pt idx="1916">
                  <c:v>1929.6746000000001</c:v>
                </c:pt>
                <c:pt idx="1917">
                  <c:v>1504.5541000000001</c:v>
                </c:pt>
                <c:pt idx="1918">
                  <c:v>-1445.8024</c:v>
                </c:pt>
                <c:pt idx="1919">
                  <c:v>989.00981000000002</c:v>
                </c:pt>
                <c:pt idx="1920">
                  <c:v>-978.84840999999994</c:v>
                </c:pt>
                <c:pt idx="1921">
                  <c:v>-22.388666000000001</c:v>
                </c:pt>
                <c:pt idx="1922">
                  <c:v>511.12216000000001</c:v>
                </c:pt>
                <c:pt idx="1923">
                  <c:v>-1543.7820999999999</c:v>
                </c:pt>
                <c:pt idx="1924">
                  <c:v>454.06835999999998</c:v>
                </c:pt>
                <c:pt idx="1925">
                  <c:v>-74.160082000000003</c:v>
                </c:pt>
                <c:pt idx="1926">
                  <c:v>-846.01556000000005</c:v>
                </c:pt>
                <c:pt idx="1927">
                  <c:v>659.56591000000003</c:v>
                </c:pt>
                <c:pt idx="1928">
                  <c:v>-991.40229999999997</c:v>
                </c:pt>
                <c:pt idx="1929">
                  <c:v>-293.28476999999998</c:v>
                </c:pt>
                <c:pt idx="1930">
                  <c:v>397.19087999999999</c:v>
                </c:pt>
                <c:pt idx="1931">
                  <c:v>-635.09475999999995</c:v>
                </c:pt>
                <c:pt idx="1932">
                  <c:v>-643.42065000000002</c:v>
                </c:pt>
                <c:pt idx="1933">
                  <c:v>987.45119</c:v>
                </c:pt>
                <c:pt idx="1934">
                  <c:v>-227.05591000000001</c:v>
                </c:pt>
                <c:pt idx="1935">
                  <c:v>-553.97870999999998</c:v>
                </c:pt>
                <c:pt idx="1936">
                  <c:v>-530.31370000000004</c:v>
                </c:pt>
                <c:pt idx="1937">
                  <c:v>-64.840564000000001</c:v>
                </c:pt>
                <c:pt idx="1938">
                  <c:v>-214.54187999999999</c:v>
                </c:pt>
                <c:pt idx="1939">
                  <c:v>-503.26841000000002</c:v>
                </c:pt>
                <c:pt idx="1940">
                  <c:v>425.54982000000001</c:v>
                </c:pt>
                <c:pt idx="1941">
                  <c:v>-63.850220999999998</c:v>
                </c:pt>
                <c:pt idx="1942">
                  <c:v>-523.91462999999999</c:v>
                </c:pt>
                <c:pt idx="1943">
                  <c:v>-631.46456999999998</c:v>
                </c:pt>
                <c:pt idx="1944">
                  <c:v>-421.23313999999999</c:v>
                </c:pt>
                <c:pt idx="1945">
                  <c:v>-1150.5053</c:v>
                </c:pt>
                <c:pt idx="1946">
                  <c:v>1347.6424</c:v>
                </c:pt>
                <c:pt idx="1947">
                  <c:v>-993.37998000000005</c:v>
                </c:pt>
                <c:pt idx="1948">
                  <c:v>-268.56139000000002</c:v>
                </c:pt>
                <c:pt idx="1949">
                  <c:v>-66.363749999999996</c:v>
                </c:pt>
                <c:pt idx="1950">
                  <c:v>-894.92998999999998</c:v>
                </c:pt>
                <c:pt idx="1951">
                  <c:v>1039.5534</c:v>
                </c:pt>
                <c:pt idx="1952">
                  <c:v>761.34226000000001</c:v>
                </c:pt>
                <c:pt idx="1953">
                  <c:v>-1108.1673000000001</c:v>
                </c:pt>
                <c:pt idx="1954">
                  <c:v>567.65463</c:v>
                </c:pt>
                <c:pt idx="1955">
                  <c:v>-426.91886</c:v>
                </c:pt>
                <c:pt idx="1956">
                  <c:v>-111.42167999999999</c:v>
                </c:pt>
                <c:pt idx="1957">
                  <c:v>601.85736999999995</c:v>
                </c:pt>
                <c:pt idx="1958">
                  <c:v>-794.49602000000004</c:v>
                </c:pt>
                <c:pt idx="1959">
                  <c:v>-879.14562999999998</c:v>
                </c:pt>
                <c:pt idx="1960">
                  <c:v>1336.7711999999999</c:v>
                </c:pt>
                <c:pt idx="1961">
                  <c:v>-2106.4376000000002</c:v>
                </c:pt>
                <c:pt idx="1962">
                  <c:v>1257.0066999999999</c:v>
                </c:pt>
                <c:pt idx="1963">
                  <c:v>-588.38550999999995</c:v>
                </c:pt>
                <c:pt idx="1964">
                  <c:v>-649.97009000000003</c:v>
                </c:pt>
                <c:pt idx="1965">
                  <c:v>933.19424000000004</c:v>
                </c:pt>
                <c:pt idx="1966">
                  <c:v>-2347.7485999999999</c:v>
                </c:pt>
                <c:pt idx="1967">
                  <c:v>967.07638999999995</c:v>
                </c:pt>
                <c:pt idx="1968">
                  <c:v>-224.69045</c:v>
                </c:pt>
                <c:pt idx="1969">
                  <c:v>-2216.9096</c:v>
                </c:pt>
                <c:pt idx="1970">
                  <c:v>487.20560999999998</c:v>
                </c:pt>
                <c:pt idx="1971">
                  <c:v>-697.04789000000005</c:v>
                </c:pt>
                <c:pt idx="1972">
                  <c:v>-373.28642000000002</c:v>
                </c:pt>
                <c:pt idx="1973">
                  <c:v>96.424222</c:v>
                </c:pt>
                <c:pt idx="1974">
                  <c:v>-1850.1409000000001</c:v>
                </c:pt>
                <c:pt idx="1975">
                  <c:v>910.39080999999999</c:v>
                </c:pt>
                <c:pt idx="1976">
                  <c:v>-737.15381000000002</c:v>
                </c:pt>
                <c:pt idx="1977">
                  <c:v>175.81897000000001</c:v>
                </c:pt>
                <c:pt idx="1978">
                  <c:v>-433.16187000000002</c:v>
                </c:pt>
                <c:pt idx="1979">
                  <c:v>-1455.2095999999999</c:v>
                </c:pt>
                <c:pt idx="1980">
                  <c:v>1338.806</c:v>
                </c:pt>
                <c:pt idx="1981">
                  <c:v>-719.39505999999994</c:v>
                </c:pt>
                <c:pt idx="1982">
                  <c:v>-856.41324999999995</c:v>
                </c:pt>
                <c:pt idx="1983">
                  <c:v>616.19776999999999</c:v>
                </c:pt>
                <c:pt idx="1984">
                  <c:v>-927.51018999999997</c:v>
                </c:pt>
                <c:pt idx="1985">
                  <c:v>34.123798000000001</c:v>
                </c:pt>
                <c:pt idx="1986">
                  <c:v>140.48554999999999</c:v>
                </c:pt>
                <c:pt idx="1987">
                  <c:v>-972.31874000000005</c:v>
                </c:pt>
                <c:pt idx="1988">
                  <c:v>-709.03259000000003</c:v>
                </c:pt>
                <c:pt idx="1989">
                  <c:v>66.062576000000007</c:v>
                </c:pt>
                <c:pt idx="1990">
                  <c:v>-170.01965999999999</c:v>
                </c:pt>
                <c:pt idx="1991">
                  <c:v>3.1977467000000002</c:v>
                </c:pt>
                <c:pt idx="1992">
                  <c:v>422.79480999999998</c:v>
                </c:pt>
                <c:pt idx="1993">
                  <c:v>98.180311000000003</c:v>
                </c:pt>
                <c:pt idx="1994">
                  <c:v>-269.03622000000001</c:v>
                </c:pt>
                <c:pt idx="1995">
                  <c:v>407.27184999999997</c:v>
                </c:pt>
                <c:pt idx="1996">
                  <c:v>-117.4204</c:v>
                </c:pt>
                <c:pt idx="1997">
                  <c:v>-402.61887000000002</c:v>
                </c:pt>
                <c:pt idx="1998">
                  <c:v>-280.63364999999999</c:v>
                </c:pt>
                <c:pt idx="1999">
                  <c:v>677.16206999999997</c:v>
                </c:pt>
                <c:pt idx="2000">
                  <c:v>115.066</c:v>
                </c:pt>
                <c:pt idx="2001">
                  <c:v>-958.45028000000002</c:v>
                </c:pt>
                <c:pt idx="2002">
                  <c:v>-81.727643999999998</c:v>
                </c:pt>
                <c:pt idx="2003">
                  <c:v>-234.22121999999999</c:v>
                </c:pt>
                <c:pt idx="2004">
                  <c:v>-433.35270000000003</c:v>
                </c:pt>
                <c:pt idx="2005">
                  <c:v>588.18236999999999</c:v>
                </c:pt>
                <c:pt idx="2006">
                  <c:v>-691.81560999999999</c:v>
                </c:pt>
                <c:pt idx="2007">
                  <c:v>-354.63251000000002</c:v>
                </c:pt>
                <c:pt idx="2008">
                  <c:v>636.51486</c:v>
                </c:pt>
                <c:pt idx="2009">
                  <c:v>-956.97041999999999</c:v>
                </c:pt>
                <c:pt idx="2010">
                  <c:v>446.98622999999998</c:v>
                </c:pt>
                <c:pt idx="2011">
                  <c:v>-168.56369000000001</c:v>
                </c:pt>
                <c:pt idx="2012">
                  <c:v>-486.71847000000002</c:v>
                </c:pt>
                <c:pt idx="2013">
                  <c:v>561.92732999999998</c:v>
                </c:pt>
                <c:pt idx="2014">
                  <c:v>-692.95511999999997</c:v>
                </c:pt>
                <c:pt idx="2015">
                  <c:v>708.62941999999998</c:v>
                </c:pt>
                <c:pt idx="2016">
                  <c:v>-352.54822000000001</c:v>
                </c:pt>
                <c:pt idx="2017">
                  <c:v>-1004.1615</c:v>
                </c:pt>
                <c:pt idx="2018">
                  <c:v>1300.8108</c:v>
                </c:pt>
                <c:pt idx="2019">
                  <c:v>-1434.5943</c:v>
                </c:pt>
                <c:pt idx="2020">
                  <c:v>-610.96786999999995</c:v>
                </c:pt>
                <c:pt idx="2021">
                  <c:v>341.95630999999997</c:v>
                </c:pt>
                <c:pt idx="2022">
                  <c:v>-759.11485000000005</c:v>
                </c:pt>
                <c:pt idx="2023">
                  <c:v>716.85077999999999</c:v>
                </c:pt>
                <c:pt idx="2024">
                  <c:v>-797.55019000000004</c:v>
                </c:pt>
                <c:pt idx="2025">
                  <c:v>-736.35672</c:v>
                </c:pt>
                <c:pt idx="2026">
                  <c:v>832.71691999999996</c:v>
                </c:pt>
                <c:pt idx="2027">
                  <c:v>-1102.9812999999999</c:v>
                </c:pt>
                <c:pt idx="2028">
                  <c:v>-180.19284999999999</c:v>
                </c:pt>
                <c:pt idx="2029">
                  <c:v>699.60006999999996</c:v>
                </c:pt>
                <c:pt idx="2030">
                  <c:v>-524.99789999999996</c:v>
                </c:pt>
                <c:pt idx="2031">
                  <c:v>827.97348</c:v>
                </c:pt>
                <c:pt idx="2032">
                  <c:v>807.61389999999994</c:v>
                </c:pt>
                <c:pt idx="2033">
                  <c:v>-250.21331000000001</c:v>
                </c:pt>
                <c:pt idx="2034">
                  <c:v>398.79243000000002</c:v>
                </c:pt>
                <c:pt idx="2035">
                  <c:v>457.0378</c:v>
                </c:pt>
                <c:pt idx="2036">
                  <c:v>-810.53304000000003</c:v>
                </c:pt>
                <c:pt idx="2037">
                  <c:v>267.30043000000001</c:v>
                </c:pt>
                <c:pt idx="2038">
                  <c:v>259.39283</c:v>
                </c:pt>
                <c:pt idx="2039">
                  <c:v>-916.87265000000002</c:v>
                </c:pt>
                <c:pt idx="2040">
                  <c:v>-181.23466999999999</c:v>
                </c:pt>
                <c:pt idx="2041">
                  <c:v>-212.62714</c:v>
                </c:pt>
                <c:pt idx="2042">
                  <c:v>97.381557999999998</c:v>
                </c:pt>
                <c:pt idx="2043">
                  <c:v>336.17684000000003</c:v>
                </c:pt>
                <c:pt idx="2044">
                  <c:v>-1313.115</c:v>
                </c:pt>
                <c:pt idx="2045">
                  <c:v>39.389367999999997</c:v>
                </c:pt>
                <c:pt idx="2046">
                  <c:v>-185.44472999999999</c:v>
                </c:pt>
                <c:pt idx="2047">
                  <c:v>-325.28375999999997</c:v>
                </c:pt>
                <c:pt idx="2048">
                  <c:v>861.71010999999999</c:v>
                </c:pt>
                <c:pt idx="2049">
                  <c:v>-1323.6723</c:v>
                </c:pt>
                <c:pt idx="2050">
                  <c:v>894.34720000000004</c:v>
                </c:pt>
                <c:pt idx="2051">
                  <c:v>-371.73847999999998</c:v>
                </c:pt>
                <c:pt idx="2052">
                  <c:v>323.06932</c:v>
                </c:pt>
                <c:pt idx="2053">
                  <c:v>-413.16131999999999</c:v>
                </c:pt>
                <c:pt idx="2054">
                  <c:v>-223.76187999999999</c:v>
                </c:pt>
                <c:pt idx="2055">
                  <c:v>214.08295000000001</c:v>
                </c:pt>
                <c:pt idx="2056">
                  <c:v>297.88474000000002</c:v>
                </c:pt>
                <c:pt idx="2057">
                  <c:v>142.60814999999999</c:v>
                </c:pt>
                <c:pt idx="2058">
                  <c:v>-1310.8388</c:v>
                </c:pt>
                <c:pt idx="2059">
                  <c:v>439.66476999999998</c:v>
                </c:pt>
                <c:pt idx="2060">
                  <c:v>-500.19265000000001</c:v>
                </c:pt>
                <c:pt idx="2061">
                  <c:v>-450.15526999999997</c:v>
                </c:pt>
                <c:pt idx="2062">
                  <c:v>808.30637000000002</c:v>
                </c:pt>
                <c:pt idx="2063">
                  <c:v>-440.07420000000002</c:v>
                </c:pt>
                <c:pt idx="2064">
                  <c:v>-324.44889999999998</c:v>
                </c:pt>
                <c:pt idx="2065">
                  <c:v>369.35646000000003</c:v>
                </c:pt>
                <c:pt idx="2066">
                  <c:v>-393.72320000000002</c:v>
                </c:pt>
                <c:pt idx="2067">
                  <c:v>-32.650289000000001</c:v>
                </c:pt>
                <c:pt idx="2068">
                  <c:v>-45.492828000000003</c:v>
                </c:pt>
                <c:pt idx="2069">
                  <c:v>-452.83402999999998</c:v>
                </c:pt>
                <c:pt idx="2070">
                  <c:v>255.93572</c:v>
                </c:pt>
                <c:pt idx="2071">
                  <c:v>-863.62260000000003</c:v>
                </c:pt>
                <c:pt idx="2072">
                  <c:v>751.87355000000002</c:v>
                </c:pt>
                <c:pt idx="2073">
                  <c:v>-170.40031999999999</c:v>
                </c:pt>
                <c:pt idx="2074">
                  <c:v>-434.98529000000002</c:v>
                </c:pt>
                <c:pt idx="2075">
                  <c:v>924.52580999999998</c:v>
                </c:pt>
                <c:pt idx="2076">
                  <c:v>-169.57438999999999</c:v>
                </c:pt>
                <c:pt idx="2077">
                  <c:v>-1011.5915</c:v>
                </c:pt>
                <c:pt idx="2078">
                  <c:v>753.57245</c:v>
                </c:pt>
                <c:pt idx="2079">
                  <c:v>-1280.1576</c:v>
                </c:pt>
                <c:pt idx="2080">
                  <c:v>94.953807999999995</c:v>
                </c:pt>
                <c:pt idx="2081">
                  <c:v>-46.853040999999997</c:v>
                </c:pt>
                <c:pt idx="2082">
                  <c:v>-1030.3504</c:v>
                </c:pt>
                <c:pt idx="2083">
                  <c:v>354.96793000000002</c:v>
                </c:pt>
                <c:pt idx="2084">
                  <c:v>46.564791</c:v>
                </c:pt>
                <c:pt idx="2085">
                  <c:v>298.32423999999997</c:v>
                </c:pt>
                <c:pt idx="2086">
                  <c:v>-37.197220999999999</c:v>
                </c:pt>
                <c:pt idx="2087">
                  <c:v>-1065.6865</c:v>
                </c:pt>
                <c:pt idx="2088">
                  <c:v>279.02677</c:v>
                </c:pt>
                <c:pt idx="2089">
                  <c:v>26.258106000000002</c:v>
                </c:pt>
                <c:pt idx="2090">
                  <c:v>-523.04241999999999</c:v>
                </c:pt>
                <c:pt idx="2091">
                  <c:v>-64.145560000000003</c:v>
                </c:pt>
                <c:pt idx="2092">
                  <c:v>-105.41298999999999</c:v>
                </c:pt>
                <c:pt idx="2093">
                  <c:v>-314.38186000000002</c:v>
                </c:pt>
                <c:pt idx="2094">
                  <c:v>770.91444999999999</c:v>
                </c:pt>
                <c:pt idx="2095">
                  <c:v>48.733401000000001</c:v>
                </c:pt>
                <c:pt idx="2096">
                  <c:v>-111.60696</c:v>
                </c:pt>
                <c:pt idx="2097">
                  <c:v>-623.30118000000004</c:v>
                </c:pt>
                <c:pt idx="2098">
                  <c:v>363.24166000000002</c:v>
                </c:pt>
                <c:pt idx="2099">
                  <c:v>-409.79275999999999</c:v>
                </c:pt>
                <c:pt idx="2100">
                  <c:v>-81.128332</c:v>
                </c:pt>
                <c:pt idx="2101">
                  <c:v>605.98400000000004</c:v>
                </c:pt>
                <c:pt idx="2102">
                  <c:v>-1018.6583000000001</c:v>
                </c:pt>
                <c:pt idx="2103">
                  <c:v>291.21098999999998</c:v>
                </c:pt>
                <c:pt idx="2104">
                  <c:v>-193.09469999999999</c:v>
                </c:pt>
                <c:pt idx="2105">
                  <c:v>-359.50295</c:v>
                </c:pt>
                <c:pt idx="2106">
                  <c:v>42.666189000000003</c:v>
                </c:pt>
                <c:pt idx="2107">
                  <c:v>-705.76261999999997</c:v>
                </c:pt>
                <c:pt idx="2108">
                  <c:v>418.36403000000001</c:v>
                </c:pt>
                <c:pt idx="2109">
                  <c:v>-389.03257000000002</c:v>
                </c:pt>
                <c:pt idx="2110">
                  <c:v>5.1416595999999997</c:v>
                </c:pt>
                <c:pt idx="2111">
                  <c:v>442.43986000000001</c:v>
                </c:pt>
                <c:pt idx="2112">
                  <c:v>31.320288999999999</c:v>
                </c:pt>
                <c:pt idx="2113">
                  <c:v>-271.29295000000002</c:v>
                </c:pt>
                <c:pt idx="2114">
                  <c:v>645.66606999999999</c:v>
                </c:pt>
                <c:pt idx="2115">
                  <c:v>-539.48775999999998</c:v>
                </c:pt>
                <c:pt idx="2116">
                  <c:v>309.79732000000001</c:v>
                </c:pt>
                <c:pt idx="2117">
                  <c:v>-476.35305</c:v>
                </c:pt>
                <c:pt idx="2118">
                  <c:v>373.63902000000002</c:v>
                </c:pt>
                <c:pt idx="2119">
                  <c:v>627.30681000000004</c:v>
                </c:pt>
                <c:pt idx="2120">
                  <c:v>-1182.9346</c:v>
                </c:pt>
                <c:pt idx="2121">
                  <c:v>826.25665000000004</c:v>
                </c:pt>
                <c:pt idx="2122">
                  <c:v>-29.509625</c:v>
                </c:pt>
                <c:pt idx="2123">
                  <c:v>-152.03099</c:v>
                </c:pt>
                <c:pt idx="2124">
                  <c:v>283.93302</c:v>
                </c:pt>
                <c:pt idx="2125">
                  <c:v>-1049.2146</c:v>
                </c:pt>
                <c:pt idx="2126">
                  <c:v>19.790649999999999</c:v>
                </c:pt>
                <c:pt idx="2127">
                  <c:v>769.13256000000001</c:v>
                </c:pt>
                <c:pt idx="2128">
                  <c:v>-689.72649999999999</c:v>
                </c:pt>
                <c:pt idx="2129">
                  <c:v>675.61932000000002</c:v>
                </c:pt>
                <c:pt idx="2130">
                  <c:v>-1415.6229000000001</c:v>
                </c:pt>
                <c:pt idx="2131">
                  <c:v>1057.5152</c:v>
                </c:pt>
                <c:pt idx="2132">
                  <c:v>-1068.8219999999999</c:v>
                </c:pt>
                <c:pt idx="2133">
                  <c:v>-188.76453000000001</c:v>
                </c:pt>
                <c:pt idx="2134">
                  <c:v>34.083553000000002</c:v>
                </c:pt>
                <c:pt idx="2135">
                  <c:v>-1238.3336999999999</c:v>
                </c:pt>
                <c:pt idx="2136">
                  <c:v>1193.5028</c:v>
                </c:pt>
                <c:pt idx="2137">
                  <c:v>-1149.2648999999999</c:v>
                </c:pt>
                <c:pt idx="2138">
                  <c:v>-25.301044000000001</c:v>
                </c:pt>
                <c:pt idx="2139">
                  <c:v>-230.57669999999999</c:v>
                </c:pt>
                <c:pt idx="2140">
                  <c:v>-756.44852000000003</c:v>
                </c:pt>
                <c:pt idx="2141">
                  <c:v>-217.26339999999999</c:v>
                </c:pt>
                <c:pt idx="2142">
                  <c:v>-823.01415999999995</c:v>
                </c:pt>
                <c:pt idx="2143">
                  <c:v>-363.39657</c:v>
                </c:pt>
                <c:pt idx="2144">
                  <c:v>-807.38933999999995</c:v>
                </c:pt>
                <c:pt idx="2145">
                  <c:v>-2.0617960000000002</c:v>
                </c:pt>
                <c:pt idx="2146">
                  <c:v>-570.14394000000004</c:v>
                </c:pt>
                <c:pt idx="2147">
                  <c:v>-862.59965</c:v>
                </c:pt>
                <c:pt idx="2148">
                  <c:v>126.57938</c:v>
                </c:pt>
                <c:pt idx="2149">
                  <c:v>-5.9540230999999997</c:v>
                </c:pt>
                <c:pt idx="2150">
                  <c:v>92.550158999999994</c:v>
                </c:pt>
                <c:pt idx="2151">
                  <c:v>-1517.4054000000001</c:v>
                </c:pt>
                <c:pt idx="2152">
                  <c:v>284.63749000000001</c:v>
                </c:pt>
                <c:pt idx="2153">
                  <c:v>463.92617999999999</c:v>
                </c:pt>
                <c:pt idx="2154">
                  <c:v>-1197.5983000000001</c:v>
                </c:pt>
                <c:pt idx="2155">
                  <c:v>752.29172000000005</c:v>
                </c:pt>
                <c:pt idx="2156">
                  <c:v>-1045.2199000000001</c:v>
                </c:pt>
                <c:pt idx="2157">
                  <c:v>210.83931999999999</c:v>
                </c:pt>
                <c:pt idx="2158">
                  <c:v>775.85505000000001</c:v>
                </c:pt>
                <c:pt idx="2159">
                  <c:v>-1051.1593</c:v>
                </c:pt>
                <c:pt idx="2160">
                  <c:v>1295.8001999999999</c:v>
                </c:pt>
                <c:pt idx="2161">
                  <c:v>-739.26795000000004</c:v>
                </c:pt>
                <c:pt idx="2162">
                  <c:v>-839.39784999999995</c:v>
                </c:pt>
                <c:pt idx="2163">
                  <c:v>1006.1679</c:v>
                </c:pt>
                <c:pt idx="2164">
                  <c:v>-850.04313000000002</c:v>
                </c:pt>
                <c:pt idx="2165">
                  <c:v>197.90692999999999</c:v>
                </c:pt>
                <c:pt idx="2166">
                  <c:v>127.78213</c:v>
                </c:pt>
                <c:pt idx="2167">
                  <c:v>-789.27552000000003</c:v>
                </c:pt>
                <c:pt idx="2168">
                  <c:v>-319.46316999999999</c:v>
                </c:pt>
                <c:pt idx="2169">
                  <c:v>218.50572</c:v>
                </c:pt>
                <c:pt idx="2170">
                  <c:v>-609.74418000000003</c:v>
                </c:pt>
                <c:pt idx="2171">
                  <c:v>-120.82612</c:v>
                </c:pt>
                <c:pt idx="2172">
                  <c:v>870.97348999999997</c:v>
                </c:pt>
                <c:pt idx="2173">
                  <c:v>-1657.0649000000001</c:v>
                </c:pt>
                <c:pt idx="2174">
                  <c:v>958.20254999999997</c:v>
                </c:pt>
                <c:pt idx="2175">
                  <c:v>827.29013999999995</c:v>
                </c:pt>
                <c:pt idx="2176">
                  <c:v>-1601.6161999999999</c:v>
                </c:pt>
                <c:pt idx="2177">
                  <c:v>587.64729</c:v>
                </c:pt>
                <c:pt idx="2178">
                  <c:v>592.48344999999995</c:v>
                </c:pt>
                <c:pt idx="2179">
                  <c:v>-1108.6990000000001</c:v>
                </c:pt>
                <c:pt idx="2180">
                  <c:v>1404.1601000000001</c:v>
                </c:pt>
                <c:pt idx="2181">
                  <c:v>-570.53240000000005</c:v>
                </c:pt>
                <c:pt idx="2182">
                  <c:v>-521.73775999999998</c:v>
                </c:pt>
                <c:pt idx="2183">
                  <c:v>1347.4535000000001</c:v>
                </c:pt>
                <c:pt idx="2184">
                  <c:v>-1668.4967999999999</c:v>
                </c:pt>
                <c:pt idx="2185">
                  <c:v>950.85717</c:v>
                </c:pt>
                <c:pt idx="2186">
                  <c:v>-511.35843999999997</c:v>
                </c:pt>
                <c:pt idx="2187">
                  <c:v>-722.28530000000001</c:v>
                </c:pt>
                <c:pt idx="2188">
                  <c:v>684.15417000000002</c:v>
                </c:pt>
                <c:pt idx="2189">
                  <c:v>-1361.6481000000001</c:v>
                </c:pt>
                <c:pt idx="2190">
                  <c:v>674.96167000000003</c:v>
                </c:pt>
                <c:pt idx="2191">
                  <c:v>433.86457000000001</c:v>
                </c:pt>
                <c:pt idx="2192">
                  <c:v>-866.32123999999999</c:v>
                </c:pt>
                <c:pt idx="2193">
                  <c:v>-96.451301000000001</c:v>
                </c:pt>
                <c:pt idx="2194">
                  <c:v>-1318.4013</c:v>
                </c:pt>
                <c:pt idx="2195">
                  <c:v>498.76780000000002</c:v>
                </c:pt>
                <c:pt idx="2196">
                  <c:v>520.82858999999996</c:v>
                </c:pt>
                <c:pt idx="2197">
                  <c:v>-1507.3416999999999</c:v>
                </c:pt>
                <c:pt idx="2198">
                  <c:v>646.00046999999995</c:v>
                </c:pt>
                <c:pt idx="2199">
                  <c:v>-437.32395000000002</c:v>
                </c:pt>
                <c:pt idx="2200">
                  <c:v>-220.23881</c:v>
                </c:pt>
                <c:pt idx="2201">
                  <c:v>-391.51978000000003</c:v>
                </c:pt>
                <c:pt idx="2202">
                  <c:v>-538.99833999999998</c:v>
                </c:pt>
                <c:pt idx="2203">
                  <c:v>3.8633985000000002</c:v>
                </c:pt>
                <c:pt idx="2204">
                  <c:v>268.94558000000001</c:v>
                </c:pt>
                <c:pt idx="2205">
                  <c:v>-434.62594000000001</c:v>
                </c:pt>
                <c:pt idx="2206">
                  <c:v>-517.80616999999995</c:v>
                </c:pt>
                <c:pt idx="2207">
                  <c:v>-18.639247000000001</c:v>
                </c:pt>
                <c:pt idx="2208">
                  <c:v>-979.45547999999997</c:v>
                </c:pt>
                <c:pt idx="2209">
                  <c:v>141.02646999999999</c:v>
                </c:pt>
                <c:pt idx="2210">
                  <c:v>138.53322</c:v>
                </c:pt>
                <c:pt idx="2211">
                  <c:v>-521.41291000000001</c:v>
                </c:pt>
                <c:pt idx="2212">
                  <c:v>998.36666000000002</c:v>
                </c:pt>
                <c:pt idx="2213">
                  <c:v>-1297.0943</c:v>
                </c:pt>
                <c:pt idx="2214">
                  <c:v>1438.3614</c:v>
                </c:pt>
                <c:pt idx="2215">
                  <c:v>-937.91263000000004</c:v>
                </c:pt>
                <c:pt idx="2216">
                  <c:v>-287.71805999999998</c:v>
                </c:pt>
                <c:pt idx="2217">
                  <c:v>1530.5614</c:v>
                </c:pt>
                <c:pt idx="2218">
                  <c:v>-774.23014999999998</c:v>
                </c:pt>
                <c:pt idx="2219">
                  <c:v>284.75081999999998</c:v>
                </c:pt>
                <c:pt idx="2220">
                  <c:v>-1398.9654</c:v>
                </c:pt>
                <c:pt idx="2221">
                  <c:v>284.19740000000002</c:v>
                </c:pt>
                <c:pt idx="2222">
                  <c:v>510.93651</c:v>
                </c:pt>
                <c:pt idx="2223">
                  <c:v>-497.73901000000001</c:v>
                </c:pt>
                <c:pt idx="2224">
                  <c:v>467.58184999999997</c:v>
                </c:pt>
                <c:pt idx="2225">
                  <c:v>-1035.2899</c:v>
                </c:pt>
                <c:pt idx="2226">
                  <c:v>648.80502000000001</c:v>
                </c:pt>
                <c:pt idx="2227">
                  <c:v>-673.62660000000005</c:v>
                </c:pt>
                <c:pt idx="2228">
                  <c:v>-488.17214000000001</c:v>
                </c:pt>
                <c:pt idx="2229">
                  <c:v>-557.18007</c:v>
                </c:pt>
                <c:pt idx="2230">
                  <c:v>313.38967000000002</c:v>
                </c:pt>
                <c:pt idx="2231">
                  <c:v>-119.04439000000001</c:v>
                </c:pt>
                <c:pt idx="2232">
                  <c:v>-20.683423000000001</c:v>
                </c:pt>
                <c:pt idx="2233">
                  <c:v>440.33102000000002</c:v>
                </c:pt>
                <c:pt idx="2234">
                  <c:v>-1388.1641</c:v>
                </c:pt>
                <c:pt idx="2235">
                  <c:v>179.29303999999999</c:v>
                </c:pt>
                <c:pt idx="2236">
                  <c:v>407.95864</c:v>
                </c:pt>
                <c:pt idx="2237">
                  <c:v>-1985.3168000000001</c:v>
                </c:pt>
                <c:pt idx="2238">
                  <c:v>1105.8393000000001</c:v>
                </c:pt>
                <c:pt idx="2239">
                  <c:v>-744.76934000000006</c:v>
                </c:pt>
                <c:pt idx="2240">
                  <c:v>-354.84375999999997</c:v>
                </c:pt>
                <c:pt idx="2241">
                  <c:v>216.82380000000001</c:v>
                </c:pt>
                <c:pt idx="2242">
                  <c:v>-1290.9955</c:v>
                </c:pt>
                <c:pt idx="2243">
                  <c:v>220.37209999999999</c:v>
                </c:pt>
                <c:pt idx="2244">
                  <c:v>-594.99388999999996</c:v>
                </c:pt>
                <c:pt idx="2245">
                  <c:v>406.78287999999998</c:v>
                </c:pt>
                <c:pt idx="2246">
                  <c:v>146.14275000000001</c:v>
                </c:pt>
                <c:pt idx="2247">
                  <c:v>-582.04299000000003</c:v>
                </c:pt>
                <c:pt idx="2248">
                  <c:v>516.55454999999995</c:v>
                </c:pt>
                <c:pt idx="2249">
                  <c:v>-385.27184</c:v>
                </c:pt>
                <c:pt idx="2250">
                  <c:v>-851.04773999999998</c:v>
                </c:pt>
                <c:pt idx="2251">
                  <c:v>573.91896999999994</c:v>
                </c:pt>
                <c:pt idx="2252">
                  <c:v>-1289.3569</c:v>
                </c:pt>
                <c:pt idx="2253">
                  <c:v>103.73638</c:v>
                </c:pt>
                <c:pt idx="2254">
                  <c:v>-184.33965000000001</c:v>
                </c:pt>
                <c:pt idx="2255">
                  <c:v>-176.31039000000001</c:v>
                </c:pt>
                <c:pt idx="2256">
                  <c:v>622.81858</c:v>
                </c:pt>
                <c:pt idx="2257">
                  <c:v>392.19439999999997</c:v>
                </c:pt>
                <c:pt idx="2258">
                  <c:v>-852.61855000000003</c:v>
                </c:pt>
                <c:pt idx="2259">
                  <c:v>827.79191000000003</c:v>
                </c:pt>
                <c:pt idx="2260">
                  <c:v>-2485.8696</c:v>
                </c:pt>
                <c:pt idx="2261">
                  <c:v>1229.6687999999999</c:v>
                </c:pt>
                <c:pt idx="2262">
                  <c:v>415.99847999999997</c:v>
                </c:pt>
                <c:pt idx="2263">
                  <c:v>-1437.0411999999999</c:v>
                </c:pt>
                <c:pt idx="2264">
                  <c:v>1546.2255</c:v>
                </c:pt>
                <c:pt idx="2265">
                  <c:v>-819.08094000000006</c:v>
                </c:pt>
                <c:pt idx="2266">
                  <c:v>-136.36790999999999</c:v>
                </c:pt>
                <c:pt idx="2267">
                  <c:v>638.00918000000001</c:v>
                </c:pt>
                <c:pt idx="2268">
                  <c:v>-660.15038000000004</c:v>
                </c:pt>
                <c:pt idx="2269">
                  <c:v>495.12479000000002</c:v>
                </c:pt>
                <c:pt idx="2270">
                  <c:v>-1358.8970999999999</c:v>
                </c:pt>
                <c:pt idx="2271">
                  <c:v>677.38607999999999</c:v>
                </c:pt>
                <c:pt idx="2272">
                  <c:v>-1199.4384</c:v>
                </c:pt>
                <c:pt idx="2273">
                  <c:v>-393.11415</c:v>
                </c:pt>
                <c:pt idx="2274">
                  <c:v>751.22519999999997</c:v>
                </c:pt>
                <c:pt idx="2275">
                  <c:v>-944.52860999999996</c:v>
                </c:pt>
                <c:pt idx="2276">
                  <c:v>602.29159000000004</c:v>
                </c:pt>
                <c:pt idx="2277">
                  <c:v>-459.71131000000003</c:v>
                </c:pt>
                <c:pt idx="2278">
                  <c:v>-520.65922</c:v>
                </c:pt>
                <c:pt idx="2279">
                  <c:v>144.30002999999999</c:v>
                </c:pt>
                <c:pt idx="2280">
                  <c:v>-870.68960000000004</c:v>
                </c:pt>
                <c:pt idx="2281">
                  <c:v>-491.9074</c:v>
                </c:pt>
                <c:pt idx="2282">
                  <c:v>-23.024709000000001</c:v>
                </c:pt>
                <c:pt idx="2283">
                  <c:v>-233.19255999999999</c:v>
                </c:pt>
                <c:pt idx="2284">
                  <c:v>-681.95675000000006</c:v>
                </c:pt>
                <c:pt idx="2285">
                  <c:v>315.79656999999997</c:v>
                </c:pt>
                <c:pt idx="2286">
                  <c:v>436.02508999999998</c:v>
                </c:pt>
                <c:pt idx="2287">
                  <c:v>-615.81080999999995</c:v>
                </c:pt>
                <c:pt idx="2288">
                  <c:v>1071.3142</c:v>
                </c:pt>
                <c:pt idx="2289">
                  <c:v>-429.86799999999999</c:v>
                </c:pt>
                <c:pt idx="2290">
                  <c:v>397.66246999999998</c:v>
                </c:pt>
                <c:pt idx="2291">
                  <c:v>1122.5899999999999</c:v>
                </c:pt>
                <c:pt idx="2292">
                  <c:v>-1629.4882</c:v>
                </c:pt>
                <c:pt idx="2293">
                  <c:v>677.55777</c:v>
                </c:pt>
                <c:pt idx="2294">
                  <c:v>36.337926000000003</c:v>
                </c:pt>
                <c:pt idx="2295">
                  <c:v>-398.31090999999998</c:v>
                </c:pt>
                <c:pt idx="2296">
                  <c:v>-194.96382</c:v>
                </c:pt>
                <c:pt idx="2297">
                  <c:v>-161.91472999999999</c:v>
                </c:pt>
                <c:pt idx="2298">
                  <c:v>208.96791999999999</c:v>
                </c:pt>
                <c:pt idx="2299">
                  <c:v>-842.65161000000001</c:v>
                </c:pt>
                <c:pt idx="2300">
                  <c:v>1077.1492000000001</c:v>
                </c:pt>
                <c:pt idx="2301">
                  <c:v>-350.05574999999999</c:v>
                </c:pt>
                <c:pt idx="2302">
                  <c:v>-241.22534999999999</c:v>
                </c:pt>
                <c:pt idx="2303">
                  <c:v>-423.30925999999999</c:v>
                </c:pt>
                <c:pt idx="2304">
                  <c:v>-165.45365000000001</c:v>
                </c:pt>
                <c:pt idx="2305">
                  <c:v>-27.779551000000001</c:v>
                </c:pt>
                <c:pt idx="2306">
                  <c:v>-1785.048</c:v>
                </c:pt>
                <c:pt idx="2307">
                  <c:v>1189.2308</c:v>
                </c:pt>
                <c:pt idx="2308">
                  <c:v>-816.91399999999999</c:v>
                </c:pt>
                <c:pt idx="2309">
                  <c:v>-1123.1447000000001</c:v>
                </c:pt>
                <c:pt idx="2310">
                  <c:v>809.88250000000005</c:v>
                </c:pt>
                <c:pt idx="2311">
                  <c:v>-1493.7265</c:v>
                </c:pt>
                <c:pt idx="2312">
                  <c:v>917.07998999999995</c:v>
                </c:pt>
                <c:pt idx="2313">
                  <c:v>-293.26629000000003</c:v>
                </c:pt>
                <c:pt idx="2314">
                  <c:v>-700.14234999999996</c:v>
                </c:pt>
                <c:pt idx="2315">
                  <c:v>1377.2255</c:v>
                </c:pt>
                <c:pt idx="2316">
                  <c:v>-1356.6858</c:v>
                </c:pt>
                <c:pt idx="2317">
                  <c:v>557.46402</c:v>
                </c:pt>
                <c:pt idx="2318">
                  <c:v>84.560789</c:v>
                </c:pt>
                <c:pt idx="2319">
                  <c:v>140.78397000000001</c:v>
                </c:pt>
                <c:pt idx="2320">
                  <c:v>-479.69006999999999</c:v>
                </c:pt>
                <c:pt idx="2321">
                  <c:v>252.82541000000001</c:v>
                </c:pt>
                <c:pt idx="2322">
                  <c:v>-392.03343000000001</c:v>
                </c:pt>
                <c:pt idx="2323">
                  <c:v>311.75256000000002</c:v>
                </c:pt>
                <c:pt idx="2324">
                  <c:v>-424.33438999999998</c:v>
                </c:pt>
                <c:pt idx="2325">
                  <c:v>-321.59620999999999</c:v>
                </c:pt>
                <c:pt idx="2326">
                  <c:v>-419.86595999999997</c:v>
                </c:pt>
                <c:pt idx="2327">
                  <c:v>-135.12727000000001</c:v>
                </c:pt>
                <c:pt idx="2328">
                  <c:v>-321.40733999999998</c:v>
                </c:pt>
                <c:pt idx="2329">
                  <c:v>61.931356999999998</c:v>
                </c:pt>
                <c:pt idx="2330">
                  <c:v>-221.22985</c:v>
                </c:pt>
                <c:pt idx="2331">
                  <c:v>288.11419000000001</c:v>
                </c:pt>
                <c:pt idx="2332">
                  <c:v>-488.94112000000001</c:v>
                </c:pt>
                <c:pt idx="2333">
                  <c:v>-558.63450999999998</c:v>
                </c:pt>
                <c:pt idx="2334">
                  <c:v>351.68176</c:v>
                </c:pt>
                <c:pt idx="2335">
                  <c:v>-409.84543000000002</c:v>
                </c:pt>
                <c:pt idx="2336">
                  <c:v>-362.65757000000002</c:v>
                </c:pt>
                <c:pt idx="2337">
                  <c:v>678.06006000000002</c:v>
                </c:pt>
                <c:pt idx="2338">
                  <c:v>-1175.2072000000001</c:v>
                </c:pt>
                <c:pt idx="2339">
                  <c:v>1451.4641999999999</c:v>
                </c:pt>
                <c:pt idx="2340">
                  <c:v>-676.07137999999998</c:v>
                </c:pt>
                <c:pt idx="2341">
                  <c:v>-621.52152000000001</c:v>
                </c:pt>
                <c:pt idx="2342">
                  <c:v>32.004213999999997</c:v>
                </c:pt>
                <c:pt idx="2343">
                  <c:v>-386.25738000000001</c:v>
                </c:pt>
                <c:pt idx="2344">
                  <c:v>961.19060999999999</c:v>
                </c:pt>
                <c:pt idx="2345">
                  <c:v>-1484.5286000000001</c:v>
                </c:pt>
                <c:pt idx="2346">
                  <c:v>-1006.7995</c:v>
                </c:pt>
                <c:pt idx="2347">
                  <c:v>1001.9275</c:v>
                </c:pt>
                <c:pt idx="2348">
                  <c:v>-970.76760999999999</c:v>
                </c:pt>
                <c:pt idx="2349">
                  <c:v>-124.64435</c:v>
                </c:pt>
                <c:pt idx="2350">
                  <c:v>-589.53792999999996</c:v>
                </c:pt>
                <c:pt idx="2351">
                  <c:v>-695.26944000000003</c:v>
                </c:pt>
                <c:pt idx="2352">
                  <c:v>773.03634</c:v>
                </c:pt>
                <c:pt idx="2353">
                  <c:v>-588.52804000000003</c:v>
                </c:pt>
                <c:pt idx="2354">
                  <c:v>526.47474</c:v>
                </c:pt>
                <c:pt idx="2355">
                  <c:v>-198.33321000000001</c:v>
                </c:pt>
                <c:pt idx="2356">
                  <c:v>44.764355999999999</c:v>
                </c:pt>
                <c:pt idx="2357">
                  <c:v>872.36171000000002</c:v>
                </c:pt>
                <c:pt idx="2358">
                  <c:v>-691.92489999999998</c:v>
                </c:pt>
                <c:pt idx="2359">
                  <c:v>1106.7619</c:v>
                </c:pt>
                <c:pt idx="2360">
                  <c:v>-542.75072</c:v>
                </c:pt>
                <c:pt idx="2361">
                  <c:v>-241.58672999999999</c:v>
                </c:pt>
                <c:pt idx="2362">
                  <c:v>119.51040999999999</c:v>
                </c:pt>
                <c:pt idx="2363">
                  <c:v>308.88290000000001</c:v>
                </c:pt>
                <c:pt idx="2364">
                  <c:v>-160.69006999999999</c:v>
                </c:pt>
                <c:pt idx="2365">
                  <c:v>-54.226832000000002</c:v>
                </c:pt>
                <c:pt idx="2366">
                  <c:v>760.24477000000002</c:v>
                </c:pt>
                <c:pt idx="2367">
                  <c:v>-1170.3436999999999</c:v>
                </c:pt>
                <c:pt idx="2368">
                  <c:v>-451.36095999999998</c:v>
                </c:pt>
                <c:pt idx="2369">
                  <c:v>260.43696</c:v>
                </c:pt>
                <c:pt idx="2370">
                  <c:v>-1030.0432000000001</c:v>
                </c:pt>
                <c:pt idx="2371">
                  <c:v>660.93984999999998</c:v>
                </c:pt>
                <c:pt idx="2372">
                  <c:v>-438.09001999999998</c:v>
                </c:pt>
                <c:pt idx="2373">
                  <c:v>-422.46174999999999</c:v>
                </c:pt>
                <c:pt idx="2374">
                  <c:v>750.59713999999997</c:v>
                </c:pt>
                <c:pt idx="2375">
                  <c:v>-477.15226999999999</c:v>
                </c:pt>
                <c:pt idx="2376">
                  <c:v>679.43295000000001</c:v>
                </c:pt>
                <c:pt idx="2377">
                  <c:v>-516.77768000000003</c:v>
                </c:pt>
                <c:pt idx="2378">
                  <c:v>-1404.3049000000001</c:v>
                </c:pt>
                <c:pt idx="2379">
                  <c:v>1926.6180999999999</c:v>
                </c:pt>
                <c:pt idx="2380">
                  <c:v>-1575.3162</c:v>
                </c:pt>
                <c:pt idx="2381">
                  <c:v>371.48698000000002</c:v>
                </c:pt>
                <c:pt idx="2382">
                  <c:v>3.5831680000000001</c:v>
                </c:pt>
                <c:pt idx="2383">
                  <c:v>-1043.5527</c:v>
                </c:pt>
                <c:pt idx="2384">
                  <c:v>492.76911000000001</c:v>
                </c:pt>
                <c:pt idx="2385">
                  <c:v>-881.30475000000001</c:v>
                </c:pt>
                <c:pt idx="2386">
                  <c:v>489.27481999999998</c:v>
                </c:pt>
                <c:pt idx="2387">
                  <c:v>-85.096744999999999</c:v>
                </c:pt>
                <c:pt idx="2388">
                  <c:v>394.38922000000002</c:v>
                </c:pt>
                <c:pt idx="2389">
                  <c:v>441.43878999999998</c:v>
                </c:pt>
                <c:pt idx="2390">
                  <c:v>32.544365999999997</c:v>
                </c:pt>
                <c:pt idx="2391">
                  <c:v>714.53369999999995</c:v>
                </c:pt>
                <c:pt idx="2392">
                  <c:v>460.90012999999999</c:v>
                </c:pt>
                <c:pt idx="2393">
                  <c:v>-640.69402000000002</c:v>
                </c:pt>
                <c:pt idx="2394">
                  <c:v>-356.90674999999999</c:v>
                </c:pt>
                <c:pt idx="2395">
                  <c:v>317.69103000000001</c:v>
                </c:pt>
                <c:pt idx="2396">
                  <c:v>-720.23014999999998</c:v>
                </c:pt>
                <c:pt idx="2397">
                  <c:v>504.80248</c:v>
                </c:pt>
                <c:pt idx="2398">
                  <c:v>-331.06542000000002</c:v>
                </c:pt>
                <c:pt idx="2399">
                  <c:v>329.33089999999999</c:v>
                </c:pt>
                <c:pt idx="2400">
                  <c:v>79.858645999999993</c:v>
                </c:pt>
                <c:pt idx="2401">
                  <c:v>-599.27030000000002</c:v>
                </c:pt>
                <c:pt idx="2402">
                  <c:v>478.99025</c:v>
                </c:pt>
                <c:pt idx="2403">
                  <c:v>85.652780000000007</c:v>
                </c:pt>
                <c:pt idx="2404">
                  <c:v>333.52951000000002</c:v>
                </c:pt>
                <c:pt idx="2405">
                  <c:v>-623.79394000000002</c:v>
                </c:pt>
                <c:pt idx="2406">
                  <c:v>799.82344000000001</c:v>
                </c:pt>
                <c:pt idx="2407">
                  <c:v>-1834.6899000000001</c:v>
                </c:pt>
                <c:pt idx="2408">
                  <c:v>439.12274000000002</c:v>
                </c:pt>
                <c:pt idx="2409">
                  <c:v>583.84590000000003</c:v>
                </c:pt>
                <c:pt idx="2410">
                  <c:v>-1522.8222000000001</c:v>
                </c:pt>
                <c:pt idx="2411">
                  <c:v>1142.0640000000001</c:v>
                </c:pt>
                <c:pt idx="2412">
                  <c:v>92.348440999999994</c:v>
                </c:pt>
                <c:pt idx="2413">
                  <c:v>-739.39071000000001</c:v>
                </c:pt>
                <c:pt idx="2414">
                  <c:v>1039.5971</c:v>
                </c:pt>
                <c:pt idx="2415">
                  <c:v>-746.57029</c:v>
                </c:pt>
                <c:pt idx="2416">
                  <c:v>196.66941</c:v>
                </c:pt>
                <c:pt idx="2417">
                  <c:v>270.68722000000002</c:v>
                </c:pt>
                <c:pt idx="2418">
                  <c:v>-1404.5831000000001</c:v>
                </c:pt>
                <c:pt idx="2419">
                  <c:v>1009.4626</c:v>
                </c:pt>
                <c:pt idx="2420">
                  <c:v>-1121.8137999999999</c:v>
                </c:pt>
                <c:pt idx="2421">
                  <c:v>-1097.8617999999999</c:v>
                </c:pt>
                <c:pt idx="2422">
                  <c:v>1429.2107000000001</c:v>
                </c:pt>
                <c:pt idx="2423">
                  <c:v>-1852.5406</c:v>
                </c:pt>
                <c:pt idx="2424">
                  <c:v>1273.6003000000001</c:v>
                </c:pt>
                <c:pt idx="2425">
                  <c:v>-1175.4226000000001</c:v>
                </c:pt>
                <c:pt idx="2426">
                  <c:v>-969.16450999999995</c:v>
                </c:pt>
                <c:pt idx="2427">
                  <c:v>1041.672</c:v>
                </c:pt>
                <c:pt idx="2428">
                  <c:v>-1475.8055999999999</c:v>
                </c:pt>
                <c:pt idx="2429">
                  <c:v>248.76544000000001</c:v>
                </c:pt>
                <c:pt idx="2430">
                  <c:v>-306.24732</c:v>
                </c:pt>
                <c:pt idx="2431">
                  <c:v>-502.85806000000002</c:v>
                </c:pt>
                <c:pt idx="2432">
                  <c:v>860.31044999999995</c:v>
                </c:pt>
                <c:pt idx="2433">
                  <c:v>-1025.5809999999999</c:v>
                </c:pt>
                <c:pt idx="2434">
                  <c:v>-605.86180000000002</c:v>
                </c:pt>
                <c:pt idx="2435">
                  <c:v>230.18508</c:v>
                </c:pt>
                <c:pt idx="2436">
                  <c:v>-134.43538000000001</c:v>
                </c:pt>
                <c:pt idx="2437">
                  <c:v>203.48492999999999</c:v>
                </c:pt>
                <c:pt idx="2438">
                  <c:v>-1091.3341</c:v>
                </c:pt>
                <c:pt idx="2439">
                  <c:v>117.04964</c:v>
                </c:pt>
                <c:pt idx="2440">
                  <c:v>-219.98327</c:v>
                </c:pt>
                <c:pt idx="2441">
                  <c:v>-693.14836000000003</c:v>
                </c:pt>
                <c:pt idx="2442">
                  <c:v>362.84366999999997</c:v>
                </c:pt>
                <c:pt idx="2443">
                  <c:v>-505.17495000000002</c:v>
                </c:pt>
                <c:pt idx="2444">
                  <c:v>-74.143641000000002</c:v>
                </c:pt>
                <c:pt idx="2445">
                  <c:v>-340.03850999999997</c:v>
                </c:pt>
                <c:pt idx="2446">
                  <c:v>-170.01760999999999</c:v>
                </c:pt>
                <c:pt idx="2447">
                  <c:v>265.76181000000003</c:v>
                </c:pt>
                <c:pt idx="2448">
                  <c:v>456.36980999999997</c:v>
                </c:pt>
                <c:pt idx="2449">
                  <c:v>-439.51411999999999</c:v>
                </c:pt>
                <c:pt idx="2450">
                  <c:v>120.92578</c:v>
                </c:pt>
                <c:pt idx="2451">
                  <c:v>486.03798999999998</c:v>
                </c:pt>
                <c:pt idx="2452">
                  <c:v>-360.26722000000001</c:v>
                </c:pt>
                <c:pt idx="2453">
                  <c:v>435.44420000000002</c:v>
                </c:pt>
                <c:pt idx="2454">
                  <c:v>-486.36606</c:v>
                </c:pt>
                <c:pt idx="2455">
                  <c:v>-5.6239543000000003</c:v>
                </c:pt>
                <c:pt idx="2456">
                  <c:v>439.74927000000002</c:v>
                </c:pt>
                <c:pt idx="2457">
                  <c:v>-855.94501000000002</c:v>
                </c:pt>
                <c:pt idx="2458">
                  <c:v>930.69899999999996</c:v>
                </c:pt>
                <c:pt idx="2459">
                  <c:v>-792.74591999999996</c:v>
                </c:pt>
                <c:pt idx="2460">
                  <c:v>-895.30177000000003</c:v>
                </c:pt>
                <c:pt idx="2461">
                  <c:v>764.30514000000005</c:v>
                </c:pt>
                <c:pt idx="2462">
                  <c:v>-638.62450999999999</c:v>
                </c:pt>
                <c:pt idx="2463">
                  <c:v>-399.13961999999998</c:v>
                </c:pt>
                <c:pt idx="2464">
                  <c:v>1618.5581</c:v>
                </c:pt>
                <c:pt idx="2465">
                  <c:v>-549.64845000000003</c:v>
                </c:pt>
                <c:pt idx="2466">
                  <c:v>-77.510011000000006</c:v>
                </c:pt>
                <c:pt idx="2467">
                  <c:v>724.36416999999994</c:v>
                </c:pt>
                <c:pt idx="2468">
                  <c:v>-1175.5797</c:v>
                </c:pt>
                <c:pt idx="2469">
                  <c:v>556.98419000000001</c:v>
                </c:pt>
                <c:pt idx="2470">
                  <c:v>97.006703999999999</c:v>
                </c:pt>
                <c:pt idx="2471">
                  <c:v>-1248.1174000000001</c:v>
                </c:pt>
                <c:pt idx="2472">
                  <c:v>-139.88915</c:v>
                </c:pt>
                <c:pt idx="2473">
                  <c:v>-359.6576</c:v>
                </c:pt>
                <c:pt idx="2474">
                  <c:v>-950.55271000000005</c:v>
                </c:pt>
                <c:pt idx="2475">
                  <c:v>30.592396000000001</c:v>
                </c:pt>
                <c:pt idx="2476">
                  <c:v>439.59751999999997</c:v>
                </c:pt>
                <c:pt idx="2477">
                  <c:v>-936.88382000000001</c:v>
                </c:pt>
                <c:pt idx="2478">
                  <c:v>-118.32032</c:v>
                </c:pt>
                <c:pt idx="2479">
                  <c:v>95.330139000000003</c:v>
                </c:pt>
                <c:pt idx="2480">
                  <c:v>-232.11138</c:v>
                </c:pt>
                <c:pt idx="2481">
                  <c:v>-410.61205000000001</c:v>
                </c:pt>
                <c:pt idx="2482">
                  <c:v>-108.8411</c:v>
                </c:pt>
                <c:pt idx="2483">
                  <c:v>195.89680999999999</c:v>
                </c:pt>
                <c:pt idx="2484">
                  <c:v>-371.64794000000001</c:v>
                </c:pt>
                <c:pt idx="2485">
                  <c:v>-499.56797</c:v>
                </c:pt>
                <c:pt idx="2486">
                  <c:v>-645.71965999999998</c:v>
                </c:pt>
                <c:pt idx="2487">
                  <c:v>1619.2501999999999</c:v>
                </c:pt>
                <c:pt idx="2488">
                  <c:v>-883.68354999999997</c:v>
                </c:pt>
                <c:pt idx="2489">
                  <c:v>840.99704999999994</c:v>
                </c:pt>
                <c:pt idx="2490">
                  <c:v>686.83506</c:v>
                </c:pt>
                <c:pt idx="2491">
                  <c:v>-929.89703999999995</c:v>
                </c:pt>
                <c:pt idx="2492">
                  <c:v>-207.30081999999999</c:v>
                </c:pt>
                <c:pt idx="2493">
                  <c:v>654.39967000000001</c:v>
                </c:pt>
                <c:pt idx="2494">
                  <c:v>-629.09055999999998</c:v>
                </c:pt>
                <c:pt idx="2495">
                  <c:v>-36.822901000000002</c:v>
                </c:pt>
                <c:pt idx="2496">
                  <c:v>-21.219951999999999</c:v>
                </c:pt>
                <c:pt idx="2497">
                  <c:v>-209.29760999999999</c:v>
                </c:pt>
                <c:pt idx="2498">
                  <c:v>158.7166</c:v>
                </c:pt>
                <c:pt idx="2499">
                  <c:v>-1471.3864000000001</c:v>
                </c:pt>
                <c:pt idx="2500">
                  <c:v>458.74610999999999</c:v>
                </c:pt>
                <c:pt idx="2501">
                  <c:v>-491.43772000000001</c:v>
                </c:pt>
                <c:pt idx="2502">
                  <c:v>-732.09126000000003</c:v>
                </c:pt>
                <c:pt idx="2503">
                  <c:v>804.37075000000004</c:v>
                </c:pt>
                <c:pt idx="2504">
                  <c:v>-1787.0454</c:v>
                </c:pt>
                <c:pt idx="2505">
                  <c:v>-119.12665</c:v>
                </c:pt>
                <c:pt idx="2506">
                  <c:v>318.21156000000002</c:v>
                </c:pt>
                <c:pt idx="2507">
                  <c:v>-1432.2908</c:v>
                </c:pt>
                <c:pt idx="2508">
                  <c:v>824.97487000000001</c:v>
                </c:pt>
                <c:pt idx="2509">
                  <c:v>-199.50438</c:v>
                </c:pt>
                <c:pt idx="2510">
                  <c:v>-440.38749999999999</c:v>
                </c:pt>
                <c:pt idx="2511">
                  <c:v>1187.4694</c:v>
                </c:pt>
                <c:pt idx="2512">
                  <c:v>-910.09946000000002</c:v>
                </c:pt>
                <c:pt idx="2513">
                  <c:v>-615.78494000000001</c:v>
                </c:pt>
                <c:pt idx="2514">
                  <c:v>198.83304000000001</c:v>
                </c:pt>
                <c:pt idx="2515">
                  <c:v>-85.698939999999993</c:v>
                </c:pt>
                <c:pt idx="2516">
                  <c:v>758.48122999999998</c:v>
                </c:pt>
                <c:pt idx="2517">
                  <c:v>-608.67822999999999</c:v>
                </c:pt>
                <c:pt idx="2518">
                  <c:v>202.58718999999999</c:v>
                </c:pt>
                <c:pt idx="2519">
                  <c:v>143.70089999999999</c:v>
                </c:pt>
                <c:pt idx="2520">
                  <c:v>-464.23998</c:v>
                </c:pt>
                <c:pt idx="2521">
                  <c:v>-365.82846999999998</c:v>
                </c:pt>
                <c:pt idx="2522">
                  <c:v>76.221080000000001</c:v>
                </c:pt>
                <c:pt idx="2523">
                  <c:v>-315.63780000000003</c:v>
                </c:pt>
                <c:pt idx="2524">
                  <c:v>-672.89651000000003</c:v>
                </c:pt>
                <c:pt idx="2525">
                  <c:v>639.62433999999996</c:v>
                </c:pt>
                <c:pt idx="2526">
                  <c:v>-539.16762000000006</c:v>
                </c:pt>
                <c:pt idx="2527">
                  <c:v>361.34602999999998</c:v>
                </c:pt>
                <c:pt idx="2528">
                  <c:v>31.529122000000001</c:v>
                </c:pt>
                <c:pt idx="2529">
                  <c:v>-197.02295000000001</c:v>
                </c:pt>
                <c:pt idx="2530">
                  <c:v>-475.03433999999999</c:v>
                </c:pt>
                <c:pt idx="2531">
                  <c:v>195.80536000000001</c:v>
                </c:pt>
                <c:pt idx="2532">
                  <c:v>163.37655000000001</c:v>
                </c:pt>
                <c:pt idx="2533">
                  <c:v>-531.52032999999994</c:v>
                </c:pt>
                <c:pt idx="2534">
                  <c:v>144.62162000000001</c:v>
                </c:pt>
                <c:pt idx="2535">
                  <c:v>85.627199000000005</c:v>
                </c:pt>
                <c:pt idx="2536">
                  <c:v>-198.42281</c:v>
                </c:pt>
                <c:pt idx="2537">
                  <c:v>-1066.7429999999999</c:v>
                </c:pt>
                <c:pt idx="2538">
                  <c:v>494.59343999999999</c:v>
                </c:pt>
                <c:pt idx="2539">
                  <c:v>-316.00722000000002</c:v>
                </c:pt>
                <c:pt idx="2540">
                  <c:v>543.75402999999994</c:v>
                </c:pt>
                <c:pt idx="2541">
                  <c:v>-402.38141999999999</c:v>
                </c:pt>
                <c:pt idx="2542">
                  <c:v>-67.724526999999995</c:v>
                </c:pt>
                <c:pt idx="2543">
                  <c:v>-281.01334000000003</c:v>
                </c:pt>
                <c:pt idx="2544">
                  <c:v>209.78533999999999</c:v>
                </c:pt>
                <c:pt idx="2545">
                  <c:v>-1490.8420000000001</c:v>
                </c:pt>
                <c:pt idx="2546">
                  <c:v>-562.33784000000003</c:v>
                </c:pt>
                <c:pt idx="2547">
                  <c:v>316.06650000000002</c:v>
                </c:pt>
                <c:pt idx="2548">
                  <c:v>-1279.8275000000001</c:v>
                </c:pt>
                <c:pt idx="2549">
                  <c:v>680.14949999999999</c:v>
                </c:pt>
                <c:pt idx="2550">
                  <c:v>-388.62356999999997</c:v>
                </c:pt>
                <c:pt idx="2551">
                  <c:v>-1020.9709</c:v>
                </c:pt>
                <c:pt idx="2552">
                  <c:v>982.50761999999997</c:v>
                </c:pt>
                <c:pt idx="2553">
                  <c:v>-879.13896</c:v>
                </c:pt>
                <c:pt idx="2554">
                  <c:v>-325.24099000000001</c:v>
                </c:pt>
                <c:pt idx="2555">
                  <c:v>728.57299999999998</c:v>
                </c:pt>
                <c:pt idx="2556">
                  <c:v>-1884.3779</c:v>
                </c:pt>
                <c:pt idx="2557">
                  <c:v>1251.6405</c:v>
                </c:pt>
                <c:pt idx="2558">
                  <c:v>-583.73859000000004</c:v>
                </c:pt>
                <c:pt idx="2559">
                  <c:v>-841.42573000000004</c:v>
                </c:pt>
                <c:pt idx="2560">
                  <c:v>1524.4075</c:v>
                </c:pt>
                <c:pt idx="2561">
                  <c:v>-920.79278999999997</c:v>
                </c:pt>
                <c:pt idx="2562">
                  <c:v>558.72275999999999</c:v>
                </c:pt>
                <c:pt idx="2563">
                  <c:v>196.14491000000001</c:v>
                </c:pt>
                <c:pt idx="2564">
                  <c:v>-1615.3216</c:v>
                </c:pt>
                <c:pt idx="2565">
                  <c:v>636.24594999999999</c:v>
                </c:pt>
                <c:pt idx="2566">
                  <c:v>-1637.4286</c:v>
                </c:pt>
                <c:pt idx="2567">
                  <c:v>204.30359000000001</c:v>
                </c:pt>
                <c:pt idx="2568">
                  <c:v>-367.23363000000001</c:v>
                </c:pt>
                <c:pt idx="2569">
                  <c:v>-856.06062999999995</c:v>
                </c:pt>
                <c:pt idx="2570">
                  <c:v>-92.616304999999997</c:v>
                </c:pt>
                <c:pt idx="2571">
                  <c:v>-651.26161999999999</c:v>
                </c:pt>
                <c:pt idx="2572">
                  <c:v>163.68063000000001</c:v>
                </c:pt>
                <c:pt idx="2573">
                  <c:v>-170.19009</c:v>
                </c:pt>
                <c:pt idx="2574">
                  <c:v>-724.55611999999996</c:v>
                </c:pt>
                <c:pt idx="2575">
                  <c:v>-192.43932000000001</c:v>
                </c:pt>
                <c:pt idx="2576">
                  <c:v>-1403.3090999999999</c:v>
                </c:pt>
                <c:pt idx="2577">
                  <c:v>433.16345000000001</c:v>
                </c:pt>
                <c:pt idx="2578">
                  <c:v>569.53183999999999</c:v>
                </c:pt>
                <c:pt idx="2579">
                  <c:v>-592.27216999999996</c:v>
                </c:pt>
                <c:pt idx="2580">
                  <c:v>1954.5398</c:v>
                </c:pt>
                <c:pt idx="2581">
                  <c:v>-947.04621999999995</c:v>
                </c:pt>
                <c:pt idx="2582">
                  <c:v>-9.6981990000000007</c:v>
                </c:pt>
                <c:pt idx="2583">
                  <c:v>-76.707903000000002</c:v>
                </c:pt>
                <c:pt idx="2584">
                  <c:v>-1027.4138</c:v>
                </c:pt>
                <c:pt idx="2585">
                  <c:v>1055.4757999999999</c:v>
                </c:pt>
                <c:pt idx="2586">
                  <c:v>-1393.0655999999999</c:v>
                </c:pt>
                <c:pt idx="2587">
                  <c:v>1547.0574999999999</c:v>
                </c:pt>
                <c:pt idx="2588">
                  <c:v>867.77626999999995</c:v>
                </c:pt>
                <c:pt idx="2589">
                  <c:v>-619.09247000000005</c:v>
                </c:pt>
                <c:pt idx="2590">
                  <c:v>1055.4735000000001</c:v>
                </c:pt>
                <c:pt idx="2591">
                  <c:v>-1934.8825999999999</c:v>
                </c:pt>
                <c:pt idx="2592">
                  <c:v>164.29501999999999</c:v>
                </c:pt>
                <c:pt idx="2593">
                  <c:v>-316.49687999999998</c:v>
                </c:pt>
                <c:pt idx="2594">
                  <c:v>-1130.3858</c:v>
                </c:pt>
                <c:pt idx="2595">
                  <c:v>315.19510000000002</c:v>
                </c:pt>
                <c:pt idx="2596">
                  <c:v>-993.27263000000005</c:v>
                </c:pt>
                <c:pt idx="2597">
                  <c:v>47.000140999999999</c:v>
                </c:pt>
                <c:pt idx="2598">
                  <c:v>-141.97221999999999</c:v>
                </c:pt>
                <c:pt idx="2599">
                  <c:v>-732.13428999999996</c:v>
                </c:pt>
                <c:pt idx="2600">
                  <c:v>1467.4186</c:v>
                </c:pt>
                <c:pt idx="2601">
                  <c:v>-1219.5087000000001</c:v>
                </c:pt>
                <c:pt idx="2602">
                  <c:v>-563.86387999999999</c:v>
                </c:pt>
                <c:pt idx="2603">
                  <c:v>806.59551999999996</c:v>
                </c:pt>
                <c:pt idx="2604">
                  <c:v>-145.45965000000001</c:v>
                </c:pt>
                <c:pt idx="2605">
                  <c:v>422.41415000000001</c:v>
                </c:pt>
                <c:pt idx="2606">
                  <c:v>291.49720000000002</c:v>
                </c:pt>
                <c:pt idx="2607">
                  <c:v>-466.65715</c:v>
                </c:pt>
                <c:pt idx="2608">
                  <c:v>-737.18268</c:v>
                </c:pt>
                <c:pt idx="2609">
                  <c:v>-34.857875</c:v>
                </c:pt>
                <c:pt idx="2610">
                  <c:v>673.11271999999997</c:v>
                </c:pt>
                <c:pt idx="2611">
                  <c:v>-1294.0530000000001</c:v>
                </c:pt>
                <c:pt idx="2612">
                  <c:v>1255.5679</c:v>
                </c:pt>
                <c:pt idx="2613">
                  <c:v>-29.243017999999999</c:v>
                </c:pt>
                <c:pt idx="2614">
                  <c:v>93.363409000000004</c:v>
                </c:pt>
                <c:pt idx="2615">
                  <c:v>-50.081696999999998</c:v>
                </c:pt>
                <c:pt idx="2616">
                  <c:v>-581.18845999999996</c:v>
                </c:pt>
                <c:pt idx="2617">
                  <c:v>-80.608041</c:v>
                </c:pt>
                <c:pt idx="2618">
                  <c:v>-754.30944</c:v>
                </c:pt>
                <c:pt idx="2619">
                  <c:v>-1155.2655</c:v>
                </c:pt>
                <c:pt idx="2620">
                  <c:v>874.13473999999997</c:v>
                </c:pt>
                <c:pt idx="2621">
                  <c:v>-862.27925000000005</c:v>
                </c:pt>
                <c:pt idx="2622">
                  <c:v>1052.8184000000001</c:v>
                </c:pt>
                <c:pt idx="2623">
                  <c:v>920.70343000000003</c:v>
                </c:pt>
                <c:pt idx="2624">
                  <c:v>-987.96587999999997</c:v>
                </c:pt>
                <c:pt idx="2625">
                  <c:v>1735.6007</c:v>
                </c:pt>
                <c:pt idx="2626">
                  <c:v>-896.03027999999995</c:v>
                </c:pt>
                <c:pt idx="2627">
                  <c:v>-457.43322999999998</c:v>
                </c:pt>
                <c:pt idx="2628">
                  <c:v>341.17059999999998</c:v>
                </c:pt>
                <c:pt idx="2629">
                  <c:v>-1974.4079999999999</c:v>
                </c:pt>
                <c:pt idx="2630">
                  <c:v>443.64454000000001</c:v>
                </c:pt>
                <c:pt idx="2631">
                  <c:v>-547.87306999999998</c:v>
                </c:pt>
                <c:pt idx="2632">
                  <c:v>-1095.5556999999999</c:v>
                </c:pt>
                <c:pt idx="2633">
                  <c:v>693.50485000000003</c:v>
                </c:pt>
                <c:pt idx="2634">
                  <c:v>-538.47973000000002</c:v>
                </c:pt>
                <c:pt idx="2635">
                  <c:v>97.009467999999998</c:v>
                </c:pt>
                <c:pt idx="2636">
                  <c:v>-353.67950999999999</c:v>
                </c:pt>
                <c:pt idx="2637">
                  <c:v>-44.079304</c:v>
                </c:pt>
                <c:pt idx="2638">
                  <c:v>-101.06870000000001</c:v>
                </c:pt>
                <c:pt idx="2639">
                  <c:v>-676.46992999999998</c:v>
                </c:pt>
                <c:pt idx="2640">
                  <c:v>-545.52790000000005</c:v>
                </c:pt>
                <c:pt idx="2641">
                  <c:v>-887.50018999999998</c:v>
                </c:pt>
                <c:pt idx="2642">
                  <c:v>33.400506999999998</c:v>
                </c:pt>
                <c:pt idx="2643">
                  <c:v>40.207787000000003</c:v>
                </c:pt>
                <c:pt idx="2644">
                  <c:v>472.73277999999999</c:v>
                </c:pt>
                <c:pt idx="2645">
                  <c:v>-574.51565000000005</c:v>
                </c:pt>
                <c:pt idx="2646">
                  <c:v>68.236756999999997</c:v>
                </c:pt>
                <c:pt idx="2647">
                  <c:v>282.43430999999998</c:v>
                </c:pt>
                <c:pt idx="2648">
                  <c:v>-430.64103999999998</c:v>
                </c:pt>
                <c:pt idx="2649">
                  <c:v>-516.94791999999995</c:v>
                </c:pt>
                <c:pt idx="2650">
                  <c:v>702.07334000000003</c:v>
                </c:pt>
                <c:pt idx="2651">
                  <c:v>-462.07891000000001</c:v>
                </c:pt>
                <c:pt idx="2652">
                  <c:v>-837.86081000000001</c:v>
                </c:pt>
                <c:pt idx="2653">
                  <c:v>24.505759000000001</c:v>
                </c:pt>
                <c:pt idx="2654">
                  <c:v>-739.16875000000005</c:v>
                </c:pt>
                <c:pt idx="2655">
                  <c:v>-122.83781999999999</c:v>
                </c:pt>
                <c:pt idx="2656">
                  <c:v>-356.15827000000002</c:v>
                </c:pt>
                <c:pt idx="2657">
                  <c:v>642.86987999999997</c:v>
                </c:pt>
                <c:pt idx="2658">
                  <c:v>-793.01774</c:v>
                </c:pt>
                <c:pt idx="2659">
                  <c:v>-582.48996999999997</c:v>
                </c:pt>
                <c:pt idx="2660">
                  <c:v>78.670314000000005</c:v>
                </c:pt>
                <c:pt idx="2661">
                  <c:v>-436.66041000000001</c:v>
                </c:pt>
                <c:pt idx="2662">
                  <c:v>10.882458</c:v>
                </c:pt>
                <c:pt idx="2663">
                  <c:v>-865.59946000000002</c:v>
                </c:pt>
                <c:pt idx="2664">
                  <c:v>27.145835000000002</c:v>
                </c:pt>
                <c:pt idx="2665">
                  <c:v>-539.42592000000002</c:v>
                </c:pt>
                <c:pt idx="2666">
                  <c:v>-811.73530000000005</c:v>
                </c:pt>
                <c:pt idx="2667">
                  <c:v>104.81908</c:v>
                </c:pt>
                <c:pt idx="2668">
                  <c:v>-436.79656</c:v>
                </c:pt>
                <c:pt idx="2669">
                  <c:v>-858.28705000000002</c:v>
                </c:pt>
                <c:pt idx="2670">
                  <c:v>469.34757999999999</c:v>
                </c:pt>
                <c:pt idx="2671">
                  <c:v>-1317.7632000000001</c:v>
                </c:pt>
                <c:pt idx="2672">
                  <c:v>264.02454999999998</c:v>
                </c:pt>
                <c:pt idx="2673">
                  <c:v>-411.24835999999999</c:v>
                </c:pt>
                <c:pt idx="2674">
                  <c:v>-1416.2633000000001</c:v>
                </c:pt>
                <c:pt idx="2675">
                  <c:v>1162.3581999999999</c:v>
                </c:pt>
                <c:pt idx="2676">
                  <c:v>-399.70589999999999</c:v>
                </c:pt>
                <c:pt idx="2677">
                  <c:v>-729.95934</c:v>
                </c:pt>
                <c:pt idx="2678">
                  <c:v>692.86666000000002</c:v>
                </c:pt>
                <c:pt idx="2679">
                  <c:v>-493.30058000000002</c:v>
                </c:pt>
                <c:pt idx="2680">
                  <c:v>407.00835999999998</c:v>
                </c:pt>
                <c:pt idx="2681">
                  <c:v>1067.3652999999999</c:v>
                </c:pt>
                <c:pt idx="2682">
                  <c:v>-845.49444000000005</c:v>
                </c:pt>
                <c:pt idx="2683">
                  <c:v>72.831851999999998</c:v>
                </c:pt>
                <c:pt idx="2684">
                  <c:v>129.53568999999999</c:v>
                </c:pt>
                <c:pt idx="2685">
                  <c:v>-965.25490000000002</c:v>
                </c:pt>
                <c:pt idx="2686">
                  <c:v>683.37121000000002</c:v>
                </c:pt>
                <c:pt idx="2687">
                  <c:v>-433.63191</c:v>
                </c:pt>
                <c:pt idx="2688">
                  <c:v>-115.59629</c:v>
                </c:pt>
                <c:pt idx="2689">
                  <c:v>158.04693</c:v>
                </c:pt>
                <c:pt idx="2690">
                  <c:v>53.963478000000002</c:v>
                </c:pt>
                <c:pt idx="2691">
                  <c:v>122.34988</c:v>
                </c:pt>
                <c:pt idx="2692">
                  <c:v>193.89765</c:v>
                </c:pt>
                <c:pt idx="2693">
                  <c:v>-248.04331999999999</c:v>
                </c:pt>
                <c:pt idx="2694">
                  <c:v>128.03841</c:v>
                </c:pt>
                <c:pt idx="2695">
                  <c:v>-73.060337000000004</c:v>
                </c:pt>
                <c:pt idx="2696">
                  <c:v>-750.50295000000006</c:v>
                </c:pt>
                <c:pt idx="2697">
                  <c:v>190.85282000000001</c:v>
                </c:pt>
                <c:pt idx="2698">
                  <c:v>-209.45097000000001</c:v>
                </c:pt>
                <c:pt idx="2699">
                  <c:v>278.03138999999999</c:v>
                </c:pt>
                <c:pt idx="2700">
                  <c:v>-154.84957</c:v>
                </c:pt>
                <c:pt idx="2701">
                  <c:v>-874.19114000000002</c:v>
                </c:pt>
                <c:pt idx="2702">
                  <c:v>365.2681</c:v>
                </c:pt>
                <c:pt idx="2703">
                  <c:v>-158.82826</c:v>
                </c:pt>
                <c:pt idx="2704">
                  <c:v>476.86043999999998</c:v>
                </c:pt>
                <c:pt idx="2705">
                  <c:v>-348.42860000000002</c:v>
                </c:pt>
                <c:pt idx="2706">
                  <c:v>288.65206999999998</c:v>
                </c:pt>
                <c:pt idx="2707">
                  <c:v>-17.115950999999999</c:v>
                </c:pt>
                <c:pt idx="2708">
                  <c:v>92.010841999999997</c:v>
                </c:pt>
                <c:pt idx="2709">
                  <c:v>-813.17372999999998</c:v>
                </c:pt>
                <c:pt idx="2710">
                  <c:v>239.35641000000001</c:v>
                </c:pt>
                <c:pt idx="2711">
                  <c:v>1162.5477000000001</c:v>
                </c:pt>
                <c:pt idx="2712">
                  <c:v>-915.74600999999996</c:v>
                </c:pt>
                <c:pt idx="2713">
                  <c:v>1170.7660000000001</c:v>
                </c:pt>
                <c:pt idx="2714">
                  <c:v>-57.806694</c:v>
                </c:pt>
                <c:pt idx="2715">
                  <c:v>-379.16640999999998</c:v>
                </c:pt>
                <c:pt idx="2716">
                  <c:v>-226.60722999999999</c:v>
                </c:pt>
                <c:pt idx="2717">
                  <c:v>-774.96072000000004</c:v>
                </c:pt>
                <c:pt idx="2718">
                  <c:v>1900.9521</c:v>
                </c:pt>
                <c:pt idx="2719">
                  <c:v>-400.63742000000002</c:v>
                </c:pt>
                <c:pt idx="2720">
                  <c:v>706.43358000000001</c:v>
                </c:pt>
                <c:pt idx="2721">
                  <c:v>132.59315000000001</c:v>
                </c:pt>
                <c:pt idx="2722">
                  <c:v>-761.49121000000002</c:v>
                </c:pt>
                <c:pt idx="2723">
                  <c:v>414.99666000000002</c:v>
                </c:pt>
                <c:pt idx="2724">
                  <c:v>-619.74414000000002</c:v>
                </c:pt>
                <c:pt idx="2725">
                  <c:v>-20.178224</c:v>
                </c:pt>
                <c:pt idx="2726">
                  <c:v>236.58795000000001</c:v>
                </c:pt>
                <c:pt idx="2727">
                  <c:v>-966.31417999999996</c:v>
                </c:pt>
                <c:pt idx="2728">
                  <c:v>55.565452999999998</c:v>
                </c:pt>
                <c:pt idx="2729">
                  <c:v>-1389.9965999999999</c:v>
                </c:pt>
                <c:pt idx="2730">
                  <c:v>53.050559999999997</c:v>
                </c:pt>
                <c:pt idx="2731">
                  <c:v>-21.263414999999998</c:v>
                </c:pt>
                <c:pt idx="2732">
                  <c:v>294.84230000000002</c:v>
                </c:pt>
                <c:pt idx="2733">
                  <c:v>-268.80948999999998</c:v>
                </c:pt>
                <c:pt idx="2734">
                  <c:v>-667.15223000000003</c:v>
                </c:pt>
                <c:pt idx="2735">
                  <c:v>-376.54746</c:v>
                </c:pt>
                <c:pt idx="2736">
                  <c:v>242.93818999999999</c:v>
                </c:pt>
                <c:pt idx="2737">
                  <c:v>-432.80961000000002</c:v>
                </c:pt>
                <c:pt idx="2738">
                  <c:v>329.44123000000002</c:v>
                </c:pt>
                <c:pt idx="2739">
                  <c:v>164.89572999999999</c:v>
                </c:pt>
                <c:pt idx="2740">
                  <c:v>-117.55204000000001</c:v>
                </c:pt>
                <c:pt idx="2741">
                  <c:v>481.97761000000003</c:v>
                </c:pt>
                <c:pt idx="2742">
                  <c:v>-989.73265000000004</c:v>
                </c:pt>
                <c:pt idx="2743">
                  <c:v>64.679811000000001</c:v>
                </c:pt>
                <c:pt idx="2744">
                  <c:v>-477.38189</c:v>
                </c:pt>
                <c:pt idx="2745">
                  <c:v>-702.78818999999999</c:v>
                </c:pt>
                <c:pt idx="2746">
                  <c:v>974.04546000000005</c:v>
                </c:pt>
                <c:pt idx="2747">
                  <c:v>-1000.4450000000001</c:v>
                </c:pt>
                <c:pt idx="2748">
                  <c:v>599.78881999999999</c:v>
                </c:pt>
                <c:pt idx="2749">
                  <c:v>-308.01350000000002</c:v>
                </c:pt>
                <c:pt idx="2750">
                  <c:v>825.00203999999997</c:v>
                </c:pt>
                <c:pt idx="2751">
                  <c:v>-903.33979999999997</c:v>
                </c:pt>
                <c:pt idx="2752">
                  <c:v>-333.01623000000001</c:v>
                </c:pt>
                <c:pt idx="2753">
                  <c:v>1727.6704</c:v>
                </c:pt>
                <c:pt idx="2754">
                  <c:v>-1881.6095</c:v>
                </c:pt>
                <c:pt idx="2755">
                  <c:v>164.95143999999999</c:v>
                </c:pt>
                <c:pt idx="2756">
                  <c:v>-19.122816</c:v>
                </c:pt>
                <c:pt idx="2757">
                  <c:v>-1051.8040000000001</c:v>
                </c:pt>
                <c:pt idx="2758">
                  <c:v>722.6635</c:v>
                </c:pt>
                <c:pt idx="2759">
                  <c:v>-497.62317999999999</c:v>
                </c:pt>
                <c:pt idx="2760">
                  <c:v>-1540.1726000000001</c:v>
                </c:pt>
                <c:pt idx="2761">
                  <c:v>328.03343999999998</c:v>
                </c:pt>
                <c:pt idx="2762">
                  <c:v>-870.50347999999997</c:v>
                </c:pt>
                <c:pt idx="2763">
                  <c:v>-1189.1279999999999</c:v>
                </c:pt>
                <c:pt idx="2764">
                  <c:v>-399.9255</c:v>
                </c:pt>
                <c:pt idx="2765">
                  <c:v>-1460.8014000000001</c:v>
                </c:pt>
                <c:pt idx="2766">
                  <c:v>1436.4703999999999</c:v>
                </c:pt>
                <c:pt idx="2767">
                  <c:v>-735.93167000000005</c:v>
                </c:pt>
                <c:pt idx="2768">
                  <c:v>-1326.7235000000001</c:v>
                </c:pt>
                <c:pt idx="2769">
                  <c:v>813.09582999999998</c:v>
                </c:pt>
                <c:pt idx="2770">
                  <c:v>-1070.6366</c:v>
                </c:pt>
                <c:pt idx="2771">
                  <c:v>-147.65494000000001</c:v>
                </c:pt>
                <c:pt idx="2772">
                  <c:v>316.46638000000002</c:v>
                </c:pt>
                <c:pt idx="2773">
                  <c:v>-715.57575999999995</c:v>
                </c:pt>
                <c:pt idx="2774">
                  <c:v>1037.3924999999999</c:v>
                </c:pt>
                <c:pt idx="2775">
                  <c:v>-1183.3619000000001</c:v>
                </c:pt>
                <c:pt idx="2776">
                  <c:v>253.00509</c:v>
                </c:pt>
                <c:pt idx="2777">
                  <c:v>1174.9703</c:v>
                </c:pt>
                <c:pt idx="2778">
                  <c:v>-694.42523000000006</c:v>
                </c:pt>
                <c:pt idx="2779">
                  <c:v>-253.87948</c:v>
                </c:pt>
                <c:pt idx="2780">
                  <c:v>435.17473000000001</c:v>
                </c:pt>
                <c:pt idx="2781">
                  <c:v>-569.10690999999997</c:v>
                </c:pt>
                <c:pt idx="2782">
                  <c:v>335.77476000000001</c:v>
                </c:pt>
                <c:pt idx="2783">
                  <c:v>-199.33983000000001</c:v>
                </c:pt>
                <c:pt idx="2784">
                  <c:v>-612.84073000000001</c:v>
                </c:pt>
                <c:pt idx="2785">
                  <c:v>403.54111</c:v>
                </c:pt>
                <c:pt idx="2786">
                  <c:v>-288.13686000000001</c:v>
                </c:pt>
                <c:pt idx="2787">
                  <c:v>-376.83978999999999</c:v>
                </c:pt>
                <c:pt idx="2788">
                  <c:v>508.68583999999998</c:v>
                </c:pt>
                <c:pt idx="2789">
                  <c:v>-400.68225000000001</c:v>
                </c:pt>
                <c:pt idx="2790">
                  <c:v>-378.45967000000002</c:v>
                </c:pt>
                <c:pt idx="2791">
                  <c:v>35.189123000000002</c:v>
                </c:pt>
                <c:pt idx="2792">
                  <c:v>-115.84066</c:v>
                </c:pt>
                <c:pt idx="2793">
                  <c:v>-496.45057000000003</c:v>
                </c:pt>
                <c:pt idx="2794">
                  <c:v>-248.6223</c:v>
                </c:pt>
                <c:pt idx="2795">
                  <c:v>-392.10185999999999</c:v>
                </c:pt>
                <c:pt idx="2796">
                  <c:v>471.68459999999999</c:v>
                </c:pt>
                <c:pt idx="2797">
                  <c:v>-157.77815000000001</c:v>
                </c:pt>
                <c:pt idx="2798">
                  <c:v>-229.10677999999999</c:v>
                </c:pt>
                <c:pt idx="2799">
                  <c:v>67.023369000000002</c:v>
                </c:pt>
                <c:pt idx="2800">
                  <c:v>-1744.212</c:v>
                </c:pt>
                <c:pt idx="2801">
                  <c:v>986.46595000000002</c:v>
                </c:pt>
                <c:pt idx="2802">
                  <c:v>-317.65132</c:v>
                </c:pt>
                <c:pt idx="2803">
                  <c:v>-718.49545999999998</c:v>
                </c:pt>
                <c:pt idx="2804">
                  <c:v>1120.8340000000001</c:v>
                </c:pt>
                <c:pt idx="2805">
                  <c:v>-1395.1342999999999</c:v>
                </c:pt>
                <c:pt idx="2806">
                  <c:v>1111.4880000000001</c:v>
                </c:pt>
                <c:pt idx="2807">
                  <c:v>-85.735281999999998</c:v>
                </c:pt>
                <c:pt idx="2808">
                  <c:v>-1736.5939000000001</c:v>
                </c:pt>
                <c:pt idx="2809">
                  <c:v>1542.0278000000001</c:v>
                </c:pt>
                <c:pt idx="2810">
                  <c:v>-412.15917000000002</c:v>
                </c:pt>
                <c:pt idx="2811">
                  <c:v>450.29241000000002</c:v>
                </c:pt>
                <c:pt idx="2812">
                  <c:v>11.019425</c:v>
                </c:pt>
                <c:pt idx="2813">
                  <c:v>287.19157000000001</c:v>
                </c:pt>
                <c:pt idx="2814">
                  <c:v>545.43088</c:v>
                </c:pt>
                <c:pt idx="2815">
                  <c:v>-1285.2366999999999</c:v>
                </c:pt>
                <c:pt idx="2816">
                  <c:v>38.983204000000001</c:v>
                </c:pt>
                <c:pt idx="2817">
                  <c:v>348.07589000000002</c:v>
                </c:pt>
                <c:pt idx="2818">
                  <c:v>-532.94609000000003</c:v>
                </c:pt>
                <c:pt idx="2819">
                  <c:v>381.67203999999998</c:v>
                </c:pt>
                <c:pt idx="2820">
                  <c:v>-1105.5425</c:v>
                </c:pt>
                <c:pt idx="2821">
                  <c:v>243.06835000000001</c:v>
                </c:pt>
                <c:pt idx="2822">
                  <c:v>-998.26271999999994</c:v>
                </c:pt>
                <c:pt idx="2823">
                  <c:v>-428.64308</c:v>
                </c:pt>
                <c:pt idx="2824">
                  <c:v>166.48257000000001</c:v>
                </c:pt>
                <c:pt idx="2825">
                  <c:v>-916.06766000000005</c:v>
                </c:pt>
                <c:pt idx="2826">
                  <c:v>-94.024328999999994</c:v>
                </c:pt>
                <c:pt idx="2827">
                  <c:v>255.72989999999999</c:v>
                </c:pt>
                <c:pt idx="2828">
                  <c:v>-156.31456</c:v>
                </c:pt>
                <c:pt idx="2829">
                  <c:v>-573.39466000000004</c:v>
                </c:pt>
                <c:pt idx="2830">
                  <c:v>-259.11727000000002</c:v>
                </c:pt>
                <c:pt idx="2831">
                  <c:v>642.16143</c:v>
                </c:pt>
                <c:pt idx="2832">
                  <c:v>-1034.3707999999999</c:v>
                </c:pt>
                <c:pt idx="2833">
                  <c:v>153.38284999999999</c:v>
                </c:pt>
                <c:pt idx="2834">
                  <c:v>410.93086</c:v>
                </c:pt>
                <c:pt idx="2835">
                  <c:v>-965.07100000000003</c:v>
                </c:pt>
                <c:pt idx="2836">
                  <c:v>442.95843000000002</c:v>
                </c:pt>
                <c:pt idx="2837">
                  <c:v>1070.3389999999999</c:v>
                </c:pt>
                <c:pt idx="2838">
                  <c:v>-1232.0885000000001</c:v>
                </c:pt>
                <c:pt idx="2839">
                  <c:v>-349.56569000000002</c:v>
                </c:pt>
                <c:pt idx="2840">
                  <c:v>752.71342000000004</c:v>
                </c:pt>
                <c:pt idx="2841">
                  <c:v>203.30248</c:v>
                </c:pt>
                <c:pt idx="2842">
                  <c:v>-597.61221999999998</c:v>
                </c:pt>
                <c:pt idx="2843">
                  <c:v>972.12453000000005</c:v>
                </c:pt>
                <c:pt idx="2844">
                  <c:v>208.33444</c:v>
                </c:pt>
                <c:pt idx="2845">
                  <c:v>378.38742999999999</c:v>
                </c:pt>
                <c:pt idx="2846">
                  <c:v>137.96602999999999</c:v>
                </c:pt>
                <c:pt idx="2847">
                  <c:v>-352.22133000000002</c:v>
                </c:pt>
                <c:pt idx="2848">
                  <c:v>559.57749000000001</c:v>
                </c:pt>
                <c:pt idx="2849">
                  <c:v>-802.96406000000002</c:v>
                </c:pt>
                <c:pt idx="2850">
                  <c:v>588.37992999999994</c:v>
                </c:pt>
                <c:pt idx="2851">
                  <c:v>-443.83012000000002</c:v>
                </c:pt>
                <c:pt idx="2852">
                  <c:v>21.430187</c:v>
                </c:pt>
                <c:pt idx="2853">
                  <c:v>404.61788000000001</c:v>
                </c:pt>
                <c:pt idx="2854">
                  <c:v>-630.79948999999999</c:v>
                </c:pt>
                <c:pt idx="2855">
                  <c:v>791.33459000000005</c:v>
                </c:pt>
                <c:pt idx="2856">
                  <c:v>-1066.6659999999999</c:v>
                </c:pt>
                <c:pt idx="2857">
                  <c:v>226.27691999999999</c:v>
                </c:pt>
                <c:pt idx="2858">
                  <c:v>-975.35365000000002</c:v>
                </c:pt>
                <c:pt idx="2859">
                  <c:v>-238.65120999999999</c:v>
                </c:pt>
                <c:pt idx="2860">
                  <c:v>848.19321000000002</c:v>
                </c:pt>
                <c:pt idx="2861">
                  <c:v>-485.70979</c:v>
                </c:pt>
                <c:pt idx="2862">
                  <c:v>-306.22949</c:v>
                </c:pt>
                <c:pt idx="2863">
                  <c:v>-182.68961999999999</c:v>
                </c:pt>
                <c:pt idx="2864">
                  <c:v>616.27733999999998</c:v>
                </c:pt>
                <c:pt idx="2865">
                  <c:v>-4.0340223999999996</c:v>
                </c:pt>
                <c:pt idx="2866">
                  <c:v>213.10524000000001</c:v>
                </c:pt>
                <c:pt idx="2867">
                  <c:v>189.26526999999999</c:v>
                </c:pt>
                <c:pt idx="2868">
                  <c:v>642.17182000000003</c:v>
                </c:pt>
                <c:pt idx="2869">
                  <c:v>-677.07376999999997</c:v>
                </c:pt>
                <c:pt idx="2870">
                  <c:v>-578.74784</c:v>
                </c:pt>
                <c:pt idx="2871">
                  <c:v>664.83794999999998</c:v>
                </c:pt>
                <c:pt idx="2872">
                  <c:v>381.49966000000001</c:v>
                </c:pt>
                <c:pt idx="2873">
                  <c:v>-383.44576999999998</c:v>
                </c:pt>
                <c:pt idx="2874">
                  <c:v>-44.173102999999998</c:v>
                </c:pt>
                <c:pt idx="2875">
                  <c:v>643.24811</c:v>
                </c:pt>
                <c:pt idx="2876">
                  <c:v>-1046.559</c:v>
                </c:pt>
                <c:pt idx="2877">
                  <c:v>412.23694999999998</c:v>
                </c:pt>
                <c:pt idx="2878">
                  <c:v>813.65777000000003</c:v>
                </c:pt>
                <c:pt idx="2879">
                  <c:v>-598.76702</c:v>
                </c:pt>
                <c:pt idx="2880">
                  <c:v>596.29304999999999</c:v>
                </c:pt>
                <c:pt idx="2881">
                  <c:v>215.56034</c:v>
                </c:pt>
                <c:pt idx="2882">
                  <c:v>-541.04375000000005</c:v>
                </c:pt>
                <c:pt idx="2883">
                  <c:v>1339.1856</c:v>
                </c:pt>
                <c:pt idx="2884">
                  <c:v>-601.30083999999999</c:v>
                </c:pt>
                <c:pt idx="2885">
                  <c:v>-85.485597999999996</c:v>
                </c:pt>
                <c:pt idx="2886">
                  <c:v>503.37025999999997</c:v>
                </c:pt>
                <c:pt idx="2887">
                  <c:v>-643.20457999999996</c:v>
                </c:pt>
                <c:pt idx="2888">
                  <c:v>1588.3756000000001</c:v>
                </c:pt>
                <c:pt idx="2889">
                  <c:v>-1157.3765000000001</c:v>
                </c:pt>
                <c:pt idx="2890">
                  <c:v>34.022533000000003</c:v>
                </c:pt>
                <c:pt idx="2891">
                  <c:v>789.57149000000004</c:v>
                </c:pt>
                <c:pt idx="2892">
                  <c:v>-639.38340000000005</c:v>
                </c:pt>
                <c:pt idx="2893">
                  <c:v>804.75804000000005</c:v>
                </c:pt>
                <c:pt idx="2894">
                  <c:v>-761.53526999999997</c:v>
                </c:pt>
                <c:pt idx="2895">
                  <c:v>11.33921</c:v>
                </c:pt>
                <c:pt idx="2896">
                  <c:v>-452.60588999999999</c:v>
                </c:pt>
                <c:pt idx="2897">
                  <c:v>-234.41094000000001</c:v>
                </c:pt>
                <c:pt idx="2898">
                  <c:v>520.55408</c:v>
                </c:pt>
                <c:pt idx="2899">
                  <c:v>-572.47550000000001</c:v>
                </c:pt>
                <c:pt idx="2900">
                  <c:v>939.03525999999999</c:v>
                </c:pt>
                <c:pt idx="2901">
                  <c:v>-1257.2136</c:v>
                </c:pt>
                <c:pt idx="2902">
                  <c:v>608.80192999999997</c:v>
                </c:pt>
                <c:pt idx="2903">
                  <c:v>408.20695000000001</c:v>
                </c:pt>
                <c:pt idx="2904">
                  <c:v>-216.46324999999999</c:v>
                </c:pt>
                <c:pt idx="2905">
                  <c:v>-241.01067</c:v>
                </c:pt>
                <c:pt idx="2906">
                  <c:v>-306.59370000000001</c:v>
                </c:pt>
                <c:pt idx="2907">
                  <c:v>146.12742</c:v>
                </c:pt>
                <c:pt idx="2908">
                  <c:v>-298.4375</c:v>
                </c:pt>
                <c:pt idx="2909">
                  <c:v>822.89166999999998</c:v>
                </c:pt>
                <c:pt idx="2910">
                  <c:v>-1442.8101999999999</c:v>
                </c:pt>
                <c:pt idx="2911">
                  <c:v>-74.001659000000004</c:v>
                </c:pt>
                <c:pt idx="2912">
                  <c:v>103.47002000000001</c:v>
                </c:pt>
                <c:pt idx="2913">
                  <c:v>-209.23688999999999</c:v>
                </c:pt>
                <c:pt idx="2914">
                  <c:v>577.78803000000005</c:v>
                </c:pt>
                <c:pt idx="2915">
                  <c:v>-1244.9888000000001</c:v>
                </c:pt>
                <c:pt idx="2916">
                  <c:v>424.48638999999997</c:v>
                </c:pt>
                <c:pt idx="2917">
                  <c:v>-151.57992999999999</c:v>
                </c:pt>
                <c:pt idx="2918">
                  <c:v>-667.20488</c:v>
                </c:pt>
                <c:pt idx="2919">
                  <c:v>370.59604000000002</c:v>
                </c:pt>
                <c:pt idx="2920">
                  <c:v>-514.98617999999999</c:v>
                </c:pt>
                <c:pt idx="2921">
                  <c:v>-141.08318</c:v>
                </c:pt>
                <c:pt idx="2922">
                  <c:v>-305.34169000000003</c:v>
                </c:pt>
                <c:pt idx="2923">
                  <c:v>-81.696911</c:v>
                </c:pt>
                <c:pt idx="2924">
                  <c:v>-126.30928</c:v>
                </c:pt>
                <c:pt idx="2925">
                  <c:v>-197.31780000000001</c:v>
                </c:pt>
                <c:pt idx="2926">
                  <c:v>-131.40019000000001</c:v>
                </c:pt>
                <c:pt idx="2927">
                  <c:v>-19.53886</c:v>
                </c:pt>
                <c:pt idx="2928">
                  <c:v>923.25185999999997</c:v>
                </c:pt>
                <c:pt idx="2929">
                  <c:v>-791.22032999999999</c:v>
                </c:pt>
                <c:pt idx="2930">
                  <c:v>-532.57236</c:v>
                </c:pt>
                <c:pt idx="2931">
                  <c:v>417.46325000000002</c:v>
                </c:pt>
                <c:pt idx="2932">
                  <c:v>-840.21798999999999</c:v>
                </c:pt>
                <c:pt idx="2933">
                  <c:v>-213.97506999999999</c:v>
                </c:pt>
                <c:pt idx="2934">
                  <c:v>-694.17962999999997</c:v>
                </c:pt>
                <c:pt idx="2935">
                  <c:v>226.24648999999999</c:v>
                </c:pt>
                <c:pt idx="2936">
                  <c:v>-239.36866000000001</c:v>
                </c:pt>
                <c:pt idx="2937">
                  <c:v>-1001.7578999999999</c:v>
                </c:pt>
                <c:pt idx="2938">
                  <c:v>985.80661999999995</c:v>
                </c:pt>
                <c:pt idx="2939">
                  <c:v>-1230.9766999999999</c:v>
                </c:pt>
                <c:pt idx="2940">
                  <c:v>-1113.7068999999999</c:v>
                </c:pt>
                <c:pt idx="2941">
                  <c:v>1332.9830999999999</c:v>
                </c:pt>
                <c:pt idx="2942">
                  <c:v>-881.26255000000003</c:v>
                </c:pt>
                <c:pt idx="2943">
                  <c:v>448.63783000000001</c:v>
                </c:pt>
                <c:pt idx="2944">
                  <c:v>-233.32529</c:v>
                </c:pt>
                <c:pt idx="2945">
                  <c:v>-298.90541000000002</c:v>
                </c:pt>
                <c:pt idx="2946">
                  <c:v>1019.9554000000001</c:v>
                </c:pt>
                <c:pt idx="2947">
                  <c:v>22.420193999999999</c:v>
                </c:pt>
                <c:pt idx="2948">
                  <c:v>250.14241000000001</c:v>
                </c:pt>
                <c:pt idx="2949">
                  <c:v>603.37683000000004</c:v>
                </c:pt>
                <c:pt idx="2950">
                  <c:v>-612.84838000000002</c:v>
                </c:pt>
                <c:pt idx="2951">
                  <c:v>1257.1107999999999</c:v>
                </c:pt>
                <c:pt idx="2952">
                  <c:v>-1206.2867000000001</c:v>
                </c:pt>
                <c:pt idx="2953">
                  <c:v>580.31102999999996</c:v>
                </c:pt>
                <c:pt idx="2954">
                  <c:v>372.84381000000002</c:v>
                </c:pt>
                <c:pt idx="2955">
                  <c:v>-1289.5246999999999</c:v>
                </c:pt>
                <c:pt idx="2956">
                  <c:v>1160.5515</c:v>
                </c:pt>
                <c:pt idx="2957">
                  <c:v>-1189.9873</c:v>
                </c:pt>
                <c:pt idx="2958">
                  <c:v>1793.4063000000001</c:v>
                </c:pt>
                <c:pt idx="2959">
                  <c:v>-203.54281</c:v>
                </c:pt>
                <c:pt idx="2960">
                  <c:v>-829.39477999999997</c:v>
                </c:pt>
                <c:pt idx="2961">
                  <c:v>485.89810999999997</c:v>
                </c:pt>
                <c:pt idx="2962">
                  <c:v>-1146.9727</c:v>
                </c:pt>
                <c:pt idx="2963">
                  <c:v>1085.6027999999999</c:v>
                </c:pt>
                <c:pt idx="2964">
                  <c:v>-1341.4487999999999</c:v>
                </c:pt>
                <c:pt idx="2965">
                  <c:v>188.89994999999999</c:v>
                </c:pt>
                <c:pt idx="2966">
                  <c:v>-100.22016000000001</c:v>
                </c:pt>
                <c:pt idx="2967">
                  <c:v>-1035.2652</c:v>
                </c:pt>
                <c:pt idx="2968">
                  <c:v>933.75067999999999</c:v>
                </c:pt>
                <c:pt idx="2969">
                  <c:v>-564.94343000000003</c:v>
                </c:pt>
                <c:pt idx="2970">
                  <c:v>-240.36089000000001</c:v>
                </c:pt>
                <c:pt idx="2971">
                  <c:v>556.60208999999998</c:v>
                </c:pt>
                <c:pt idx="2972">
                  <c:v>-866.19260999999995</c:v>
                </c:pt>
                <c:pt idx="2973">
                  <c:v>1272.4647</c:v>
                </c:pt>
                <c:pt idx="2974">
                  <c:v>7.2532341999999996</c:v>
                </c:pt>
                <c:pt idx="2975">
                  <c:v>-751.11199999999997</c:v>
                </c:pt>
                <c:pt idx="2976">
                  <c:v>1074.1919</c:v>
                </c:pt>
                <c:pt idx="2977">
                  <c:v>-243.94282000000001</c:v>
                </c:pt>
                <c:pt idx="2978">
                  <c:v>34.710762000000003</c:v>
                </c:pt>
                <c:pt idx="2979">
                  <c:v>-282.52476000000001</c:v>
                </c:pt>
                <c:pt idx="2980">
                  <c:v>114.0776</c:v>
                </c:pt>
                <c:pt idx="2981">
                  <c:v>34.678671999999999</c:v>
                </c:pt>
                <c:pt idx="2982">
                  <c:v>-776.99928</c:v>
                </c:pt>
                <c:pt idx="2983">
                  <c:v>-230.34478999999999</c:v>
                </c:pt>
                <c:pt idx="2984">
                  <c:v>231.21307999999999</c:v>
                </c:pt>
                <c:pt idx="2985">
                  <c:v>-269.56322</c:v>
                </c:pt>
                <c:pt idx="2986">
                  <c:v>-164.95466999999999</c:v>
                </c:pt>
                <c:pt idx="2987">
                  <c:v>925.32902000000001</c:v>
                </c:pt>
                <c:pt idx="2988">
                  <c:v>-1318.4499000000001</c:v>
                </c:pt>
                <c:pt idx="2989">
                  <c:v>758.54339000000004</c:v>
                </c:pt>
                <c:pt idx="2990">
                  <c:v>-451.32781999999997</c:v>
                </c:pt>
                <c:pt idx="2991">
                  <c:v>-857.47796000000005</c:v>
                </c:pt>
                <c:pt idx="2992">
                  <c:v>1245.9236000000001</c:v>
                </c:pt>
                <c:pt idx="2993">
                  <c:v>-2294.5812000000001</c:v>
                </c:pt>
                <c:pt idx="2994">
                  <c:v>896.05508999999995</c:v>
                </c:pt>
                <c:pt idx="2995">
                  <c:v>73.871803</c:v>
                </c:pt>
                <c:pt idx="2996">
                  <c:v>-1756.0116</c:v>
                </c:pt>
                <c:pt idx="2997">
                  <c:v>1786.2349999999999</c:v>
                </c:pt>
                <c:pt idx="2998">
                  <c:v>-899.66979000000003</c:v>
                </c:pt>
                <c:pt idx="2999">
                  <c:v>-1165.1561999999999</c:v>
                </c:pt>
                <c:pt idx="3000">
                  <c:v>682.44358999999997</c:v>
                </c:pt>
                <c:pt idx="3001">
                  <c:v>-921.08666000000005</c:v>
                </c:pt>
                <c:pt idx="3002">
                  <c:v>1026.0974000000001</c:v>
                </c:pt>
                <c:pt idx="3003">
                  <c:v>-187.44119000000001</c:v>
                </c:pt>
                <c:pt idx="3004">
                  <c:v>-640.12258999999995</c:v>
                </c:pt>
                <c:pt idx="3005">
                  <c:v>823.01076</c:v>
                </c:pt>
                <c:pt idx="3006">
                  <c:v>-922.34555</c:v>
                </c:pt>
                <c:pt idx="3007">
                  <c:v>-128.73166000000001</c:v>
                </c:pt>
                <c:pt idx="3008">
                  <c:v>-114.94347999999999</c:v>
                </c:pt>
                <c:pt idx="3009">
                  <c:v>-369.26107000000002</c:v>
                </c:pt>
                <c:pt idx="3010">
                  <c:v>284.48590000000002</c:v>
                </c:pt>
                <c:pt idx="3011">
                  <c:v>-308.31702999999999</c:v>
                </c:pt>
                <c:pt idx="3012">
                  <c:v>-592.18601999999998</c:v>
                </c:pt>
                <c:pt idx="3013">
                  <c:v>-328.65651000000003</c:v>
                </c:pt>
                <c:pt idx="3014">
                  <c:v>-86.664951000000002</c:v>
                </c:pt>
                <c:pt idx="3015">
                  <c:v>-291.56486000000001</c:v>
                </c:pt>
                <c:pt idx="3016">
                  <c:v>-270.93335999999999</c:v>
                </c:pt>
                <c:pt idx="3017">
                  <c:v>100.81202999999999</c:v>
                </c:pt>
                <c:pt idx="3018">
                  <c:v>-538.11144000000002</c:v>
                </c:pt>
                <c:pt idx="3019">
                  <c:v>284.40535999999997</c:v>
                </c:pt>
                <c:pt idx="3020">
                  <c:v>-195.42435</c:v>
                </c:pt>
                <c:pt idx="3021">
                  <c:v>-768.02251000000001</c:v>
                </c:pt>
                <c:pt idx="3022">
                  <c:v>354.23214000000002</c:v>
                </c:pt>
                <c:pt idx="3023">
                  <c:v>-684.96504000000004</c:v>
                </c:pt>
                <c:pt idx="3024">
                  <c:v>-985.41318999999999</c:v>
                </c:pt>
                <c:pt idx="3025">
                  <c:v>5.1927025999999996</c:v>
                </c:pt>
                <c:pt idx="3026">
                  <c:v>-685.95356000000004</c:v>
                </c:pt>
                <c:pt idx="3027">
                  <c:v>-1703.4277999999999</c:v>
                </c:pt>
                <c:pt idx="3028">
                  <c:v>1315.7951</c:v>
                </c:pt>
                <c:pt idx="3029">
                  <c:v>-1174.1534999999999</c:v>
                </c:pt>
                <c:pt idx="3030">
                  <c:v>-446.24099999999999</c:v>
                </c:pt>
                <c:pt idx="3031">
                  <c:v>295.82584000000003</c:v>
                </c:pt>
                <c:pt idx="3032">
                  <c:v>-1952.7176999999999</c:v>
                </c:pt>
                <c:pt idx="3033">
                  <c:v>1263.4444000000001</c:v>
                </c:pt>
                <c:pt idx="3034">
                  <c:v>-1117.0976000000001</c:v>
                </c:pt>
                <c:pt idx="3035">
                  <c:v>-290.58591999999999</c:v>
                </c:pt>
                <c:pt idx="3036">
                  <c:v>1288.9540999999999</c:v>
                </c:pt>
                <c:pt idx="3037">
                  <c:v>-763.27977999999996</c:v>
                </c:pt>
                <c:pt idx="3038">
                  <c:v>1096.1103000000001</c:v>
                </c:pt>
                <c:pt idx="3039">
                  <c:v>-163.70362</c:v>
                </c:pt>
                <c:pt idx="3040">
                  <c:v>-391.21728000000002</c:v>
                </c:pt>
                <c:pt idx="3041">
                  <c:v>487.69450999999998</c:v>
                </c:pt>
                <c:pt idx="3042">
                  <c:v>-334.73975000000002</c:v>
                </c:pt>
                <c:pt idx="3043">
                  <c:v>1177.6366</c:v>
                </c:pt>
                <c:pt idx="3044">
                  <c:v>-685.16588999999999</c:v>
                </c:pt>
                <c:pt idx="3045">
                  <c:v>-300.51303999999999</c:v>
                </c:pt>
                <c:pt idx="3046">
                  <c:v>-55.345441999999998</c:v>
                </c:pt>
                <c:pt idx="3047">
                  <c:v>-701.4384</c:v>
                </c:pt>
                <c:pt idx="3048">
                  <c:v>279.58078</c:v>
                </c:pt>
                <c:pt idx="3049">
                  <c:v>-15.814397</c:v>
                </c:pt>
                <c:pt idx="3050">
                  <c:v>-573.16741999999999</c:v>
                </c:pt>
                <c:pt idx="3051">
                  <c:v>-1156.9985999999999</c:v>
                </c:pt>
                <c:pt idx="3052">
                  <c:v>578.03746999999998</c:v>
                </c:pt>
                <c:pt idx="3053">
                  <c:v>-460.73901000000001</c:v>
                </c:pt>
                <c:pt idx="3054">
                  <c:v>-1160.057</c:v>
                </c:pt>
                <c:pt idx="3055">
                  <c:v>1423.6531</c:v>
                </c:pt>
                <c:pt idx="3056">
                  <c:v>-1066.8276000000001</c:v>
                </c:pt>
                <c:pt idx="3057">
                  <c:v>466.89639</c:v>
                </c:pt>
                <c:pt idx="3058">
                  <c:v>185.2619</c:v>
                </c:pt>
                <c:pt idx="3059">
                  <c:v>-1023.4878</c:v>
                </c:pt>
                <c:pt idx="3060">
                  <c:v>1352.0106000000001</c:v>
                </c:pt>
                <c:pt idx="3061">
                  <c:v>-1758.2243000000001</c:v>
                </c:pt>
                <c:pt idx="3062">
                  <c:v>445.37297000000001</c:v>
                </c:pt>
                <c:pt idx="3063">
                  <c:v>177.49446</c:v>
                </c:pt>
                <c:pt idx="3064">
                  <c:v>-865.49816999999996</c:v>
                </c:pt>
                <c:pt idx="3065">
                  <c:v>667.43808000000001</c:v>
                </c:pt>
                <c:pt idx="3066">
                  <c:v>-257.10489000000001</c:v>
                </c:pt>
                <c:pt idx="3067">
                  <c:v>-615.48136</c:v>
                </c:pt>
                <c:pt idx="3068">
                  <c:v>944.34236999999996</c:v>
                </c:pt>
                <c:pt idx="3069">
                  <c:v>-519.0779</c:v>
                </c:pt>
                <c:pt idx="3070">
                  <c:v>535.89265999999998</c:v>
                </c:pt>
                <c:pt idx="3071">
                  <c:v>-298.22179999999997</c:v>
                </c:pt>
                <c:pt idx="3072">
                  <c:v>-1021.5293</c:v>
                </c:pt>
                <c:pt idx="3073">
                  <c:v>553.33734000000004</c:v>
                </c:pt>
                <c:pt idx="3074">
                  <c:v>-123.54379</c:v>
                </c:pt>
                <c:pt idx="3075">
                  <c:v>-158.96881999999999</c:v>
                </c:pt>
                <c:pt idx="3076">
                  <c:v>591.30065999999999</c:v>
                </c:pt>
                <c:pt idx="3077">
                  <c:v>-1144.8107</c:v>
                </c:pt>
                <c:pt idx="3078">
                  <c:v>40.385471000000003</c:v>
                </c:pt>
                <c:pt idx="3079">
                  <c:v>-21.414497999999998</c:v>
                </c:pt>
                <c:pt idx="3080">
                  <c:v>-663.03188</c:v>
                </c:pt>
                <c:pt idx="3081">
                  <c:v>576.00486999999998</c:v>
                </c:pt>
                <c:pt idx="3082">
                  <c:v>232.06046000000001</c:v>
                </c:pt>
                <c:pt idx="3083">
                  <c:v>-177.14248000000001</c:v>
                </c:pt>
                <c:pt idx="3084">
                  <c:v>-675.53913</c:v>
                </c:pt>
                <c:pt idx="3085">
                  <c:v>464.03075999999999</c:v>
                </c:pt>
                <c:pt idx="3086">
                  <c:v>-309.03514000000001</c:v>
                </c:pt>
                <c:pt idx="3087">
                  <c:v>362.47138999999999</c:v>
                </c:pt>
                <c:pt idx="3088">
                  <c:v>-1185.5698</c:v>
                </c:pt>
                <c:pt idx="3089">
                  <c:v>587.39211999999998</c:v>
                </c:pt>
                <c:pt idx="3090">
                  <c:v>9.8460620999999993</c:v>
                </c:pt>
                <c:pt idx="3091">
                  <c:v>-469.07139999999998</c:v>
                </c:pt>
                <c:pt idx="3092">
                  <c:v>338.97320999999999</c:v>
                </c:pt>
                <c:pt idx="3093">
                  <c:v>83.649246000000005</c:v>
                </c:pt>
                <c:pt idx="3094">
                  <c:v>297.72399999999999</c:v>
                </c:pt>
                <c:pt idx="3095">
                  <c:v>-1011.8858</c:v>
                </c:pt>
                <c:pt idx="3096">
                  <c:v>-77.863693999999995</c:v>
                </c:pt>
                <c:pt idx="3097">
                  <c:v>159.70303000000001</c:v>
                </c:pt>
                <c:pt idx="3098">
                  <c:v>-609.59301000000005</c:v>
                </c:pt>
                <c:pt idx="3099">
                  <c:v>-808.26153999999997</c:v>
                </c:pt>
                <c:pt idx="3100">
                  <c:v>470.65739000000002</c:v>
                </c:pt>
                <c:pt idx="3101">
                  <c:v>-73.113083000000003</c:v>
                </c:pt>
                <c:pt idx="3102">
                  <c:v>-228.60670999999999</c:v>
                </c:pt>
                <c:pt idx="3103">
                  <c:v>514.93835999999999</c:v>
                </c:pt>
                <c:pt idx="3104">
                  <c:v>-1307.9167</c:v>
                </c:pt>
                <c:pt idx="3105">
                  <c:v>-362.30837000000002</c:v>
                </c:pt>
                <c:pt idx="3106">
                  <c:v>-227.43451999999999</c:v>
                </c:pt>
                <c:pt idx="3107">
                  <c:v>-1133.3529000000001</c:v>
                </c:pt>
                <c:pt idx="3108">
                  <c:v>93.309207999999998</c:v>
                </c:pt>
                <c:pt idx="3109">
                  <c:v>2.1493202</c:v>
                </c:pt>
                <c:pt idx="3110">
                  <c:v>-831.83063000000004</c:v>
                </c:pt>
                <c:pt idx="3111">
                  <c:v>926.28364999999997</c:v>
                </c:pt>
                <c:pt idx="3112">
                  <c:v>-1131.2918999999999</c:v>
                </c:pt>
                <c:pt idx="3113">
                  <c:v>-17.023558000000001</c:v>
                </c:pt>
                <c:pt idx="3114">
                  <c:v>183.36881</c:v>
                </c:pt>
                <c:pt idx="3115">
                  <c:v>-879.92578000000003</c:v>
                </c:pt>
                <c:pt idx="3116">
                  <c:v>735.98112000000003</c:v>
                </c:pt>
                <c:pt idx="3117">
                  <c:v>-1771.7507000000001</c:v>
                </c:pt>
                <c:pt idx="3118">
                  <c:v>995.85262</c:v>
                </c:pt>
                <c:pt idx="3119">
                  <c:v>-7.2394214999999997</c:v>
                </c:pt>
                <c:pt idx="3120">
                  <c:v>-696.02362000000005</c:v>
                </c:pt>
                <c:pt idx="3121">
                  <c:v>898.71015999999997</c:v>
                </c:pt>
                <c:pt idx="3122">
                  <c:v>-2251.6053000000002</c:v>
                </c:pt>
                <c:pt idx="3123">
                  <c:v>729.88100999999995</c:v>
                </c:pt>
                <c:pt idx="3124">
                  <c:v>-387.75875000000002</c:v>
                </c:pt>
                <c:pt idx="3125">
                  <c:v>-2218.8613999999998</c:v>
                </c:pt>
                <c:pt idx="3126">
                  <c:v>1018.7037</c:v>
                </c:pt>
                <c:pt idx="3127">
                  <c:v>-2258.9989</c:v>
                </c:pt>
                <c:pt idx="3128">
                  <c:v>347.49851999999998</c:v>
                </c:pt>
                <c:pt idx="3129">
                  <c:v>-119.51067</c:v>
                </c:pt>
                <c:pt idx="3130">
                  <c:v>-1649.5465999999999</c:v>
                </c:pt>
                <c:pt idx="3131">
                  <c:v>1297.2089000000001</c:v>
                </c:pt>
                <c:pt idx="3132">
                  <c:v>-990.49769000000003</c:v>
                </c:pt>
                <c:pt idx="3133">
                  <c:v>-53.920715000000001</c:v>
                </c:pt>
                <c:pt idx="3134">
                  <c:v>721.99503000000004</c:v>
                </c:pt>
                <c:pt idx="3135">
                  <c:v>-1745.5081</c:v>
                </c:pt>
                <c:pt idx="3136">
                  <c:v>1837.4341999999999</c:v>
                </c:pt>
                <c:pt idx="3137">
                  <c:v>-1389.578</c:v>
                </c:pt>
                <c:pt idx="3138">
                  <c:v>604.18188999999995</c:v>
                </c:pt>
                <c:pt idx="3139">
                  <c:v>1120.4263000000001</c:v>
                </c:pt>
                <c:pt idx="3140">
                  <c:v>-1978.1264000000001</c:v>
                </c:pt>
                <c:pt idx="3141">
                  <c:v>2540.5329000000002</c:v>
                </c:pt>
                <c:pt idx="3142">
                  <c:v>-1306.7529</c:v>
                </c:pt>
                <c:pt idx="3143">
                  <c:v>-87.588285999999997</c:v>
                </c:pt>
                <c:pt idx="3144">
                  <c:v>-196.28631999999999</c:v>
                </c:pt>
                <c:pt idx="3145">
                  <c:v>-1022.3814</c:v>
                </c:pt>
                <c:pt idx="3146">
                  <c:v>851.03039999999999</c:v>
                </c:pt>
                <c:pt idx="3147">
                  <c:v>-426.2484</c:v>
                </c:pt>
                <c:pt idx="3148">
                  <c:v>-41.244356000000003</c:v>
                </c:pt>
                <c:pt idx="3149">
                  <c:v>-72.290385000000001</c:v>
                </c:pt>
                <c:pt idx="3150">
                  <c:v>-818.80718999999999</c:v>
                </c:pt>
                <c:pt idx="3151">
                  <c:v>362.70247999999998</c:v>
                </c:pt>
                <c:pt idx="3152">
                  <c:v>-1026.4151999999999</c:v>
                </c:pt>
                <c:pt idx="3153">
                  <c:v>-125.34053</c:v>
                </c:pt>
                <c:pt idx="3154">
                  <c:v>74.860512999999997</c:v>
                </c:pt>
                <c:pt idx="3155">
                  <c:v>-1524.5831000000001</c:v>
                </c:pt>
                <c:pt idx="3156">
                  <c:v>1177.3471</c:v>
                </c:pt>
                <c:pt idx="3157">
                  <c:v>-1031.7808</c:v>
                </c:pt>
                <c:pt idx="3158">
                  <c:v>597.43304000000001</c:v>
                </c:pt>
                <c:pt idx="3159">
                  <c:v>452.85784999999998</c:v>
                </c:pt>
                <c:pt idx="3160">
                  <c:v>-894.09873000000005</c:v>
                </c:pt>
                <c:pt idx="3161">
                  <c:v>1164.7049999999999</c:v>
                </c:pt>
                <c:pt idx="3162">
                  <c:v>-1897.5626999999999</c:v>
                </c:pt>
                <c:pt idx="3163">
                  <c:v>398.28179</c:v>
                </c:pt>
                <c:pt idx="3164">
                  <c:v>850.66207999999995</c:v>
                </c:pt>
                <c:pt idx="3165">
                  <c:v>-1306.7746999999999</c:v>
                </c:pt>
                <c:pt idx="3166">
                  <c:v>1416.2330999999999</c:v>
                </c:pt>
                <c:pt idx="3167">
                  <c:v>-834.27778000000001</c:v>
                </c:pt>
                <c:pt idx="3168">
                  <c:v>-544.82929999999999</c:v>
                </c:pt>
                <c:pt idx="3169">
                  <c:v>1276.8188</c:v>
                </c:pt>
                <c:pt idx="3170">
                  <c:v>-1702.0872999999999</c:v>
                </c:pt>
                <c:pt idx="3171">
                  <c:v>785.22425999999996</c:v>
                </c:pt>
                <c:pt idx="3172">
                  <c:v>245.71180000000001</c:v>
                </c:pt>
                <c:pt idx="3173">
                  <c:v>-522.86653000000001</c:v>
                </c:pt>
                <c:pt idx="3174">
                  <c:v>1203.8489</c:v>
                </c:pt>
                <c:pt idx="3175">
                  <c:v>5.7364141999999996</c:v>
                </c:pt>
                <c:pt idx="3176">
                  <c:v>1075.3476000000001</c:v>
                </c:pt>
                <c:pt idx="3177">
                  <c:v>-113.50877</c:v>
                </c:pt>
                <c:pt idx="3178">
                  <c:v>687.67466999999999</c:v>
                </c:pt>
                <c:pt idx="3179">
                  <c:v>94.750969999999995</c:v>
                </c:pt>
                <c:pt idx="3180">
                  <c:v>-179.47341</c:v>
                </c:pt>
                <c:pt idx="3181">
                  <c:v>732.47430999999995</c:v>
                </c:pt>
                <c:pt idx="3182">
                  <c:v>-443.52855</c:v>
                </c:pt>
                <c:pt idx="3183">
                  <c:v>-559.46623999999997</c:v>
                </c:pt>
                <c:pt idx="3184">
                  <c:v>945.68091000000004</c:v>
                </c:pt>
                <c:pt idx="3185">
                  <c:v>-368.00612999999998</c:v>
                </c:pt>
                <c:pt idx="3186">
                  <c:v>-1313.5453</c:v>
                </c:pt>
                <c:pt idx="3187">
                  <c:v>237.51148000000001</c:v>
                </c:pt>
                <c:pt idx="3188">
                  <c:v>-558.10790999999995</c:v>
                </c:pt>
                <c:pt idx="3189">
                  <c:v>493.51253000000003</c:v>
                </c:pt>
                <c:pt idx="3190">
                  <c:v>-397.60133000000002</c:v>
                </c:pt>
                <c:pt idx="3191">
                  <c:v>305.61396000000002</c:v>
                </c:pt>
                <c:pt idx="3192">
                  <c:v>-390.43367999999998</c:v>
                </c:pt>
                <c:pt idx="3193">
                  <c:v>38.274524999999997</c:v>
                </c:pt>
                <c:pt idx="3194">
                  <c:v>274.74371000000002</c:v>
                </c:pt>
                <c:pt idx="3195">
                  <c:v>-483.18306999999999</c:v>
                </c:pt>
                <c:pt idx="3196">
                  <c:v>-413.12803000000002</c:v>
                </c:pt>
                <c:pt idx="3197">
                  <c:v>571.23396000000002</c:v>
                </c:pt>
                <c:pt idx="3198">
                  <c:v>136.07892000000001</c:v>
                </c:pt>
                <c:pt idx="3199">
                  <c:v>-730.61342999999999</c:v>
                </c:pt>
                <c:pt idx="3200">
                  <c:v>838.59761000000003</c:v>
                </c:pt>
                <c:pt idx="3201">
                  <c:v>-1668.3467000000001</c:v>
                </c:pt>
                <c:pt idx="3202">
                  <c:v>412.38064000000003</c:v>
                </c:pt>
                <c:pt idx="3203">
                  <c:v>550.01176999999996</c:v>
                </c:pt>
                <c:pt idx="3204">
                  <c:v>-1104.1742999999999</c:v>
                </c:pt>
                <c:pt idx="3205">
                  <c:v>358.88038</c:v>
                </c:pt>
                <c:pt idx="3206">
                  <c:v>-1133.9918</c:v>
                </c:pt>
                <c:pt idx="3207">
                  <c:v>646.26372000000003</c:v>
                </c:pt>
                <c:pt idx="3208">
                  <c:v>-660.63559999999995</c:v>
                </c:pt>
                <c:pt idx="3209">
                  <c:v>-783.13760000000002</c:v>
                </c:pt>
                <c:pt idx="3210">
                  <c:v>1771.1269</c:v>
                </c:pt>
                <c:pt idx="3211">
                  <c:v>-771.45407999999998</c:v>
                </c:pt>
                <c:pt idx="3212">
                  <c:v>362.83524999999997</c:v>
                </c:pt>
                <c:pt idx="3213">
                  <c:v>396.49063999999998</c:v>
                </c:pt>
                <c:pt idx="3214">
                  <c:v>-363.17442</c:v>
                </c:pt>
                <c:pt idx="3215">
                  <c:v>934.95983999999999</c:v>
                </c:pt>
                <c:pt idx="3216">
                  <c:v>-93.700351999999995</c:v>
                </c:pt>
                <c:pt idx="3217">
                  <c:v>-174.65365</c:v>
                </c:pt>
                <c:pt idx="3218">
                  <c:v>-78.169039999999995</c:v>
                </c:pt>
                <c:pt idx="3219">
                  <c:v>-586.1241</c:v>
                </c:pt>
                <c:pt idx="3220">
                  <c:v>1077.0247999999999</c:v>
                </c:pt>
                <c:pt idx="3221">
                  <c:v>-449.11297999999999</c:v>
                </c:pt>
                <c:pt idx="3222">
                  <c:v>1085.1659</c:v>
                </c:pt>
                <c:pt idx="3223">
                  <c:v>-755.59271999999999</c:v>
                </c:pt>
                <c:pt idx="3224">
                  <c:v>844.37148999999999</c:v>
                </c:pt>
                <c:pt idx="3225">
                  <c:v>512.32056</c:v>
                </c:pt>
                <c:pt idx="3226">
                  <c:v>-1480.8942</c:v>
                </c:pt>
                <c:pt idx="3227">
                  <c:v>871.93255999999997</c:v>
                </c:pt>
                <c:pt idx="3228">
                  <c:v>-45.666097000000001</c:v>
                </c:pt>
                <c:pt idx="3229">
                  <c:v>-333.71564999999998</c:v>
                </c:pt>
                <c:pt idx="3230">
                  <c:v>729.44335999999998</c:v>
                </c:pt>
                <c:pt idx="3231">
                  <c:v>-959.60744999999997</c:v>
                </c:pt>
                <c:pt idx="3232">
                  <c:v>-143.68432999999999</c:v>
                </c:pt>
                <c:pt idx="3233">
                  <c:v>210.11681999999999</c:v>
                </c:pt>
                <c:pt idx="3234">
                  <c:v>-534.76910999999996</c:v>
                </c:pt>
                <c:pt idx="3235">
                  <c:v>316.24587000000002</c:v>
                </c:pt>
                <c:pt idx="3236">
                  <c:v>248.99424999999999</c:v>
                </c:pt>
                <c:pt idx="3237">
                  <c:v>-1538.2754</c:v>
                </c:pt>
                <c:pt idx="3238">
                  <c:v>1204.6069</c:v>
                </c:pt>
                <c:pt idx="3239">
                  <c:v>-963.85911999999996</c:v>
                </c:pt>
                <c:pt idx="3240">
                  <c:v>-1297.3137999999999</c:v>
                </c:pt>
                <c:pt idx="3241">
                  <c:v>1229.5414000000001</c:v>
                </c:pt>
                <c:pt idx="3242">
                  <c:v>-2273.1804999999999</c:v>
                </c:pt>
                <c:pt idx="3243">
                  <c:v>307.65687000000003</c:v>
                </c:pt>
                <c:pt idx="3244">
                  <c:v>537.20657000000006</c:v>
                </c:pt>
                <c:pt idx="3245">
                  <c:v>-1438.1792</c:v>
                </c:pt>
                <c:pt idx="3246">
                  <c:v>1511.9661000000001</c:v>
                </c:pt>
                <c:pt idx="3247">
                  <c:v>-1586.9872</c:v>
                </c:pt>
                <c:pt idx="3248">
                  <c:v>-196.92885999999999</c:v>
                </c:pt>
                <c:pt idx="3249">
                  <c:v>1273.9640999999999</c:v>
                </c:pt>
                <c:pt idx="3250">
                  <c:v>-1489.6047000000001</c:v>
                </c:pt>
                <c:pt idx="3251">
                  <c:v>1802.5309999999999</c:v>
                </c:pt>
                <c:pt idx="3252">
                  <c:v>-351.60208</c:v>
                </c:pt>
                <c:pt idx="3253">
                  <c:v>-375.56065999999998</c:v>
                </c:pt>
                <c:pt idx="3254">
                  <c:v>705.17615999999998</c:v>
                </c:pt>
                <c:pt idx="3255">
                  <c:v>-1467.7038</c:v>
                </c:pt>
                <c:pt idx="3256">
                  <c:v>677.43754000000001</c:v>
                </c:pt>
                <c:pt idx="3257">
                  <c:v>-120.20197</c:v>
                </c:pt>
                <c:pt idx="3258">
                  <c:v>24.940715000000001</c:v>
                </c:pt>
                <c:pt idx="3259">
                  <c:v>-204.1848</c:v>
                </c:pt>
                <c:pt idx="3260">
                  <c:v>-103.68899</c:v>
                </c:pt>
                <c:pt idx="3261">
                  <c:v>974.05909999999994</c:v>
                </c:pt>
                <c:pt idx="3262">
                  <c:v>-1080.5473</c:v>
                </c:pt>
                <c:pt idx="3263">
                  <c:v>351.50952000000001</c:v>
                </c:pt>
                <c:pt idx="3264">
                  <c:v>-2.5629271999999998</c:v>
                </c:pt>
                <c:pt idx="3265">
                  <c:v>-159.08743000000001</c:v>
                </c:pt>
                <c:pt idx="3266">
                  <c:v>203.63956999999999</c:v>
                </c:pt>
                <c:pt idx="3267">
                  <c:v>745.76382999999998</c:v>
                </c:pt>
                <c:pt idx="3268">
                  <c:v>-399.13403</c:v>
                </c:pt>
                <c:pt idx="3269">
                  <c:v>-421.8519</c:v>
                </c:pt>
                <c:pt idx="3270">
                  <c:v>-483.24058000000002</c:v>
                </c:pt>
                <c:pt idx="3271">
                  <c:v>-211.95717999999999</c:v>
                </c:pt>
                <c:pt idx="3272">
                  <c:v>-130.50740999999999</c:v>
                </c:pt>
                <c:pt idx="3273">
                  <c:v>-1219.3827000000001</c:v>
                </c:pt>
                <c:pt idx="3274">
                  <c:v>477.04714000000001</c:v>
                </c:pt>
                <c:pt idx="3275">
                  <c:v>-420.92108999999999</c:v>
                </c:pt>
                <c:pt idx="3276">
                  <c:v>-709.56789000000003</c:v>
                </c:pt>
                <c:pt idx="3277">
                  <c:v>-42.845112</c:v>
                </c:pt>
                <c:pt idx="3278">
                  <c:v>-1044.5054</c:v>
                </c:pt>
                <c:pt idx="3279">
                  <c:v>-248.60821999999999</c:v>
                </c:pt>
                <c:pt idx="3280">
                  <c:v>-4.6455495000000004</c:v>
                </c:pt>
                <c:pt idx="3281">
                  <c:v>-847.22483</c:v>
                </c:pt>
                <c:pt idx="3282">
                  <c:v>-34.642443</c:v>
                </c:pt>
                <c:pt idx="3283">
                  <c:v>-435.11752999999999</c:v>
                </c:pt>
                <c:pt idx="3284">
                  <c:v>498.70312999999999</c:v>
                </c:pt>
                <c:pt idx="3285">
                  <c:v>725.46460000000002</c:v>
                </c:pt>
                <c:pt idx="3286">
                  <c:v>-318.51231000000001</c:v>
                </c:pt>
                <c:pt idx="3287">
                  <c:v>42.314431999999996</c:v>
                </c:pt>
                <c:pt idx="3288">
                  <c:v>-503.52771000000001</c:v>
                </c:pt>
                <c:pt idx="3289">
                  <c:v>-146.87081000000001</c:v>
                </c:pt>
                <c:pt idx="3290">
                  <c:v>708.59362999999996</c:v>
                </c:pt>
                <c:pt idx="3291">
                  <c:v>40.630642000000002</c:v>
                </c:pt>
                <c:pt idx="3292">
                  <c:v>-296.02168999999998</c:v>
                </c:pt>
                <c:pt idx="3293">
                  <c:v>-326.91334000000001</c:v>
                </c:pt>
                <c:pt idx="3294">
                  <c:v>535.59069</c:v>
                </c:pt>
                <c:pt idx="3295">
                  <c:v>-1247.6433</c:v>
                </c:pt>
                <c:pt idx="3296">
                  <c:v>215.94091</c:v>
                </c:pt>
                <c:pt idx="3297">
                  <c:v>-57.886589999999998</c:v>
                </c:pt>
                <c:pt idx="3298">
                  <c:v>-450.01884000000001</c:v>
                </c:pt>
                <c:pt idx="3299">
                  <c:v>54.860278000000001</c:v>
                </c:pt>
                <c:pt idx="3300">
                  <c:v>-974.26766999999995</c:v>
                </c:pt>
                <c:pt idx="3301">
                  <c:v>230.31668999999999</c:v>
                </c:pt>
                <c:pt idx="3302">
                  <c:v>-63.345381000000003</c:v>
                </c:pt>
                <c:pt idx="3303">
                  <c:v>150.07859999999999</c:v>
                </c:pt>
                <c:pt idx="3304">
                  <c:v>-341.58573000000001</c:v>
                </c:pt>
                <c:pt idx="3305">
                  <c:v>-760.51811999999995</c:v>
                </c:pt>
                <c:pt idx="3306">
                  <c:v>499.35975000000002</c:v>
                </c:pt>
                <c:pt idx="3307">
                  <c:v>-403.59766000000002</c:v>
                </c:pt>
                <c:pt idx="3308">
                  <c:v>-586.25863000000004</c:v>
                </c:pt>
                <c:pt idx="3309">
                  <c:v>-79.570323000000002</c:v>
                </c:pt>
                <c:pt idx="3310">
                  <c:v>347.89071000000001</c:v>
                </c:pt>
                <c:pt idx="3311">
                  <c:v>76.356759999999994</c:v>
                </c:pt>
                <c:pt idx="3312">
                  <c:v>-807.72931000000005</c:v>
                </c:pt>
                <c:pt idx="3313">
                  <c:v>388.53125</c:v>
                </c:pt>
                <c:pt idx="3314">
                  <c:v>298.47115000000002</c:v>
                </c:pt>
                <c:pt idx="3315">
                  <c:v>383.90539000000001</c:v>
                </c:pt>
                <c:pt idx="3316">
                  <c:v>74.847144</c:v>
                </c:pt>
                <c:pt idx="3317">
                  <c:v>-205.25527</c:v>
                </c:pt>
                <c:pt idx="3318">
                  <c:v>-270.84487999999999</c:v>
                </c:pt>
                <c:pt idx="3319">
                  <c:v>-286.34411999999998</c:v>
                </c:pt>
                <c:pt idx="3320">
                  <c:v>-80.347250000000003</c:v>
                </c:pt>
                <c:pt idx="3321">
                  <c:v>506.96377000000001</c:v>
                </c:pt>
                <c:pt idx="3322">
                  <c:v>-210.82786999999999</c:v>
                </c:pt>
                <c:pt idx="3323">
                  <c:v>-1347.0110999999999</c:v>
                </c:pt>
                <c:pt idx="3324">
                  <c:v>725.04778999999996</c:v>
                </c:pt>
                <c:pt idx="3325">
                  <c:v>-1007.1068</c:v>
                </c:pt>
                <c:pt idx="3326">
                  <c:v>-283.11036999999999</c:v>
                </c:pt>
                <c:pt idx="3327">
                  <c:v>440.79664000000002</c:v>
                </c:pt>
                <c:pt idx="3328">
                  <c:v>-688.69155999999998</c:v>
                </c:pt>
                <c:pt idx="3329">
                  <c:v>397.20208000000002</c:v>
                </c:pt>
                <c:pt idx="3330">
                  <c:v>-707.21484999999996</c:v>
                </c:pt>
                <c:pt idx="3331">
                  <c:v>456.94031999999999</c:v>
                </c:pt>
                <c:pt idx="3332">
                  <c:v>-502.81697000000003</c:v>
                </c:pt>
                <c:pt idx="3333">
                  <c:v>-477.54476</c:v>
                </c:pt>
                <c:pt idx="3334">
                  <c:v>691.54484000000002</c:v>
                </c:pt>
                <c:pt idx="3335">
                  <c:v>-820.75617999999997</c:v>
                </c:pt>
                <c:pt idx="3336">
                  <c:v>-273.82245999999998</c:v>
                </c:pt>
                <c:pt idx="3337">
                  <c:v>-438.36057</c:v>
                </c:pt>
                <c:pt idx="3338">
                  <c:v>-558.60287000000005</c:v>
                </c:pt>
                <c:pt idx="3339">
                  <c:v>65.643502999999995</c:v>
                </c:pt>
                <c:pt idx="3340">
                  <c:v>317.81277999999998</c:v>
                </c:pt>
                <c:pt idx="3341">
                  <c:v>-106.87793000000001</c:v>
                </c:pt>
                <c:pt idx="3342">
                  <c:v>640.95243000000005</c:v>
                </c:pt>
                <c:pt idx="3343">
                  <c:v>-928.90346</c:v>
                </c:pt>
                <c:pt idx="3344">
                  <c:v>-489.45746000000003</c:v>
                </c:pt>
                <c:pt idx="3345">
                  <c:v>1139.7049</c:v>
                </c:pt>
                <c:pt idx="3346">
                  <c:v>-900.78516000000002</c:v>
                </c:pt>
                <c:pt idx="3347">
                  <c:v>86.932719000000006</c:v>
                </c:pt>
                <c:pt idx="3348">
                  <c:v>791.05127000000005</c:v>
                </c:pt>
                <c:pt idx="3349">
                  <c:v>-643.11341000000004</c:v>
                </c:pt>
                <c:pt idx="3350">
                  <c:v>860.18627000000004</c:v>
                </c:pt>
                <c:pt idx="3351">
                  <c:v>-166.61885000000001</c:v>
                </c:pt>
                <c:pt idx="3352">
                  <c:v>146.49804</c:v>
                </c:pt>
                <c:pt idx="3353">
                  <c:v>-636.59820000000002</c:v>
                </c:pt>
                <c:pt idx="3354">
                  <c:v>780.10905000000002</c:v>
                </c:pt>
                <c:pt idx="3355">
                  <c:v>-969.87230999999997</c:v>
                </c:pt>
                <c:pt idx="3356">
                  <c:v>-896.40092000000004</c:v>
                </c:pt>
                <c:pt idx="3357">
                  <c:v>989.33824000000004</c:v>
                </c:pt>
                <c:pt idx="3358">
                  <c:v>-1924.7180000000001</c:v>
                </c:pt>
                <c:pt idx="3359">
                  <c:v>1538.0309</c:v>
                </c:pt>
                <c:pt idx="3360">
                  <c:v>-207.68893</c:v>
                </c:pt>
                <c:pt idx="3361">
                  <c:v>-858.46349999999995</c:v>
                </c:pt>
                <c:pt idx="3362">
                  <c:v>391.11216999999999</c:v>
                </c:pt>
                <c:pt idx="3363">
                  <c:v>-1208.4671000000001</c:v>
                </c:pt>
                <c:pt idx="3364">
                  <c:v>24.158076000000001</c:v>
                </c:pt>
                <c:pt idx="3365">
                  <c:v>-843.03777000000002</c:v>
                </c:pt>
                <c:pt idx="3366">
                  <c:v>8.5265822999999994</c:v>
                </c:pt>
                <c:pt idx="3367">
                  <c:v>-53.062455</c:v>
                </c:pt>
                <c:pt idx="3368">
                  <c:v>74.071949000000004</c:v>
                </c:pt>
                <c:pt idx="3369">
                  <c:v>-383.13046000000003</c:v>
                </c:pt>
                <c:pt idx="3370">
                  <c:v>359.50707999999997</c:v>
                </c:pt>
                <c:pt idx="3371">
                  <c:v>-364.07704000000001</c:v>
                </c:pt>
                <c:pt idx="3372">
                  <c:v>-108.75447</c:v>
                </c:pt>
                <c:pt idx="3373">
                  <c:v>283.87002999999999</c:v>
                </c:pt>
                <c:pt idx="3374">
                  <c:v>-1406.1334999999999</c:v>
                </c:pt>
                <c:pt idx="3375">
                  <c:v>331.69274000000001</c:v>
                </c:pt>
                <c:pt idx="3376">
                  <c:v>-328.16032999999999</c:v>
                </c:pt>
                <c:pt idx="3377">
                  <c:v>-330.79075999999998</c:v>
                </c:pt>
                <c:pt idx="3378">
                  <c:v>-105.45622</c:v>
                </c:pt>
                <c:pt idx="3379">
                  <c:v>302.73448999999999</c:v>
                </c:pt>
                <c:pt idx="3380">
                  <c:v>-779.64182000000005</c:v>
                </c:pt>
                <c:pt idx="3381">
                  <c:v>-27.621813</c:v>
                </c:pt>
                <c:pt idx="3382">
                  <c:v>-523.05925999999999</c:v>
                </c:pt>
                <c:pt idx="3383">
                  <c:v>-65.893608999999998</c:v>
                </c:pt>
                <c:pt idx="3384">
                  <c:v>-58.649698000000001</c:v>
                </c:pt>
                <c:pt idx="3385">
                  <c:v>244.24829</c:v>
                </c:pt>
                <c:pt idx="3386">
                  <c:v>52.871760999999999</c:v>
                </c:pt>
                <c:pt idx="3387">
                  <c:v>380.13988000000001</c:v>
                </c:pt>
                <c:pt idx="3388">
                  <c:v>-389.42705999999998</c:v>
                </c:pt>
                <c:pt idx="3389">
                  <c:v>654.34099000000003</c:v>
                </c:pt>
                <c:pt idx="3390">
                  <c:v>-256.97063000000003</c:v>
                </c:pt>
                <c:pt idx="3391">
                  <c:v>-545.71076000000005</c:v>
                </c:pt>
                <c:pt idx="3392">
                  <c:v>212.06227999999999</c:v>
                </c:pt>
                <c:pt idx="3393">
                  <c:v>335.79300000000001</c:v>
                </c:pt>
                <c:pt idx="3394">
                  <c:v>-862.95088999999996</c:v>
                </c:pt>
                <c:pt idx="3395">
                  <c:v>146.36035999999999</c:v>
                </c:pt>
                <c:pt idx="3396">
                  <c:v>-928.27626999999995</c:v>
                </c:pt>
                <c:pt idx="3397">
                  <c:v>-321.90496999999999</c:v>
                </c:pt>
                <c:pt idx="3398">
                  <c:v>-570.68320000000006</c:v>
                </c:pt>
                <c:pt idx="3399">
                  <c:v>-453.67957999999999</c:v>
                </c:pt>
                <c:pt idx="3400">
                  <c:v>650.64801</c:v>
                </c:pt>
                <c:pt idx="3401">
                  <c:v>-277.68804999999998</c:v>
                </c:pt>
                <c:pt idx="3402">
                  <c:v>221.39022</c:v>
                </c:pt>
                <c:pt idx="3403">
                  <c:v>-237.72243</c:v>
                </c:pt>
                <c:pt idx="3404">
                  <c:v>588.27576999999997</c:v>
                </c:pt>
                <c:pt idx="3405">
                  <c:v>700.15845000000002</c:v>
                </c:pt>
                <c:pt idx="3406">
                  <c:v>66.771050000000002</c:v>
                </c:pt>
                <c:pt idx="3407">
                  <c:v>-14.718023000000001</c:v>
                </c:pt>
                <c:pt idx="3408">
                  <c:v>-775.43092999999999</c:v>
                </c:pt>
                <c:pt idx="3409">
                  <c:v>-112.93661</c:v>
                </c:pt>
                <c:pt idx="3410">
                  <c:v>1524.9854</c:v>
                </c:pt>
                <c:pt idx="3411">
                  <c:v>-30.217618000000002</c:v>
                </c:pt>
                <c:pt idx="3412">
                  <c:v>649.14784999999995</c:v>
                </c:pt>
                <c:pt idx="3413">
                  <c:v>568.73506999999995</c:v>
                </c:pt>
                <c:pt idx="3414">
                  <c:v>-381.38851</c:v>
                </c:pt>
                <c:pt idx="3415">
                  <c:v>-472.90001000000001</c:v>
                </c:pt>
                <c:pt idx="3416">
                  <c:v>583.77646000000004</c:v>
                </c:pt>
                <c:pt idx="3417">
                  <c:v>350.43747000000002</c:v>
                </c:pt>
                <c:pt idx="3418">
                  <c:v>-1560.4096</c:v>
                </c:pt>
                <c:pt idx="3419">
                  <c:v>-26.843546</c:v>
                </c:pt>
                <c:pt idx="3420">
                  <c:v>795.34479999999996</c:v>
                </c:pt>
                <c:pt idx="3421">
                  <c:v>-1266.5292999999999</c:v>
                </c:pt>
                <c:pt idx="3422">
                  <c:v>1400.8958</c:v>
                </c:pt>
                <c:pt idx="3423">
                  <c:v>-338.05968999999999</c:v>
                </c:pt>
                <c:pt idx="3424">
                  <c:v>-183.77597</c:v>
                </c:pt>
                <c:pt idx="3425">
                  <c:v>611.88486999999998</c:v>
                </c:pt>
                <c:pt idx="3426">
                  <c:v>-461.4468</c:v>
                </c:pt>
                <c:pt idx="3427">
                  <c:v>-363.07897000000003</c:v>
                </c:pt>
                <c:pt idx="3428">
                  <c:v>-1057.5446999999999</c:v>
                </c:pt>
                <c:pt idx="3429">
                  <c:v>1018.0213</c:v>
                </c:pt>
                <c:pt idx="3430">
                  <c:v>-857.67654000000005</c:v>
                </c:pt>
                <c:pt idx="3431">
                  <c:v>-389.81006000000002</c:v>
                </c:pt>
                <c:pt idx="3432">
                  <c:v>1381.5936999999999</c:v>
                </c:pt>
                <c:pt idx="3433">
                  <c:v>-291.00778000000003</c:v>
                </c:pt>
                <c:pt idx="3434">
                  <c:v>841.14480000000003</c:v>
                </c:pt>
                <c:pt idx="3435">
                  <c:v>-275.04833000000002</c:v>
                </c:pt>
                <c:pt idx="3436">
                  <c:v>-486.44072</c:v>
                </c:pt>
                <c:pt idx="3437">
                  <c:v>-1376.4106999999999</c:v>
                </c:pt>
                <c:pt idx="3438">
                  <c:v>112.01634</c:v>
                </c:pt>
                <c:pt idx="3439">
                  <c:v>-236.93289999999999</c:v>
                </c:pt>
                <c:pt idx="3440">
                  <c:v>-485.98585000000003</c:v>
                </c:pt>
                <c:pt idx="3441">
                  <c:v>437.50929000000002</c:v>
                </c:pt>
                <c:pt idx="3442">
                  <c:v>-892.10059000000001</c:v>
                </c:pt>
                <c:pt idx="3443">
                  <c:v>610.56984</c:v>
                </c:pt>
                <c:pt idx="3444">
                  <c:v>-932.54835000000003</c:v>
                </c:pt>
                <c:pt idx="3445">
                  <c:v>-845.95398</c:v>
                </c:pt>
                <c:pt idx="3446">
                  <c:v>29.369302000000001</c:v>
                </c:pt>
                <c:pt idx="3447">
                  <c:v>-309.89573999999999</c:v>
                </c:pt>
                <c:pt idx="3448">
                  <c:v>937.18231000000003</c:v>
                </c:pt>
                <c:pt idx="3449">
                  <c:v>-643.37360000000001</c:v>
                </c:pt>
                <c:pt idx="3450">
                  <c:v>-629.16174999999998</c:v>
                </c:pt>
                <c:pt idx="3451">
                  <c:v>321.39810999999997</c:v>
                </c:pt>
                <c:pt idx="3452">
                  <c:v>-1090.9477999999999</c:v>
                </c:pt>
                <c:pt idx="3453">
                  <c:v>285.84064999999998</c:v>
                </c:pt>
                <c:pt idx="3454">
                  <c:v>93.154565000000005</c:v>
                </c:pt>
                <c:pt idx="3455">
                  <c:v>-1752.0673999999999</c:v>
                </c:pt>
                <c:pt idx="3456">
                  <c:v>2024.5424</c:v>
                </c:pt>
                <c:pt idx="3457">
                  <c:v>-1847.6066000000001</c:v>
                </c:pt>
                <c:pt idx="3458">
                  <c:v>67.838024000000004</c:v>
                </c:pt>
                <c:pt idx="3459">
                  <c:v>595.26175000000001</c:v>
                </c:pt>
                <c:pt idx="3460">
                  <c:v>-1155.4413</c:v>
                </c:pt>
                <c:pt idx="3461">
                  <c:v>2236.5457999999999</c:v>
                </c:pt>
                <c:pt idx="3462">
                  <c:v>-1294.2461000000001</c:v>
                </c:pt>
                <c:pt idx="3463">
                  <c:v>-253.49896000000001</c:v>
                </c:pt>
                <c:pt idx="3464">
                  <c:v>1243.0706</c:v>
                </c:pt>
                <c:pt idx="3465">
                  <c:v>-2076.0763000000002</c:v>
                </c:pt>
                <c:pt idx="3466">
                  <c:v>1284.9657999999999</c:v>
                </c:pt>
                <c:pt idx="3467">
                  <c:v>-500.09039999999999</c:v>
                </c:pt>
                <c:pt idx="3468">
                  <c:v>-908.11072000000001</c:v>
                </c:pt>
                <c:pt idx="3469">
                  <c:v>258.56169</c:v>
                </c:pt>
                <c:pt idx="3470">
                  <c:v>-1422.7025000000001</c:v>
                </c:pt>
                <c:pt idx="3471">
                  <c:v>466.91782000000001</c:v>
                </c:pt>
                <c:pt idx="3472">
                  <c:v>-174.18136000000001</c:v>
                </c:pt>
                <c:pt idx="3473">
                  <c:v>-684.32655</c:v>
                </c:pt>
                <c:pt idx="3474">
                  <c:v>893.60424999999998</c:v>
                </c:pt>
                <c:pt idx="3475">
                  <c:v>-1554.8195000000001</c:v>
                </c:pt>
                <c:pt idx="3476">
                  <c:v>895.07646999999997</c:v>
                </c:pt>
                <c:pt idx="3477">
                  <c:v>802.41344000000004</c:v>
                </c:pt>
                <c:pt idx="3478">
                  <c:v>-912.81541000000004</c:v>
                </c:pt>
                <c:pt idx="3479">
                  <c:v>100.65337</c:v>
                </c:pt>
                <c:pt idx="3480">
                  <c:v>-120.11414000000001</c:v>
                </c:pt>
                <c:pt idx="3481">
                  <c:v>-415.95569999999998</c:v>
                </c:pt>
                <c:pt idx="3482">
                  <c:v>-111.82901</c:v>
                </c:pt>
                <c:pt idx="3483">
                  <c:v>-308.93693999999999</c:v>
                </c:pt>
                <c:pt idx="3484">
                  <c:v>-699.21375</c:v>
                </c:pt>
                <c:pt idx="3485">
                  <c:v>261.31950999999998</c:v>
                </c:pt>
                <c:pt idx="3486">
                  <c:v>-209.80198999999999</c:v>
                </c:pt>
                <c:pt idx="3487">
                  <c:v>-245.85996</c:v>
                </c:pt>
                <c:pt idx="3488">
                  <c:v>-729.60090000000002</c:v>
                </c:pt>
                <c:pt idx="3489">
                  <c:v>1067.8477</c:v>
                </c:pt>
                <c:pt idx="3490">
                  <c:v>-365.36115000000001</c:v>
                </c:pt>
                <c:pt idx="3491">
                  <c:v>373.24354</c:v>
                </c:pt>
                <c:pt idx="3492">
                  <c:v>-229.21179000000001</c:v>
                </c:pt>
                <c:pt idx="3493">
                  <c:v>-432.08744000000002</c:v>
                </c:pt>
                <c:pt idx="3494">
                  <c:v>670.88657000000001</c:v>
                </c:pt>
                <c:pt idx="3495">
                  <c:v>-2235.9917</c:v>
                </c:pt>
                <c:pt idx="3496">
                  <c:v>915.75847999999996</c:v>
                </c:pt>
                <c:pt idx="3497">
                  <c:v>-473.34658000000002</c:v>
                </c:pt>
                <c:pt idx="3498">
                  <c:v>-1375.39</c:v>
                </c:pt>
                <c:pt idx="3499">
                  <c:v>1608.9392</c:v>
                </c:pt>
                <c:pt idx="3500">
                  <c:v>-1380.6596</c:v>
                </c:pt>
                <c:pt idx="3501">
                  <c:v>935.05537000000004</c:v>
                </c:pt>
                <c:pt idx="3502">
                  <c:v>541.75145999999995</c:v>
                </c:pt>
                <c:pt idx="3503">
                  <c:v>-2047.4912999999999</c:v>
                </c:pt>
                <c:pt idx="3504">
                  <c:v>948.47145</c:v>
                </c:pt>
                <c:pt idx="3505">
                  <c:v>-513.78776000000005</c:v>
                </c:pt>
                <c:pt idx="3506">
                  <c:v>-687.66405999999995</c:v>
                </c:pt>
                <c:pt idx="3507">
                  <c:v>781.39432999999997</c:v>
                </c:pt>
                <c:pt idx="3508">
                  <c:v>-1220.4494</c:v>
                </c:pt>
                <c:pt idx="3509">
                  <c:v>1114.0956000000001</c:v>
                </c:pt>
                <c:pt idx="3510">
                  <c:v>-456.1524</c:v>
                </c:pt>
                <c:pt idx="3511">
                  <c:v>-383.27737000000002</c:v>
                </c:pt>
                <c:pt idx="3512">
                  <c:v>1250.9550999999999</c:v>
                </c:pt>
                <c:pt idx="3513">
                  <c:v>-1342.8161</c:v>
                </c:pt>
                <c:pt idx="3514">
                  <c:v>541.13913000000002</c:v>
                </c:pt>
                <c:pt idx="3515">
                  <c:v>-425.39236</c:v>
                </c:pt>
                <c:pt idx="3516">
                  <c:v>-228.6037</c:v>
                </c:pt>
                <c:pt idx="3517">
                  <c:v>152.25660999999999</c:v>
                </c:pt>
                <c:pt idx="3518">
                  <c:v>327.72811000000002</c:v>
                </c:pt>
                <c:pt idx="3519">
                  <c:v>-517.19416999999999</c:v>
                </c:pt>
                <c:pt idx="3520">
                  <c:v>-540.83618000000001</c:v>
                </c:pt>
                <c:pt idx="3521">
                  <c:v>318.49126000000001</c:v>
                </c:pt>
                <c:pt idx="3522">
                  <c:v>-1318.027</c:v>
                </c:pt>
                <c:pt idx="3523">
                  <c:v>447.92665</c:v>
                </c:pt>
                <c:pt idx="3524">
                  <c:v>154.49170000000001</c:v>
                </c:pt>
                <c:pt idx="3525">
                  <c:v>-823.30736000000002</c:v>
                </c:pt>
                <c:pt idx="3526">
                  <c:v>-205.32883000000001</c:v>
                </c:pt>
                <c:pt idx="3527">
                  <c:v>-219.78762</c:v>
                </c:pt>
                <c:pt idx="3528">
                  <c:v>-578.21239000000003</c:v>
                </c:pt>
                <c:pt idx="3529">
                  <c:v>833.77715000000001</c:v>
                </c:pt>
                <c:pt idx="3530">
                  <c:v>-448.31052</c:v>
                </c:pt>
                <c:pt idx="3531">
                  <c:v>320.70585</c:v>
                </c:pt>
                <c:pt idx="3532">
                  <c:v>446.31227999999999</c:v>
                </c:pt>
                <c:pt idx="3533">
                  <c:v>-489.57521000000003</c:v>
                </c:pt>
                <c:pt idx="3534">
                  <c:v>964.04800999999998</c:v>
                </c:pt>
                <c:pt idx="3535">
                  <c:v>-930.16282000000001</c:v>
                </c:pt>
                <c:pt idx="3536">
                  <c:v>1289.3547000000001</c:v>
                </c:pt>
                <c:pt idx="3537">
                  <c:v>-745.40175999999997</c:v>
                </c:pt>
                <c:pt idx="3538">
                  <c:v>-1365.8982000000001</c:v>
                </c:pt>
                <c:pt idx="3539">
                  <c:v>1605.7457999999999</c:v>
                </c:pt>
                <c:pt idx="3540">
                  <c:v>-890.30583000000001</c:v>
                </c:pt>
                <c:pt idx="3541">
                  <c:v>73.581406999999999</c:v>
                </c:pt>
                <c:pt idx="3542">
                  <c:v>1116.2828999999999</c:v>
                </c:pt>
                <c:pt idx="3543">
                  <c:v>-630.82730000000004</c:v>
                </c:pt>
                <c:pt idx="3544">
                  <c:v>-2.8335621</c:v>
                </c:pt>
                <c:pt idx="3545">
                  <c:v>397.12732</c:v>
                </c:pt>
                <c:pt idx="3546">
                  <c:v>98.660572000000002</c:v>
                </c:pt>
                <c:pt idx="3547">
                  <c:v>171.27842000000001</c:v>
                </c:pt>
                <c:pt idx="3548">
                  <c:v>-496.42421999999999</c:v>
                </c:pt>
                <c:pt idx="3549">
                  <c:v>492.18058000000002</c:v>
                </c:pt>
                <c:pt idx="3550">
                  <c:v>-1328.3362999999999</c:v>
                </c:pt>
                <c:pt idx="3551">
                  <c:v>-85.140074999999996</c:v>
                </c:pt>
                <c:pt idx="3552">
                  <c:v>21.020002999999999</c:v>
                </c:pt>
                <c:pt idx="3553">
                  <c:v>-2325.0605999999998</c:v>
                </c:pt>
                <c:pt idx="3554">
                  <c:v>1009.6482</c:v>
                </c:pt>
                <c:pt idx="3555">
                  <c:v>-1297.4676999999999</c:v>
                </c:pt>
                <c:pt idx="3556">
                  <c:v>-659.81602999999996</c:v>
                </c:pt>
                <c:pt idx="3557">
                  <c:v>-108.4083</c:v>
                </c:pt>
                <c:pt idx="3558">
                  <c:v>-1891.5989999999999</c:v>
                </c:pt>
                <c:pt idx="3559">
                  <c:v>1821.9429</c:v>
                </c:pt>
                <c:pt idx="3560">
                  <c:v>-445.46508</c:v>
                </c:pt>
                <c:pt idx="3561">
                  <c:v>-1267.2888</c:v>
                </c:pt>
                <c:pt idx="3562">
                  <c:v>2329.8207000000002</c:v>
                </c:pt>
                <c:pt idx="3563">
                  <c:v>-1546.8516</c:v>
                </c:pt>
                <c:pt idx="3564">
                  <c:v>274.74365</c:v>
                </c:pt>
                <c:pt idx="3565">
                  <c:v>51.794837999999999</c:v>
                </c:pt>
                <c:pt idx="3566">
                  <c:v>-592.59130000000005</c:v>
                </c:pt>
                <c:pt idx="3567">
                  <c:v>1176.229</c:v>
                </c:pt>
                <c:pt idx="3568">
                  <c:v>-2237.2338</c:v>
                </c:pt>
                <c:pt idx="3569">
                  <c:v>251.77963</c:v>
                </c:pt>
                <c:pt idx="3570">
                  <c:v>384.41226999999998</c:v>
                </c:pt>
                <c:pt idx="3571">
                  <c:v>-1238.3445999999999</c:v>
                </c:pt>
                <c:pt idx="3572">
                  <c:v>1596.8692000000001</c:v>
                </c:pt>
                <c:pt idx="3573">
                  <c:v>-996.39622999999995</c:v>
                </c:pt>
                <c:pt idx="3574">
                  <c:v>165.82244</c:v>
                </c:pt>
                <c:pt idx="3575">
                  <c:v>-226.48348999999999</c:v>
                </c:pt>
                <c:pt idx="3576">
                  <c:v>-756.74297999999999</c:v>
                </c:pt>
                <c:pt idx="3577">
                  <c:v>34.384155999999997</c:v>
                </c:pt>
                <c:pt idx="3578">
                  <c:v>-512.36447999999996</c:v>
                </c:pt>
                <c:pt idx="3579">
                  <c:v>-327.26916999999997</c:v>
                </c:pt>
                <c:pt idx="3580">
                  <c:v>659.69614000000001</c:v>
                </c:pt>
                <c:pt idx="3581">
                  <c:v>-339.89958000000001</c:v>
                </c:pt>
                <c:pt idx="3582">
                  <c:v>490.49691000000001</c:v>
                </c:pt>
                <c:pt idx="3583">
                  <c:v>-908.52455999999995</c:v>
                </c:pt>
                <c:pt idx="3584">
                  <c:v>-307.45902999999998</c:v>
                </c:pt>
                <c:pt idx="3585">
                  <c:v>1048.296</c:v>
                </c:pt>
                <c:pt idx="3586">
                  <c:v>-1147.3163</c:v>
                </c:pt>
                <c:pt idx="3587">
                  <c:v>720.20624999999995</c:v>
                </c:pt>
                <c:pt idx="3588">
                  <c:v>374.61892999999998</c:v>
                </c:pt>
                <c:pt idx="3589">
                  <c:v>-1127.4874</c:v>
                </c:pt>
                <c:pt idx="3590">
                  <c:v>698.89840000000004</c:v>
                </c:pt>
                <c:pt idx="3591">
                  <c:v>-957.65741000000003</c:v>
                </c:pt>
                <c:pt idx="3592">
                  <c:v>-588.27891</c:v>
                </c:pt>
                <c:pt idx="3593">
                  <c:v>660.43407999999999</c:v>
                </c:pt>
                <c:pt idx="3594">
                  <c:v>-1258.0136</c:v>
                </c:pt>
                <c:pt idx="3595">
                  <c:v>1689.2319</c:v>
                </c:pt>
                <c:pt idx="3596">
                  <c:v>-461.18563999999998</c:v>
                </c:pt>
                <c:pt idx="3597">
                  <c:v>-372.93194</c:v>
                </c:pt>
                <c:pt idx="3598">
                  <c:v>-48.309674000000001</c:v>
                </c:pt>
                <c:pt idx="3599">
                  <c:v>177.53751</c:v>
                </c:pt>
                <c:pt idx="3600">
                  <c:v>-423.28629000000001</c:v>
                </c:pt>
                <c:pt idx="3601">
                  <c:v>-36.169795000000001</c:v>
                </c:pt>
                <c:pt idx="3602">
                  <c:v>-360.47953999999999</c:v>
                </c:pt>
                <c:pt idx="3603">
                  <c:v>-33.982227000000002</c:v>
                </c:pt>
                <c:pt idx="3604">
                  <c:v>-576.96175000000005</c:v>
                </c:pt>
                <c:pt idx="3605">
                  <c:v>894.56655999999998</c:v>
                </c:pt>
                <c:pt idx="3606">
                  <c:v>-237.68758</c:v>
                </c:pt>
                <c:pt idx="3607">
                  <c:v>357.44261999999998</c:v>
                </c:pt>
                <c:pt idx="3608">
                  <c:v>260.08244999999999</c:v>
                </c:pt>
                <c:pt idx="3609">
                  <c:v>-1347.7858000000001</c:v>
                </c:pt>
                <c:pt idx="3610">
                  <c:v>1047.7927999999999</c:v>
                </c:pt>
                <c:pt idx="3611">
                  <c:v>-1326.9795999999999</c:v>
                </c:pt>
                <c:pt idx="3612">
                  <c:v>113.30166</c:v>
                </c:pt>
                <c:pt idx="3613">
                  <c:v>398.96845999999999</c:v>
                </c:pt>
                <c:pt idx="3614">
                  <c:v>-1838.8166000000001</c:v>
                </c:pt>
                <c:pt idx="3615">
                  <c:v>487.63089000000002</c:v>
                </c:pt>
                <c:pt idx="3616">
                  <c:v>-607.03679999999997</c:v>
                </c:pt>
                <c:pt idx="3617">
                  <c:v>-836.72411</c:v>
                </c:pt>
                <c:pt idx="3618">
                  <c:v>84.630144000000001</c:v>
                </c:pt>
                <c:pt idx="3619">
                  <c:v>-1052.4070999999999</c:v>
                </c:pt>
                <c:pt idx="3620">
                  <c:v>34.598019999999998</c:v>
                </c:pt>
                <c:pt idx="3621">
                  <c:v>-873.66561000000002</c:v>
                </c:pt>
                <c:pt idx="3622">
                  <c:v>-548.80458999999996</c:v>
                </c:pt>
                <c:pt idx="3623">
                  <c:v>666.51473999999996</c:v>
                </c:pt>
                <c:pt idx="3624">
                  <c:v>-946.14844000000005</c:v>
                </c:pt>
                <c:pt idx="3625">
                  <c:v>552.97645999999997</c:v>
                </c:pt>
                <c:pt idx="3626">
                  <c:v>-589.22482000000002</c:v>
                </c:pt>
                <c:pt idx="3627">
                  <c:v>-292.27636999999999</c:v>
                </c:pt>
                <c:pt idx="3628">
                  <c:v>834.99180000000001</c:v>
                </c:pt>
                <c:pt idx="3629">
                  <c:v>-360.13152000000002</c:v>
                </c:pt>
                <c:pt idx="3630">
                  <c:v>357.68410999999998</c:v>
                </c:pt>
                <c:pt idx="3631">
                  <c:v>652.92926999999997</c:v>
                </c:pt>
                <c:pt idx="3632">
                  <c:v>-719.01687000000004</c:v>
                </c:pt>
                <c:pt idx="3633">
                  <c:v>930.74176999999997</c:v>
                </c:pt>
                <c:pt idx="3634">
                  <c:v>-991.40147999999999</c:v>
                </c:pt>
                <c:pt idx="3635">
                  <c:v>-333.08767</c:v>
                </c:pt>
                <c:pt idx="3636">
                  <c:v>428.17705999999998</c:v>
                </c:pt>
                <c:pt idx="3637">
                  <c:v>-1072.2629999999999</c:v>
                </c:pt>
                <c:pt idx="3638">
                  <c:v>-944.74582999999996</c:v>
                </c:pt>
                <c:pt idx="3639">
                  <c:v>-513.63881000000003</c:v>
                </c:pt>
                <c:pt idx="3640">
                  <c:v>-278.65156999999999</c:v>
                </c:pt>
                <c:pt idx="3641">
                  <c:v>246.84962999999999</c:v>
                </c:pt>
                <c:pt idx="3642">
                  <c:v>-1770.0306</c:v>
                </c:pt>
                <c:pt idx="3643">
                  <c:v>253.39024000000001</c:v>
                </c:pt>
                <c:pt idx="3644">
                  <c:v>271.90276</c:v>
                </c:pt>
                <c:pt idx="3645">
                  <c:v>-694.40835000000004</c:v>
                </c:pt>
                <c:pt idx="3646">
                  <c:v>-188.21677</c:v>
                </c:pt>
                <c:pt idx="3647">
                  <c:v>-16.330064</c:v>
                </c:pt>
                <c:pt idx="3648">
                  <c:v>-1188.5337</c:v>
                </c:pt>
                <c:pt idx="3649">
                  <c:v>713.34356000000002</c:v>
                </c:pt>
                <c:pt idx="3650">
                  <c:v>-744.36409000000003</c:v>
                </c:pt>
                <c:pt idx="3651">
                  <c:v>-1459.2941000000001</c:v>
                </c:pt>
                <c:pt idx="3652">
                  <c:v>-20.087513000000001</c:v>
                </c:pt>
                <c:pt idx="3653">
                  <c:v>-488.59751999999997</c:v>
                </c:pt>
                <c:pt idx="3654">
                  <c:v>-860.41932999999995</c:v>
                </c:pt>
                <c:pt idx="3655">
                  <c:v>8.4500823</c:v>
                </c:pt>
                <c:pt idx="3656">
                  <c:v>-888.77225999999996</c:v>
                </c:pt>
                <c:pt idx="3657">
                  <c:v>987.00989000000004</c:v>
                </c:pt>
                <c:pt idx="3658">
                  <c:v>-596.54273000000001</c:v>
                </c:pt>
                <c:pt idx="3659">
                  <c:v>-747.61010999999996</c:v>
                </c:pt>
                <c:pt idx="3660">
                  <c:v>2094.9328999999998</c:v>
                </c:pt>
                <c:pt idx="3661">
                  <c:v>-1649.8430000000001</c:v>
                </c:pt>
                <c:pt idx="3662">
                  <c:v>83.461718000000005</c:v>
                </c:pt>
                <c:pt idx="3663">
                  <c:v>-2.9382815999999998</c:v>
                </c:pt>
                <c:pt idx="3664">
                  <c:v>-596.02617999999995</c:v>
                </c:pt>
                <c:pt idx="3665">
                  <c:v>984.15300000000002</c:v>
                </c:pt>
                <c:pt idx="3666">
                  <c:v>-941.57914000000005</c:v>
                </c:pt>
                <c:pt idx="3667">
                  <c:v>688.20020999999997</c:v>
                </c:pt>
                <c:pt idx="3668">
                  <c:v>-152.14212000000001</c:v>
                </c:pt>
                <c:pt idx="3669">
                  <c:v>-942.62847999999997</c:v>
                </c:pt>
                <c:pt idx="3670">
                  <c:v>1847.5710999999999</c:v>
                </c:pt>
                <c:pt idx="3671">
                  <c:v>-704.15067999999997</c:v>
                </c:pt>
                <c:pt idx="3672">
                  <c:v>-43.220365999999999</c:v>
                </c:pt>
                <c:pt idx="3673">
                  <c:v>618.28341</c:v>
                </c:pt>
                <c:pt idx="3674">
                  <c:v>-561.18434999999999</c:v>
                </c:pt>
                <c:pt idx="3675">
                  <c:v>-265.53482000000002</c:v>
                </c:pt>
                <c:pt idx="3676">
                  <c:v>-188.36188999999999</c:v>
                </c:pt>
                <c:pt idx="3677">
                  <c:v>279.44202000000001</c:v>
                </c:pt>
                <c:pt idx="3678">
                  <c:v>-315.81259</c:v>
                </c:pt>
                <c:pt idx="3679">
                  <c:v>662.83205999999996</c:v>
                </c:pt>
                <c:pt idx="3680">
                  <c:v>361.98538000000002</c:v>
                </c:pt>
                <c:pt idx="3681">
                  <c:v>-616.46981000000005</c:v>
                </c:pt>
                <c:pt idx="3682">
                  <c:v>111.8044</c:v>
                </c:pt>
                <c:pt idx="3683">
                  <c:v>162.59956</c:v>
                </c:pt>
                <c:pt idx="3684">
                  <c:v>-563.88689999999997</c:v>
                </c:pt>
                <c:pt idx="3685">
                  <c:v>1282.6941999999999</c:v>
                </c:pt>
                <c:pt idx="3686">
                  <c:v>-445.20843000000002</c:v>
                </c:pt>
                <c:pt idx="3687">
                  <c:v>-30.913506999999999</c:v>
                </c:pt>
                <c:pt idx="3688">
                  <c:v>470.58575000000002</c:v>
                </c:pt>
                <c:pt idx="3689">
                  <c:v>-1316.2256</c:v>
                </c:pt>
                <c:pt idx="3690">
                  <c:v>837.97107000000005</c:v>
                </c:pt>
                <c:pt idx="3691">
                  <c:v>-499.75114000000002</c:v>
                </c:pt>
                <c:pt idx="3692">
                  <c:v>-602.01395000000002</c:v>
                </c:pt>
                <c:pt idx="3693">
                  <c:v>264.84343999999999</c:v>
                </c:pt>
                <c:pt idx="3694">
                  <c:v>327.70755000000003</c:v>
                </c:pt>
                <c:pt idx="3695">
                  <c:v>268.04782999999998</c:v>
                </c:pt>
                <c:pt idx="3696">
                  <c:v>-187.86931999999999</c:v>
                </c:pt>
                <c:pt idx="3697">
                  <c:v>-456.31903</c:v>
                </c:pt>
                <c:pt idx="3698">
                  <c:v>355.42493999999999</c:v>
                </c:pt>
                <c:pt idx="3699">
                  <c:v>407.71465999999998</c:v>
                </c:pt>
                <c:pt idx="3700">
                  <c:v>-830.59267</c:v>
                </c:pt>
                <c:pt idx="3701">
                  <c:v>1664.9136000000001</c:v>
                </c:pt>
                <c:pt idx="3702">
                  <c:v>-380.41156000000001</c:v>
                </c:pt>
                <c:pt idx="3703">
                  <c:v>381.63119999999998</c:v>
                </c:pt>
                <c:pt idx="3704">
                  <c:v>438.31508000000002</c:v>
                </c:pt>
                <c:pt idx="3705">
                  <c:v>-496.17003999999997</c:v>
                </c:pt>
                <c:pt idx="3706">
                  <c:v>972.91157999999996</c:v>
                </c:pt>
                <c:pt idx="3707">
                  <c:v>-1095.7744</c:v>
                </c:pt>
                <c:pt idx="3708">
                  <c:v>927.99033999999995</c:v>
                </c:pt>
                <c:pt idx="3709">
                  <c:v>-1476.3587</c:v>
                </c:pt>
                <c:pt idx="3710">
                  <c:v>68.675033999999997</c:v>
                </c:pt>
                <c:pt idx="3711">
                  <c:v>94.388998000000001</c:v>
                </c:pt>
                <c:pt idx="3712">
                  <c:v>-770.14215999999999</c:v>
                </c:pt>
                <c:pt idx="3713">
                  <c:v>752.65427</c:v>
                </c:pt>
                <c:pt idx="3714">
                  <c:v>456.38873000000001</c:v>
                </c:pt>
                <c:pt idx="3715">
                  <c:v>-1300.1759</c:v>
                </c:pt>
                <c:pt idx="3716">
                  <c:v>708.14246000000003</c:v>
                </c:pt>
                <c:pt idx="3717">
                  <c:v>-289.93792000000002</c:v>
                </c:pt>
                <c:pt idx="3718">
                  <c:v>-730.19766000000004</c:v>
                </c:pt>
                <c:pt idx="3719">
                  <c:v>857.11433999999997</c:v>
                </c:pt>
                <c:pt idx="3720">
                  <c:v>-809.73023000000001</c:v>
                </c:pt>
                <c:pt idx="3721">
                  <c:v>392.50456000000003</c:v>
                </c:pt>
                <c:pt idx="3722">
                  <c:v>128.52205000000001</c:v>
                </c:pt>
                <c:pt idx="3723">
                  <c:v>-1128.1909000000001</c:v>
                </c:pt>
                <c:pt idx="3724">
                  <c:v>1275.1884</c:v>
                </c:pt>
                <c:pt idx="3725">
                  <c:v>-899.68362999999999</c:v>
                </c:pt>
                <c:pt idx="3726">
                  <c:v>387.23770999999999</c:v>
                </c:pt>
                <c:pt idx="3727">
                  <c:v>-394.98885000000001</c:v>
                </c:pt>
                <c:pt idx="3728">
                  <c:v>-804.44330000000002</c:v>
                </c:pt>
                <c:pt idx="3729">
                  <c:v>1196.3877</c:v>
                </c:pt>
                <c:pt idx="3730">
                  <c:v>-1410.1233</c:v>
                </c:pt>
                <c:pt idx="3731">
                  <c:v>111.0455</c:v>
                </c:pt>
                <c:pt idx="3732">
                  <c:v>434.37777999999997</c:v>
                </c:pt>
                <c:pt idx="3733">
                  <c:v>-582.43979999999999</c:v>
                </c:pt>
                <c:pt idx="3734">
                  <c:v>310.05340000000001</c:v>
                </c:pt>
                <c:pt idx="3735">
                  <c:v>-384.17029000000002</c:v>
                </c:pt>
                <c:pt idx="3736">
                  <c:v>575.32943999999998</c:v>
                </c:pt>
                <c:pt idx="3737">
                  <c:v>58.824541000000004</c:v>
                </c:pt>
                <c:pt idx="3738">
                  <c:v>-953.90656000000001</c:v>
                </c:pt>
                <c:pt idx="3739">
                  <c:v>1396.6645000000001</c:v>
                </c:pt>
                <c:pt idx="3740">
                  <c:v>-1322.9670000000001</c:v>
                </c:pt>
                <c:pt idx="3741">
                  <c:v>538.79877999999997</c:v>
                </c:pt>
                <c:pt idx="3742">
                  <c:v>661.19515999999999</c:v>
                </c:pt>
                <c:pt idx="3743">
                  <c:v>-653.99108000000001</c:v>
                </c:pt>
                <c:pt idx="3744">
                  <c:v>104.41689</c:v>
                </c:pt>
                <c:pt idx="3745">
                  <c:v>-366.06468000000001</c:v>
                </c:pt>
                <c:pt idx="3746">
                  <c:v>600.30091000000004</c:v>
                </c:pt>
                <c:pt idx="3747">
                  <c:v>-1131.7855999999999</c:v>
                </c:pt>
                <c:pt idx="3748">
                  <c:v>922.90211999999997</c:v>
                </c:pt>
                <c:pt idx="3749">
                  <c:v>92.552363</c:v>
                </c:pt>
                <c:pt idx="3750">
                  <c:v>-32.966925000000003</c:v>
                </c:pt>
                <c:pt idx="3751">
                  <c:v>866.22882000000004</c:v>
                </c:pt>
                <c:pt idx="3752">
                  <c:v>-1859.8578</c:v>
                </c:pt>
                <c:pt idx="3753">
                  <c:v>646.9579</c:v>
                </c:pt>
                <c:pt idx="3754">
                  <c:v>21.141631</c:v>
                </c:pt>
                <c:pt idx="3755">
                  <c:v>-1512.5608</c:v>
                </c:pt>
                <c:pt idx="3756">
                  <c:v>414.04831999999999</c:v>
                </c:pt>
                <c:pt idx="3757">
                  <c:v>52.584538000000002</c:v>
                </c:pt>
                <c:pt idx="3758">
                  <c:v>-146.41537</c:v>
                </c:pt>
                <c:pt idx="3759">
                  <c:v>-351.05712</c:v>
                </c:pt>
                <c:pt idx="3760">
                  <c:v>647.80110000000002</c:v>
                </c:pt>
                <c:pt idx="3761">
                  <c:v>-1459.7845</c:v>
                </c:pt>
                <c:pt idx="3762">
                  <c:v>1247.1049</c:v>
                </c:pt>
                <c:pt idx="3763">
                  <c:v>284.86293000000001</c:v>
                </c:pt>
                <c:pt idx="3764">
                  <c:v>-1504.3317</c:v>
                </c:pt>
                <c:pt idx="3765">
                  <c:v>1530.288</c:v>
                </c:pt>
                <c:pt idx="3766">
                  <c:v>-1772.6374000000001</c:v>
                </c:pt>
                <c:pt idx="3767">
                  <c:v>422.66753</c:v>
                </c:pt>
                <c:pt idx="3768">
                  <c:v>126.12466999999999</c:v>
                </c:pt>
                <c:pt idx="3769">
                  <c:v>-1410.8928000000001</c:v>
                </c:pt>
                <c:pt idx="3770">
                  <c:v>1417.6575</c:v>
                </c:pt>
                <c:pt idx="3771">
                  <c:v>-669.86729000000003</c:v>
                </c:pt>
                <c:pt idx="3772">
                  <c:v>160.58688000000001</c:v>
                </c:pt>
                <c:pt idx="3773">
                  <c:v>-3.9382630999999999</c:v>
                </c:pt>
                <c:pt idx="3774">
                  <c:v>-405.67372999999998</c:v>
                </c:pt>
                <c:pt idx="3775">
                  <c:v>1593.8561</c:v>
                </c:pt>
                <c:pt idx="3776">
                  <c:v>-2137.5455999999999</c:v>
                </c:pt>
                <c:pt idx="3777">
                  <c:v>1427.3018999999999</c:v>
                </c:pt>
                <c:pt idx="3778">
                  <c:v>-1.8430496999999999</c:v>
                </c:pt>
                <c:pt idx="3779">
                  <c:v>-1615.1776</c:v>
                </c:pt>
                <c:pt idx="3780">
                  <c:v>2175.9214999999999</c:v>
                </c:pt>
                <c:pt idx="3781">
                  <c:v>-856.26256000000001</c:v>
                </c:pt>
                <c:pt idx="3782">
                  <c:v>-755.73229000000003</c:v>
                </c:pt>
                <c:pt idx="3783">
                  <c:v>516.29289000000006</c:v>
                </c:pt>
                <c:pt idx="3784">
                  <c:v>-533.58358999999996</c:v>
                </c:pt>
                <c:pt idx="3785">
                  <c:v>289.35791999999998</c:v>
                </c:pt>
                <c:pt idx="3786">
                  <c:v>-373.89080999999999</c:v>
                </c:pt>
                <c:pt idx="3787">
                  <c:v>595.67585999999994</c:v>
                </c:pt>
                <c:pt idx="3788">
                  <c:v>-500.19207</c:v>
                </c:pt>
                <c:pt idx="3789">
                  <c:v>694.16147999999998</c:v>
                </c:pt>
                <c:pt idx="3790">
                  <c:v>-975.65593000000001</c:v>
                </c:pt>
                <c:pt idx="3791">
                  <c:v>136.68747999999999</c:v>
                </c:pt>
                <c:pt idx="3792">
                  <c:v>145.59502000000001</c:v>
                </c:pt>
                <c:pt idx="3793">
                  <c:v>-245.07728</c:v>
                </c:pt>
                <c:pt idx="3794">
                  <c:v>378.05982999999998</c:v>
                </c:pt>
                <c:pt idx="3795">
                  <c:v>123.36597</c:v>
                </c:pt>
                <c:pt idx="3796">
                  <c:v>170.09975</c:v>
                </c:pt>
                <c:pt idx="3797">
                  <c:v>636.26242999999999</c:v>
                </c:pt>
                <c:pt idx="3798">
                  <c:v>-17.713785000000001</c:v>
                </c:pt>
                <c:pt idx="3799">
                  <c:v>201.33945</c:v>
                </c:pt>
                <c:pt idx="3800">
                  <c:v>-503.71458999999999</c:v>
                </c:pt>
                <c:pt idx="3801">
                  <c:v>947.46738000000005</c:v>
                </c:pt>
                <c:pt idx="3802">
                  <c:v>-138.99517</c:v>
                </c:pt>
                <c:pt idx="3803">
                  <c:v>-72.539734999999993</c:v>
                </c:pt>
                <c:pt idx="3804">
                  <c:v>-910.14242999999999</c:v>
                </c:pt>
                <c:pt idx="3805">
                  <c:v>-480.10869000000002</c:v>
                </c:pt>
                <c:pt idx="3806">
                  <c:v>-30.900587000000002</c:v>
                </c:pt>
                <c:pt idx="3807">
                  <c:v>-1005.0279</c:v>
                </c:pt>
                <c:pt idx="3808">
                  <c:v>1151.9006999999999</c:v>
                </c:pt>
                <c:pt idx="3809">
                  <c:v>-998.93679999999995</c:v>
                </c:pt>
                <c:pt idx="3810">
                  <c:v>-318.77485000000001</c:v>
                </c:pt>
                <c:pt idx="3811">
                  <c:v>225.35282000000001</c:v>
                </c:pt>
                <c:pt idx="3812">
                  <c:v>-287.13256000000001</c:v>
                </c:pt>
                <c:pt idx="3813">
                  <c:v>619.23414000000002</c:v>
                </c:pt>
                <c:pt idx="3814">
                  <c:v>-591.15044999999998</c:v>
                </c:pt>
                <c:pt idx="3815">
                  <c:v>1276.9292</c:v>
                </c:pt>
                <c:pt idx="3816">
                  <c:v>-312.79561000000001</c:v>
                </c:pt>
                <c:pt idx="3817">
                  <c:v>425.93914999999998</c:v>
                </c:pt>
                <c:pt idx="3818">
                  <c:v>-74.166779000000005</c:v>
                </c:pt>
                <c:pt idx="3819">
                  <c:v>285.21339</c:v>
                </c:pt>
                <c:pt idx="3820">
                  <c:v>104.86215</c:v>
                </c:pt>
                <c:pt idx="3821">
                  <c:v>-485.66487999999998</c:v>
                </c:pt>
                <c:pt idx="3822">
                  <c:v>826.20111999999995</c:v>
                </c:pt>
                <c:pt idx="3823">
                  <c:v>155.90694999999999</c:v>
                </c:pt>
                <c:pt idx="3824">
                  <c:v>-654.86959000000002</c:v>
                </c:pt>
                <c:pt idx="3825">
                  <c:v>911.96204</c:v>
                </c:pt>
                <c:pt idx="3826">
                  <c:v>-606.04877999999997</c:v>
                </c:pt>
                <c:pt idx="3827">
                  <c:v>-394.71577000000002</c:v>
                </c:pt>
                <c:pt idx="3828">
                  <c:v>-31.255257</c:v>
                </c:pt>
                <c:pt idx="3829">
                  <c:v>-570.01255000000003</c:v>
                </c:pt>
                <c:pt idx="3830">
                  <c:v>841.29384000000005</c:v>
                </c:pt>
                <c:pt idx="3831">
                  <c:v>-1184.1131</c:v>
                </c:pt>
                <c:pt idx="3832">
                  <c:v>194.10766000000001</c:v>
                </c:pt>
                <c:pt idx="3833">
                  <c:v>460.56648000000001</c:v>
                </c:pt>
                <c:pt idx="3834">
                  <c:v>-807.81046000000003</c:v>
                </c:pt>
                <c:pt idx="3835">
                  <c:v>473.88833</c:v>
                </c:pt>
                <c:pt idx="3836">
                  <c:v>43.900989000000003</c:v>
                </c:pt>
                <c:pt idx="3837">
                  <c:v>-406.54622000000001</c:v>
                </c:pt>
                <c:pt idx="3838">
                  <c:v>269.14749</c:v>
                </c:pt>
                <c:pt idx="3839">
                  <c:v>-354.95634999999999</c:v>
                </c:pt>
                <c:pt idx="3840">
                  <c:v>1033.4603999999999</c:v>
                </c:pt>
                <c:pt idx="3841">
                  <c:v>199.36286999999999</c:v>
                </c:pt>
                <c:pt idx="3842">
                  <c:v>-1254.0736999999999</c:v>
                </c:pt>
                <c:pt idx="3843">
                  <c:v>1585.5508</c:v>
                </c:pt>
                <c:pt idx="3844">
                  <c:v>-1535.4553000000001</c:v>
                </c:pt>
                <c:pt idx="3845">
                  <c:v>-322.25085999999999</c:v>
                </c:pt>
                <c:pt idx="3846">
                  <c:v>1245.7091</c:v>
                </c:pt>
                <c:pt idx="3847">
                  <c:v>-1682.2781</c:v>
                </c:pt>
                <c:pt idx="3848">
                  <c:v>1133.9974999999999</c:v>
                </c:pt>
                <c:pt idx="3849">
                  <c:v>-359.43979000000002</c:v>
                </c:pt>
                <c:pt idx="3850">
                  <c:v>-808.19287999999995</c:v>
                </c:pt>
                <c:pt idx="3851">
                  <c:v>316.91663999999997</c:v>
                </c:pt>
                <c:pt idx="3852">
                  <c:v>-905.32880999999998</c:v>
                </c:pt>
                <c:pt idx="3853">
                  <c:v>-984.76103000000001</c:v>
                </c:pt>
                <c:pt idx="3854">
                  <c:v>937.85623999999996</c:v>
                </c:pt>
                <c:pt idx="3855">
                  <c:v>-1167.7545</c:v>
                </c:pt>
                <c:pt idx="3856">
                  <c:v>771.44853000000001</c:v>
                </c:pt>
                <c:pt idx="3857">
                  <c:v>-429.94882000000001</c:v>
                </c:pt>
                <c:pt idx="3858">
                  <c:v>326.81042000000002</c:v>
                </c:pt>
                <c:pt idx="3859">
                  <c:v>692.90800000000002</c:v>
                </c:pt>
                <c:pt idx="3860">
                  <c:v>-1031.7879</c:v>
                </c:pt>
                <c:pt idx="3861">
                  <c:v>-93.677170000000004</c:v>
                </c:pt>
                <c:pt idx="3862">
                  <c:v>-483.49853000000002</c:v>
                </c:pt>
                <c:pt idx="3863">
                  <c:v>-626.25739999999996</c:v>
                </c:pt>
                <c:pt idx="3864">
                  <c:v>291.81983000000002</c:v>
                </c:pt>
                <c:pt idx="3865">
                  <c:v>-422.25603999999998</c:v>
                </c:pt>
                <c:pt idx="3866">
                  <c:v>60.568511999999998</c:v>
                </c:pt>
                <c:pt idx="3867">
                  <c:v>-880.00496999999996</c:v>
                </c:pt>
                <c:pt idx="3868">
                  <c:v>410.61820999999998</c:v>
                </c:pt>
                <c:pt idx="3869">
                  <c:v>6.5669018000000001</c:v>
                </c:pt>
                <c:pt idx="3870">
                  <c:v>-1273.9494</c:v>
                </c:pt>
                <c:pt idx="3871">
                  <c:v>315.52969999999999</c:v>
                </c:pt>
                <c:pt idx="3872">
                  <c:v>-322.64323000000002</c:v>
                </c:pt>
                <c:pt idx="3873">
                  <c:v>35.237856000000001</c:v>
                </c:pt>
                <c:pt idx="3874">
                  <c:v>359.47433000000001</c:v>
                </c:pt>
                <c:pt idx="3875">
                  <c:v>-723.67989</c:v>
                </c:pt>
                <c:pt idx="3876">
                  <c:v>933.86742000000004</c:v>
                </c:pt>
                <c:pt idx="3877">
                  <c:v>-501.04399000000001</c:v>
                </c:pt>
                <c:pt idx="3878">
                  <c:v>-372.53244000000001</c:v>
                </c:pt>
                <c:pt idx="3879">
                  <c:v>499.25142</c:v>
                </c:pt>
                <c:pt idx="3880">
                  <c:v>-871.17148999999995</c:v>
                </c:pt>
                <c:pt idx="3881">
                  <c:v>180.79373000000001</c:v>
                </c:pt>
                <c:pt idx="3882">
                  <c:v>18.104724000000001</c:v>
                </c:pt>
                <c:pt idx="3883">
                  <c:v>-1151.0907</c:v>
                </c:pt>
                <c:pt idx="3884">
                  <c:v>1237.4277999999999</c:v>
                </c:pt>
                <c:pt idx="3885">
                  <c:v>-881.49392</c:v>
                </c:pt>
                <c:pt idx="3886">
                  <c:v>578.05556999999999</c:v>
                </c:pt>
                <c:pt idx="3887">
                  <c:v>106.94069</c:v>
                </c:pt>
                <c:pt idx="3888">
                  <c:v>-759.93449999999996</c:v>
                </c:pt>
                <c:pt idx="3889">
                  <c:v>-39.660665000000002</c:v>
                </c:pt>
                <c:pt idx="3890">
                  <c:v>231.48734999999999</c:v>
                </c:pt>
                <c:pt idx="3891">
                  <c:v>-333.74714999999998</c:v>
                </c:pt>
                <c:pt idx="3892">
                  <c:v>102.30395</c:v>
                </c:pt>
                <c:pt idx="3893">
                  <c:v>-530.71082999999999</c:v>
                </c:pt>
                <c:pt idx="3894">
                  <c:v>704.48887000000002</c:v>
                </c:pt>
                <c:pt idx="3895">
                  <c:v>309.05883</c:v>
                </c:pt>
                <c:pt idx="3896">
                  <c:v>-848.09277999999995</c:v>
                </c:pt>
                <c:pt idx="3897">
                  <c:v>409.48860000000002</c:v>
                </c:pt>
                <c:pt idx="3898">
                  <c:v>-584.71694000000002</c:v>
                </c:pt>
                <c:pt idx="3899">
                  <c:v>-611.49138000000005</c:v>
                </c:pt>
                <c:pt idx="3900">
                  <c:v>794.71803999999997</c:v>
                </c:pt>
                <c:pt idx="3901">
                  <c:v>-1173.1043</c:v>
                </c:pt>
                <c:pt idx="3902">
                  <c:v>822.19470999999999</c:v>
                </c:pt>
                <c:pt idx="3903">
                  <c:v>-1127.6292000000001</c:v>
                </c:pt>
                <c:pt idx="3904">
                  <c:v>-576.89719000000002</c:v>
                </c:pt>
                <c:pt idx="3905">
                  <c:v>49.761637999999998</c:v>
                </c:pt>
                <c:pt idx="3906">
                  <c:v>-1325.8996</c:v>
                </c:pt>
                <c:pt idx="3907">
                  <c:v>-69.625756999999993</c:v>
                </c:pt>
                <c:pt idx="3908">
                  <c:v>-293.04818</c:v>
                </c:pt>
                <c:pt idx="3909">
                  <c:v>-636.86425999999994</c:v>
                </c:pt>
                <c:pt idx="3910">
                  <c:v>501.98536999999999</c:v>
                </c:pt>
                <c:pt idx="3911">
                  <c:v>-180.46165999999999</c:v>
                </c:pt>
                <c:pt idx="3912">
                  <c:v>433.88763999999998</c:v>
                </c:pt>
                <c:pt idx="3913">
                  <c:v>-677.77903000000003</c:v>
                </c:pt>
                <c:pt idx="3914">
                  <c:v>-363.35804999999999</c:v>
                </c:pt>
                <c:pt idx="3915">
                  <c:v>562.28353000000004</c:v>
                </c:pt>
                <c:pt idx="3916">
                  <c:v>-1458.7166</c:v>
                </c:pt>
                <c:pt idx="3917">
                  <c:v>550.19299999999998</c:v>
                </c:pt>
                <c:pt idx="3918">
                  <c:v>578.42097000000001</c:v>
                </c:pt>
                <c:pt idx="3919">
                  <c:v>-1184.2243000000001</c:v>
                </c:pt>
                <c:pt idx="3920">
                  <c:v>1129.9183</c:v>
                </c:pt>
                <c:pt idx="3921">
                  <c:v>-449.89539000000002</c:v>
                </c:pt>
                <c:pt idx="3922">
                  <c:v>-677.69758999999999</c:v>
                </c:pt>
                <c:pt idx="3923">
                  <c:v>472.59568999999999</c:v>
                </c:pt>
                <c:pt idx="3924">
                  <c:v>-1276.5119</c:v>
                </c:pt>
                <c:pt idx="3925">
                  <c:v>-202.73901000000001</c:v>
                </c:pt>
                <c:pt idx="3926">
                  <c:v>-312.39834000000002</c:v>
                </c:pt>
                <c:pt idx="3927">
                  <c:v>347.55799999999999</c:v>
                </c:pt>
                <c:pt idx="3928">
                  <c:v>22.04823</c:v>
                </c:pt>
                <c:pt idx="3929">
                  <c:v>-1106.6759999999999</c:v>
                </c:pt>
                <c:pt idx="3930">
                  <c:v>565.26738999999998</c:v>
                </c:pt>
                <c:pt idx="3931">
                  <c:v>-1537.8426999999999</c:v>
                </c:pt>
                <c:pt idx="3932">
                  <c:v>536.62584000000004</c:v>
                </c:pt>
                <c:pt idx="3933">
                  <c:v>-60.249321000000002</c:v>
                </c:pt>
                <c:pt idx="3934">
                  <c:v>-701.93763999999999</c:v>
                </c:pt>
                <c:pt idx="3935">
                  <c:v>212.81218000000001</c:v>
                </c:pt>
                <c:pt idx="3936">
                  <c:v>-1434.9733000000001</c:v>
                </c:pt>
                <c:pt idx="3937">
                  <c:v>482.81961000000001</c:v>
                </c:pt>
                <c:pt idx="3938">
                  <c:v>-916.92615000000001</c:v>
                </c:pt>
                <c:pt idx="3939">
                  <c:v>-745.95063000000005</c:v>
                </c:pt>
                <c:pt idx="3940">
                  <c:v>928.87040000000002</c:v>
                </c:pt>
                <c:pt idx="3941">
                  <c:v>-621.59031000000004</c:v>
                </c:pt>
                <c:pt idx="3942">
                  <c:v>-97.702191999999997</c:v>
                </c:pt>
                <c:pt idx="3943">
                  <c:v>-57.195976000000002</c:v>
                </c:pt>
                <c:pt idx="3944">
                  <c:v>-874.45631000000003</c:v>
                </c:pt>
                <c:pt idx="3945">
                  <c:v>738.29444999999998</c:v>
                </c:pt>
                <c:pt idx="3946">
                  <c:v>-545.12136999999996</c:v>
                </c:pt>
                <c:pt idx="3947">
                  <c:v>122.52495</c:v>
                </c:pt>
                <c:pt idx="3948">
                  <c:v>456.55063000000001</c:v>
                </c:pt>
                <c:pt idx="3949">
                  <c:v>-1486.1367</c:v>
                </c:pt>
                <c:pt idx="3950">
                  <c:v>162.46798999999999</c:v>
                </c:pt>
                <c:pt idx="3951">
                  <c:v>-104.50482</c:v>
                </c:pt>
                <c:pt idx="3952">
                  <c:v>-226.08195000000001</c:v>
                </c:pt>
                <c:pt idx="3953">
                  <c:v>-230.54689999999999</c:v>
                </c:pt>
                <c:pt idx="3954">
                  <c:v>-712.81154000000004</c:v>
                </c:pt>
                <c:pt idx="3955">
                  <c:v>-1244.8803</c:v>
                </c:pt>
                <c:pt idx="3956">
                  <c:v>452.48036999999999</c:v>
                </c:pt>
                <c:pt idx="3957">
                  <c:v>-690.40084000000002</c:v>
                </c:pt>
                <c:pt idx="3958">
                  <c:v>-83.177948999999998</c:v>
                </c:pt>
                <c:pt idx="3959">
                  <c:v>1030.2221</c:v>
                </c:pt>
                <c:pt idx="3960">
                  <c:v>-2122.0834</c:v>
                </c:pt>
                <c:pt idx="3961">
                  <c:v>769.48164999999995</c:v>
                </c:pt>
                <c:pt idx="3962">
                  <c:v>6.5664654000000002</c:v>
                </c:pt>
                <c:pt idx="3963">
                  <c:v>-744.99734000000001</c:v>
                </c:pt>
                <c:pt idx="3964">
                  <c:v>910.70811000000003</c:v>
                </c:pt>
                <c:pt idx="3965">
                  <c:v>-1489.7933</c:v>
                </c:pt>
                <c:pt idx="3966">
                  <c:v>66.975596999999993</c:v>
                </c:pt>
                <c:pt idx="3967">
                  <c:v>501.50569000000002</c:v>
                </c:pt>
                <c:pt idx="3968">
                  <c:v>-328.65105999999997</c:v>
                </c:pt>
                <c:pt idx="3969">
                  <c:v>89.257005000000007</c:v>
                </c:pt>
                <c:pt idx="3970">
                  <c:v>-713.66498000000001</c:v>
                </c:pt>
                <c:pt idx="3971">
                  <c:v>116.03958</c:v>
                </c:pt>
                <c:pt idx="3972">
                  <c:v>-522.35766999999998</c:v>
                </c:pt>
                <c:pt idx="3973">
                  <c:v>429.59329000000002</c:v>
                </c:pt>
                <c:pt idx="3974">
                  <c:v>-172.59871999999999</c:v>
                </c:pt>
                <c:pt idx="3975">
                  <c:v>91.931847000000005</c:v>
                </c:pt>
                <c:pt idx="3976">
                  <c:v>387.67471999999998</c:v>
                </c:pt>
                <c:pt idx="3977">
                  <c:v>-856.72470999999996</c:v>
                </c:pt>
                <c:pt idx="3978">
                  <c:v>831.54129</c:v>
                </c:pt>
                <c:pt idx="3979">
                  <c:v>-398.50022000000001</c:v>
                </c:pt>
                <c:pt idx="3980">
                  <c:v>118.41905</c:v>
                </c:pt>
                <c:pt idx="3981">
                  <c:v>161.50744</c:v>
                </c:pt>
                <c:pt idx="3982">
                  <c:v>-997.93284000000006</c:v>
                </c:pt>
                <c:pt idx="3983">
                  <c:v>241.80064999999999</c:v>
                </c:pt>
                <c:pt idx="3984">
                  <c:v>-906.87284999999997</c:v>
                </c:pt>
                <c:pt idx="3985">
                  <c:v>408.20774999999998</c:v>
                </c:pt>
                <c:pt idx="3986">
                  <c:v>-305.99806000000001</c:v>
                </c:pt>
                <c:pt idx="3987">
                  <c:v>-320.61739</c:v>
                </c:pt>
                <c:pt idx="3988">
                  <c:v>589.08618999999999</c:v>
                </c:pt>
                <c:pt idx="3989">
                  <c:v>821.44438000000002</c:v>
                </c:pt>
                <c:pt idx="3990">
                  <c:v>-439.73592000000002</c:v>
                </c:pt>
                <c:pt idx="3991">
                  <c:v>494.50391999999999</c:v>
                </c:pt>
                <c:pt idx="3992">
                  <c:v>-1122.2366</c:v>
                </c:pt>
                <c:pt idx="3993">
                  <c:v>-139.36416</c:v>
                </c:pt>
                <c:pt idx="3994">
                  <c:v>-212.77321000000001</c:v>
                </c:pt>
                <c:pt idx="3995">
                  <c:v>-1502.3632</c:v>
                </c:pt>
                <c:pt idx="3996">
                  <c:v>1150.3820000000001</c:v>
                </c:pt>
                <c:pt idx="3997">
                  <c:v>-957.03821000000005</c:v>
                </c:pt>
                <c:pt idx="3998">
                  <c:v>337.37723999999997</c:v>
                </c:pt>
                <c:pt idx="3999">
                  <c:v>-87.635357999999997</c:v>
                </c:pt>
                <c:pt idx="4000">
                  <c:v>-2021.3707999999999</c:v>
                </c:pt>
                <c:pt idx="4001">
                  <c:v>1548.3317999999999</c:v>
                </c:pt>
                <c:pt idx="4002">
                  <c:v>-2448.3559</c:v>
                </c:pt>
                <c:pt idx="4003">
                  <c:v>519.60515999999996</c:v>
                </c:pt>
                <c:pt idx="4004">
                  <c:v>609.31124</c:v>
                </c:pt>
                <c:pt idx="4005">
                  <c:v>-1536.3948</c:v>
                </c:pt>
                <c:pt idx="4006">
                  <c:v>1443.3505</c:v>
                </c:pt>
                <c:pt idx="4007">
                  <c:v>-746.85979999999995</c:v>
                </c:pt>
                <c:pt idx="4008">
                  <c:v>1088.3588</c:v>
                </c:pt>
                <c:pt idx="4009">
                  <c:v>539.83162000000004</c:v>
                </c:pt>
                <c:pt idx="4010">
                  <c:v>-292.37358</c:v>
                </c:pt>
                <c:pt idx="4011">
                  <c:v>1114.3753999999999</c:v>
                </c:pt>
                <c:pt idx="4012">
                  <c:v>-659.23261000000002</c:v>
                </c:pt>
                <c:pt idx="4013">
                  <c:v>-410.24473</c:v>
                </c:pt>
                <c:pt idx="4014">
                  <c:v>714.20694000000003</c:v>
                </c:pt>
                <c:pt idx="4015">
                  <c:v>-310.98478999999998</c:v>
                </c:pt>
                <c:pt idx="4016">
                  <c:v>-188.02822</c:v>
                </c:pt>
                <c:pt idx="4017">
                  <c:v>-28.337012999999999</c:v>
                </c:pt>
                <c:pt idx="4018">
                  <c:v>-983.76018999999997</c:v>
                </c:pt>
                <c:pt idx="4019">
                  <c:v>533.11378000000002</c:v>
                </c:pt>
                <c:pt idx="4020">
                  <c:v>-254.79884999999999</c:v>
                </c:pt>
                <c:pt idx="4021">
                  <c:v>460.18059</c:v>
                </c:pt>
                <c:pt idx="4022">
                  <c:v>499.72611999999998</c:v>
                </c:pt>
                <c:pt idx="4023">
                  <c:v>-1358.1231</c:v>
                </c:pt>
                <c:pt idx="4024">
                  <c:v>324.45659000000001</c:v>
                </c:pt>
                <c:pt idx="4025">
                  <c:v>1108.7561000000001</c:v>
                </c:pt>
                <c:pt idx="4026">
                  <c:v>-1308.6142</c:v>
                </c:pt>
                <c:pt idx="4027">
                  <c:v>509.78303</c:v>
                </c:pt>
                <c:pt idx="4028">
                  <c:v>314.26371999999998</c:v>
                </c:pt>
                <c:pt idx="4029">
                  <c:v>-229.50289000000001</c:v>
                </c:pt>
                <c:pt idx="4030">
                  <c:v>206.38294999999999</c:v>
                </c:pt>
                <c:pt idx="4031">
                  <c:v>7.9358028999999997</c:v>
                </c:pt>
                <c:pt idx="4032">
                  <c:v>-295.92806000000002</c:v>
                </c:pt>
                <c:pt idx="4033">
                  <c:v>69.552700999999999</c:v>
                </c:pt>
                <c:pt idx="4034">
                  <c:v>-652.87041999999997</c:v>
                </c:pt>
                <c:pt idx="4035">
                  <c:v>349.10917000000001</c:v>
                </c:pt>
                <c:pt idx="4036">
                  <c:v>-975.88352999999995</c:v>
                </c:pt>
                <c:pt idx="4037">
                  <c:v>-422.13240999999999</c:v>
                </c:pt>
                <c:pt idx="4038">
                  <c:v>-433.29502000000002</c:v>
                </c:pt>
                <c:pt idx="4039">
                  <c:v>-367.65195999999997</c:v>
                </c:pt>
                <c:pt idx="4040">
                  <c:v>-212.88063</c:v>
                </c:pt>
                <c:pt idx="4041">
                  <c:v>-476.51364000000001</c:v>
                </c:pt>
                <c:pt idx="4042">
                  <c:v>414.58595000000003</c:v>
                </c:pt>
                <c:pt idx="4043">
                  <c:v>-699.02826000000005</c:v>
                </c:pt>
                <c:pt idx="4044">
                  <c:v>263.85034000000002</c:v>
                </c:pt>
                <c:pt idx="4045">
                  <c:v>-123.6016</c:v>
                </c:pt>
                <c:pt idx="4046">
                  <c:v>-838.08925999999997</c:v>
                </c:pt>
                <c:pt idx="4047">
                  <c:v>-17.987846000000001</c:v>
                </c:pt>
                <c:pt idx="4048">
                  <c:v>-323.32227999999998</c:v>
                </c:pt>
                <c:pt idx="4049">
                  <c:v>215.44814</c:v>
                </c:pt>
                <c:pt idx="4050">
                  <c:v>378.39636000000002</c:v>
                </c:pt>
                <c:pt idx="4051">
                  <c:v>-866.05259999999998</c:v>
                </c:pt>
                <c:pt idx="4052">
                  <c:v>257.21609999999998</c:v>
                </c:pt>
                <c:pt idx="4053">
                  <c:v>-977.43514000000005</c:v>
                </c:pt>
                <c:pt idx="4054">
                  <c:v>-17.908127</c:v>
                </c:pt>
                <c:pt idx="4055">
                  <c:v>680.00746000000004</c:v>
                </c:pt>
                <c:pt idx="4056">
                  <c:v>-1123.9715000000001</c:v>
                </c:pt>
                <c:pt idx="4057">
                  <c:v>1714.6045999999999</c:v>
                </c:pt>
                <c:pt idx="4058">
                  <c:v>-146.27895000000001</c:v>
                </c:pt>
                <c:pt idx="4059">
                  <c:v>-584.86631999999997</c:v>
                </c:pt>
                <c:pt idx="4060">
                  <c:v>617.20798000000002</c:v>
                </c:pt>
                <c:pt idx="4061">
                  <c:v>-1408.7092</c:v>
                </c:pt>
                <c:pt idx="4062">
                  <c:v>1435.5587</c:v>
                </c:pt>
                <c:pt idx="4063">
                  <c:v>710.49284999999998</c:v>
                </c:pt>
                <c:pt idx="4064">
                  <c:v>-736.48717999999997</c:v>
                </c:pt>
                <c:pt idx="4065">
                  <c:v>56.267608000000003</c:v>
                </c:pt>
                <c:pt idx="4066">
                  <c:v>-153.06485000000001</c:v>
                </c:pt>
                <c:pt idx="4067">
                  <c:v>466.50227999999998</c:v>
                </c:pt>
                <c:pt idx="4068">
                  <c:v>797.86089000000004</c:v>
                </c:pt>
                <c:pt idx="4069">
                  <c:v>-170.92099999999999</c:v>
                </c:pt>
                <c:pt idx="4070">
                  <c:v>332.22474999999997</c:v>
                </c:pt>
                <c:pt idx="4071">
                  <c:v>-368.91232000000002</c:v>
                </c:pt>
                <c:pt idx="4072">
                  <c:v>333.31457999999998</c:v>
                </c:pt>
                <c:pt idx="4073">
                  <c:v>-87.100082</c:v>
                </c:pt>
                <c:pt idx="4074">
                  <c:v>-181.22547</c:v>
                </c:pt>
                <c:pt idx="4075">
                  <c:v>221.11533</c:v>
                </c:pt>
                <c:pt idx="4076">
                  <c:v>350.83111000000002</c:v>
                </c:pt>
                <c:pt idx="4077">
                  <c:v>24.142064000000001</c:v>
                </c:pt>
                <c:pt idx="4078">
                  <c:v>-538.48946999999998</c:v>
                </c:pt>
                <c:pt idx="4079">
                  <c:v>488.46001999999999</c:v>
                </c:pt>
                <c:pt idx="4080">
                  <c:v>323.96474999999998</c:v>
                </c:pt>
                <c:pt idx="4081">
                  <c:v>-692.87897999999996</c:v>
                </c:pt>
                <c:pt idx="4082">
                  <c:v>377.74304000000001</c:v>
                </c:pt>
                <c:pt idx="4083">
                  <c:v>-673.41489999999999</c:v>
                </c:pt>
                <c:pt idx="4084">
                  <c:v>214.93817000000001</c:v>
                </c:pt>
                <c:pt idx="4085">
                  <c:v>537.45781999999997</c:v>
                </c:pt>
                <c:pt idx="4086">
                  <c:v>-132.7045</c:v>
                </c:pt>
                <c:pt idx="4087">
                  <c:v>-803.94276000000002</c:v>
                </c:pt>
                <c:pt idx="4088">
                  <c:v>-29.719792000000002</c:v>
                </c:pt>
                <c:pt idx="4089">
                  <c:v>299.47071</c:v>
                </c:pt>
                <c:pt idx="4090">
                  <c:v>-425.06860999999998</c:v>
                </c:pt>
                <c:pt idx="4091">
                  <c:v>-325.20505000000003</c:v>
                </c:pt>
                <c:pt idx="4092">
                  <c:v>216.63028</c:v>
                </c:pt>
                <c:pt idx="4093">
                  <c:v>-645.27274999999997</c:v>
                </c:pt>
                <c:pt idx="4094">
                  <c:v>165.23702</c:v>
                </c:pt>
                <c:pt idx="4095">
                  <c:v>87.551799000000003</c:v>
                </c:pt>
                <c:pt idx="4096">
                  <c:v>-622.67026999999996</c:v>
                </c:pt>
                <c:pt idx="4097">
                  <c:v>-881.07503999999994</c:v>
                </c:pt>
                <c:pt idx="4098">
                  <c:v>458.59215</c:v>
                </c:pt>
                <c:pt idx="4099">
                  <c:v>562.28841999999997</c:v>
                </c:pt>
                <c:pt idx="4100">
                  <c:v>-935.71393999999998</c:v>
                </c:pt>
                <c:pt idx="4101">
                  <c:v>543.32628</c:v>
                </c:pt>
                <c:pt idx="4102">
                  <c:v>476.17451</c:v>
                </c:pt>
                <c:pt idx="4103">
                  <c:v>-1695.8788999999999</c:v>
                </c:pt>
                <c:pt idx="4104">
                  <c:v>3.6205911</c:v>
                </c:pt>
                <c:pt idx="4105">
                  <c:v>859.95899999999995</c:v>
                </c:pt>
                <c:pt idx="4106">
                  <c:v>-864.54256999999996</c:v>
                </c:pt>
                <c:pt idx="4107">
                  <c:v>294.84318999999999</c:v>
                </c:pt>
                <c:pt idx="4108">
                  <c:v>-1152.6403</c:v>
                </c:pt>
                <c:pt idx="4109">
                  <c:v>925.83164999999997</c:v>
                </c:pt>
                <c:pt idx="4110">
                  <c:v>-521.70663000000002</c:v>
                </c:pt>
                <c:pt idx="4111">
                  <c:v>-741.40553999999997</c:v>
                </c:pt>
                <c:pt idx="4112">
                  <c:v>258.81473999999997</c:v>
                </c:pt>
                <c:pt idx="4113">
                  <c:v>-1156.0859</c:v>
                </c:pt>
                <c:pt idx="4114">
                  <c:v>-124.34056</c:v>
                </c:pt>
                <c:pt idx="4115">
                  <c:v>40.749341999999999</c:v>
                </c:pt>
                <c:pt idx="4116">
                  <c:v>-138.68758</c:v>
                </c:pt>
                <c:pt idx="4117">
                  <c:v>991.02272000000005</c:v>
                </c:pt>
                <c:pt idx="4118">
                  <c:v>-861.35350000000005</c:v>
                </c:pt>
                <c:pt idx="4119">
                  <c:v>257.00850000000003</c:v>
                </c:pt>
                <c:pt idx="4120">
                  <c:v>385.34699999999998</c:v>
                </c:pt>
                <c:pt idx="4121">
                  <c:v>-872.79933000000005</c:v>
                </c:pt>
                <c:pt idx="4122">
                  <c:v>1328.1857</c:v>
                </c:pt>
                <c:pt idx="4123">
                  <c:v>-725.98995000000002</c:v>
                </c:pt>
                <c:pt idx="4124">
                  <c:v>770.13265000000001</c:v>
                </c:pt>
                <c:pt idx="4125">
                  <c:v>-134.21607</c:v>
                </c:pt>
                <c:pt idx="4126">
                  <c:v>-1298.5797</c:v>
                </c:pt>
                <c:pt idx="4127">
                  <c:v>363.86448999999999</c:v>
                </c:pt>
                <c:pt idx="4128">
                  <c:v>-926.44209999999998</c:v>
                </c:pt>
                <c:pt idx="4129">
                  <c:v>-767.60765000000004</c:v>
                </c:pt>
                <c:pt idx="4130">
                  <c:v>289.49545999999998</c:v>
                </c:pt>
                <c:pt idx="4131">
                  <c:v>-1013.4222</c:v>
                </c:pt>
                <c:pt idx="4132">
                  <c:v>627.59154999999998</c:v>
                </c:pt>
                <c:pt idx="4133">
                  <c:v>-209.39524</c:v>
                </c:pt>
                <c:pt idx="4134">
                  <c:v>-1000.4553</c:v>
                </c:pt>
                <c:pt idx="4135">
                  <c:v>-377.50824</c:v>
                </c:pt>
                <c:pt idx="4136">
                  <c:v>184.86888999999999</c:v>
                </c:pt>
                <c:pt idx="4137">
                  <c:v>-379.34505999999999</c:v>
                </c:pt>
                <c:pt idx="4138">
                  <c:v>190.63279</c:v>
                </c:pt>
                <c:pt idx="4139">
                  <c:v>-573.84580000000005</c:v>
                </c:pt>
                <c:pt idx="4140">
                  <c:v>-465.99738000000002</c:v>
                </c:pt>
                <c:pt idx="4141">
                  <c:v>832.35767999999996</c:v>
                </c:pt>
                <c:pt idx="4142">
                  <c:v>-1420.8381999999999</c:v>
                </c:pt>
                <c:pt idx="4143">
                  <c:v>-1272.1677999999999</c:v>
                </c:pt>
                <c:pt idx="4144">
                  <c:v>458.05219</c:v>
                </c:pt>
                <c:pt idx="4145">
                  <c:v>6.1687633999999996</c:v>
                </c:pt>
                <c:pt idx="4146">
                  <c:v>-149.29535999999999</c:v>
                </c:pt>
                <c:pt idx="4147">
                  <c:v>584.38607000000002</c:v>
                </c:pt>
                <c:pt idx="4148">
                  <c:v>-1016.7549</c:v>
                </c:pt>
                <c:pt idx="4149">
                  <c:v>-718.69069999999999</c:v>
                </c:pt>
                <c:pt idx="4150">
                  <c:v>1567.3389999999999</c:v>
                </c:pt>
                <c:pt idx="4151">
                  <c:v>-829.24078999999995</c:v>
                </c:pt>
                <c:pt idx="4152">
                  <c:v>370.00491</c:v>
                </c:pt>
                <c:pt idx="4153">
                  <c:v>172.46216999999999</c:v>
                </c:pt>
                <c:pt idx="4154">
                  <c:v>-599.36793</c:v>
                </c:pt>
                <c:pt idx="4155">
                  <c:v>1214.4276</c:v>
                </c:pt>
                <c:pt idx="4156">
                  <c:v>-585.67839000000004</c:v>
                </c:pt>
                <c:pt idx="4157">
                  <c:v>311.11228999999997</c:v>
                </c:pt>
                <c:pt idx="4158">
                  <c:v>372.32679999999999</c:v>
                </c:pt>
                <c:pt idx="4159">
                  <c:v>-853.71585000000005</c:v>
                </c:pt>
                <c:pt idx="4160">
                  <c:v>240.53037</c:v>
                </c:pt>
                <c:pt idx="4161">
                  <c:v>-449.72084000000001</c:v>
                </c:pt>
                <c:pt idx="4162">
                  <c:v>-616.09411</c:v>
                </c:pt>
                <c:pt idx="4163">
                  <c:v>870.75748999999996</c:v>
                </c:pt>
                <c:pt idx="4164">
                  <c:v>-2022.2208000000001</c:v>
                </c:pt>
                <c:pt idx="4165">
                  <c:v>1317.7394999999999</c:v>
                </c:pt>
                <c:pt idx="4166">
                  <c:v>-1102.521</c:v>
                </c:pt>
                <c:pt idx="4167">
                  <c:v>296.42568999999997</c:v>
                </c:pt>
                <c:pt idx="4168">
                  <c:v>946.00041999999996</c:v>
                </c:pt>
                <c:pt idx="4169">
                  <c:v>-737.21672999999998</c:v>
                </c:pt>
                <c:pt idx="4170">
                  <c:v>520.17327</c:v>
                </c:pt>
                <c:pt idx="4171">
                  <c:v>189.59701000000001</c:v>
                </c:pt>
                <c:pt idx="4172">
                  <c:v>-2209.0369999999998</c:v>
                </c:pt>
                <c:pt idx="4173">
                  <c:v>1608.4794999999999</c:v>
                </c:pt>
                <c:pt idx="4174">
                  <c:v>-69.576226000000005</c:v>
                </c:pt>
                <c:pt idx="4175">
                  <c:v>-380.49788999999998</c:v>
                </c:pt>
                <c:pt idx="4176">
                  <c:v>1163.3928000000001</c:v>
                </c:pt>
                <c:pt idx="4177">
                  <c:v>-1208.8927000000001</c:v>
                </c:pt>
                <c:pt idx="4178">
                  <c:v>870.15787999999998</c:v>
                </c:pt>
                <c:pt idx="4179">
                  <c:v>-1066.5089</c:v>
                </c:pt>
                <c:pt idx="4180">
                  <c:v>-332.50031999999999</c:v>
                </c:pt>
                <c:pt idx="4181">
                  <c:v>979.52716999999996</c:v>
                </c:pt>
                <c:pt idx="4182">
                  <c:v>-1073.6678999999999</c:v>
                </c:pt>
                <c:pt idx="4183">
                  <c:v>1017.2748</c:v>
                </c:pt>
                <c:pt idx="4184">
                  <c:v>-580.39637000000005</c:v>
                </c:pt>
                <c:pt idx="4185">
                  <c:v>-756.81958999999995</c:v>
                </c:pt>
                <c:pt idx="4186">
                  <c:v>123.40664</c:v>
                </c:pt>
                <c:pt idx="4187">
                  <c:v>-1104.2861</c:v>
                </c:pt>
                <c:pt idx="4188">
                  <c:v>946.43313999999998</c:v>
                </c:pt>
                <c:pt idx="4189">
                  <c:v>-1409.8308</c:v>
                </c:pt>
                <c:pt idx="4190">
                  <c:v>-180.16953000000001</c:v>
                </c:pt>
                <c:pt idx="4191">
                  <c:v>-110.73672999999999</c:v>
                </c:pt>
                <c:pt idx="4192">
                  <c:v>-408.21143000000001</c:v>
                </c:pt>
                <c:pt idx="4193">
                  <c:v>200.95979</c:v>
                </c:pt>
                <c:pt idx="4194">
                  <c:v>-429.65899999999999</c:v>
                </c:pt>
                <c:pt idx="4195">
                  <c:v>690.25594000000001</c:v>
                </c:pt>
                <c:pt idx="4196">
                  <c:v>-535.84451999999999</c:v>
                </c:pt>
                <c:pt idx="4197">
                  <c:v>-935.66264999999999</c:v>
                </c:pt>
                <c:pt idx="4198">
                  <c:v>1144.2348999999999</c:v>
                </c:pt>
                <c:pt idx="4199">
                  <c:v>-1014.9899</c:v>
                </c:pt>
                <c:pt idx="4200">
                  <c:v>-539.25665000000004</c:v>
                </c:pt>
                <c:pt idx="4201">
                  <c:v>851.86992999999995</c:v>
                </c:pt>
                <c:pt idx="4202">
                  <c:v>-1609.4561000000001</c:v>
                </c:pt>
                <c:pt idx="4203">
                  <c:v>1569.26</c:v>
                </c:pt>
                <c:pt idx="4204">
                  <c:v>-1697.4244000000001</c:v>
                </c:pt>
                <c:pt idx="4205">
                  <c:v>332.00008000000003</c:v>
                </c:pt>
                <c:pt idx="4206">
                  <c:v>708.84909000000005</c:v>
                </c:pt>
                <c:pt idx="4207">
                  <c:v>-1338.8766000000001</c:v>
                </c:pt>
                <c:pt idx="4208">
                  <c:v>800.98041000000001</c:v>
                </c:pt>
                <c:pt idx="4209">
                  <c:v>-1255.6094000000001</c:v>
                </c:pt>
                <c:pt idx="4210">
                  <c:v>-207.09584000000001</c:v>
                </c:pt>
                <c:pt idx="4211">
                  <c:v>-46.242939</c:v>
                </c:pt>
                <c:pt idx="4212">
                  <c:v>-1304.5931</c:v>
                </c:pt>
                <c:pt idx="4213">
                  <c:v>502.20022999999998</c:v>
                </c:pt>
                <c:pt idx="4214">
                  <c:v>223.52771000000001</c:v>
                </c:pt>
                <c:pt idx="4215">
                  <c:v>-1199.2876000000001</c:v>
                </c:pt>
                <c:pt idx="4216">
                  <c:v>-82.100887</c:v>
                </c:pt>
                <c:pt idx="4217">
                  <c:v>-454.23451999999997</c:v>
                </c:pt>
                <c:pt idx="4218">
                  <c:v>-686.62815000000001</c:v>
                </c:pt>
                <c:pt idx="4219">
                  <c:v>481.26245999999998</c:v>
                </c:pt>
                <c:pt idx="4220">
                  <c:v>-1026.6758</c:v>
                </c:pt>
                <c:pt idx="4221">
                  <c:v>-297.22949</c:v>
                </c:pt>
                <c:pt idx="4222">
                  <c:v>1338.5319</c:v>
                </c:pt>
                <c:pt idx="4223">
                  <c:v>282.31578999999999</c:v>
                </c:pt>
                <c:pt idx="4224">
                  <c:v>511.61756000000003</c:v>
                </c:pt>
                <c:pt idx="4225">
                  <c:v>-336.84521999999998</c:v>
                </c:pt>
                <c:pt idx="4226">
                  <c:v>-297.14600999999999</c:v>
                </c:pt>
                <c:pt idx="4227">
                  <c:v>920.08884</c:v>
                </c:pt>
                <c:pt idx="4228">
                  <c:v>89.476056</c:v>
                </c:pt>
                <c:pt idx="4229">
                  <c:v>-312.74164999999999</c:v>
                </c:pt>
                <c:pt idx="4230">
                  <c:v>255.11944</c:v>
                </c:pt>
                <c:pt idx="4231">
                  <c:v>-1135.7472</c:v>
                </c:pt>
                <c:pt idx="4232">
                  <c:v>-17.156749000000001</c:v>
                </c:pt>
                <c:pt idx="4233">
                  <c:v>-340.44499000000002</c:v>
                </c:pt>
                <c:pt idx="4234">
                  <c:v>-121.75291</c:v>
                </c:pt>
                <c:pt idx="4235">
                  <c:v>-372.00724000000002</c:v>
                </c:pt>
                <c:pt idx="4236">
                  <c:v>-1150.0797</c:v>
                </c:pt>
                <c:pt idx="4237">
                  <c:v>729.97866999999997</c:v>
                </c:pt>
                <c:pt idx="4238">
                  <c:v>-451.25828999999999</c:v>
                </c:pt>
                <c:pt idx="4239">
                  <c:v>13.827991000000001</c:v>
                </c:pt>
                <c:pt idx="4240">
                  <c:v>-510.58812</c:v>
                </c:pt>
                <c:pt idx="4241">
                  <c:v>-518.26044999999999</c:v>
                </c:pt>
                <c:pt idx="4242">
                  <c:v>680.24614999999994</c:v>
                </c:pt>
                <c:pt idx="4243">
                  <c:v>-188.84933000000001</c:v>
                </c:pt>
                <c:pt idx="4244">
                  <c:v>106.67715</c:v>
                </c:pt>
                <c:pt idx="4245">
                  <c:v>-317.38204999999999</c:v>
                </c:pt>
                <c:pt idx="4246">
                  <c:v>-794.12265000000002</c:v>
                </c:pt>
                <c:pt idx="4247">
                  <c:v>-406.97602000000001</c:v>
                </c:pt>
                <c:pt idx="4248">
                  <c:v>-588.16477999999995</c:v>
                </c:pt>
                <c:pt idx="4249">
                  <c:v>523.13349000000005</c:v>
                </c:pt>
                <c:pt idx="4250">
                  <c:v>-1066.8522</c:v>
                </c:pt>
                <c:pt idx="4251">
                  <c:v>-169.7542</c:v>
                </c:pt>
                <c:pt idx="4252">
                  <c:v>-732.92573000000004</c:v>
                </c:pt>
                <c:pt idx="4253">
                  <c:v>-339.00565</c:v>
                </c:pt>
                <c:pt idx="4254">
                  <c:v>-172.83601999999999</c:v>
                </c:pt>
                <c:pt idx="4255">
                  <c:v>384.62921</c:v>
                </c:pt>
                <c:pt idx="4256">
                  <c:v>-942.74869999999999</c:v>
                </c:pt>
                <c:pt idx="4257">
                  <c:v>-397.35809</c:v>
                </c:pt>
                <c:pt idx="4258">
                  <c:v>80.467706000000007</c:v>
                </c:pt>
                <c:pt idx="4259">
                  <c:v>-339.40992</c:v>
                </c:pt>
                <c:pt idx="4260">
                  <c:v>-720.2183</c:v>
                </c:pt>
                <c:pt idx="4261">
                  <c:v>-548.90648999999996</c:v>
                </c:pt>
                <c:pt idx="4262">
                  <c:v>349.01803999999998</c:v>
                </c:pt>
                <c:pt idx="4263">
                  <c:v>-1686.5686000000001</c:v>
                </c:pt>
                <c:pt idx="4264">
                  <c:v>699.66804999999999</c:v>
                </c:pt>
                <c:pt idx="4265">
                  <c:v>873.63624000000004</c:v>
                </c:pt>
                <c:pt idx="4266">
                  <c:v>-1734.6456000000001</c:v>
                </c:pt>
                <c:pt idx="4267">
                  <c:v>2556.7800000000002</c:v>
                </c:pt>
                <c:pt idx="4268">
                  <c:v>-1394.9981</c:v>
                </c:pt>
                <c:pt idx="4269">
                  <c:v>-1328.2263</c:v>
                </c:pt>
                <c:pt idx="4270">
                  <c:v>1663.3330000000001</c:v>
                </c:pt>
                <c:pt idx="4271">
                  <c:v>-1485.9294</c:v>
                </c:pt>
                <c:pt idx="4272">
                  <c:v>627.26453000000004</c:v>
                </c:pt>
                <c:pt idx="4273">
                  <c:v>-582.74832000000004</c:v>
                </c:pt>
                <c:pt idx="4274">
                  <c:v>-1482.5934</c:v>
                </c:pt>
                <c:pt idx="4275">
                  <c:v>2202.6221</c:v>
                </c:pt>
                <c:pt idx="4276">
                  <c:v>-1306.8717999999999</c:v>
                </c:pt>
                <c:pt idx="4277">
                  <c:v>-392.61187000000001</c:v>
                </c:pt>
                <c:pt idx="4278">
                  <c:v>585.92067999999995</c:v>
                </c:pt>
                <c:pt idx="4279">
                  <c:v>-213.42182</c:v>
                </c:pt>
                <c:pt idx="4280">
                  <c:v>680.23951999999997</c:v>
                </c:pt>
                <c:pt idx="4281">
                  <c:v>-313.67214999999999</c:v>
                </c:pt>
                <c:pt idx="4282">
                  <c:v>791.94294000000002</c:v>
                </c:pt>
                <c:pt idx="4283">
                  <c:v>-563.22335999999996</c:v>
                </c:pt>
                <c:pt idx="4284">
                  <c:v>152.08150000000001</c:v>
                </c:pt>
                <c:pt idx="4285">
                  <c:v>458.63452000000001</c:v>
                </c:pt>
                <c:pt idx="4286">
                  <c:v>74.886399999999995</c:v>
                </c:pt>
                <c:pt idx="4287">
                  <c:v>-67.530103999999994</c:v>
                </c:pt>
                <c:pt idx="4288">
                  <c:v>155.40610000000001</c:v>
                </c:pt>
                <c:pt idx="4289">
                  <c:v>-1075.1115</c:v>
                </c:pt>
                <c:pt idx="4290">
                  <c:v>-24.608803000000002</c:v>
                </c:pt>
                <c:pt idx="4291">
                  <c:v>-723.18472999999994</c:v>
                </c:pt>
                <c:pt idx="4292">
                  <c:v>-96.944158999999999</c:v>
                </c:pt>
                <c:pt idx="4293">
                  <c:v>796.56478000000004</c:v>
                </c:pt>
                <c:pt idx="4294">
                  <c:v>-515.29894999999999</c:v>
                </c:pt>
                <c:pt idx="4295">
                  <c:v>89.977749000000003</c:v>
                </c:pt>
                <c:pt idx="4296">
                  <c:v>133.36679000000001</c:v>
                </c:pt>
                <c:pt idx="4297">
                  <c:v>-485.94859000000002</c:v>
                </c:pt>
                <c:pt idx="4298">
                  <c:v>-363.47208000000001</c:v>
                </c:pt>
                <c:pt idx="4299">
                  <c:v>269.52517999999998</c:v>
                </c:pt>
                <c:pt idx="4300">
                  <c:v>584.12081999999998</c:v>
                </c:pt>
                <c:pt idx="4301">
                  <c:v>-634.91932999999995</c:v>
                </c:pt>
                <c:pt idx="4302">
                  <c:v>661.22492999999997</c:v>
                </c:pt>
                <c:pt idx="4303">
                  <c:v>-119.52536000000001</c:v>
                </c:pt>
                <c:pt idx="4304">
                  <c:v>-897.89162999999996</c:v>
                </c:pt>
                <c:pt idx="4305">
                  <c:v>1516.9345000000001</c:v>
                </c:pt>
                <c:pt idx="4306">
                  <c:v>-1119.9511</c:v>
                </c:pt>
                <c:pt idx="4307">
                  <c:v>-91.180492000000001</c:v>
                </c:pt>
                <c:pt idx="4308">
                  <c:v>805.58164999999997</c:v>
                </c:pt>
                <c:pt idx="4309">
                  <c:v>-1170.5220999999999</c:v>
                </c:pt>
                <c:pt idx="4310">
                  <c:v>1173.8417999999999</c:v>
                </c:pt>
                <c:pt idx="4311">
                  <c:v>-1226.6869999999999</c:v>
                </c:pt>
                <c:pt idx="4312">
                  <c:v>-20.598651</c:v>
                </c:pt>
                <c:pt idx="4313">
                  <c:v>-31.75498</c:v>
                </c:pt>
                <c:pt idx="4314">
                  <c:v>-1045.1872000000001</c:v>
                </c:pt>
                <c:pt idx="4315">
                  <c:v>518.24712999999997</c:v>
                </c:pt>
                <c:pt idx="4316">
                  <c:v>-615.26783999999998</c:v>
                </c:pt>
                <c:pt idx="4317">
                  <c:v>-931.91714999999999</c:v>
                </c:pt>
                <c:pt idx="4318">
                  <c:v>1023.6616</c:v>
                </c:pt>
                <c:pt idx="4319">
                  <c:v>-1295.1216999999999</c:v>
                </c:pt>
                <c:pt idx="4320">
                  <c:v>215.49478999999999</c:v>
                </c:pt>
                <c:pt idx="4321">
                  <c:v>755.66544999999996</c:v>
                </c:pt>
                <c:pt idx="4322">
                  <c:v>-1639.0363</c:v>
                </c:pt>
                <c:pt idx="4323">
                  <c:v>904.8</c:v>
                </c:pt>
                <c:pt idx="4324">
                  <c:v>-238.86587</c:v>
                </c:pt>
                <c:pt idx="4325">
                  <c:v>205.76233999999999</c:v>
                </c:pt>
                <c:pt idx="4326">
                  <c:v>-98.932865000000007</c:v>
                </c:pt>
                <c:pt idx="4327">
                  <c:v>-1304.5073</c:v>
                </c:pt>
                <c:pt idx="4328">
                  <c:v>480.00412999999998</c:v>
                </c:pt>
                <c:pt idx="4329">
                  <c:v>-426.91908000000001</c:v>
                </c:pt>
                <c:pt idx="4330">
                  <c:v>14.893438</c:v>
                </c:pt>
                <c:pt idx="4331">
                  <c:v>52.542713999999997</c:v>
                </c:pt>
                <c:pt idx="4332">
                  <c:v>-472.72017</c:v>
                </c:pt>
                <c:pt idx="4333">
                  <c:v>-176.75834</c:v>
                </c:pt>
                <c:pt idx="4334">
                  <c:v>-197.36803</c:v>
                </c:pt>
                <c:pt idx="4335">
                  <c:v>-564.40728000000001</c:v>
                </c:pt>
                <c:pt idx="4336">
                  <c:v>130.61954</c:v>
                </c:pt>
                <c:pt idx="4337">
                  <c:v>-562.97952999999995</c:v>
                </c:pt>
                <c:pt idx="4338">
                  <c:v>53.042938999999997</c:v>
                </c:pt>
                <c:pt idx="4339">
                  <c:v>-63.795020999999998</c:v>
                </c:pt>
                <c:pt idx="4340">
                  <c:v>-817.53228000000001</c:v>
                </c:pt>
                <c:pt idx="4341">
                  <c:v>-169.94383999999999</c:v>
                </c:pt>
                <c:pt idx="4342">
                  <c:v>863.88711999999998</c:v>
                </c:pt>
                <c:pt idx="4343">
                  <c:v>-840.56129999999996</c:v>
                </c:pt>
                <c:pt idx="4344">
                  <c:v>1329.1670999999999</c:v>
                </c:pt>
                <c:pt idx="4345">
                  <c:v>479.98333000000002</c:v>
                </c:pt>
                <c:pt idx="4346">
                  <c:v>-747.08528000000001</c:v>
                </c:pt>
                <c:pt idx="4347">
                  <c:v>1152.3713</c:v>
                </c:pt>
                <c:pt idx="4348">
                  <c:v>-978.33263999999997</c:v>
                </c:pt>
                <c:pt idx="4349">
                  <c:v>-331.11739999999998</c:v>
                </c:pt>
                <c:pt idx="4350">
                  <c:v>748.30938000000003</c:v>
                </c:pt>
                <c:pt idx="4351">
                  <c:v>-723.77452000000005</c:v>
                </c:pt>
                <c:pt idx="4352">
                  <c:v>-16.556038000000001</c:v>
                </c:pt>
                <c:pt idx="4353">
                  <c:v>560.66240000000005</c:v>
                </c:pt>
                <c:pt idx="4354">
                  <c:v>-1688.1677999999999</c:v>
                </c:pt>
                <c:pt idx="4355">
                  <c:v>199.08335</c:v>
                </c:pt>
                <c:pt idx="4356">
                  <c:v>-555.34601999999995</c:v>
                </c:pt>
                <c:pt idx="4357">
                  <c:v>-91.398567999999997</c:v>
                </c:pt>
                <c:pt idx="4358">
                  <c:v>315.4015</c:v>
                </c:pt>
                <c:pt idx="4359">
                  <c:v>-873.34550999999999</c:v>
                </c:pt>
                <c:pt idx="4360">
                  <c:v>-24.661394999999999</c:v>
                </c:pt>
                <c:pt idx="4361">
                  <c:v>-623.59654999999998</c:v>
                </c:pt>
                <c:pt idx="4362">
                  <c:v>-795.05136000000005</c:v>
                </c:pt>
                <c:pt idx="4363">
                  <c:v>1498.8442</c:v>
                </c:pt>
                <c:pt idx="4364">
                  <c:v>-839.63896999999997</c:v>
                </c:pt>
                <c:pt idx="4365">
                  <c:v>603.62387999999999</c:v>
                </c:pt>
                <c:pt idx="4366">
                  <c:v>-10.346939000000001</c:v>
                </c:pt>
                <c:pt idx="4367">
                  <c:v>-624.83992000000001</c:v>
                </c:pt>
                <c:pt idx="4368">
                  <c:v>1001.2196</c:v>
                </c:pt>
                <c:pt idx="4369">
                  <c:v>-1745.4937</c:v>
                </c:pt>
                <c:pt idx="4370">
                  <c:v>372.91865000000001</c:v>
                </c:pt>
                <c:pt idx="4371">
                  <c:v>278.97451000000001</c:v>
                </c:pt>
                <c:pt idx="4372">
                  <c:v>-1301.7761</c:v>
                </c:pt>
                <c:pt idx="4373">
                  <c:v>1345.4264000000001</c:v>
                </c:pt>
                <c:pt idx="4374">
                  <c:v>-809.22546999999997</c:v>
                </c:pt>
                <c:pt idx="4375">
                  <c:v>1136.4619</c:v>
                </c:pt>
                <c:pt idx="4376">
                  <c:v>-475.1037</c:v>
                </c:pt>
                <c:pt idx="4377">
                  <c:v>-676.80502000000001</c:v>
                </c:pt>
                <c:pt idx="4378">
                  <c:v>249.15683999999999</c:v>
                </c:pt>
                <c:pt idx="4379">
                  <c:v>-1331.1170999999999</c:v>
                </c:pt>
                <c:pt idx="4380">
                  <c:v>641.00161000000003</c:v>
                </c:pt>
                <c:pt idx="4381">
                  <c:v>-365.94263000000001</c:v>
                </c:pt>
                <c:pt idx="4382">
                  <c:v>-596.89002000000005</c:v>
                </c:pt>
                <c:pt idx="4383">
                  <c:v>1195.1148000000001</c:v>
                </c:pt>
                <c:pt idx="4384">
                  <c:v>-880.34852999999998</c:v>
                </c:pt>
                <c:pt idx="4385">
                  <c:v>1075.2723000000001</c:v>
                </c:pt>
                <c:pt idx="4386">
                  <c:v>-494.14085</c:v>
                </c:pt>
                <c:pt idx="4387">
                  <c:v>323.30698000000001</c:v>
                </c:pt>
                <c:pt idx="4388">
                  <c:v>792.47520999999995</c:v>
                </c:pt>
                <c:pt idx="4389">
                  <c:v>-1441.5320999999999</c:v>
                </c:pt>
                <c:pt idx="4390">
                  <c:v>388.21764000000002</c:v>
                </c:pt>
                <c:pt idx="4391">
                  <c:v>-208.62619000000001</c:v>
                </c:pt>
                <c:pt idx="4392">
                  <c:v>-26.784358999999998</c:v>
                </c:pt>
                <c:pt idx="4393">
                  <c:v>1006.4989</c:v>
                </c:pt>
                <c:pt idx="4394">
                  <c:v>-1168.3868</c:v>
                </c:pt>
                <c:pt idx="4395">
                  <c:v>1194.7727</c:v>
                </c:pt>
                <c:pt idx="4396">
                  <c:v>-159.07467</c:v>
                </c:pt>
                <c:pt idx="4397">
                  <c:v>-496.27999</c:v>
                </c:pt>
                <c:pt idx="4398">
                  <c:v>835.37757999999997</c:v>
                </c:pt>
                <c:pt idx="4399">
                  <c:v>-112.40922999999999</c:v>
                </c:pt>
                <c:pt idx="4400">
                  <c:v>132.12128000000001</c:v>
                </c:pt>
                <c:pt idx="4401">
                  <c:v>-267.87646000000001</c:v>
                </c:pt>
                <c:pt idx="4402">
                  <c:v>-317.28411</c:v>
                </c:pt>
                <c:pt idx="4403">
                  <c:v>-327.68081999999998</c:v>
                </c:pt>
                <c:pt idx="4404">
                  <c:v>90.339612000000002</c:v>
                </c:pt>
                <c:pt idx="4405">
                  <c:v>256.22874000000002</c:v>
                </c:pt>
                <c:pt idx="4406">
                  <c:v>45.394922000000001</c:v>
                </c:pt>
                <c:pt idx="4407">
                  <c:v>-800.39417000000003</c:v>
                </c:pt>
                <c:pt idx="4408">
                  <c:v>247.64255</c:v>
                </c:pt>
                <c:pt idx="4409">
                  <c:v>-463.93248999999997</c:v>
                </c:pt>
                <c:pt idx="4410">
                  <c:v>1152.7556</c:v>
                </c:pt>
                <c:pt idx="4411">
                  <c:v>61.128970000000002</c:v>
                </c:pt>
                <c:pt idx="4412">
                  <c:v>-1195.6378</c:v>
                </c:pt>
                <c:pt idx="4413">
                  <c:v>2393.5962</c:v>
                </c:pt>
                <c:pt idx="4414">
                  <c:v>-1328.1439</c:v>
                </c:pt>
                <c:pt idx="4415">
                  <c:v>-255.31900999999999</c:v>
                </c:pt>
                <c:pt idx="4416">
                  <c:v>1908.9009000000001</c:v>
                </c:pt>
                <c:pt idx="4417">
                  <c:v>-1915.1377</c:v>
                </c:pt>
                <c:pt idx="4418">
                  <c:v>1236.8825999999999</c:v>
                </c:pt>
                <c:pt idx="4419">
                  <c:v>96.562101999999996</c:v>
                </c:pt>
                <c:pt idx="4420">
                  <c:v>-719.43416999999999</c:v>
                </c:pt>
                <c:pt idx="4421">
                  <c:v>1448.6378999999999</c:v>
                </c:pt>
                <c:pt idx="4422">
                  <c:v>-1496.7936</c:v>
                </c:pt>
                <c:pt idx="4423">
                  <c:v>1275.9096999999999</c:v>
                </c:pt>
                <c:pt idx="4424">
                  <c:v>-508.54181</c:v>
                </c:pt>
                <c:pt idx="4425">
                  <c:v>-740.76000999999997</c:v>
                </c:pt>
                <c:pt idx="4426">
                  <c:v>51.285358000000002</c:v>
                </c:pt>
                <c:pt idx="4427">
                  <c:v>-1136.9858999999999</c:v>
                </c:pt>
                <c:pt idx="4428">
                  <c:v>1623.4613999999999</c:v>
                </c:pt>
                <c:pt idx="4429">
                  <c:v>-1340.2728</c:v>
                </c:pt>
                <c:pt idx="4430">
                  <c:v>285.87822</c:v>
                </c:pt>
                <c:pt idx="4431">
                  <c:v>849.33168999999998</c:v>
                </c:pt>
                <c:pt idx="4432">
                  <c:v>-1326.2923000000001</c:v>
                </c:pt>
                <c:pt idx="4433">
                  <c:v>725.04819999999995</c:v>
                </c:pt>
                <c:pt idx="4434">
                  <c:v>-292.45240000000001</c:v>
                </c:pt>
                <c:pt idx="4435">
                  <c:v>-752.95973000000004</c:v>
                </c:pt>
                <c:pt idx="4436">
                  <c:v>1795.3514</c:v>
                </c:pt>
                <c:pt idx="4437">
                  <c:v>-1587.4543000000001</c:v>
                </c:pt>
                <c:pt idx="4438">
                  <c:v>627.19402000000002</c:v>
                </c:pt>
                <c:pt idx="4439">
                  <c:v>259.30367000000001</c:v>
                </c:pt>
                <c:pt idx="4440">
                  <c:v>-953.32326999999998</c:v>
                </c:pt>
                <c:pt idx="4441">
                  <c:v>1706.5183</c:v>
                </c:pt>
                <c:pt idx="4442">
                  <c:v>-1309.5427</c:v>
                </c:pt>
                <c:pt idx="4443">
                  <c:v>-57.954588000000001</c:v>
                </c:pt>
                <c:pt idx="4444">
                  <c:v>920.59027000000003</c:v>
                </c:pt>
                <c:pt idx="4445">
                  <c:v>-510.61748</c:v>
                </c:pt>
                <c:pt idx="4446">
                  <c:v>435.49358999999998</c:v>
                </c:pt>
                <c:pt idx="4447">
                  <c:v>-431.51720999999998</c:v>
                </c:pt>
                <c:pt idx="4448">
                  <c:v>-256.24385999999998</c:v>
                </c:pt>
                <c:pt idx="4449">
                  <c:v>-446.94871000000001</c:v>
                </c:pt>
                <c:pt idx="4450">
                  <c:v>-1092.9477999999999</c:v>
                </c:pt>
                <c:pt idx="4451">
                  <c:v>946.60618999999997</c:v>
                </c:pt>
                <c:pt idx="4452">
                  <c:v>-1321.115</c:v>
                </c:pt>
                <c:pt idx="4453">
                  <c:v>-123.97041</c:v>
                </c:pt>
                <c:pt idx="4454">
                  <c:v>368.32285999999999</c:v>
                </c:pt>
                <c:pt idx="4455">
                  <c:v>-829.33713999999998</c:v>
                </c:pt>
                <c:pt idx="4456">
                  <c:v>744.15431999999998</c:v>
                </c:pt>
                <c:pt idx="4457">
                  <c:v>-287.86439000000001</c:v>
                </c:pt>
                <c:pt idx="4458">
                  <c:v>683.70748000000003</c:v>
                </c:pt>
                <c:pt idx="4459">
                  <c:v>1644.8783000000001</c:v>
                </c:pt>
                <c:pt idx="4460">
                  <c:v>-1017.9657</c:v>
                </c:pt>
                <c:pt idx="4461">
                  <c:v>358.35642000000001</c:v>
                </c:pt>
                <c:pt idx="4462">
                  <c:v>125.92983</c:v>
                </c:pt>
                <c:pt idx="4463">
                  <c:v>-821.29912000000002</c:v>
                </c:pt>
                <c:pt idx="4464">
                  <c:v>1133.6569</c:v>
                </c:pt>
                <c:pt idx="4465">
                  <c:v>-1631.2330999999999</c:v>
                </c:pt>
                <c:pt idx="4466">
                  <c:v>870.13147000000004</c:v>
                </c:pt>
                <c:pt idx="4467">
                  <c:v>-559.58772999999997</c:v>
                </c:pt>
                <c:pt idx="4468">
                  <c:v>-144.98400000000001</c:v>
                </c:pt>
                <c:pt idx="4469">
                  <c:v>673.99748</c:v>
                </c:pt>
                <c:pt idx="4470">
                  <c:v>-998.81940999999995</c:v>
                </c:pt>
                <c:pt idx="4471">
                  <c:v>1319.5307</c:v>
                </c:pt>
                <c:pt idx="4472">
                  <c:v>-761.69221000000005</c:v>
                </c:pt>
                <c:pt idx="4473">
                  <c:v>-794.19572000000005</c:v>
                </c:pt>
                <c:pt idx="4474">
                  <c:v>687.36978999999997</c:v>
                </c:pt>
                <c:pt idx="4475">
                  <c:v>-1010.2534000000001</c:v>
                </c:pt>
                <c:pt idx="4476">
                  <c:v>907.66308000000004</c:v>
                </c:pt>
                <c:pt idx="4477">
                  <c:v>-110.37138</c:v>
                </c:pt>
                <c:pt idx="4478">
                  <c:v>-538.00607000000002</c:v>
                </c:pt>
                <c:pt idx="4479">
                  <c:v>842.43138999999996</c:v>
                </c:pt>
                <c:pt idx="4480">
                  <c:v>-576.72667999999999</c:v>
                </c:pt>
                <c:pt idx="4481">
                  <c:v>219.75800000000001</c:v>
                </c:pt>
                <c:pt idx="4482">
                  <c:v>1287.6885</c:v>
                </c:pt>
                <c:pt idx="4483">
                  <c:v>-1182.0338999999999</c:v>
                </c:pt>
                <c:pt idx="4484">
                  <c:v>668.44839999999999</c:v>
                </c:pt>
                <c:pt idx="4485">
                  <c:v>271.63135999999997</c:v>
                </c:pt>
                <c:pt idx="4486">
                  <c:v>-1005.5868</c:v>
                </c:pt>
                <c:pt idx="4487">
                  <c:v>746.86063000000001</c:v>
                </c:pt>
                <c:pt idx="4488">
                  <c:v>-454.89841999999999</c:v>
                </c:pt>
                <c:pt idx="4489">
                  <c:v>-383.01042999999999</c:v>
                </c:pt>
                <c:pt idx="4490">
                  <c:v>1113.0025000000001</c:v>
                </c:pt>
                <c:pt idx="4491">
                  <c:v>-1669.8680999999999</c:v>
                </c:pt>
                <c:pt idx="4492">
                  <c:v>750.09110999999996</c:v>
                </c:pt>
                <c:pt idx="4493">
                  <c:v>-524.37656000000004</c:v>
                </c:pt>
                <c:pt idx="4494">
                  <c:v>-1329.6858</c:v>
                </c:pt>
                <c:pt idx="4495">
                  <c:v>1089.9525000000001</c:v>
                </c:pt>
                <c:pt idx="4496">
                  <c:v>-1221.5767000000001</c:v>
                </c:pt>
                <c:pt idx="4497">
                  <c:v>556.14754000000005</c:v>
                </c:pt>
                <c:pt idx="4498">
                  <c:v>-365.93414000000001</c:v>
                </c:pt>
                <c:pt idx="4499">
                  <c:v>342.97877</c:v>
                </c:pt>
                <c:pt idx="4500">
                  <c:v>436.50940000000003</c:v>
                </c:pt>
                <c:pt idx="4501">
                  <c:v>-68.438867999999999</c:v>
                </c:pt>
                <c:pt idx="4502">
                  <c:v>423.79419000000001</c:v>
                </c:pt>
                <c:pt idx="4503">
                  <c:v>221.88992999999999</c:v>
                </c:pt>
                <c:pt idx="4504">
                  <c:v>-946.52162999999996</c:v>
                </c:pt>
                <c:pt idx="4505">
                  <c:v>59.718729000000003</c:v>
                </c:pt>
                <c:pt idx="4506">
                  <c:v>29.152332000000001</c:v>
                </c:pt>
                <c:pt idx="4507">
                  <c:v>-220.68217999999999</c:v>
                </c:pt>
                <c:pt idx="4508">
                  <c:v>355.92770000000002</c:v>
                </c:pt>
                <c:pt idx="4509">
                  <c:v>53.929746999999999</c:v>
                </c:pt>
                <c:pt idx="4510">
                  <c:v>153.05289999999999</c:v>
                </c:pt>
                <c:pt idx="4511">
                  <c:v>17.979984000000002</c:v>
                </c:pt>
                <c:pt idx="4512">
                  <c:v>372.87222000000003</c:v>
                </c:pt>
                <c:pt idx="4513">
                  <c:v>615.54161999999997</c:v>
                </c:pt>
                <c:pt idx="4514">
                  <c:v>-318.65643999999998</c:v>
                </c:pt>
                <c:pt idx="4515">
                  <c:v>580.07231000000002</c:v>
                </c:pt>
                <c:pt idx="4516">
                  <c:v>-628.18538999999998</c:v>
                </c:pt>
                <c:pt idx="4517">
                  <c:v>-557.94749000000002</c:v>
                </c:pt>
                <c:pt idx="4518">
                  <c:v>1044.8494000000001</c:v>
                </c:pt>
                <c:pt idx="4519">
                  <c:v>-1270.0491</c:v>
                </c:pt>
                <c:pt idx="4520">
                  <c:v>-128.42292</c:v>
                </c:pt>
                <c:pt idx="4521">
                  <c:v>-683.51829999999995</c:v>
                </c:pt>
                <c:pt idx="4522">
                  <c:v>-718.81528000000003</c:v>
                </c:pt>
                <c:pt idx="4523">
                  <c:v>65.034422000000006</c:v>
                </c:pt>
                <c:pt idx="4524">
                  <c:v>-697.11720000000003</c:v>
                </c:pt>
                <c:pt idx="4525">
                  <c:v>308.46787</c:v>
                </c:pt>
                <c:pt idx="4526">
                  <c:v>-31.637554000000002</c:v>
                </c:pt>
                <c:pt idx="4527">
                  <c:v>-407.22474999999997</c:v>
                </c:pt>
                <c:pt idx="4528">
                  <c:v>-544.41066000000001</c:v>
                </c:pt>
                <c:pt idx="4529">
                  <c:v>37.373150000000003</c:v>
                </c:pt>
                <c:pt idx="4530">
                  <c:v>607.53351999999995</c:v>
                </c:pt>
                <c:pt idx="4531">
                  <c:v>-490.58256</c:v>
                </c:pt>
                <c:pt idx="4532">
                  <c:v>-173.11850999999999</c:v>
                </c:pt>
                <c:pt idx="4533">
                  <c:v>1247.7744</c:v>
                </c:pt>
                <c:pt idx="4534">
                  <c:v>-907.92390999999998</c:v>
                </c:pt>
                <c:pt idx="4535">
                  <c:v>373.65625999999997</c:v>
                </c:pt>
                <c:pt idx="4536">
                  <c:v>338.95854000000003</c:v>
                </c:pt>
                <c:pt idx="4537">
                  <c:v>-961.83150999999998</c:v>
                </c:pt>
                <c:pt idx="4538">
                  <c:v>730.61810000000003</c:v>
                </c:pt>
                <c:pt idx="4539">
                  <c:v>355.04736000000003</c:v>
                </c:pt>
                <c:pt idx="4540">
                  <c:v>-1095.2251000000001</c:v>
                </c:pt>
                <c:pt idx="4541">
                  <c:v>394.54754000000003</c:v>
                </c:pt>
                <c:pt idx="4542">
                  <c:v>138.90351999999999</c:v>
                </c:pt>
                <c:pt idx="4543">
                  <c:v>-142.94994</c:v>
                </c:pt>
                <c:pt idx="4544">
                  <c:v>-459.50488000000001</c:v>
                </c:pt>
                <c:pt idx="4545">
                  <c:v>7.4231265999999998</c:v>
                </c:pt>
                <c:pt idx="4546">
                  <c:v>171.87952999999999</c:v>
                </c:pt>
                <c:pt idx="4547">
                  <c:v>7.5312777000000004</c:v>
                </c:pt>
                <c:pt idx="4548">
                  <c:v>-632.15076999999997</c:v>
                </c:pt>
                <c:pt idx="4549">
                  <c:v>422.94515000000001</c:v>
                </c:pt>
                <c:pt idx="4550">
                  <c:v>-717.96312</c:v>
                </c:pt>
                <c:pt idx="4551">
                  <c:v>360.16179</c:v>
                </c:pt>
                <c:pt idx="4552">
                  <c:v>314.58299</c:v>
                </c:pt>
                <c:pt idx="4553">
                  <c:v>-1498.4858999999999</c:v>
                </c:pt>
                <c:pt idx="4554">
                  <c:v>887.71794999999997</c:v>
                </c:pt>
                <c:pt idx="4555">
                  <c:v>-655.96921999999995</c:v>
                </c:pt>
                <c:pt idx="4556">
                  <c:v>-565.28409999999997</c:v>
                </c:pt>
                <c:pt idx="4557">
                  <c:v>-8.3816816000000003</c:v>
                </c:pt>
                <c:pt idx="4558">
                  <c:v>-1692.6464000000001</c:v>
                </c:pt>
                <c:pt idx="4559">
                  <c:v>712.24951999999996</c:v>
                </c:pt>
                <c:pt idx="4560">
                  <c:v>-915.75088000000005</c:v>
                </c:pt>
                <c:pt idx="4561">
                  <c:v>76.465873000000002</c:v>
                </c:pt>
                <c:pt idx="4562">
                  <c:v>-11.484855</c:v>
                </c:pt>
                <c:pt idx="4563">
                  <c:v>-1560.1325999999999</c:v>
                </c:pt>
                <c:pt idx="4564">
                  <c:v>1390.3055999999999</c:v>
                </c:pt>
                <c:pt idx="4565">
                  <c:v>-265.40663000000001</c:v>
                </c:pt>
                <c:pt idx="4566">
                  <c:v>-1439.4622999999999</c:v>
                </c:pt>
                <c:pt idx="4567">
                  <c:v>660.58708999999999</c:v>
                </c:pt>
                <c:pt idx="4568">
                  <c:v>-645.66477999999995</c:v>
                </c:pt>
                <c:pt idx="4569">
                  <c:v>23.696660999999999</c:v>
                </c:pt>
                <c:pt idx="4570">
                  <c:v>555.05924000000005</c:v>
                </c:pt>
                <c:pt idx="4571">
                  <c:v>138.55530999999999</c:v>
                </c:pt>
                <c:pt idx="4572">
                  <c:v>-450.92316</c:v>
                </c:pt>
                <c:pt idx="4573">
                  <c:v>964.55922999999996</c:v>
                </c:pt>
                <c:pt idx="4574">
                  <c:v>-417.80158</c:v>
                </c:pt>
                <c:pt idx="4575">
                  <c:v>-434.91232000000002</c:v>
                </c:pt>
                <c:pt idx="4576">
                  <c:v>566.98148000000003</c:v>
                </c:pt>
                <c:pt idx="4577">
                  <c:v>-37.014915999999999</c:v>
                </c:pt>
                <c:pt idx="4578">
                  <c:v>290.97014000000001</c:v>
                </c:pt>
                <c:pt idx="4579">
                  <c:v>-181.21743000000001</c:v>
                </c:pt>
                <c:pt idx="4580">
                  <c:v>240.87578999999999</c:v>
                </c:pt>
                <c:pt idx="4581">
                  <c:v>673.41303000000005</c:v>
                </c:pt>
                <c:pt idx="4582">
                  <c:v>-923.72757000000001</c:v>
                </c:pt>
                <c:pt idx="4583">
                  <c:v>413.22111999999998</c:v>
                </c:pt>
                <c:pt idx="4584">
                  <c:v>-1162.0135</c:v>
                </c:pt>
                <c:pt idx="4585">
                  <c:v>462.88688000000002</c:v>
                </c:pt>
                <c:pt idx="4586">
                  <c:v>296.27177999999998</c:v>
                </c:pt>
                <c:pt idx="4587">
                  <c:v>-1589.3749</c:v>
                </c:pt>
                <c:pt idx="4588">
                  <c:v>1704.2753</c:v>
                </c:pt>
                <c:pt idx="4589">
                  <c:v>-717.75328000000002</c:v>
                </c:pt>
                <c:pt idx="4590">
                  <c:v>1038.0721000000001</c:v>
                </c:pt>
                <c:pt idx="4591">
                  <c:v>-19.571816999999999</c:v>
                </c:pt>
                <c:pt idx="4592">
                  <c:v>-225.53308999999999</c:v>
                </c:pt>
                <c:pt idx="4593">
                  <c:v>1102.5092999999999</c:v>
                </c:pt>
                <c:pt idx="4594">
                  <c:v>-1380.7085999999999</c:v>
                </c:pt>
                <c:pt idx="4595">
                  <c:v>469.69765999999998</c:v>
                </c:pt>
                <c:pt idx="4596">
                  <c:v>51.016604000000001</c:v>
                </c:pt>
                <c:pt idx="4597">
                  <c:v>-1098.1575</c:v>
                </c:pt>
                <c:pt idx="4598">
                  <c:v>334.07652999999999</c:v>
                </c:pt>
                <c:pt idx="4599">
                  <c:v>-853.25707999999997</c:v>
                </c:pt>
                <c:pt idx="4600">
                  <c:v>-487.88195999999999</c:v>
                </c:pt>
                <c:pt idx="4601">
                  <c:v>151.67984000000001</c:v>
                </c:pt>
                <c:pt idx="4602">
                  <c:v>-750.40114000000005</c:v>
                </c:pt>
                <c:pt idx="4603">
                  <c:v>107.52276000000001</c:v>
                </c:pt>
                <c:pt idx="4604">
                  <c:v>450.66050000000001</c:v>
                </c:pt>
                <c:pt idx="4605">
                  <c:v>-369.38740999999999</c:v>
                </c:pt>
                <c:pt idx="4606">
                  <c:v>735.02850000000001</c:v>
                </c:pt>
                <c:pt idx="4607">
                  <c:v>489.03678000000002</c:v>
                </c:pt>
                <c:pt idx="4608">
                  <c:v>-1480.7044000000001</c:v>
                </c:pt>
                <c:pt idx="4609">
                  <c:v>850.88797</c:v>
                </c:pt>
                <c:pt idx="4610">
                  <c:v>-906.40202999999997</c:v>
                </c:pt>
                <c:pt idx="4611">
                  <c:v>-119.16149</c:v>
                </c:pt>
                <c:pt idx="4612">
                  <c:v>673.21978999999999</c:v>
                </c:pt>
                <c:pt idx="4613">
                  <c:v>109.6341</c:v>
                </c:pt>
                <c:pt idx="4614">
                  <c:v>254.66647</c:v>
                </c:pt>
                <c:pt idx="4615">
                  <c:v>-1102.5175999999999</c:v>
                </c:pt>
                <c:pt idx="4616">
                  <c:v>904.92003999999997</c:v>
                </c:pt>
                <c:pt idx="4617">
                  <c:v>-732.62480000000005</c:v>
                </c:pt>
                <c:pt idx="4618">
                  <c:v>437.11399999999998</c:v>
                </c:pt>
                <c:pt idx="4619">
                  <c:v>-77.439718999999997</c:v>
                </c:pt>
                <c:pt idx="4620">
                  <c:v>-280.88495999999998</c:v>
                </c:pt>
                <c:pt idx="4621">
                  <c:v>1017.1655</c:v>
                </c:pt>
                <c:pt idx="4622">
                  <c:v>-607.59961999999996</c:v>
                </c:pt>
                <c:pt idx="4623">
                  <c:v>-535.03812000000005</c:v>
                </c:pt>
                <c:pt idx="4624">
                  <c:v>441.66978</c:v>
                </c:pt>
                <c:pt idx="4625">
                  <c:v>-1038.3369</c:v>
                </c:pt>
                <c:pt idx="4626">
                  <c:v>-115.99102000000001</c:v>
                </c:pt>
                <c:pt idx="4627">
                  <c:v>-488.22796</c:v>
                </c:pt>
                <c:pt idx="4628">
                  <c:v>-564.04291999999998</c:v>
                </c:pt>
                <c:pt idx="4629">
                  <c:v>46.635767000000001</c:v>
                </c:pt>
                <c:pt idx="4630">
                  <c:v>-24.187460000000002</c:v>
                </c:pt>
                <c:pt idx="4631">
                  <c:v>629.93790999999999</c:v>
                </c:pt>
                <c:pt idx="4632">
                  <c:v>-882.99774000000002</c:v>
                </c:pt>
                <c:pt idx="4633">
                  <c:v>768.81577000000004</c:v>
                </c:pt>
                <c:pt idx="4634">
                  <c:v>-1230.9914000000001</c:v>
                </c:pt>
                <c:pt idx="4635">
                  <c:v>-318.81981999999999</c:v>
                </c:pt>
                <c:pt idx="4636">
                  <c:v>1401.5269000000001</c:v>
                </c:pt>
                <c:pt idx="4637">
                  <c:v>-1228.2286999999999</c:v>
                </c:pt>
                <c:pt idx="4638">
                  <c:v>220.52071000000001</c:v>
                </c:pt>
                <c:pt idx="4639">
                  <c:v>-393.05491000000001</c:v>
                </c:pt>
                <c:pt idx="4640">
                  <c:v>-381.34895</c:v>
                </c:pt>
                <c:pt idx="4641">
                  <c:v>31.386896</c:v>
                </c:pt>
                <c:pt idx="4642">
                  <c:v>-795.32975999999996</c:v>
                </c:pt>
                <c:pt idx="4643">
                  <c:v>-724.46528000000001</c:v>
                </c:pt>
                <c:pt idx="4644">
                  <c:v>-516.67319999999995</c:v>
                </c:pt>
                <c:pt idx="4645">
                  <c:v>-544.71306000000004</c:v>
                </c:pt>
                <c:pt idx="4646">
                  <c:v>751.33960000000002</c:v>
                </c:pt>
                <c:pt idx="4647">
                  <c:v>-817.73713999999995</c:v>
                </c:pt>
                <c:pt idx="4648">
                  <c:v>-8.2258303999999995</c:v>
                </c:pt>
                <c:pt idx="4649">
                  <c:v>333.59280999999999</c:v>
                </c:pt>
                <c:pt idx="4650">
                  <c:v>-507.37247000000002</c:v>
                </c:pt>
                <c:pt idx="4651">
                  <c:v>411.25745000000001</c:v>
                </c:pt>
                <c:pt idx="4652">
                  <c:v>-371.30452000000002</c:v>
                </c:pt>
                <c:pt idx="4653">
                  <c:v>772.25795000000005</c:v>
                </c:pt>
                <c:pt idx="4654">
                  <c:v>-949.23392999999999</c:v>
                </c:pt>
                <c:pt idx="4655">
                  <c:v>862.09052999999994</c:v>
                </c:pt>
                <c:pt idx="4656">
                  <c:v>-356.67829999999998</c:v>
                </c:pt>
                <c:pt idx="4657">
                  <c:v>-22.893387000000001</c:v>
                </c:pt>
                <c:pt idx="4658">
                  <c:v>-118.57593</c:v>
                </c:pt>
                <c:pt idx="4659">
                  <c:v>-388.17925000000002</c:v>
                </c:pt>
                <c:pt idx="4660">
                  <c:v>-360.45157</c:v>
                </c:pt>
                <c:pt idx="4661">
                  <c:v>-138.47083000000001</c:v>
                </c:pt>
                <c:pt idx="4662">
                  <c:v>-1329.6795999999999</c:v>
                </c:pt>
                <c:pt idx="4663">
                  <c:v>-540.11411999999996</c:v>
                </c:pt>
                <c:pt idx="4664">
                  <c:v>-1572.3359</c:v>
                </c:pt>
                <c:pt idx="4665">
                  <c:v>73.066156000000007</c:v>
                </c:pt>
                <c:pt idx="4666">
                  <c:v>-212.85798</c:v>
                </c:pt>
                <c:pt idx="4667">
                  <c:v>-482.47791999999998</c:v>
                </c:pt>
                <c:pt idx="4668">
                  <c:v>108.80840000000001</c:v>
                </c:pt>
                <c:pt idx="4669">
                  <c:v>-791.94542000000001</c:v>
                </c:pt>
                <c:pt idx="4670">
                  <c:v>-526.62284</c:v>
                </c:pt>
                <c:pt idx="4671">
                  <c:v>-631.63151000000005</c:v>
                </c:pt>
                <c:pt idx="4672">
                  <c:v>-632.97992999999997</c:v>
                </c:pt>
                <c:pt idx="4673">
                  <c:v>530.53751999999997</c:v>
                </c:pt>
                <c:pt idx="4674">
                  <c:v>-118.02103</c:v>
                </c:pt>
                <c:pt idx="4675">
                  <c:v>-425.79951</c:v>
                </c:pt>
                <c:pt idx="4676">
                  <c:v>1353.9780000000001</c:v>
                </c:pt>
                <c:pt idx="4677">
                  <c:v>-583.00751000000002</c:v>
                </c:pt>
                <c:pt idx="4678">
                  <c:v>-424.20170999999999</c:v>
                </c:pt>
                <c:pt idx="4679">
                  <c:v>1298.7472</c:v>
                </c:pt>
                <c:pt idx="4680">
                  <c:v>-2305.2777999999998</c:v>
                </c:pt>
                <c:pt idx="4681">
                  <c:v>1296.5406</c:v>
                </c:pt>
                <c:pt idx="4682">
                  <c:v>21.883984000000002</c:v>
                </c:pt>
                <c:pt idx="4683">
                  <c:v>-1240.3895</c:v>
                </c:pt>
                <c:pt idx="4684">
                  <c:v>1060.7709</c:v>
                </c:pt>
                <c:pt idx="4685">
                  <c:v>-709.01671999999996</c:v>
                </c:pt>
                <c:pt idx="4686">
                  <c:v>-267.53584000000001</c:v>
                </c:pt>
                <c:pt idx="4687">
                  <c:v>-120.14305</c:v>
                </c:pt>
                <c:pt idx="4688">
                  <c:v>-1124.3814</c:v>
                </c:pt>
                <c:pt idx="4689">
                  <c:v>259.24108999999999</c:v>
                </c:pt>
                <c:pt idx="4690">
                  <c:v>16.108222999999999</c:v>
                </c:pt>
                <c:pt idx="4691">
                  <c:v>415.07575000000003</c:v>
                </c:pt>
                <c:pt idx="4692">
                  <c:v>-334.18270999999999</c:v>
                </c:pt>
                <c:pt idx="4693">
                  <c:v>-1411.2148</c:v>
                </c:pt>
                <c:pt idx="4694">
                  <c:v>1314.3504</c:v>
                </c:pt>
                <c:pt idx="4695">
                  <c:v>-1147.8924999999999</c:v>
                </c:pt>
                <c:pt idx="4696">
                  <c:v>704.72292000000004</c:v>
                </c:pt>
                <c:pt idx="4697">
                  <c:v>-1771.1067</c:v>
                </c:pt>
                <c:pt idx="4698">
                  <c:v>-195.77405999999999</c:v>
                </c:pt>
                <c:pt idx="4699">
                  <c:v>1049.1455000000001</c:v>
                </c:pt>
                <c:pt idx="4700">
                  <c:v>-1769.0450000000001</c:v>
                </c:pt>
                <c:pt idx="4701">
                  <c:v>1445.1442999999999</c:v>
                </c:pt>
                <c:pt idx="4702">
                  <c:v>-1187.1569999999999</c:v>
                </c:pt>
                <c:pt idx="4703">
                  <c:v>128.89887999999999</c:v>
                </c:pt>
                <c:pt idx="4704">
                  <c:v>375.57303000000002</c:v>
                </c:pt>
                <c:pt idx="4705">
                  <c:v>-1019.2297</c:v>
                </c:pt>
                <c:pt idx="4706">
                  <c:v>86.175826999999998</c:v>
                </c:pt>
                <c:pt idx="4707">
                  <c:v>-294.73885000000001</c:v>
                </c:pt>
                <c:pt idx="4708">
                  <c:v>-146.56831</c:v>
                </c:pt>
                <c:pt idx="4709">
                  <c:v>-15.602513</c:v>
                </c:pt>
                <c:pt idx="4710">
                  <c:v>-61.777104999999999</c:v>
                </c:pt>
                <c:pt idx="4711">
                  <c:v>335.61865999999998</c:v>
                </c:pt>
                <c:pt idx="4712">
                  <c:v>-1059.8298</c:v>
                </c:pt>
                <c:pt idx="4713">
                  <c:v>-387.60674999999998</c:v>
                </c:pt>
                <c:pt idx="4714">
                  <c:v>231.67938000000001</c:v>
                </c:pt>
                <c:pt idx="4715">
                  <c:v>-1291.6031</c:v>
                </c:pt>
                <c:pt idx="4716">
                  <c:v>1276.2181</c:v>
                </c:pt>
                <c:pt idx="4717">
                  <c:v>-1259.5044</c:v>
                </c:pt>
                <c:pt idx="4718">
                  <c:v>101.28261999999999</c:v>
                </c:pt>
                <c:pt idx="4719">
                  <c:v>228.31254999999999</c:v>
                </c:pt>
                <c:pt idx="4720">
                  <c:v>-1401.2137</c:v>
                </c:pt>
                <c:pt idx="4721">
                  <c:v>669.19690000000003</c:v>
                </c:pt>
                <c:pt idx="4722">
                  <c:v>-825.82689000000005</c:v>
                </c:pt>
                <c:pt idx="4723">
                  <c:v>-63.402765000000002</c:v>
                </c:pt>
                <c:pt idx="4724">
                  <c:v>577.21489999999994</c:v>
                </c:pt>
                <c:pt idx="4725">
                  <c:v>-1374.3197</c:v>
                </c:pt>
                <c:pt idx="4726">
                  <c:v>808.52485000000001</c:v>
                </c:pt>
                <c:pt idx="4727">
                  <c:v>-543.45267000000001</c:v>
                </c:pt>
                <c:pt idx="4728">
                  <c:v>156.42860999999999</c:v>
                </c:pt>
                <c:pt idx="4729">
                  <c:v>1706.7871</c:v>
                </c:pt>
                <c:pt idx="4730">
                  <c:v>-1834.0947000000001</c:v>
                </c:pt>
                <c:pt idx="4731">
                  <c:v>693.45487000000003</c:v>
                </c:pt>
                <c:pt idx="4732">
                  <c:v>-529.51625000000001</c:v>
                </c:pt>
                <c:pt idx="4733">
                  <c:v>436.12563999999998</c:v>
                </c:pt>
                <c:pt idx="4734">
                  <c:v>588.30719999999997</c:v>
                </c:pt>
                <c:pt idx="4735">
                  <c:v>-508.12146999999999</c:v>
                </c:pt>
                <c:pt idx="4736">
                  <c:v>530.71912999999995</c:v>
                </c:pt>
                <c:pt idx="4737">
                  <c:v>334.36237</c:v>
                </c:pt>
                <c:pt idx="4738">
                  <c:v>37.709370999999997</c:v>
                </c:pt>
                <c:pt idx="4739">
                  <c:v>-406.44691</c:v>
                </c:pt>
                <c:pt idx="4740">
                  <c:v>178.28627</c:v>
                </c:pt>
                <c:pt idx="4741">
                  <c:v>0.37350309999999998</c:v>
                </c:pt>
                <c:pt idx="4742">
                  <c:v>-137.18841</c:v>
                </c:pt>
                <c:pt idx="4743">
                  <c:v>344.56</c:v>
                </c:pt>
                <c:pt idx="4744">
                  <c:v>-585.53489999999999</c:v>
                </c:pt>
                <c:pt idx="4745">
                  <c:v>-173.45502999999999</c:v>
                </c:pt>
                <c:pt idx="4746">
                  <c:v>-1077.6489999999999</c:v>
                </c:pt>
                <c:pt idx="4747">
                  <c:v>-424.07497999999998</c:v>
                </c:pt>
                <c:pt idx="4748">
                  <c:v>1088.9978000000001</c:v>
                </c:pt>
                <c:pt idx="4749">
                  <c:v>-1670.5074</c:v>
                </c:pt>
                <c:pt idx="4750">
                  <c:v>758.84477000000004</c:v>
                </c:pt>
                <c:pt idx="4751">
                  <c:v>362.28093000000001</c:v>
                </c:pt>
                <c:pt idx="4752">
                  <c:v>-981.17183</c:v>
                </c:pt>
                <c:pt idx="4753">
                  <c:v>1644.2679000000001</c:v>
                </c:pt>
                <c:pt idx="4754">
                  <c:v>-417.12799999999999</c:v>
                </c:pt>
                <c:pt idx="4755">
                  <c:v>-239.12533999999999</c:v>
                </c:pt>
                <c:pt idx="4756">
                  <c:v>684.09253999999999</c:v>
                </c:pt>
                <c:pt idx="4757">
                  <c:v>-1583.4344000000001</c:v>
                </c:pt>
                <c:pt idx="4758">
                  <c:v>1178.2618</c:v>
                </c:pt>
                <c:pt idx="4759">
                  <c:v>-698.38193999999999</c:v>
                </c:pt>
                <c:pt idx="4760">
                  <c:v>79.387656000000007</c:v>
                </c:pt>
                <c:pt idx="4761">
                  <c:v>1074.1846</c:v>
                </c:pt>
                <c:pt idx="4762">
                  <c:v>-1308.8050000000001</c:v>
                </c:pt>
                <c:pt idx="4763">
                  <c:v>1287.8802000000001</c:v>
                </c:pt>
                <c:pt idx="4764">
                  <c:v>-792.7731</c:v>
                </c:pt>
                <c:pt idx="4765">
                  <c:v>393.91469999999998</c:v>
                </c:pt>
                <c:pt idx="4766">
                  <c:v>712.00473</c:v>
                </c:pt>
                <c:pt idx="4767">
                  <c:v>-1501.1532</c:v>
                </c:pt>
                <c:pt idx="4768">
                  <c:v>1408.9170999999999</c:v>
                </c:pt>
                <c:pt idx="4769">
                  <c:v>-441.81434000000002</c:v>
                </c:pt>
                <c:pt idx="4770">
                  <c:v>-478.28417000000002</c:v>
                </c:pt>
                <c:pt idx="4771">
                  <c:v>751.52949999999998</c:v>
                </c:pt>
                <c:pt idx="4772">
                  <c:v>-133.99033</c:v>
                </c:pt>
                <c:pt idx="4773">
                  <c:v>706.17246999999998</c:v>
                </c:pt>
                <c:pt idx="4774">
                  <c:v>-464.41827999999998</c:v>
                </c:pt>
                <c:pt idx="4775">
                  <c:v>601.74306000000001</c:v>
                </c:pt>
                <c:pt idx="4776">
                  <c:v>377.38242000000002</c:v>
                </c:pt>
                <c:pt idx="4777">
                  <c:v>-354.09482000000003</c:v>
                </c:pt>
                <c:pt idx="4778">
                  <c:v>233.93686</c:v>
                </c:pt>
                <c:pt idx="4779">
                  <c:v>564.61902999999995</c:v>
                </c:pt>
                <c:pt idx="4780">
                  <c:v>28.862881999999999</c:v>
                </c:pt>
                <c:pt idx="4781">
                  <c:v>547.32344000000001</c:v>
                </c:pt>
                <c:pt idx="4782">
                  <c:v>-274.81698</c:v>
                </c:pt>
                <c:pt idx="4783">
                  <c:v>0.11936835</c:v>
                </c:pt>
                <c:pt idx="4784">
                  <c:v>987.56461000000002</c:v>
                </c:pt>
                <c:pt idx="4785">
                  <c:v>-359.54485</c:v>
                </c:pt>
                <c:pt idx="4786">
                  <c:v>-1219.6650999999999</c:v>
                </c:pt>
                <c:pt idx="4787">
                  <c:v>662.00842999999998</c:v>
                </c:pt>
                <c:pt idx="4788">
                  <c:v>-659.63801999999998</c:v>
                </c:pt>
                <c:pt idx="4789">
                  <c:v>-508.54097000000002</c:v>
                </c:pt>
                <c:pt idx="4790">
                  <c:v>659.20666000000006</c:v>
                </c:pt>
                <c:pt idx="4791">
                  <c:v>-1789.057</c:v>
                </c:pt>
                <c:pt idx="4792">
                  <c:v>845.81055000000003</c:v>
                </c:pt>
                <c:pt idx="4793">
                  <c:v>-492.8383</c:v>
                </c:pt>
                <c:pt idx="4794">
                  <c:v>-1325.9919</c:v>
                </c:pt>
                <c:pt idx="4795">
                  <c:v>787.93561999999997</c:v>
                </c:pt>
                <c:pt idx="4796">
                  <c:v>-1179.0749000000001</c:v>
                </c:pt>
                <c:pt idx="4797">
                  <c:v>-217.83993000000001</c:v>
                </c:pt>
                <c:pt idx="4798">
                  <c:v>374.62124</c:v>
                </c:pt>
                <c:pt idx="4799">
                  <c:v>-1324.8425</c:v>
                </c:pt>
                <c:pt idx="4800">
                  <c:v>424.81094999999999</c:v>
                </c:pt>
                <c:pt idx="4801">
                  <c:v>-301.89384999999999</c:v>
                </c:pt>
                <c:pt idx="4802">
                  <c:v>-476.29547000000002</c:v>
                </c:pt>
                <c:pt idx="4803">
                  <c:v>-1029.3091999999999</c:v>
                </c:pt>
                <c:pt idx="4804">
                  <c:v>492.06603000000001</c:v>
                </c:pt>
                <c:pt idx="4805">
                  <c:v>203.64419000000001</c:v>
                </c:pt>
                <c:pt idx="4806">
                  <c:v>-246.33395999999999</c:v>
                </c:pt>
                <c:pt idx="4807">
                  <c:v>664.35518999999999</c:v>
                </c:pt>
                <c:pt idx="4808">
                  <c:v>-500.21926000000002</c:v>
                </c:pt>
                <c:pt idx="4809">
                  <c:v>-189.97864000000001</c:v>
                </c:pt>
                <c:pt idx="4810">
                  <c:v>376.76794000000001</c:v>
                </c:pt>
                <c:pt idx="4811">
                  <c:v>-831.73950000000002</c:v>
                </c:pt>
                <c:pt idx="4812">
                  <c:v>-421.93758000000003</c:v>
                </c:pt>
                <c:pt idx="4813">
                  <c:v>29.575243</c:v>
                </c:pt>
                <c:pt idx="4814">
                  <c:v>-1677.5684000000001</c:v>
                </c:pt>
                <c:pt idx="4815">
                  <c:v>-145.42409000000001</c:v>
                </c:pt>
                <c:pt idx="4816">
                  <c:v>395.10584</c:v>
                </c:pt>
                <c:pt idx="4817">
                  <c:v>-726.44075999999995</c:v>
                </c:pt>
                <c:pt idx="4818">
                  <c:v>-1007.5556</c:v>
                </c:pt>
                <c:pt idx="4819">
                  <c:v>1012.0575</c:v>
                </c:pt>
                <c:pt idx="4820">
                  <c:v>-611.46905000000004</c:v>
                </c:pt>
                <c:pt idx="4821">
                  <c:v>297.00157999999999</c:v>
                </c:pt>
                <c:pt idx="4822">
                  <c:v>52.348256999999997</c:v>
                </c:pt>
                <c:pt idx="4823">
                  <c:v>-1428.2218</c:v>
                </c:pt>
                <c:pt idx="4824">
                  <c:v>1007.2275</c:v>
                </c:pt>
                <c:pt idx="4825">
                  <c:v>197.61725999999999</c:v>
                </c:pt>
                <c:pt idx="4826">
                  <c:v>-1117.0994000000001</c:v>
                </c:pt>
                <c:pt idx="4827">
                  <c:v>217.92308</c:v>
                </c:pt>
                <c:pt idx="4828">
                  <c:v>-638.74666999999999</c:v>
                </c:pt>
                <c:pt idx="4829">
                  <c:v>-484.90374000000003</c:v>
                </c:pt>
                <c:pt idx="4830">
                  <c:v>681.15903000000003</c:v>
                </c:pt>
                <c:pt idx="4831">
                  <c:v>-280.98831999999999</c:v>
                </c:pt>
                <c:pt idx="4832">
                  <c:v>-185.50259</c:v>
                </c:pt>
                <c:pt idx="4833">
                  <c:v>1107.3782000000001</c:v>
                </c:pt>
                <c:pt idx="4834">
                  <c:v>-1649.7536</c:v>
                </c:pt>
                <c:pt idx="4835">
                  <c:v>330.00594999999998</c:v>
                </c:pt>
                <c:pt idx="4836">
                  <c:v>246.1653</c:v>
                </c:pt>
                <c:pt idx="4837">
                  <c:v>-1468.9052999999999</c:v>
                </c:pt>
                <c:pt idx="4838">
                  <c:v>1379.075</c:v>
                </c:pt>
                <c:pt idx="4839">
                  <c:v>-1332.4269999999999</c:v>
                </c:pt>
                <c:pt idx="4840">
                  <c:v>-364.83519999999999</c:v>
                </c:pt>
                <c:pt idx="4841">
                  <c:v>932.21405000000004</c:v>
                </c:pt>
                <c:pt idx="4842">
                  <c:v>-916.38724000000002</c:v>
                </c:pt>
                <c:pt idx="4843">
                  <c:v>401.76359000000002</c:v>
                </c:pt>
                <c:pt idx="4844">
                  <c:v>603.27945</c:v>
                </c:pt>
                <c:pt idx="4845">
                  <c:v>-1689.3593000000001</c:v>
                </c:pt>
                <c:pt idx="4846">
                  <c:v>1778.7760000000001</c:v>
                </c:pt>
                <c:pt idx="4847">
                  <c:v>-52.010344000000003</c:v>
                </c:pt>
                <c:pt idx="4848">
                  <c:v>-19.350576</c:v>
                </c:pt>
                <c:pt idx="4849">
                  <c:v>234.12652</c:v>
                </c:pt>
                <c:pt idx="4850">
                  <c:v>-1257.6767</c:v>
                </c:pt>
                <c:pt idx="4851">
                  <c:v>-447.60149999999999</c:v>
                </c:pt>
                <c:pt idx="4852">
                  <c:v>623.47312999999997</c:v>
                </c:pt>
                <c:pt idx="4853">
                  <c:v>-440.81961999999999</c:v>
                </c:pt>
                <c:pt idx="4854">
                  <c:v>-232.51068000000001</c:v>
                </c:pt>
                <c:pt idx="4855">
                  <c:v>129.71753000000001</c:v>
                </c:pt>
                <c:pt idx="4856">
                  <c:v>351.26996000000003</c:v>
                </c:pt>
                <c:pt idx="4857">
                  <c:v>-72.141285999999994</c:v>
                </c:pt>
                <c:pt idx="4858">
                  <c:v>587.25980000000004</c:v>
                </c:pt>
                <c:pt idx="4859">
                  <c:v>-868.52378999999996</c:v>
                </c:pt>
                <c:pt idx="4860">
                  <c:v>44.892595</c:v>
                </c:pt>
                <c:pt idx="4861">
                  <c:v>-221.50582</c:v>
                </c:pt>
                <c:pt idx="4862">
                  <c:v>-1097.7885000000001</c:v>
                </c:pt>
                <c:pt idx="4863">
                  <c:v>-219.06818000000001</c:v>
                </c:pt>
                <c:pt idx="4864">
                  <c:v>456.14591000000001</c:v>
                </c:pt>
                <c:pt idx="4865">
                  <c:v>-193.94432</c:v>
                </c:pt>
                <c:pt idx="4866">
                  <c:v>-451.33422000000002</c:v>
                </c:pt>
                <c:pt idx="4867">
                  <c:v>439.72707000000003</c:v>
                </c:pt>
                <c:pt idx="4868">
                  <c:v>-1019.3728</c:v>
                </c:pt>
                <c:pt idx="4869">
                  <c:v>-179.2483</c:v>
                </c:pt>
                <c:pt idx="4870">
                  <c:v>-147.03688</c:v>
                </c:pt>
                <c:pt idx="4871">
                  <c:v>-417.18214</c:v>
                </c:pt>
                <c:pt idx="4872">
                  <c:v>-840.63284999999996</c:v>
                </c:pt>
                <c:pt idx="4873">
                  <c:v>833.51680999999996</c:v>
                </c:pt>
                <c:pt idx="4874">
                  <c:v>-175.13783000000001</c:v>
                </c:pt>
                <c:pt idx="4875">
                  <c:v>-816.19476999999995</c:v>
                </c:pt>
                <c:pt idx="4876">
                  <c:v>270.21364999999997</c:v>
                </c:pt>
                <c:pt idx="4877">
                  <c:v>925.21903999999995</c:v>
                </c:pt>
                <c:pt idx="4878">
                  <c:v>-137.59246999999999</c:v>
                </c:pt>
                <c:pt idx="4879">
                  <c:v>-496.66584</c:v>
                </c:pt>
                <c:pt idx="4880">
                  <c:v>-496.17390999999998</c:v>
                </c:pt>
                <c:pt idx="4881">
                  <c:v>-379.43552</c:v>
                </c:pt>
                <c:pt idx="4882">
                  <c:v>-27.716259999999998</c:v>
                </c:pt>
                <c:pt idx="4883">
                  <c:v>1431.9717000000001</c:v>
                </c:pt>
                <c:pt idx="4884">
                  <c:v>-976.54468999999995</c:v>
                </c:pt>
                <c:pt idx="4885">
                  <c:v>696.99775</c:v>
                </c:pt>
                <c:pt idx="4886">
                  <c:v>-369.43912</c:v>
                </c:pt>
                <c:pt idx="4887">
                  <c:v>-1250.7810999999999</c:v>
                </c:pt>
                <c:pt idx="4888">
                  <c:v>579.16998999999998</c:v>
                </c:pt>
                <c:pt idx="4889">
                  <c:v>-629.90814</c:v>
                </c:pt>
                <c:pt idx="4890">
                  <c:v>-448.10780999999997</c:v>
                </c:pt>
                <c:pt idx="4891">
                  <c:v>-191.09998999999999</c:v>
                </c:pt>
                <c:pt idx="4892">
                  <c:v>-919.17397000000005</c:v>
                </c:pt>
                <c:pt idx="4893">
                  <c:v>-576.34069</c:v>
                </c:pt>
                <c:pt idx="4894">
                  <c:v>-474.59161</c:v>
                </c:pt>
                <c:pt idx="4895">
                  <c:v>249.70049</c:v>
                </c:pt>
                <c:pt idx="4896">
                  <c:v>-342.73687000000001</c:v>
                </c:pt>
                <c:pt idx="4897">
                  <c:v>701.24883</c:v>
                </c:pt>
                <c:pt idx="4898">
                  <c:v>-365.73270000000002</c:v>
                </c:pt>
                <c:pt idx="4899">
                  <c:v>-1147.6857</c:v>
                </c:pt>
                <c:pt idx="4900">
                  <c:v>725.31322999999998</c:v>
                </c:pt>
                <c:pt idx="4901">
                  <c:v>816.85002999999995</c:v>
                </c:pt>
                <c:pt idx="4902">
                  <c:v>-1171.6058</c:v>
                </c:pt>
                <c:pt idx="4903">
                  <c:v>776.70983000000001</c:v>
                </c:pt>
                <c:pt idx="4904">
                  <c:v>241.98750999999999</c:v>
                </c:pt>
                <c:pt idx="4905">
                  <c:v>48.925579999999997</c:v>
                </c:pt>
                <c:pt idx="4906">
                  <c:v>824.66602999999998</c:v>
                </c:pt>
                <c:pt idx="4907">
                  <c:v>-370.85527000000002</c:v>
                </c:pt>
                <c:pt idx="4908">
                  <c:v>-159.07902999999999</c:v>
                </c:pt>
                <c:pt idx="4909">
                  <c:v>-160.50959</c:v>
                </c:pt>
                <c:pt idx="4910">
                  <c:v>538.86527000000001</c:v>
                </c:pt>
                <c:pt idx="4911">
                  <c:v>-748.53639999999996</c:v>
                </c:pt>
                <c:pt idx="4912">
                  <c:v>-313.54775000000001</c:v>
                </c:pt>
                <c:pt idx="4913">
                  <c:v>985.58960999999999</c:v>
                </c:pt>
                <c:pt idx="4914">
                  <c:v>-449.30036999999999</c:v>
                </c:pt>
                <c:pt idx="4915">
                  <c:v>855.90410999999995</c:v>
                </c:pt>
                <c:pt idx="4916">
                  <c:v>-1084.1151</c:v>
                </c:pt>
                <c:pt idx="4917">
                  <c:v>-61.396765000000002</c:v>
                </c:pt>
                <c:pt idx="4918">
                  <c:v>436.42093999999997</c:v>
                </c:pt>
                <c:pt idx="4919">
                  <c:v>-996.13549999999998</c:v>
                </c:pt>
                <c:pt idx="4920">
                  <c:v>560.65660000000003</c:v>
                </c:pt>
                <c:pt idx="4921">
                  <c:v>-869.66056000000003</c:v>
                </c:pt>
                <c:pt idx="4922">
                  <c:v>343.75470000000001</c:v>
                </c:pt>
                <c:pt idx="4923">
                  <c:v>257.64949000000001</c:v>
                </c:pt>
                <c:pt idx="4924">
                  <c:v>-1718.8154</c:v>
                </c:pt>
                <c:pt idx="4925">
                  <c:v>546.61800000000005</c:v>
                </c:pt>
                <c:pt idx="4926">
                  <c:v>-475.12241999999998</c:v>
                </c:pt>
                <c:pt idx="4927">
                  <c:v>875.75316999999995</c:v>
                </c:pt>
                <c:pt idx="4928">
                  <c:v>498.27776999999998</c:v>
                </c:pt>
                <c:pt idx="4929">
                  <c:v>-393.18921</c:v>
                </c:pt>
                <c:pt idx="4930">
                  <c:v>571.48380999999995</c:v>
                </c:pt>
                <c:pt idx="4931">
                  <c:v>-576.03462999999999</c:v>
                </c:pt>
                <c:pt idx="4932">
                  <c:v>738.35640999999998</c:v>
                </c:pt>
                <c:pt idx="4933">
                  <c:v>304.21566000000001</c:v>
                </c:pt>
                <c:pt idx="4934">
                  <c:v>-27.964936999999999</c:v>
                </c:pt>
                <c:pt idx="4935">
                  <c:v>-371.36108000000002</c:v>
                </c:pt>
                <c:pt idx="4936">
                  <c:v>-106.19889000000001</c:v>
                </c:pt>
                <c:pt idx="4937">
                  <c:v>366.89985999999999</c:v>
                </c:pt>
                <c:pt idx="4938">
                  <c:v>-645.0915</c:v>
                </c:pt>
                <c:pt idx="4939">
                  <c:v>460.89328</c:v>
                </c:pt>
                <c:pt idx="4940">
                  <c:v>-677.72864000000004</c:v>
                </c:pt>
                <c:pt idx="4941">
                  <c:v>-445.90908999999999</c:v>
                </c:pt>
                <c:pt idx="4942">
                  <c:v>187.52609000000001</c:v>
                </c:pt>
                <c:pt idx="4943">
                  <c:v>-624.56164000000001</c:v>
                </c:pt>
                <c:pt idx="4944">
                  <c:v>435.52181999999999</c:v>
                </c:pt>
                <c:pt idx="4945">
                  <c:v>32.688195999999998</c:v>
                </c:pt>
                <c:pt idx="4946">
                  <c:v>-353.98511999999999</c:v>
                </c:pt>
                <c:pt idx="4947">
                  <c:v>418.70922999999999</c:v>
                </c:pt>
                <c:pt idx="4948">
                  <c:v>-335.94693000000001</c:v>
                </c:pt>
                <c:pt idx="4949">
                  <c:v>404.99785000000003</c:v>
                </c:pt>
                <c:pt idx="4950">
                  <c:v>13.327646</c:v>
                </c:pt>
                <c:pt idx="4951">
                  <c:v>-466.04707999999999</c:v>
                </c:pt>
                <c:pt idx="4952">
                  <c:v>-403.89629000000002</c:v>
                </c:pt>
                <c:pt idx="4953">
                  <c:v>556.79265999999996</c:v>
                </c:pt>
                <c:pt idx="4954">
                  <c:v>-334.86975000000001</c:v>
                </c:pt>
                <c:pt idx="4955">
                  <c:v>290.84282999999999</c:v>
                </c:pt>
                <c:pt idx="4956">
                  <c:v>-403.26369999999997</c:v>
                </c:pt>
                <c:pt idx="4957">
                  <c:v>427.72910000000002</c:v>
                </c:pt>
                <c:pt idx="4958">
                  <c:v>82.427985000000007</c:v>
                </c:pt>
                <c:pt idx="4959">
                  <c:v>-283.67502000000002</c:v>
                </c:pt>
                <c:pt idx="4960">
                  <c:v>617.61796000000004</c:v>
                </c:pt>
                <c:pt idx="4961">
                  <c:v>260.04532999999998</c:v>
                </c:pt>
                <c:pt idx="4962">
                  <c:v>-201.11297999999999</c:v>
                </c:pt>
                <c:pt idx="4963">
                  <c:v>162.25381999999999</c:v>
                </c:pt>
                <c:pt idx="4964">
                  <c:v>-462.02726000000001</c:v>
                </c:pt>
                <c:pt idx="4965">
                  <c:v>405.50828999999999</c:v>
                </c:pt>
                <c:pt idx="4966">
                  <c:v>186.47877</c:v>
                </c:pt>
                <c:pt idx="4967">
                  <c:v>-650.46830999999997</c:v>
                </c:pt>
                <c:pt idx="4968">
                  <c:v>395.45744000000002</c:v>
                </c:pt>
                <c:pt idx="4969">
                  <c:v>290.07227</c:v>
                </c:pt>
                <c:pt idx="4970">
                  <c:v>-100.4765</c:v>
                </c:pt>
                <c:pt idx="4971">
                  <c:v>-528.87983999999994</c:v>
                </c:pt>
                <c:pt idx="4972">
                  <c:v>-1223.3753999999999</c:v>
                </c:pt>
                <c:pt idx="4973">
                  <c:v>294.35933999999997</c:v>
                </c:pt>
                <c:pt idx="4974">
                  <c:v>289.12155999999999</c:v>
                </c:pt>
                <c:pt idx="4975">
                  <c:v>-1205.0479</c:v>
                </c:pt>
                <c:pt idx="4976">
                  <c:v>805.09654999999998</c:v>
                </c:pt>
                <c:pt idx="4977">
                  <c:v>-241.64644999999999</c:v>
                </c:pt>
                <c:pt idx="4978">
                  <c:v>41.081871</c:v>
                </c:pt>
                <c:pt idx="4979">
                  <c:v>332.15857999999997</c:v>
                </c:pt>
                <c:pt idx="4980">
                  <c:v>-617.29232999999999</c:v>
                </c:pt>
                <c:pt idx="4981">
                  <c:v>-1025.5211999999999</c:v>
                </c:pt>
                <c:pt idx="4982">
                  <c:v>1016.0077</c:v>
                </c:pt>
                <c:pt idx="4983">
                  <c:v>-417.66852999999998</c:v>
                </c:pt>
                <c:pt idx="4984">
                  <c:v>-820.52851999999996</c:v>
                </c:pt>
                <c:pt idx="4985">
                  <c:v>1530.655</c:v>
                </c:pt>
                <c:pt idx="4986">
                  <c:v>-989.90656000000001</c:v>
                </c:pt>
                <c:pt idx="4987">
                  <c:v>-58.710304999999998</c:v>
                </c:pt>
                <c:pt idx="4988">
                  <c:v>-442.18346000000003</c:v>
                </c:pt>
                <c:pt idx="4989">
                  <c:v>152.85462999999999</c:v>
                </c:pt>
                <c:pt idx="4990">
                  <c:v>-92.861812999999998</c:v>
                </c:pt>
                <c:pt idx="4991">
                  <c:v>-489.63216999999997</c:v>
                </c:pt>
                <c:pt idx="4992">
                  <c:v>597.63851999999997</c:v>
                </c:pt>
                <c:pt idx="4993">
                  <c:v>-504.68542000000002</c:v>
                </c:pt>
                <c:pt idx="4994">
                  <c:v>970.04880000000003</c:v>
                </c:pt>
                <c:pt idx="4995">
                  <c:v>-181.8914</c:v>
                </c:pt>
                <c:pt idx="4996">
                  <c:v>-895.83892000000003</c:v>
                </c:pt>
                <c:pt idx="4997">
                  <c:v>1634.5728999999999</c:v>
                </c:pt>
                <c:pt idx="4998">
                  <c:v>-1875.9050999999999</c:v>
                </c:pt>
                <c:pt idx="4999">
                  <c:v>260.33233999999999</c:v>
                </c:pt>
                <c:pt idx="5000">
                  <c:v>697.98265000000004</c:v>
                </c:pt>
                <c:pt idx="5001">
                  <c:v>-684.03351999999995</c:v>
                </c:pt>
                <c:pt idx="5002">
                  <c:v>1061.9716000000001</c:v>
                </c:pt>
                <c:pt idx="5003">
                  <c:v>-701.08695999999998</c:v>
                </c:pt>
                <c:pt idx="5004">
                  <c:v>-354.73980999999998</c:v>
                </c:pt>
                <c:pt idx="5005">
                  <c:v>546.85208999999998</c:v>
                </c:pt>
                <c:pt idx="5006">
                  <c:v>-1264.0944</c:v>
                </c:pt>
                <c:pt idx="5007">
                  <c:v>734.947</c:v>
                </c:pt>
                <c:pt idx="5008">
                  <c:v>147.30358000000001</c:v>
                </c:pt>
                <c:pt idx="5009">
                  <c:v>262.65230000000003</c:v>
                </c:pt>
                <c:pt idx="5010">
                  <c:v>1007.9118</c:v>
                </c:pt>
                <c:pt idx="5011">
                  <c:v>-1310.9916000000001</c:v>
                </c:pt>
                <c:pt idx="5012">
                  <c:v>798.32826</c:v>
                </c:pt>
                <c:pt idx="5013">
                  <c:v>532.80121999999994</c:v>
                </c:pt>
                <c:pt idx="5014">
                  <c:v>-1267.604</c:v>
                </c:pt>
                <c:pt idx="5015">
                  <c:v>834.83315000000005</c:v>
                </c:pt>
                <c:pt idx="5016">
                  <c:v>-904.59325000000001</c:v>
                </c:pt>
                <c:pt idx="5017">
                  <c:v>617.04871000000003</c:v>
                </c:pt>
                <c:pt idx="5018">
                  <c:v>-441.26481000000001</c:v>
                </c:pt>
                <c:pt idx="5019">
                  <c:v>383.90906999999999</c:v>
                </c:pt>
                <c:pt idx="5020">
                  <c:v>524.93452000000002</c:v>
                </c:pt>
                <c:pt idx="5021">
                  <c:v>-1294.8390999999999</c:v>
                </c:pt>
                <c:pt idx="5022">
                  <c:v>197.17272</c:v>
                </c:pt>
                <c:pt idx="5023">
                  <c:v>-114.69755000000001</c:v>
                </c:pt>
                <c:pt idx="5024">
                  <c:v>-360.50585999999998</c:v>
                </c:pt>
                <c:pt idx="5025">
                  <c:v>1462.3083999999999</c:v>
                </c:pt>
                <c:pt idx="5026">
                  <c:v>-1012.097</c:v>
                </c:pt>
                <c:pt idx="5027">
                  <c:v>73.546726000000007</c:v>
                </c:pt>
                <c:pt idx="5028">
                  <c:v>1024.8596</c:v>
                </c:pt>
                <c:pt idx="5029">
                  <c:v>-839.56678999999997</c:v>
                </c:pt>
                <c:pt idx="5030">
                  <c:v>11.612125000000001</c:v>
                </c:pt>
                <c:pt idx="5031">
                  <c:v>-310.79588000000001</c:v>
                </c:pt>
                <c:pt idx="5032">
                  <c:v>468.44367999999997</c:v>
                </c:pt>
                <c:pt idx="5033">
                  <c:v>-1044.1031</c:v>
                </c:pt>
                <c:pt idx="5034">
                  <c:v>-634.10955999999999</c:v>
                </c:pt>
                <c:pt idx="5035">
                  <c:v>804.09600999999998</c:v>
                </c:pt>
                <c:pt idx="5036">
                  <c:v>-727.34858999999994</c:v>
                </c:pt>
                <c:pt idx="5037">
                  <c:v>915.80798000000004</c:v>
                </c:pt>
                <c:pt idx="5038">
                  <c:v>-671.50882000000001</c:v>
                </c:pt>
                <c:pt idx="5039">
                  <c:v>-56.236446999999998</c:v>
                </c:pt>
                <c:pt idx="5040">
                  <c:v>187.84568999999999</c:v>
                </c:pt>
                <c:pt idx="5041">
                  <c:v>-1240.3922</c:v>
                </c:pt>
                <c:pt idx="5042">
                  <c:v>1742.7706000000001</c:v>
                </c:pt>
                <c:pt idx="5043">
                  <c:v>-466.91604000000001</c:v>
                </c:pt>
                <c:pt idx="5044">
                  <c:v>-596.14322000000004</c:v>
                </c:pt>
                <c:pt idx="5045">
                  <c:v>49.337603000000001</c:v>
                </c:pt>
                <c:pt idx="5046">
                  <c:v>-1819.8315</c:v>
                </c:pt>
                <c:pt idx="5047">
                  <c:v>1414.7474</c:v>
                </c:pt>
                <c:pt idx="5048">
                  <c:v>-771.61526000000003</c:v>
                </c:pt>
                <c:pt idx="5049">
                  <c:v>-1168.1021000000001</c:v>
                </c:pt>
                <c:pt idx="5050">
                  <c:v>500.30619999999999</c:v>
                </c:pt>
                <c:pt idx="5051">
                  <c:v>-1523.5068000000001</c:v>
                </c:pt>
                <c:pt idx="5052">
                  <c:v>817.81746999999996</c:v>
                </c:pt>
                <c:pt idx="5053">
                  <c:v>322.41698000000002</c:v>
                </c:pt>
                <c:pt idx="5054">
                  <c:v>-1375.6493</c:v>
                </c:pt>
                <c:pt idx="5055">
                  <c:v>1224.2458999999999</c:v>
                </c:pt>
                <c:pt idx="5056">
                  <c:v>-1193.7934</c:v>
                </c:pt>
                <c:pt idx="5057">
                  <c:v>-492.43011999999999</c:v>
                </c:pt>
                <c:pt idx="5058">
                  <c:v>1153.4007999999999</c:v>
                </c:pt>
                <c:pt idx="5059">
                  <c:v>-1103.0094999999999</c:v>
                </c:pt>
                <c:pt idx="5060">
                  <c:v>-177.74764999999999</c:v>
                </c:pt>
                <c:pt idx="5061">
                  <c:v>1449.4002</c:v>
                </c:pt>
                <c:pt idx="5062">
                  <c:v>-1542.4874</c:v>
                </c:pt>
                <c:pt idx="5063">
                  <c:v>1863.4739999999999</c:v>
                </c:pt>
                <c:pt idx="5064">
                  <c:v>-1066.7293</c:v>
                </c:pt>
                <c:pt idx="5065">
                  <c:v>-549.44575999999995</c:v>
                </c:pt>
                <c:pt idx="5066">
                  <c:v>953.75667999999996</c:v>
                </c:pt>
                <c:pt idx="5067">
                  <c:v>-1551.7301</c:v>
                </c:pt>
                <c:pt idx="5068">
                  <c:v>657.33330000000001</c:v>
                </c:pt>
                <c:pt idx="5069">
                  <c:v>-855.37697000000003</c:v>
                </c:pt>
                <c:pt idx="5070">
                  <c:v>-611.23334999999997</c:v>
                </c:pt>
                <c:pt idx="5071">
                  <c:v>662.57912999999996</c:v>
                </c:pt>
                <c:pt idx="5072">
                  <c:v>-1465.1824999999999</c:v>
                </c:pt>
                <c:pt idx="5073">
                  <c:v>1633.6262999999999</c:v>
                </c:pt>
                <c:pt idx="5074">
                  <c:v>-1567.1428000000001</c:v>
                </c:pt>
                <c:pt idx="5075">
                  <c:v>-390.27492000000001</c:v>
                </c:pt>
                <c:pt idx="5076">
                  <c:v>1237.8254999999999</c:v>
                </c:pt>
                <c:pt idx="5077">
                  <c:v>-1738.0518</c:v>
                </c:pt>
                <c:pt idx="5078">
                  <c:v>1426.7655999999999</c:v>
                </c:pt>
                <c:pt idx="5079">
                  <c:v>-707.61113</c:v>
                </c:pt>
                <c:pt idx="5080">
                  <c:v>-225.41279</c:v>
                </c:pt>
                <c:pt idx="5081">
                  <c:v>1872.4092000000001</c:v>
                </c:pt>
                <c:pt idx="5082">
                  <c:v>-3076.8366999999998</c:v>
                </c:pt>
                <c:pt idx="5083">
                  <c:v>3191.1817999999998</c:v>
                </c:pt>
                <c:pt idx="5084">
                  <c:v>-295.34089999999998</c:v>
                </c:pt>
                <c:pt idx="5085">
                  <c:v>-2885.2698</c:v>
                </c:pt>
                <c:pt idx="5086">
                  <c:v>2777.3002999999999</c:v>
                </c:pt>
                <c:pt idx="5087">
                  <c:v>-2815.3049000000001</c:v>
                </c:pt>
                <c:pt idx="5088">
                  <c:v>1202.3755000000001</c:v>
                </c:pt>
                <c:pt idx="5089">
                  <c:v>1196.9452000000001</c:v>
                </c:pt>
                <c:pt idx="5090">
                  <c:v>-2248.9485</c:v>
                </c:pt>
                <c:pt idx="5091">
                  <c:v>2027.5789</c:v>
                </c:pt>
                <c:pt idx="5092">
                  <c:v>-824.94476999999995</c:v>
                </c:pt>
                <c:pt idx="5093">
                  <c:v>-380.27771000000001</c:v>
                </c:pt>
                <c:pt idx="5094">
                  <c:v>918.82735000000002</c:v>
                </c:pt>
                <c:pt idx="5095">
                  <c:v>-2499.7775999999999</c:v>
                </c:pt>
                <c:pt idx="5096">
                  <c:v>2262.7471</c:v>
                </c:pt>
                <c:pt idx="5097">
                  <c:v>-1518.7112</c:v>
                </c:pt>
                <c:pt idx="5098">
                  <c:v>-407.08551</c:v>
                </c:pt>
                <c:pt idx="5099">
                  <c:v>1912.4154000000001</c:v>
                </c:pt>
                <c:pt idx="5100">
                  <c:v>-1904.4675</c:v>
                </c:pt>
                <c:pt idx="5101">
                  <c:v>392.48261000000002</c:v>
                </c:pt>
                <c:pt idx="5102">
                  <c:v>165.78834000000001</c:v>
                </c:pt>
                <c:pt idx="5103">
                  <c:v>-1109.7747999999999</c:v>
                </c:pt>
                <c:pt idx="5104">
                  <c:v>1662.4011</c:v>
                </c:pt>
                <c:pt idx="5105">
                  <c:v>-1018.4536000000001</c:v>
                </c:pt>
                <c:pt idx="5106">
                  <c:v>-375.13826999999998</c:v>
                </c:pt>
                <c:pt idx="5107">
                  <c:v>1521.8423</c:v>
                </c:pt>
                <c:pt idx="5108">
                  <c:v>-2268.2894999999999</c:v>
                </c:pt>
                <c:pt idx="5109">
                  <c:v>1362.7833000000001</c:v>
                </c:pt>
                <c:pt idx="5110">
                  <c:v>-542.3048</c:v>
                </c:pt>
                <c:pt idx="5111">
                  <c:v>-893.46528999999998</c:v>
                </c:pt>
                <c:pt idx="5112">
                  <c:v>1073.7054000000001</c:v>
                </c:pt>
                <c:pt idx="5113">
                  <c:v>-440.97327999999999</c:v>
                </c:pt>
                <c:pt idx="5114">
                  <c:v>188.54907</c:v>
                </c:pt>
                <c:pt idx="5115">
                  <c:v>1107.7152000000001</c:v>
                </c:pt>
                <c:pt idx="5116">
                  <c:v>-1689.5657000000001</c:v>
                </c:pt>
                <c:pt idx="5117">
                  <c:v>1501.4453000000001</c:v>
                </c:pt>
                <c:pt idx="5118">
                  <c:v>-745.21792000000005</c:v>
                </c:pt>
                <c:pt idx="5119">
                  <c:v>-603.90092000000004</c:v>
                </c:pt>
                <c:pt idx="5120">
                  <c:v>1495.1428000000001</c:v>
                </c:pt>
                <c:pt idx="5121">
                  <c:v>-723.7672</c:v>
                </c:pt>
                <c:pt idx="5122">
                  <c:v>388.96604000000002</c:v>
                </c:pt>
                <c:pt idx="5123">
                  <c:v>35.404193999999997</c:v>
                </c:pt>
                <c:pt idx="5124">
                  <c:v>-1400.7454</c:v>
                </c:pt>
                <c:pt idx="5125">
                  <c:v>598.90857000000005</c:v>
                </c:pt>
                <c:pt idx="5126">
                  <c:v>-1119.404</c:v>
                </c:pt>
                <c:pt idx="5127">
                  <c:v>280.02670999999998</c:v>
                </c:pt>
                <c:pt idx="5128">
                  <c:v>-39.077818999999998</c:v>
                </c:pt>
                <c:pt idx="5129">
                  <c:v>-909.93379000000004</c:v>
                </c:pt>
                <c:pt idx="5130">
                  <c:v>1264.3361</c:v>
                </c:pt>
                <c:pt idx="5131">
                  <c:v>-294.26524000000001</c:v>
                </c:pt>
                <c:pt idx="5132">
                  <c:v>414.17712999999998</c:v>
                </c:pt>
                <c:pt idx="5133">
                  <c:v>490.30743999999999</c:v>
                </c:pt>
                <c:pt idx="5134">
                  <c:v>-904.98779000000002</c:v>
                </c:pt>
                <c:pt idx="5135">
                  <c:v>386.02103</c:v>
                </c:pt>
                <c:pt idx="5136">
                  <c:v>-206.1371</c:v>
                </c:pt>
                <c:pt idx="5137">
                  <c:v>-654.62522000000001</c:v>
                </c:pt>
                <c:pt idx="5138">
                  <c:v>521.96077000000002</c:v>
                </c:pt>
                <c:pt idx="5139">
                  <c:v>545.08181000000002</c:v>
                </c:pt>
                <c:pt idx="5140">
                  <c:v>-1154.3385000000001</c:v>
                </c:pt>
                <c:pt idx="5141">
                  <c:v>20.363620999999998</c:v>
                </c:pt>
                <c:pt idx="5142">
                  <c:v>638.97643000000005</c:v>
                </c:pt>
                <c:pt idx="5143">
                  <c:v>-825.81452000000002</c:v>
                </c:pt>
                <c:pt idx="5144">
                  <c:v>396.34086000000002</c:v>
                </c:pt>
                <c:pt idx="5145">
                  <c:v>-576.62545</c:v>
                </c:pt>
                <c:pt idx="5146">
                  <c:v>-346.46350999999999</c:v>
                </c:pt>
                <c:pt idx="5147">
                  <c:v>131.70123000000001</c:v>
                </c:pt>
                <c:pt idx="5148">
                  <c:v>-54.842542999999999</c:v>
                </c:pt>
                <c:pt idx="5149">
                  <c:v>-622.60086999999999</c:v>
                </c:pt>
                <c:pt idx="5150">
                  <c:v>349.72931</c:v>
                </c:pt>
                <c:pt idx="5151">
                  <c:v>-861.40336000000002</c:v>
                </c:pt>
                <c:pt idx="5152">
                  <c:v>324.83156000000002</c:v>
                </c:pt>
                <c:pt idx="5153">
                  <c:v>-669.36518999999998</c:v>
                </c:pt>
                <c:pt idx="5154">
                  <c:v>-30.431595999999999</c:v>
                </c:pt>
                <c:pt idx="5155">
                  <c:v>-966.35213999999996</c:v>
                </c:pt>
                <c:pt idx="5156">
                  <c:v>-229.15407999999999</c:v>
                </c:pt>
                <c:pt idx="5157">
                  <c:v>1575.4127000000001</c:v>
                </c:pt>
                <c:pt idx="5158">
                  <c:v>-1353.0039999999999</c:v>
                </c:pt>
                <c:pt idx="5159">
                  <c:v>280.48746</c:v>
                </c:pt>
                <c:pt idx="5160">
                  <c:v>62.813685</c:v>
                </c:pt>
                <c:pt idx="5161">
                  <c:v>-89.002416999999994</c:v>
                </c:pt>
                <c:pt idx="5162">
                  <c:v>219.05538999999999</c:v>
                </c:pt>
                <c:pt idx="5163">
                  <c:v>-846.46576000000005</c:v>
                </c:pt>
                <c:pt idx="5164">
                  <c:v>916.48364000000004</c:v>
                </c:pt>
                <c:pt idx="5165">
                  <c:v>324.02539000000002</c:v>
                </c:pt>
                <c:pt idx="5166">
                  <c:v>-1160.6292000000001</c:v>
                </c:pt>
                <c:pt idx="5167">
                  <c:v>714.70200999999997</c:v>
                </c:pt>
                <c:pt idx="5168">
                  <c:v>-666.50496999999996</c:v>
                </c:pt>
                <c:pt idx="5169">
                  <c:v>-419.94909999999999</c:v>
                </c:pt>
                <c:pt idx="5170">
                  <c:v>1085.3687</c:v>
                </c:pt>
                <c:pt idx="5171">
                  <c:v>-481.63175999999999</c:v>
                </c:pt>
                <c:pt idx="5172">
                  <c:v>-137.53771</c:v>
                </c:pt>
                <c:pt idx="5173">
                  <c:v>1162.8324</c:v>
                </c:pt>
                <c:pt idx="5174">
                  <c:v>-707.0684</c:v>
                </c:pt>
                <c:pt idx="5175">
                  <c:v>239.44532000000001</c:v>
                </c:pt>
                <c:pt idx="5176">
                  <c:v>-421.33649000000003</c:v>
                </c:pt>
                <c:pt idx="5177">
                  <c:v>392.79671000000002</c:v>
                </c:pt>
                <c:pt idx="5178">
                  <c:v>377.81733000000003</c:v>
                </c:pt>
                <c:pt idx="5179">
                  <c:v>-1399.1197</c:v>
                </c:pt>
                <c:pt idx="5180">
                  <c:v>803.92930999999999</c:v>
                </c:pt>
                <c:pt idx="5181">
                  <c:v>272.55191000000002</c:v>
                </c:pt>
                <c:pt idx="5182">
                  <c:v>564.02844000000005</c:v>
                </c:pt>
                <c:pt idx="5183">
                  <c:v>-1280.0862999999999</c:v>
                </c:pt>
                <c:pt idx="5184">
                  <c:v>-415.04861</c:v>
                </c:pt>
                <c:pt idx="5185">
                  <c:v>-573.22973000000002</c:v>
                </c:pt>
                <c:pt idx="5186">
                  <c:v>-1420.1232</c:v>
                </c:pt>
                <c:pt idx="5187">
                  <c:v>269.97192999999999</c:v>
                </c:pt>
                <c:pt idx="5188">
                  <c:v>-329.28068999999999</c:v>
                </c:pt>
                <c:pt idx="5189">
                  <c:v>-234.52628999999999</c:v>
                </c:pt>
                <c:pt idx="5190">
                  <c:v>265.13711999999998</c:v>
                </c:pt>
                <c:pt idx="5191">
                  <c:v>-232.32900000000001</c:v>
                </c:pt>
                <c:pt idx="5192">
                  <c:v>336.45877999999999</c:v>
                </c:pt>
                <c:pt idx="5193">
                  <c:v>336.50968</c:v>
                </c:pt>
                <c:pt idx="5194">
                  <c:v>-509.62144999999998</c:v>
                </c:pt>
                <c:pt idx="5195">
                  <c:v>-255.17805999999999</c:v>
                </c:pt>
                <c:pt idx="5196">
                  <c:v>865.61911999999995</c:v>
                </c:pt>
                <c:pt idx="5197">
                  <c:v>-690.55466999999999</c:v>
                </c:pt>
                <c:pt idx="5198">
                  <c:v>241.94748000000001</c:v>
                </c:pt>
                <c:pt idx="5199">
                  <c:v>44.618499</c:v>
                </c:pt>
                <c:pt idx="5200">
                  <c:v>-1163.19</c:v>
                </c:pt>
                <c:pt idx="5201">
                  <c:v>660.67651000000001</c:v>
                </c:pt>
                <c:pt idx="5202">
                  <c:v>-1295.8607</c:v>
                </c:pt>
                <c:pt idx="5203">
                  <c:v>-372.53395999999998</c:v>
                </c:pt>
                <c:pt idx="5204">
                  <c:v>844.67107999999996</c:v>
                </c:pt>
                <c:pt idx="5205">
                  <c:v>-431.44358999999997</c:v>
                </c:pt>
                <c:pt idx="5206">
                  <c:v>322.45236</c:v>
                </c:pt>
                <c:pt idx="5207">
                  <c:v>-44.731699999999996</c:v>
                </c:pt>
                <c:pt idx="5208">
                  <c:v>400.74495000000002</c:v>
                </c:pt>
                <c:pt idx="5209">
                  <c:v>-211.28756000000001</c:v>
                </c:pt>
                <c:pt idx="5210">
                  <c:v>-339.20528999999999</c:v>
                </c:pt>
                <c:pt idx="5211">
                  <c:v>-115.98675</c:v>
                </c:pt>
                <c:pt idx="5212">
                  <c:v>-661.23806999999999</c:v>
                </c:pt>
                <c:pt idx="5213">
                  <c:v>333.49354</c:v>
                </c:pt>
                <c:pt idx="5214">
                  <c:v>-32.377189999999999</c:v>
                </c:pt>
                <c:pt idx="5215">
                  <c:v>-773.83783000000005</c:v>
                </c:pt>
                <c:pt idx="5216">
                  <c:v>699.01062999999999</c:v>
                </c:pt>
                <c:pt idx="5217">
                  <c:v>-1140.4730999999999</c:v>
                </c:pt>
                <c:pt idx="5218">
                  <c:v>263.64870000000002</c:v>
                </c:pt>
                <c:pt idx="5219">
                  <c:v>-826.54701999999997</c:v>
                </c:pt>
                <c:pt idx="5220">
                  <c:v>-53.442104</c:v>
                </c:pt>
                <c:pt idx="5221">
                  <c:v>1210.6541999999999</c:v>
                </c:pt>
                <c:pt idx="5222">
                  <c:v>-1306.1931999999999</c:v>
                </c:pt>
                <c:pt idx="5223">
                  <c:v>526.81870000000004</c:v>
                </c:pt>
                <c:pt idx="5224">
                  <c:v>-309.50306</c:v>
                </c:pt>
                <c:pt idx="5225">
                  <c:v>-292.75301999999999</c:v>
                </c:pt>
                <c:pt idx="5226">
                  <c:v>600.20755999999994</c:v>
                </c:pt>
                <c:pt idx="5227">
                  <c:v>-1013.101</c:v>
                </c:pt>
                <c:pt idx="5228">
                  <c:v>819.20635000000004</c:v>
                </c:pt>
                <c:pt idx="5229">
                  <c:v>-236.28887</c:v>
                </c:pt>
                <c:pt idx="5230">
                  <c:v>-526.25960999999995</c:v>
                </c:pt>
                <c:pt idx="5231">
                  <c:v>-137.61833999999999</c:v>
                </c:pt>
                <c:pt idx="5232">
                  <c:v>386.45886000000002</c:v>
                </c:pt>
                <c:pt idx="5233">
                  <c:v>-23.965188999999999</c:v>
                </c:pt>
                <c:pt idx="5234">
                  <c:v>290.79000000000002</c:v>
                </c:pt>
                <c:pt idx="5235">
                  <c:v>-419.25175000000002</c:v>
                </c:pt>
                <c:pt idx="5236">
                  <c:v>442.90276999999998</c:v>
                </c:pt>
                <c:pt idx="5237">
                  <c:v>-285.57238999999998</c:v>
                </c:pt>
                <c:pt idx="5238">
                  <c:v>50.482312999999998</c:v>
                </c:pt>
                <c:pt idx="5239">
                  <c:v>-164.87325999999999</c:v>
                </c:pt>
                <c:pt idx="5240">
                  <c:v>-122.76819</c:v>
                </c:pt>
                <c:pt idx="5241">
                  <c:v>-748.75666000000001</c:v>
                </c:pt>
                <c:pt idx="5242">
                  <c:v>444.08917000000002</c:v>
                </c:pt>
                <c:pt idx="5243">
                  <c:v>-365.17142999999999</c:v>
                </c:pt>
                <c:pt idx="5244">
                  <c:v>-634.94064000000003</c:v>
                </c:pt>
                <c:pt idx="5245">
                  <c:v>59.871048000000002</c:v>
                </c:pt>
                <c:pt idx="5246">
                  <c:v>-554.16719000000001</c:v>
                </c:pt>
                <c:pt idx="5247">
                  <c:v>29.701001000000002</c:v>
                </c:pt>
                <c:pt idx="5248">
                  <c:v>104.40855000000001</c:v>
                </c:pt>
                <c:pt idx="5249">
                  <c:v>-21.435773000000001</c:v>
                </c:pt>
                <c:pt idx="5250">
                  <c:v>-299.62414000000001</c:v>
                </c:pt>
                <c:pt idx="5251">
                  <c:v>150.11215999999999</c:v>
                </c:pt>
                <c:pt idx="5252">
                  <c:v>284.13416000000001</c:v>
                </c:pt>
                <c:pt idx="5253">
                  <c:v>181.35560000000001</c:v>
                </c:pt>
                <c:pt idx="5254">
                  <c:v>684.57759999999996</c:v>
                </c:pt>
                <c:pt idx="5255">
                  <c:v>-1601.1677999999999</c:v>
                </c:pt>
                <c:pt idx="5256">
                  <c:v>11.26482</c:v>
                </c:pt>
                <c:pt idx="5257">
                  <c:v>267.29507000000001</c:v>
                </c:pt>
                <c:pt idx="5258">
                  <c:v>-1287.5352</c:v>
                </c:pt>
                <c:pt idx="5259">
                  <c:v>608.97892999999999</c:v>
                </c:pt>
                <c:pt idx="5260">
                  <c:v>-303.08420000000001</c:v>
                </c:pt>
                <c:pt idx="5261">
                  <c:v>54.700588000000003</c:v>
                </c:pt>
                <c:pt idx="5262">
                  <c:v>101.55651</c:v>
                </c:pt>
                <c:pt idx="5263">
                  <c:v>-515.91726000000006</c:v>
                </c:pt>
                <c:pt idx="5264">
                  <c:v>270.73712</c:v>
                </c:pt>
                <c:pt idx="5265">
                  <c:v>-1208.9332999999999</c:v>
                </c:pt>
                <c:pt idx="5266">
                  <c:v>163.00369000000001</c:v>
                </c:pt>
                <c:pt idx="5267">
                  <c:v>-510.69155000000001</c:v>
                </c:pt>
                <c:pt idx="5268">
                  <c:v>49.848560999999997</c:v>
                </c:pt>
                <c:pt idx="5269">
                  <c:v>-298.58641</c:v>
                </c:pt>
                <c:pt idx="5270">
                  <c:v>-423.33143999999999</c:v>
                </c:pt>
                <c:pt idx="5271">
                  <c:v>-115.41828</c:v>
                </c:pt>
                <c:pt idx="5272">
                  <c:v>620.02904999999998</c:v>
                </c:pt>
                <c:pt idx="5273">
                  <c:v>-874.95453999999995</c:v>
                </c:pt>
                <c:pt idx="5274">
                  <c:v>293.53057999999999</c:v>
                </c:pt>
                <c:pt idx="5275">
                  <c:v>17.025969</c:v>
                </c:pt>
                <c:pt idx="5276">
                  <c:v>-1017.2979</c:v>
                </c:pt>
                <c:pt idx="5277">
                  <c:v>422.16624999999999</c:v>
                </c:pt>
                <c:pt idx="5278">
                  <c:v>-1308.6203</c:v>
                </c:pt>
                <c:pt idx="5279">
                  <c:v>103.43939</c:v>
                </c:pt>
                <c:pt idx="5280">
                  <c:v>235.37518</c:v>
                </c:pt>
                <c:pt idx="5281">
                  <c:v>-1548.068</c:v>
                </c:pt>
                <c:pt idx="5282">
                  <c:v>701.50156000000004</c:v>
                </c:pt>
                <c:pt idx="5283">
                  <c:v>-859.54454999999996</c:v>
                </c:pt>
                <c:pt idx="5284">
                  <c:v>413.53814</c:v>
                </c:pt>
                <c:pt idx="5285">
                  <c:v>752.99248</c:v>
                </c:pt>
                <c:pt idx="5286">
                  <c:v>-735.21004000000005</c:v>
                </c:pt>
                <c:pt idx="5287">
                  <c:v>-548.58849999999995</c:v>
                </c:pt>
                <c:pt idx="5288">
                  <c:v>81.081946000000002</c:v>
                </c:pt>
                <c:pt idx="5289">
                  <c:v>-502.26735000000002</c:v>
                </c:pt>
                <c:pt idx="5290">
                  <c:v>1787.9653000000001</c:v>
                </c:pt>
                <c:pt idx="5291">
                  <c:v>-1147.0041000000001</c:v>
                </c:pt>
                <c:pt idx="5292">
                  <c:v>-81.823525000000004</c:v>
                </c:pt>
                <c:pt idx="5293">
                  <c:v>728.08299</c:v>
                </c:pt>
                <c:pt idx="5294">
                  <c:v>-476.98072000000002</c:v>
                </c:pt>
                <c:pt idx="5295">
                  <c:v>-289.28766999999999</c:v>
                </c:pt>
                <c:pt idx="5296">
                  <c:v>-209.13147000000001</c:v>
                </c:pt>
                <c:pt idx="5297">
                  <c:v>-419.03931999999998</c:v>
                </c:pt>
                <c:pt idx="5298">
                  <c:v>-377.16313000000002</c:v>
                </c:pt>
                <c:pt idx="5299">
                  <c:v>578.79909999999995</c:v>
                </c:pt>
                <c:pt idx="5300">
                  <c:v>-931.05894999999998</c:v>
                </c:pt>
                <c:pt idx="5301">
                  <c:v>-1024.96</c:v>
                </c:pt>
                <c:pt idx="5302">
                  <c:v>330.27175999999997</c:v>
                </c:pt>
                <c:pt idx="5303">
                  <c:v>-141.24576999999999</c:v>
                </c:pt>
                <c:pt idx="5304">
                  <c:v>-511.46039000000002</c:v>
                </c:pt>
                <c:pt idx="5305">
                  <c:v>-576.84550000000002</c:v>
                </c:pt>
                <c:pt idx="5306">
                  <c:v>-357.17928000000001</c:v>
                </c:pt>
                <c:pt idx="5307">
                  <c:v>497.78665999999998</c:v>
                </c:pt>
                <c:pt idx="5308">
                  <c:v>-84.127943000000002</c:v>
                </c:pt>
                <c:pt idx="5309">
                  <c:v>26.539781000000001</c:v>
                </c:pt>
                <c:pt idx="5310">
                  <c:v>-598.17352000000005</c:v>
                </c:pt>
                <c:pt idx="5311">
                  <c:v>768.46175000000005</c:v>
                </c:pt>
                <c:pt idx="5312">
                  <c:v>-781.57135000000005</c:v>
                </c:pt>
                <c:pt idx="5313">
                  <c:v>629.94327999999996</c:v>
                </c:pt>
                <c:pt idx="5314">
                  <c:v>525.98987</c:v>
                </c:pt>
                <c:pt idx="5315">
                  <c:v>-1389.0935999999999</c:v>
                </c:pt>
                <c:pt idx="5316">
                  <c:v>171.13828000000001</c:v>
                </c:pt>
                <c:pt idx="5317">
                  <c:v>35.307650000000002</c:v>
                </c:pt>
                <c:pt idx="5318">
                  <c:v>415.71983999999998</c:v>
                </c:pt>
                <c:pt idx="5319">
                  <c:v>805.95270000000005</c:v>
                </c:pt>
                <c:pt idx="5320">
                  <c:v>-790.59793999999999</c:v>
                </c:pt>
                <c:pt idx="5321">
                  <c:v>381.77391</c:v>
                </c:pt>
                <c:pt idx="5322">
                  <c:v>248.46161000000001</c:v>
                </c:pt>
                <c:pt idx="5323">
                  <c:v>-1085.0723</c:v>
                </c:pt>
                <c:pt idx="5324">
                  <c:v>399.43666000000002</c:v>
                </c:pt>
                <c:pt idx="5325">
                  <c:v>-474.89125999999999</c:v>
                </c:pt>
                <c:pt idx="5326">
                  <c:v>37.942290999999997</c:v>
                </c:pt>
                <c:pt idx="5327">
                  <c:v>307.68490000000003</c:v>
                </c:pt>
                <c:pt idx="5328">
                  <c:v>-1112.5181</c:v>
                </c:pt>
                <c:pt idx="5329">
                  <c:v>90.356699000000006</c:v>
                </c:pt>
                <c:pt idx="5330">
                  <c:v>-55.740260999999997</c:v>
                </c:pt>
                <c:pt idx="5331">
                  <c:v>133.53684999999999</c:v>
                </c:pt>
                <c:pt idx="5332">
                  <c:v>188.06867</c:v>
                </c:pt>
                <c:pt idx="5333">
                  <c:v>-645.19221000000005</c:v>
                </c:pt>
                <c:pt idx="5334">
                  <c:v>979.63127999999995</c:v>
                </c:pt>
                <c:pt idx="5335">
                  <c:v>-763.96627000000001</c:v>
                </c:pt>
                <c:pt idx="5336">
                  <c:v>-327.71256</c:v>
                </c:pt>
                <c:pt idx="5337">
                  <c:v>180.333</c:v>
                </c:pt>
                <c:pt idx="5338">
                  <c:v>-199.03951000000001</c:v>
                </c:pt>
                <c:pt idx="5339">
                  <c:v>-328.43382000000003</c:v>
                </c:pt>
                <c:pt idx="5340">
                  <c:v>-154.91135</c:v>
                </c:pt>
                <c:pt idx="5341">
                  <c:v>677.47035000000005</c:v>
                </c:pt>
                <c:pt idx="5342">
                  <c:v>-330.72102999999998</c:v>
                </c:pt>
                <c:pt idx="5343">
                  <c:v>463.22852</c:v>
                </c:pt>
                <c:pt idx="5344">
                  <c:v>-203.27288999999999</c:v>
                </c:pt>
                <c:pt idx="5345">
                  <c:v>-601.18811000000005</c:v>
                </c:pt>
                <c:pt idx="5346">
                  <c:v>619.67907000000002</c:v>
                </c:pt>
                <c:pt idx="5347">
                  <c:v>-858.58714999999995</c:v>
                </c:pt>
                <c:pt idx="5348">
                  <c:v>319.17685</c:v>
                </c:pt>
                <c:pt idx="5349">
                  <c:v>252.96028000000001</c:v>
                </c:pt>
                <c:pt idx="5350">
                  <c:v>-1109.0128</c:v>
                </c:pt>
                <c:pt idx="5351">
                  <c:v>378.12079</c:v>
                </c:pt>
                <c:pt idx="5352">
                  <c:v>-1600.2392</c:v>
                </c:pt>
                <c:pt idx="5353">
                  <c:v>1602.0617</c:v>
                </c:pt>
                <c:pt idx="5354">
                  <c:v>-551.74699999999996</c:v>
                </c:pt>
                <c:pt idx="5355">
                  <c:v>73.296903999999998</c:v>
                </c:pt>
                <c:pt idx="5356">
                  <c:v>521.88998000000004</c:v>
                </c:pt>
                <c:pt idx="5357">
                  <c:v>-1672.3961999999999</c:v>
                </c:pt>
                <c:pt idx="5358">
                  <c:v>1093.1838</c:v>
                </c:pt>
                <c:pt idx="5359">
                  <c:v>-707.68259</c:v>
                </c:pt>
                <c:pt idx="5360">
                  <c:v>-689.44547</c:v>
                </c:pt>
                <c:pt idx="5361">
                  <c:v>912.40493000000004</c:v>
                </c:pt>
                <c:pt idx="5362">
                  <c:v>-1310.3005000000001</c:v>
                </c:pt>
                <c:pt idx="5363">
                  <c:v>1815.4086</c:v>
                </c:pt>
                <c:pt idx="5364">
                  <c:v>531.13284999999996</c:v>
                </c:pt>
                <c:pt idx="5365">
                  <c:v>-1643.9018000000001</c:v>
                </c:pt>
                <c:pt idx="5366">
                  <c:v>2112.9254999999998</c:v>
                </c:pt>
                <c:pt idx="5367">
                  <c:v>-1768.5107</c:v>
                </c:pt>
                <c:pt idx="5368">
                  <c:v>146.96438000000001</c:v>
                </c:pt>
                <c:pt idx="5369">
                  <c:v>488.06837000000002</c:v>
                </c:pt>
                <c:pt idx="5370">
                  <c:v>-2057.3026</c:v>
                </c:pt>
                <c:pt idx="5371">
                  <c:v>2241.0452</c:v>
                </c:pt>
                <c:pt idx="5372">
                  <c:v>-405.96149000000003</c:v>
                </c:pt>
                <c:pt idx="5373">
                  <c:v>-456.15584999999999</c:v>
                </c:pt>
                <c:pt idx="5374">
                  <c:v>1469.1764000000001</c:v>
                </c:pt>
                <c:pt idx="5375">
                  <c:v>-1885.6278</c:v>
                </c:pt>
                <c:pt idx="5376">
                  <c:v>328.49860999999999</c:v>
                </c:pt>
                <c:pt idx="5377">
                  <c:v>-252.00935999999999</c:v>
                </c:pt>
                <c:pt idx="5378">
                  <c:v>-58.504643000000002</c:v>
                </c:pt>
                <c:pt idx="5379">
                  <c:v>1383.0543</c:v>
                </c:pt>
                <c:pt idx="5380">
                  <c:v>-2789.2683000000002</c:v>
                </c:pt>
                <c:pt idx="5381">
                  <c:v>1402.9503</c:v>
                </c:pt>
                <c:pt idx="5382">
                  <c:v>211.93781000000001</c:v>
                </c:pt>
                <c:pt idx="5383">
                  <c:v>-1890.1918000000001</c:v>
                </c:pt>
                <c:pt idx="5384">
                  <c:v>1270.7892999999999</c:v>
                </c:pt>
                <c:pt idx="5385">
                  <c:v>-1086.1307999999999</c:v>
                </c:pt>
                <c:pt idx="5386">
                  <c:v>21.026834999999998</c:v>
                </c:pt>
                <c:pt idx="5387">
                  <c:v>746.10834</c:v>
                </c:pt>
                <c:pt idx="5388">
                  <c:v>-1380.7067</c:v>
                </c:pt>
                <c:pt idx="5389">
                  <c:v>1378.9855</c:v>
                </c:pt>
                <c:pt idx="5390">
                  <c:v>-726.35959000000003</c:v>
                </c:pt>
                <c:pt idx="5391">
                  <c:v>266.62513999999999</c:v>
                </c:pt>
                <c:pt idx="5392">
                  <c:v>1405.2055</c:v>
                </c:pt>
                <c:pt idx="5393">
                  <c:v>-1750.1846</c:v>
                </c:pt>
                <c:pt idx="5394">
                  <c:v>1546.4449</c:v>
                </c:pt>
                <c:pt idx="5395">
                  <c:v>-466.45933000000002</c:v>
                </c:pt>
                <c:pt idx="5396">
                  <c:v>-598.25215000000003</c:v>
                </c:pt>
                <c:pt idx="5397">
                  <c:v>1135.9674</c:v>
                </c:pt>
                <c:pt idx="5398">
                  <c:v>-1340.55</c:v>
                </c:pt>
                <c:pt idx="5399">
                  <c:v>-564.54061999999999</c:v>
                </c:pt>
                <c:pt idx="5400">
                  <c:v>-238.56395000000001</c:v>
                </c:pt>
                <c:pt idx="5401">
                  <c:v>53.027048999999998</c:v>
                </c:pt>
                <c:pt idx="5402">
                  <c:v>366.46866999999997</c:v>
                </c:pt>
                <c:pt idx="5403">
                  <c:v>1020.2006</c:v>
                </c:pt>
                <c:pt idx="5404">
                  <c:v>-970.58479999999997</c:v>
                </c:pt>
                <c:pt idx="5405">
                  <c:v>-147.01767000000001</c:v>
                </c:pt>
                <c:pt idx="5406">
                  <c:v>608.59685999999999</c:v>
                </c:pt>
                <c:pt idx="5407">
                  <c:v>-845.31538999999998</c:v>
                </c:pt>
                <c:pt idx="5408">
                  <c:v>-724.53408999999999</c:v>
                </c:pt>
                <c:pt idx="5409">
                  <c:v>345.84679999999997</c:v>
                </c:pt>
                <c:pt idx="5410">
                  <c:v>-525.09887000000003</c:v>
                </c:pt>
                <c:pt idx="5411">
                  <c:v>107.06077000000001</c:v>
                </c:pt>
                <c:pt idx="5412">
                  <c:v>108.92516999999999</c:v>
                </c:pt>
                <c:pt idx="5413">
                  <c:v>-510.98687999999999</c:v>
                </c:pt>
                <c:pt idx="5414">
                  <c:v>1158.5755999999999</c:v>
                </c:pt>
                <c:pt idx="5415">
                  <c:v>-1131.0387000000001</c:v>
                </c:pt>
                <c:pt idx="5416">
                  <c:v>80.225542000000004</c:v>
                </c:pt>
                <c:pt idx="5417">
                  <c:v>-506.76510999999999</c:v>
                </c:pt>
                <c:pt idx="5418">
                  <c:v>-1155.3041000000001</c:v>
                </c:pt>
                <c:pt idx="5419">
                  <c:v>1002.662</c:v>
                </c:pt>
                <c:pt idx="5420">
                  <c:v>-1082.9878000000001</c:v>
                </c:pt>
                <c:pt idx="5421">
                  <c:v>179.14339000000001</c:v>
                </c:pt>
                <c:pt idx="5422">
                  <c:v>1305.3669</c:v>
                </c:pt>
                <c:pt idx="5423">
                  <c:v>-1551.8804</c:v>
                </c:pt>
                <c:pt idx="5424">
                  <c:v>1263.8089</c:v>
                </c:pt>
                <c:pt idx="5425">
                  <c:v>-1025.4853000000001</c:v>
                </c:pt>
                <c:pt idx="5426">
                  <c:v>-159.00085000000001</c:v>
                </c:pt>
                <c:pt idx="5427">
                  <c:v>671.43454999999994</c:v>
                </c:pt>
                <c:pt idx="5428">
                  <c:v>-945.47555999999997</c:v>
                </c:pt>
                <c:pt idx="5429">
                  <c:v>415.16284000000002</c:v>
                </c:pt>
                <c:pt idx="5430">
                  <c:v>-349.62427000000002</c:v>
                </c:pt>
                <c:pt idx="5431">
                  <c:v>241.31880000000001</c:v>
                </c:pt>
                <c:pt idx="5432">
                  <c:v>431.25524000000001</c:v>
                </c:pt>
                <c:pt idx="5433">
                  <c:v>-656.44949999999994</c:v>
                </c:pt>
                <c:pt idx="5434">
                  <c:v>711.21139000000005</c:v>
                </c:pt>
                <c:pt idx="5435">
                  <c:v>-141.21092999999999</c:v>
                </c:pt>
                <c:pt idx="5436">
                  <c:v>-400.99081000000001</c:v>
                </c:pt>
                <c:pt idx="5437">
                  <c:v>318.50069000000002</c:v>
                </c:pt>
                <c:pt idx="5438">
                  <c:v>-491.91838000000001</c:v>
                </c:pt>
                <c:pt idx="5439">
                  <c:v>583.31271000000004</c:v>
                </c:pt>
                <c:pt idx="5440">
                  <c:v>432.39433000000002</c:v>
                </c:pt>
                <c:pt idx="5441">
                  <c:v>-190.34245000000001</c:v>
                </c:pt>
                <c:pt idx="5442">
                  <c:v>86.906833000000006</c:v>
                </c:pt>
                <c:pt idx="5443">
                  <c:v>-51.327038999999999</c:v>
                </c:pt>
                <c:pt idx="5444">
                  <c:v>-683.25657000000001</c:v>
                </c:pt>
                <c:pt idx="5445">
                  <c:v>-5.6629548999999999</c:v>
                </c:pt>
                <c:pt idx="5446">
                  <c:v>-596.12297999999998</c:v>
                </c:pt>
                <c:pt idx="5447">
                  <c:v>-654.36746000000005</c:v>
                </c:pt>
                <c:pt idx="5448">
                  <c:v>-1111.7610999999999</c:v>
                </c:pt>
                <c:pt idx="5449">
                  <c:v>-184.00881999999999</c:v>
                </c:pt>
                <c:pt idx="5450">
                  <c:v>-688.45101</c:v>
                </c:pt>
                <c:pt idx="5451">
                  <c:v>-586.30924000000005</c:v>
                </c:pt>
                <c:pt idx="5452">
                  <c:v>-133.19638</c:v>
                </c:pt>
                <c:pt idx="5453">
                  <c:v>430.51325000000003</c:v>
                </c:pt>
                <c:pt idx="5454">
                  <c:v>-282.16550999999998</c:v>
                </c:pt>
                <c:pt idx="5455">
                  <c:v>355.42635000000001</c:v>
                </c:pt>
                <c:pt idx="5456">
                  <c:v>763.08574999999996</c:v>
                </c:pt>
                <c:pt idx="5457">
                  <c:v>-975.53335000000004</c:v>
                </c:pt>
                <c:pt idx="5458">
                  <c:v>1120.1637000000001</c:v>
                </c:pt>
                <c:pt idx="5459">
                  <c:v>-996.03642000000002</c:v>
                </c:pt>
                <c:pt idx="5460">
                  <c:v>-615.67260999999996</c:v>
                </c:pt>
                <c:pt idx="5461">
                  <c:v>1893.5893000000001</c:v>
                </c:pt>
                <c:pt idx="5462">
                  <c:v>-1424.3633</c:v>
                </c:pt>
                <c:pt idx="5463">
                  <c:v>963.43985999999995</c:v>
                </c:pt>
                <c:pt idx="5464">
                  <c:v>181.29500999999999</c:v>
                </c:pt>
                <c:pt idx="5465">
                  <c:v>-856.82209999999998</c:v>
                </c:pt>
                <c:pt idx="5466">
                  <c:v>821.01455999999996</c:v>
                </c:pt>
                <c:pt idx="5467">
                  <c:v>-1244.3894</c:v>
                </c:pt>
                <c:pt idx="5468">
                  <c:v>1349.194</c:v>
                </c:pt>
                <c:pt idx="5469">
                  <c:v>-118.38984000000001</c:v>
                </c:pt>
                <c:pt idx="5470">
                  <c:v>611.88062000000002</c:v>
                </c:pt>
                <c:pt idx="5471">
                  <c:v>630.28983000000005</c:v>
                </c:pt>
                <c:pt idx="5472">
                  <c:v>-1393.7949000000001</c:v>
                </c:pt>
                <c:pt idx="5473">
                  <c:v>2172.9857999999999</c:v>
                </c:pt>
                <c:pt idx="5474">
                  <c:v>-812.97702000000004</c:v>
                </c:pt>
                <c:pt idx="5475">
                  <c:v>-244.33383000000001</c:v>
                </c:pt>
                <c:pt idx="5476">
                  <c:v>743.95492999999999</c:v>
                </c:pt>
                <c:pt idx="5477">
                  <c:v>-1709.6261999999999</c:v>
                </c:pt>
                <c:pt idx="5478">
                  <c:v>1294.8188</c:v>
                </c:pt>
                <c:pt idx="5479">
                  <c:v>-972.14926000000003</c:v>
                </c:pt>
                <c:pt idx="5480">
                  <c:v>254.10006000000001</c:v>
                </c:pt>
                <c:pt idx="5481">
                  <c:v>531.41268000000002</c:v>
                </c:pt>
                <c:pt idx="5482">
                  <c:v>-890.88520000000005</c:v>
                </c:pt>
                <c:pt idx="5483">
                  <c:v>1552.1921</c:v>
                </c:pt>
                <c:pt idx="5484">
                  <c:v>-823.83561999999995</c:v>
                </c:pt>
                <c:pt idx="5485">
                  <c:v>122.86823</c:v>
                </c:pt>
                <c:pt idx="5486">
                  <c:v>1130.9782</c:v>
                </c:pt>
                <c:pt idx="5487">
                  <c:v>-1461.3814</c:v>
                </c:pt>
                <c:pt idx="5488">
                  <c:v>1830.6146000000001</c:v>
                </c:pt>
                <c:pt idx="5489">
                  <c:v>-964.60641999999996</c:v>
                </c:pt>
                <c:pt idx="5490">
                  <c:v>-1222.0059000000001</c:v>
                </c:pt>
                <c:pt idx="5491">
                  <c:v>1101.0710999999999</c:v>
                </c:pt>
                <c:pt idx="5492">
                  <c:v>-1182.9811</c:v>
                </c:pt>
                <c:pt idx="5493">
                  <c:v>-392.49624999999997</c:v>
                </c:pt>
                <c:pt idx="5494">
                  <c:v>-420.47494999999998</c:v>
                </c:pt>
                <c:pt idx="5495">
                  <c:v>-330.52505000000002</c:v>
                </c:pt>
                <c:pt idx="5496">
                  <c:v>868.45471999999995</c:v>
                </c:pt>
                <c:pt idx="5497">
                  <c:v>-982.30951000000005</c:v>
                </c:pt>
                <c:pt idx="5498">
                  <c:v>297.98000999999999</c:v>
                </c:pt>
                <c:pt idx="5499">
                  <c:v>-822.77634</c:v>
                </c:pt>
                <c:pt idx="5500">
                  <c:v>597.98224000000005</c:v>
                </c:pt>
                <c:pt idx="5501">
                  <c:v>-562.97328000000005</c:v>
                </c:pt>
                <c:pt idx="5502">
                  <c:v>-275.92631999999998</c:v>
                </c:pt>
                <c:pt idx="5503">
                  <c:v>351.08956000000001</c:v>
                </c:pt>
                <c:pt idx="5504">
                  <c:v>-949.55574999999999</c:v>
                </c:pt>
                <c:pt idx="5505">
                  <c:v>1091.8314</c:v>
                </c:pt>
                <c:pt idx="5506">
                  <c:v>-608.53323</c:v>
                </c:pt>
                <c:pt idx="5507">
                  <c:v>-2482.5873999999999</c:v>
                </c:pt>
                <c:pt idx="5508">
                  <c:v>1287.4781</c:v>
                </c:pt>
                <c:pt idx="5509">
                  <c:v>-215.93296000000001</c:v>
                </c:pt>
                <c:pt idx="5510">
                  <c:v>-1611.6523999999999</c:v>
                </c:pt>
                <c:pt idx="5511">
                  <c:v>722.91548</c:v>
                </c:pt>
                <c:pt idx="5512">
                  <c:v>-660.63194999999996</c:v>
                </c:pt>
                <c:pt idx="5513">
                  <c:v>-444.11162999999999</c:v>
                </c:pt>
                <c:pt idx="5514">
                  <c:v>407.69574</c:v>
                </c:pt>
                <c:pt idx="5515">
                  <c:v>-679.22029999999995</c:v>
                </c:pt>
                <c:pt idx="5516">
                  <c:v>21.145582999999998</c:v>
                </c:pt>
                <c:pt idx="5517">
                  <c:v>-608.32330999999999</c:v>
                </c:pt>
                <c:pt idx="5518">
                  <c:v>138.93384</c:v>
                </c:pt>
                <c:pt idx="5519">
                  <c:v>367.96226999999999</c:v>
                </c:pt>
                <c:pt idx="5520">
                  <c:v>-1283.1696999999999</c:v>
                </c:pt>
                <c:pt idx="5521">
                  <c:v>406.58208999999999</c:v>
                </c:pt>
                <c:pt idx="5522">
                  <c:v>-162.17186000000001</c:v>
                </c:pt>
                <c:pt idx="5523">
                  <c:v>-1678.7887000000001</c:v>
                </c:pt>
                <c:pt idx="5524">
                  <c:v>1181.8749</c:v>
                </c:pt>
                <c:pt idx="5525">
                  <c:v>-489.83595000000003</c:v>
                </c:pt>
                <c:pt idx="5526">
                  <c:v>-255.91689</c:v>
                </c:pt>
                <c:pt idx="5527">
                  <c:v>1098.3815999999999</c:v>
                </c:pt>
                <c:pt idx="5528">
                  <c:v>-861.87509</c:v>
                </c:pt>
                <c:pt idx="5529">
                  <c:v>667.31291999999996</c:v>
                </c:pt>
                <c:pt idx="5530">
                  <c:v>-382.26853999999997</c:v>
                </c:pt>
                <c:pt idx="5531">
                  <c:v>-1158.8398</c:v>
                </c:pt>
                <c:pt idx="5532">
                  <c:v>1225.7463</c:v>
                </c:pt>
                <c:pt idx="5533">
                  <c:v>-1078.769</c:v>
                </c:pt>
                <c:pt idx="5534">
                  <c:v>449.65906999999999</c:v>
                </c:pt>
                <c:pt idx="5535">
                  <c:v>601.31257000000005</c:v>
                </c:pt>
                <c:pt idx="5536">
                  <c:v>-1504.5084999999999</c:v>
                </c:pt>
                <c:pt idx="5537">
                  <c:v>356.97530999999998</c:v>
                </c:pt>
                <c:pt idx="5538">
                  <c:v>-160.80884</c:v>
                </c:pt>
                <c:pt idx="5539">
                  <c:v>-1266.5583999999999</c:v>
                </c:pt>
                <c:pt idx="5540">
                  <c:v>1619.1506999999999</c:v>
                </c:pt>
                <c:pt idx="5541">
                  <c:v>-320.84543000000002</c:v>
                </c:pt>
                <c:pt idx="5542">
                  <c:v>361.30801000000002</c:v>
                </c:pt>
                <c:pt idx="5543">
                  <c:v>-6.0174647999999999</c:v>
                </c:pt>
                <c:pt idx="5544">
                  <c:v>-247.53737000000001</c:v>
                </c:pt>
                <c:pt idx="5545">
                  <c:v>213.12362999999999</c:v>
                </c:pt>
                <c:pt idx="5546">
                  <c:v>171.58185</c:v>
                </c:pt>
                <c:pt idx="5547">
                  <c:v>-355.73539</c:v>
                </c:pt>
                <c:pt idx="5548">
                  <c:v>485.71544999999998</c:v>
                </c:pt>
                <c:pt idx="5549">
                  <c:v>167.61912000000001</c:v>
                </c:pt>
                <c:pt idx="5550">
                  <c:v>-726.97071000000005</c:v>
                </c:pt>
                <c:pt idx="5551">
                  <c:v>78.143978000000004</c:v>
                </c:pt>
                <c:pt idx="5552">
                  <c:v>425.31249000000003</c:v>
                </c:pt>
                <c:pt idx="5553">
                  <c:v>-61.478766999999998</c:v>
                </c:pt>
                <c:pt idx="5554">
                  <c:v>-207.61583999999999</c:v>
                </c:pt>
                <c:pt idx="5555">
                  <c:v>275.80500999999998</c:v>
                </c:pt>
                <c:pt idx="5556">
                  <c:v>-169.27153999999999</c:v>
                </c:pt>
                <c:pt idx="5557">
                  <c:v>-445.12389999999999</c:v>
                </c:pt>
                <c:pt idx="5558">
                  <c:v>392.98901000000001</c:v>
                </c:pt>
                <c:pt idx="5559">
                  <c:v>-731.18789000000004</c:v>
                </c:pt>
                <c:pt idx="5560">
                  <c:v>-218.81762000000001</c:v>
                </c:pt>
                <c:pt idx="5561">
                  <c:v>244.41686000000001</c:v>
                </c:pt>
                <c:pt idx="5562">
                  <c:v>-1705.2581</c:v>
                </c:pt>
                <c:pt idx="5563">
                  <c:v>569.82701999999995</c:v>
                </c:pt>
                <c:pt idx="5564">
                  <c:v>-67.600887</c:v>
                </c:pt>
                <c:pt idx="5565">
                  <c:v>-186.44789</c:v>
                </c:pt>
                <c:pt idx="5566">
                  <c:v>29.880158999999999</c:v>
                </c:pt>
                <c:pt idx="5567">
                  <c:v>509.09271000000001</c:v>
                </c:pt>
                <c:pt idx="5568">
                  <c:v>-255.22424000000001</c:v>
                </c:pt>
                <c:pt idx="5569">
                  <c:v>-356.50569000000002</c:v>
                </c:pt>
                <c:pt idx="5570">
                  <c:v>528.51477</c:v>
                </c:pt>
                <c:pt idx="5571">
                  <c:v>199.82947999999999</c:v>
                </c:pt>
                <c:pt idx="5572">
                  <c:v>462.03865999999999</c:v>
                </c:pt>
                <c:pt idx="5573">
                  <c:v>-919.45474999999999</c:v>
                </c:pt>
                <c:pt idx="5574">
                  <c:v>-445.09755000000001</c:v>
                </c:pt>
                <c:pt idx="5575">
                  <c:v>689.70343000000003</c:v>
                </c:pt>
                <c:pt idx="5576">
                  <c:v>-510.99437999999998</c:v>
                </c:pt>
                <c:pt idx="5577">
                  <c:v>746.48712</c:v>
                </c:pt>
                <c:pt idx="5578">
                  <c:v>483.17045999999999</c:v>
                </c:pt>
                <c:pt idx="5579">
                  <c:v>-161.01553000000001</c:v>
                </c:pt>
                <c:pt idx="5580">
                  <c:v>-345.27587</c:v>
                </c:pt>
                <c:pt idx="5581">
                  <c:v>-805.19644000000005</c:v>
                </c:pt>
                <c:pt idx="5582">
                  <c:v>-197.45255</c:v>
                </c:pt>
                <c:pt idx="5583">
                  <c:v>-341.63556999999997</c:v>
                </c:pt>
                <c:pt idx="5584">
                  <c:v>23.195582000000002</c:v>
                </c:pt>
                <c:pt idx="5585">
                  <c:v>229.01809</c:v>
                </c:pt>
                <c:pt idx="5586">
                  <c:v>-952.78179999999998</c:v>
                </c:pt>
                <c:pt idx="5587">
                  <c:v>617.43899999999996</c:v>
                </c:pt>
                <c:pt idx="5588">
                  <c:v>654.52569000000005</c:v>
                </c:pt>
                <c:pt idx="5589">
                  <c:v>-310.76979</c:v>
                </c:pt>
                <c:pt idx="5590">
                  <c:v>912.20273999999995</c:v>
                </c:pt>
                <c:pt idx="5591">
                  <c:v>-885.56420000000003</c:v>
                </c:pt>
                <c:pt idx="5592">
                  <c:v>-474.39184</c:v>
                </c:pt>
                <c:pt idx="5593">
                  <c:v>641.45834000000002</c:v>
                </c:pt>
                <c:pt idx="5594">
                  <c:v>-771.57785999999999</c:v>
                </c:pt>
                <c:pt idx="5595">
                  <c:v>189.82997</c:v>
                </c:pt>
                <c:pt idx="5596">
                  <c:v>167.92606000000001</c:v>
                </c:pt>
                <c:pt idx="5597">
                  <c:v>-263.71438000000001</c:v>
                </c:pt>
                <c:pt idx="5598">
                  <c:v>-176.48875000000001</c:v>
                </c:pt>
                <c:pt idx="5599">
                  <c:v>615.65491999999995</c:v>
                </c:pt>
                <c:pt idx="5600">
                  <c:v>2.1144740999999998</c:v>
                </c:pt>
                <c:pt idx="5601">
                  <c:v>48.660719</c:v>
                </c:pt>
                <c:pt idx="5602">
                  <c:v>251.17431999999999</c:v>
                </c:pt>
                <c:pt idx="5603">
                  <c:v>122.24135</c:v>
                </c:pt>
                <c:pt idx="5604">
                  <c:v>1069.1797999999999</c:v>
                </c:pt>
                <c:pt idx="5605">
                  <c:v>213.41526999999999</c:v>
                </c:pt>
                <c:pt idx="5606">
                  <c:v>451.28586999999999</c:v>
                </c:pt>
                <c:pt idx="5607">
                  <c:v>-1214.3480999999999</c:v>
                </c:pt>
                <c:pt idx="5608">
                  <c:v>224.61913000000001</c:v>
                </c:pt>
                <c:pt idx="5609">
                  <c:v>-12.715868</c:v>
                </c:pt>
                <c:pt idx="5610">
                  <c:v>-881.64075000000003</c:v>
                </c:pt>
                <c:pt idx="5611">
                  <c:v>1258.3787</c:v>
                </c:pt>
                <c:pt idx="5612">
                  <c:v>-719.23515999999995</c:v>
                </c:pt>
                <c:pt idx="5613">
                  <c:v>1231.6436000000001</c:v>
                </c:pt>
                <c:pt idx="5614">
                  <c:v>195.71214000000001</c:v>
                </c:pt>
                <c:pt idx="5615">
                  <c:v>-1246.3095000000001</c:v>
                </c:pt>
                <c:pt idx="5616">
                  <c:v>775.52454999999998</c:v>
                </c:pt>
                <c:pt idx="5617">
                  <c:v>-1204.4441999999999</c:v>
                </c:pt>
                <c:pt idx="5618">
                  <c:v>176.68817999999999</c:v>
                </c:pt>
                <c:pt idx="5619">
                  <c:v>-654.13570000000004</c:v>
                </c:pt>
                <c:pt idx="5620">
                  <c:v>-1383.8196</c:v>
                </c:pt>
                <c:pt idx="5621">
                  <c:v>1159.8886</c:v>
                </c:pt>
                <c:pt idx="5622">
                  <c:v>-1033.5189</c:v>
                </c:pt>
                <c:pt idx="5623">
                  <c:v>17.544203</c:v>
                </c:pt>
                <c:pt idx="5624">
                  <c:v>-313.59068000000002</c:v>
                </c:pt>
                <c:pt idx="5625">
                  <c:v>-590.22046</c:v>
                </c:pt>
                <c:pt idx="5626">
                  <c:v>-746.15554999999995</c:v>
                </c:pt>
                <c:pt idx="5627">
                  <c:v>-152.80441999999999</c:v>
                </c:pt>
                <c:pt idx="5628">
                  <c:v>-369.10944999999998</c:v>
                </c:pt>
                <c:pt idx="5629">
                  <c:v>-291.28201999999999</c:v>
                </c:pt>
                <c:pt idx="5630">
                  <c:v>10.076165</c:v>
                </c:pt>
                <c:pt idx="5631">
                  <c:v>-430.57101999999998</c:v>
                </c:pt>
                <c:pt idx="5632">
                  <c:v>-493.50504000000001</c:v>
                </c:pt>
                <c:pt idx="5633">
                  <c:v>-130.24531999999999</c:v>
                </c:pt>
                <c:pt idx="5634">
                  <c:v>734.50288999999998</c:v>
                </c:pt>
                <c:pt idx="5635">
                  <c:v>-1004.0056</c:v>
                </c:pt>
                <c:pt idx="5636">
                  <c:v>906.52011000000005</c:v>
                </c:pt>
                <c:pt idx="5637">
                  <c:v>49.924258000000002</c:v>
                </c:pt>
                <c:pt idx="5638">
                  <c:v>-147.93374</c:v>
                </c:pt>
                <c:pt idx="5639">
                  <c:v>8.5022678999999997</c:v>
                </c:pt>
                <c:pt idx="5640">
                  <c:v>-826.82447999999999</c:v>
                </c:pt>
                <c:pt idx="5641">
                  <c:v>-276.81545999999997</c:v>
                </c:pt>
                <c:pt idx="5642">
                  <c:v>-47.221404</c:v>
                </c:pt>
                <c:pt idx="5643">
                  <c:v>-615.13004000000001</c:v>
                </c:pt>
                <c:pt idx="5644">
                  <c:v>800.85388999999998</c:v>
                </c:pt>
                <c:pt idx="5645">
                  <c:v>-956.43647999999996</c:v>
                </c:pt>
                <c:pt idx="5646">
                  <c:v>-125.91999</c:v>
                </c:pt>
                <c:pt idx="5647">
                  <c:v>941.52643</c:v>
                </c:pt>
                <c:pt idx="5648">
                  <c:v>-1649.1992</c:v>
                </c:pt>
                <c:pt idx="5649">
                  <c:v>-403.69833999999997</c:v>
                </c:pt>
                <c:pt idx="5650">
                  <c:v>266.95585</c:v>
                </c:pt>
                <c:pt idx="5651">
                  <c:v>-1252.2809999999999</c:v>
                </c:pt>
                <c:pt idx="5652">
                  <c:v>617.65727000000004</c:v>
                </c:pt>
                <c:pt idx="5653">
                  <c:v>300.03543000000002</c:v>
                </c:pt>
                <c:pt idx="5654">
                  <c:v>-326.14920000000001</c:v>
                </c:pt>
                <c:pt idx="5655">
                  <c:v>263.29048999999998</c:v>
                </c:pt>
                <c:pt idx="5656">
                  <c:v>-486.79228000000001</c:v>
                </c:pt>
                <c:pt idx="5657">
                  <c:v>1095.7479000000001</c:v>
                </c:pt>
                <c:pt idx="5658">
                  <c:v>-75.001880999999997</c:v>
                </c:pt>
                <c:pt idx="5659">
                  <c:v>-868.20159999999998</c:v>
                </c:pt>
                <c:pt idx="5660">
                  <c:v>782.66603999999995</c:v>
                </c:pt>
                <c:pt idx="5661">
                  <c:v>-19.395242</c:v>
                </c:pt>
                <c:pt idx="5662">
                  <c:v>47.408113</c:v>
                </c:pt>
                <c:pt idx="5663">
                  <c:v>-375.73647999999997</c:v>
                </c:pt>
                <c:pt idx="5664">
                  <c:v>-157.92135999999999</c:v>
                </c:pt>
                <c:pt idx="5665">
                  <c:v>528.66498999999999</c:v>
                </c:pt>
                <c:pt idx="5666">
                  <c:v>-532.86874999999998</c:v>
                </c:pt>
                <c:pt idx="5667">
                  <c:v>-57.580382999999998</c:v>
                </c:pt>
                <c:pt idx="5668">
                  <c:v>429.01724999999999</c:v>
                </c:pt>
                <c:pt idx="5669">
                  <c:v>-948.36940000000004</c:v>
                </c:pt>
                <c:pt idx="5670">
                  <c:v>206.55904000000001</c:v>
                </c:pt>
                <c:pt idx="5671">
                  <c:v>-370.94281000000001</c:v>
                </c:pt>
                <c:pt idx="5672">
                  <c:v>68.425910000000002</c:v>
                </c:pt>
                <c:pt idx="5673">
                  <c:v>342.08954999999997</c:v>
                </c:pt>
                <c:pt idx="5674">
                  <c:v>-146.36744999999999</c:v>
                </c:pt>
                <c:pt idx="5675">
                  <c:v>432.00689</c:v>
                </c:pt>
                <c:pt idx="5676">
                  <c:v>551.04808000000003</c:v>
                </c:pt>
                <c:pt idx="5677">
                  <c:v>488.16698000000002</c:v>
                </c:pt>
                <c:pt idx="5678">
                  <c:v>498.87664999999998</c:v>
                </c:pt>
                <c:pt idx="5679">
                  <c:v>-86.592358000000004</c:v>
                </c:pt>
                <c:pt idx="5680">
                  <c:v>466.07682</c:v>
                </c:pt>
                <c:pt idx="5681">
                  <c:v>-69.581711999999996</c:v>
                </c:pt>
                <c:pt idx="5682">
                  <c:v>-291.87153999999998</c:v>
                </c:pt>
                <c:pt idx="5683">
                  <c:v>-221.38914</c:v>
                </c:pt>
                <c:pt idx="5684">
                  <c:v>729.71092999999996</c:v>
                </c:pt>
                <c:pt idx="5685">
                  <c:v>-211.75779</c:v>
                </c:pt>
                <c:pt idx="5686">
                  <c:v>-744.71329000000003</c:v>
                </c:pt>
                <c:pt idx="5687">
                  <c:v>-225.39685</c:v>
                </c:pt>
                <c:pt idx="5688">
                  <c:v>-614.18425999999999</c:v>
                </c:pt>
                <c:pt idx="5689">
                  <c:v>-763.91697999999997</c:v>
                </c:pt>
                <c:pt idx="5690">
                  <c:v>386.23880000000003</c:v>
                </c:pt>
                <c:pt idx="5691">
                  <c:v>224.31309999999999</c:v>
                </c:pt>
                <c:pt idx="5692">
                  <c:v>892.87537999999995</c:v>
                </c:pt>
                <c:pt idx="5693">
                  <c:v>-1250.1328000000001</c:v>
                </c:pt>
                <c:pt idx="5694">
                  <c:v>655.64886000000001</c:v>
                </c:pt>
                <c:pt idx="5695">
                  <c:v>-69.144329999999997</c:v>
                </c:pt>
                <c:pt idx="5696">
                  <c:v>-119.34408000000001</c:v>
                </c:pt>
                <c:pt idx="5697">
                  <c:v>-186.55016000000001</c:v>
                </c:pt>
                <c:pt idx="5698">
                  <c:v>-424.32826999999997</c:v>
                </c:pt>
                <c:pt idx="5699">
                  <c:v>500.08123000000001</c:v>
                </c:pt>
                <c:pt idx="5700">
                  <c:v>605.71211000000005</c:v>
                </c:pt>
                <c:pt idx="5701">
                  <c:v>-670.40377000000001</c:v>
                </c:pt>
                <c:pt idx="5702">
                  <c:v>384.01377000000002</c:v>
                </c:pt>
                <c:pt idx="5703">
                  <c:v>-423.28339</c:v>
                </c:pt>
                <c:pt idx="5704">
                  <c:v>-645.52035999999998</c:v>
                </c:pt>
                <c:pt idx="5705">
                  <c:v>545.32375999999999</c:v>
                </c:pt>
                <c:pt idx="5706">
                  <c:v>-337.15615000000003</c:v>
                </c:pt>
                <c:pt idx="5707">
                  <c:v>326.80648000000002</c:v>
                </c:pt>
                <c:pt idx="5708">
                  <c:v>-202.17191</c:v>
                </c:pt>
                <c:pt idx="5709">
                  <c:v>100.82361</c:v>
                </c:pt>
                <c:pt idx="5710">
                  <c:v>680.94615999999996</c:v>
                </c:pt>
                <c:pt idx="5711">
                  <c:v>-106.54201</c:v>
                </c:pt>
                <c:pt idx="5712">
                  <c:v>-682.70704000000001</c:v>
                </c:pt>
                <c:pt idx="5713">
                  <c:v>699.51121999999998</c:v>
                </c:pt>
                <c:pt idx="5714">
                  <c:v>-264.29816</c:v>
                </c:pt>
                <c:pt idx="5715">
                  <c:v>-933.84261000000004</c:v>
                </c:pt>
                <c:pt idx="5716">
                  <c:v>843.53484000000003</c:v>
                </c:pt>
                <c:pt idx="5717">
                  <c:v>-560.75540000000001</c:v>
                </c:pt>
                <c:pt idx="5718">
                  <c:v>288.41198000000003</c:v>
                </c:pt>
                <c:pt idx="5719">
                  <c:v>992.68379000000004</c:v>
                </c:pt>
                <c:pt idx="5720">
                  <c:v>-1661.1119000000001</c:v>
                </c:pt>
                <c:pt idx="5721">
                  <c:v>1141.2955999999999</c:v>
                </c:pt>
                <c:pt idx="5722">
                  <c:v>-241.80839</c:v>
                </c:pt>
                <c:pt idx="5723">
                  <c:v>-511.69625000000002</c:v>
                </c:pt>
                <c:pt idx="5724">
                  <c:v>1292.894</c:v>
                </c:pt>
                <c:pt idx="5725">
                  <c:v>-1430.2471</c:v>
                </c:pt>
                <c:pt idx="5726">
                  <c:v>-231.44409999999999</c:v>
                </c:pt>
                <c:pt idx="5727">
                  <c:v>1187.2379000000001</c:v>
                </c:pt>
                <c:pt idx="5728">
                  <c:v>-954.40863000000002</c:v>
                </c:pt>
                <c:pt idx="5729">
                  <c:v>-226.25279</c:v>
                </c:pt>
                <c:pt idx="5730">
                  <c:v>792.52012000000002</c:v>
                </c:pt>
                <c:pt idx="5731">
                  <c:v>-323.05498</c:v>
                </c:pt>
                <c:pt idx="5732">
                  <c:v>337.64053999999999</c:v>
                </c:pt>
                <c:pt idx="5733">
                  <c:v>-174.59421</c:v>
                </c:pt>
                <c:pt idx="5734">
                  <c:v>33.911825</c:v>
                </c:pt>
                <c:pt idx="5735">
                  <c:v>202.01246</c:v>
                </c:pt>
                <c:pt idx="5736">
                  <c:v>-50.274521999999997</c:v>
                </c:pt>
                <c:pt idx="5737">
                  <c:v>916.98857999999996</c:v>
                </c:pt>
                <c:pt idx="5738">
                  <c:v>-1130.7367999999999</c:v>
                </c:pt>
                <c:pt idx="5739">
                  <c:v>410.36147</c:v>
                </c:pt>
                <c:pt idx="5740">
                  <c:v>170.67949999999999</c:v>
                </c:pt>
                <c:pt idx="5741">
                  <c:v>-836.65436</c:v>
                </c:pt>
                <c:pt idx="5742">
                  <c:v>1285.0406</c:v>
                </c:pt>
                <c:pt idx="5743">
                  <c:v>-1494.0567000000001</c:v>
                </c:pt>
                <c:pt idx="5744">
                  <c:v>-335.09195999999997</c:v>
                </c:pt>
                <c:pt idx="5745">
                  <c:v>272.49659000000003</c:v>
                </c:pt>
                <c:pt idx="5746">
                  <c:v>188.09063</c:v>
                </c:pt>
                <c:pt idx="5747">
                  <c:v>152.11046999999999</c:v>
                </c:pt>
                <c:pt idx="5748">
                  <c:v>-87.575197000000003</c:v>
                </c:pt>
                <c:pt idx="5749">
                  <c:v>-547.40869999999995</c:v>
                </c:pt>
                <c:pt idx="5750">
                  <c:v>-457.86754999999999</c:v>
                </c:pt>
                <c:pt idx="5751">
                  <c:v>-405.21233000000001</c:v>
                </c:pt>
                <c:pt idx="5752">
                  <c:v>-309.27003999999999</c:v>
                </c:pt>
                <c:pt idx="5753">
                  <c:v>-967.37744999999995</c:v>
                </c:pt>
                <c:pt idx="5754">
                  <c:v>419.27981999999997</c:v>
                </c:pt>
                <c:pt idx="5755">
                  <c:v>622.21385999999995</c:v>
                </c:pt>
                <c:pt idx="5756">
                  <c:v>-301.88508000000002</c:v>
                </c:pt>
                <c:pt idx="5757">
                  <c:v>130.88115999999999</c:v>
                </c:pt>
                <c:pt idx="5758">
                  <c:v>-273.35217</c:v>
                </c:pt>
                <c:pt idx="5759">
                  <c:v>-724.08523000000002</c:v>
                </c:pt>
                <c:pt idx="5760">
                  <c:v>1168.326</c:v>
                </c:pt>
                <c:pt idx="5761">
                  <c:v>-955.29539999999997</c:v>
                </c:pt>
                <c:pt idx="5762">
                  <c:v>-594.70114000000001</c:v>
                </c:pt>
                <c:pt idx="5763">
                  <c:v>272.52881000000002</c:v>
                </c:pt>
                <c:pt idx="5764">
                  <c:v>-1136.3770999999999</c:v>
                </c:pt>
                <c:pt idx="5765">
                  <c:v>292.75504999999998</c:v>
                </c:pt>
                <c:pt idx="5766">
                  <c:v>-593.51572999999996</c:v>
                </c:pt>
                <c:pt idx="5767">
                  <c:v>-126.17928000000001</c:v>
                </c:pt>
                <c:pt idx="5768">
                  <c:v>713.58556999999996</c:v>
                </c:pt>
                <c:pt idx="5769">
                  <c:v>-767.14035000000001</c:v>
                </c:pt>
                <c:pt idx="5770">
                  <c:v>225.33726999999999</c:v>
                </c:pt>
                <c:pt idx="5771">
                  <c:v>415.68387999999999</c:v>
                </c:pt>
                <c:pt idx="5772">
                  <c:v>-845.23116000000005</c:v>
                </c:pt>
                <c:pt idx="5773">
                  <c:v>973.59496999999999</c:v>
                </c:pt>
                <c:pt idx="5774">
                  <c:v>-1298.0319999999999</c:v>
                </c:pt>
                <c:pt idx="5775">
                  <c:v>619.41423999999995</c:v>
                </c:pt>
                <c:pt idx="5776">
                  <c:v>1418.5161000000001</c:v>
                </c:pt>
                <c:pt idx="5777">
                  <c:v>-943.45847000000003</c:v>
                </c:pt>
                <c:pt idx="5778">
                  <c:v>1215.7329</c:v>
                </c:pt>
                <c:pt idx="5779">
                  <c:v>-838.69347000000005</c:v>
                </c:pt>
                <c:pt idx="5780">
                  <c:v>997.53860999999995</c:v>
                </c:pt>
                <c:pt idx="5781">
                  <c:v>159.44793999999999</c:v>
                </c:pt>
                <c:pt idx="5782">
                  <c:v>-832.41840999999999</c:v>
                </c:pt>
                <c:pt idx="5783">
                  <c:v>1453.2807</c:v>
                </c:pt>
                <c:pt idx="5784">
                  <c:v>89.806630999999996</c:v>
                </c:pt>
                <c:pt idx="5785">
                  <c:v>-894.01770999999997</c:v>
                </c:pt>
                <c:pt idx="5786">
                  <c:v>873.42102999999997</c:v>
                </c:pt>
                <c:pt idx="5787">
                  <c:v>-486.19056999999998</c:v>
                </c:pt>
                <c:pt idx="5788">
                  <c:v>-395.30326000000002</c:v>
                </c:pt>
                <c:pt idx="5789">
                  <c:v>422.81885999999997</c:v>
                </c:pt>
                <c:pt idx="5790">
                  <c:v>-1177.2618</c:v>
                </c:pt>
                <c:pt idx="5791">
                  <c:v>638.52380000000005</c:v>
                </c:pt>
                <c:pt idx="5792">
                  <c:v>-1160.0101</c:v>
                </c:pt>
                <c:pt idx="5793">
                  <c:v>-247.75946999999999</c:v>
                </c:pt>
                <c:pt idx="5794">
                  <c:v>658.31937000000005</c:v>
                </c:pt>
                <c:pt idx="5795">
                  <c:v>-803.86177999999995</c:v>
                </c:pt>
                <c:pt idx="5796">
                  <c:v>-353.08193999999997</c:v>
                </c:pt>
                <c:pt idx="5797">
                  <c:v>-239.47219000000001</c:v>
                </c:pt>
                <c:pt idx="5798">
                  <c:v>-238.17681999999999</c:v>
                </c:pt>
                <c:pt idx="5799">
                  <c:v>-181.88853</c:v>
                </c:pt>
                <c:pt idx="5800">
                  <c:v>209.98303999999999</c:v>
                </c:pt>
                <c:pt idx="5801">
                  <c:v>44.005507000000001</c:v>
                </c:pt>
                <c:pt idx="5802">
                  <c:v>-604.47947999999997</c:v>
                </c:pt>
                <c:pt idx="5803">
                  <c:v>369.70974999999999</c:v>
                </c:pt>
                <c:pt idx="5804">
                  <c:v>-300.49666000000002</c:v>
                </c:pt>
                <c:pt idx="5805">
                  <c:v>-260.45778999999999</c:v>
                </c:pt>
                <c:pt idx="5806">
                  <c:v>673.82403999999997</c:v>
                </c:pt>
                <c:pt idx="5807">
                  <c:v>-640.75498000000005</c:v>
                </c:pt>
                <c:pt idx="5808">
                  <c:v>731.63923999999997</c:v>
                </c:pt>
                <c:pt idx="5809">
                  <c:v>-373.07321999999999</c:v>
                </c:pt>
                <c:pt idx="5810">
                  <c:v>-183.26503</c:v>
                </c:pt>
                <c:pt idx="5811">
                  <c:v>198.83194</c:v>
                </c:pt>
                <c:pt idx="5812">
                  <c:v>-1396.3751</c:v>
                </c:pt>
                <c:pt idx="5813">
                  <c:v>299.71395000000001</c:v>
                </c:pt>
                <c:pt idx="5814">
                  <c:v>-612.21271999999999</c:v>
                </c:pt>
                <c:pt idx="5815">
                  <c:v>-787.11707999999999</c:v>
                </c:pt>
                <c:pt idx="5816">
                  <c:v>-49.122844000000001</c:v>
                </c:pt>
                <c:pt idx="5817">
                  <c:v>-1396.7987000000001</c:v>
                </c:pt>
                <c:pt idx="5818">
                  <c:v>785.61231999999995</c:v>
                </c:pt>
                <c:pt idx="5819">
                  <c:v>369.15870999999999</c:v>
                </c:pt>
                <c:pt idx="5820">
                  <c:v>-723.11332000000004</c:v>
                </c:pt>
                <c:pt idx="5821">
                  <c:v>-101.38536999999999</c:v>
                </c:pt>
                <c:pt idx="5822">
                  <c:v>-197.84753000000001</c:v>
                </c:pt>
                <c:pt idx="5823">
                  <c:v>-475.19155999999998</c:v>
                </c:pt>
                <c:pt idx="5824">
                  <c:v>497.71550999999999</c:v>
                </c:pt>
                <c:pt idx="5825">
                  <c:v>-1192.7617</c:v>
                </c:pt>
                <c:pt idx="5826">
                  <c:v>665.24905000000001</c:v>
                </c:pt>
                <c:pt idx="5827">
                  <c:v>-330.51569000000001</c:v>
                </c:pt>
                <c:pt idx="5828">
                  <c:v>-131.096</c:v>
                </c:pt>
                <c:pt idx="5829">
                  <c:v>831.31952999999999</c:v>
                </c:pt>
                <c:pt idx="5830">
                  <c:v>-1081.7524000000001</c:v>
                </c:pt>
                <c:pt idx="5831">
                  <c:v>626.87617999999998</c:v>
                </c:pt>
                <c:pt idx="5832">
                  <c:v>12.753752</c:v>
                </c:pt>
                <c:pt idx="5833">
                  <c:v>-658.66319999999996</c:v>
                </c:pt>
                <c:pt idx="5834">
                  <c:v>717.31794000000002</c:v>
                </c:pt>
                <c:pt idx="5835">
                  <c:v>-372.26866000000001</c:v>
                </c:pt>
                <c:pt idx="5836">
                  <c:v>-487.79424999999998</c:v>
                </c:pt>
                <c:pt idx="5837">
                  <c:v>15.083418</c:v>
                </c:pt>
                <c:pt idx="5838">
                  <c:v>-659.74012000000005</c:v>
                </c:pt>
                <c:pt idx="5839">
                  <c:v>-273.54644000000002</c:v>
                </c:pt>
                <c:pt idx="5840">
                  <c:v>-286.21678000000003</c:v>
                </c:pt>
                <c:pt idx="5841">
                  <c:v>524.15459999999996</c:v>
                </c:pt>
                <c:pt idx="5842">
                  <c:v>-689.40038000000004</c:v>
                </c:pt>
                <c:pt idx="5843">
                  <c:v>45.724229000000001</c:v>
                </c:pt>
                <c:pt idx="5844">
                  <c:v>-546.75909000000001</c:v>
                </c:pt>
                <c:pt idx="5845">
                  <c:v>-40.262211000000001</c:v>
                </c:pt>
                <c:pt idx="5846">
                  <c:v>1028.722</c:v>
                </c:pt>
                <c:pt idx="5847">
                  <c:v>-1404.3105</c:v>
                </c:pt>
                <c:pt idx="5848">
                  <c:v>972.54654000000005</c:v>
                </c:pt>
                <c:pt idx="5849">
                  <c:v>-329.21654999999998</c:v>
                </c:pt>
                <c:pt idx="5850">
                  <c:v>-1798.0074999999999</c:v>
                </c:pt>
                <c:pt idx="5851">
                  <c:v>674.76982999999996</c:v>
                </c:pt>
                <c:pt idx="5852">
                  <c:v>-414.62466000000001</c:v>
                </c:pt>
                <c:pt idx="5853">
                  <c:v>258.65769</c:v>
                </c:pt>
                <c:pt idx="5854">
                  <c:v>306.25272999999999</c:v>
                </c:pt>
                <c:pt idx="5855">
                  <c:v>-816.92021</c:v>
                </c:pt>
                <c:pt idx="5856">
                  <c:v>419.45141999999998</c:v>
                </c:pt>
                <c:pt idx="5857">
                  <c:v>-111.93626</c:v>
                </c:pt>
                <c:pt idx="5858">
                  <c:v>-1679.8893</c:v>
                </c:pt>
                <c:pt idx="5859">
                  <c:v>1271.9441999999999</c:v>
                </c:pt>
                <c:pt idx="5860">
                  <c:v>347.81310000000002</c:v>
                </c:pt>
                <c:pt idx="5861">
                  <c:v>-1052.4039</c:v>
                </c:pt>
                <c:pt idx="5862">
                  <c:v>468.88416000000001</c:v>
                </c:pt>
                <c:pt idx="5863">
                  <c:v>-888.51180999999997</c:v>
                </c:pt>
                <c:pt idx="5864">
                  <c:v>602.41900999999996</c:v>
                </c:pt>
                <c:pt idx="5865">
                  <c:v>467.92192</c:v>
                </c:pt>
                <c:pt idx="5866">
                  <c:v>-520.87099999999998</c:v>
                </c:pt>
                <c:pt idx="5867">
                  <c:v>348.37596000000002</c:v>
                </c:pt>
                <c:pt idx="5868">
                  <c:v>-510.55721999999997</c:v>
                </c:pt>
                <c:pt idx="5869">
                  <c:v>1051.4267</c:v>
                </c:pt>
                <c:pt idx="5870">
                  <c:v>249.29012</c:v>
                </c:pt>
                <c:pt idx="5871">
                  <c:v>-1298.424</c:v>
                </c:pt>
                <c:pt idx="5872">
                  <c:v>757.78102999999999</c:v>
                </c:pt>
                <c:pt idx="5873">
                  <c:v>-534.76292999999998</c:v>
                </c:pt>
                <c:pt idx="5874">
                  <c:v>-617.67400999999995</c:v>
                </c:pt>
                <c:pt idx="5875">
                  <c:v>433.61176</c:v>
                </c:pt>
                <c:pt idx="5876">
                  <c:v>-1391.9419</c:v>
                </c:pt>
                <c:pt idx="5877">
                  <c:v>182.98642000000001</c:v>
                </c:pt>
                <c:pt idx="5878">
                  <c:v>42.678024000000001</c:v>
                </c:pt>
                <c:pt idx="5879">
                  <c:v>44.122408999999998</c:v>
                </c:pt>
                <c:pt idx="5880">
                  <c:v>15.78767</c:v>
                </c:pt>
                <c:pt idx="5881">
                  <c:v>-1180.0608999999999</c:v>
                </c:pt>
                <c:pt idx="5882">
                  <c:v>1078.1929</c:v>
                </c:pt>
                <c:pt idx="5883">
                  <c:v>-801.99167999999997</c:v>
                </c:pt>
                <c:pt idx="5884">
                  <c:v>326.26787000000002</c:v>
                </c:pt>
                <c:pt idx="5885">
                  <c:v>490.84032999999999</c:v>
                </c:pt>
                <c:pt idx="5886">
                  <c:v>-776.78301999999996</c:v>
                </c:pt>
                <c:pt idx="5887">
                  <c:v>131.68423999999999</c:v>
                </c:pt>
                <c:pt idx="5888">
                  <c:v>17.083157</c:v>
                </c:pt>
                <c:pt idx="5889">
                  <c:v>-814.91794000000004</c:v>
                </c:pt>
                <c:pt idx="5890">
                  <c:v>192.02028000000001</c:v>
                </c:pt>
                <c:pt idx="5891">
                  <c:v>-1033.8386</c:v>
                </c:pt>
                <c:pt idx="5892">
                  <c:v>977.33898999999997</c:v>
                </c:pt>
                <c:pt idx="5893">
                  <c:v>-816.90657999999996</c:v>
                </c:pt>
                <c:pt idx="5894">
                  <c:v>-1175.7927999999999</c:v>
                </c:pt>
                <c:pt idx="5895">
                  <c:v>1038.1034</c:v>
                </c:pt>
                <c:pt idx="5896">
                  <c:v>-469.37074999999999</c:v>
                </c:pt>
                <c:pt idx="5897">
                  <c:v>-87.242311999999998</c:v>
                </c:pt>
                <c:pt idx="5898">
                  <c:v>-332.93212999999997</c:v>
                </c:pt>
                <c:pt idx="5899">
                  <c:v>-612.17624999999998</c:v>
                </c:pt>
                <c:pt idx="5900">
                  <c:v>360.5933</c:v>
                </c:pt>
                <c:pt idx="5901">
                  <c:v>-760.91206</c:v>
                </c:pt>
                <c:pt idx="5902">
                  <c:v>-379.61196999999999</c:v>
                </c:pt>
                <c:pt idx="5903">
                  <c:v>306.0505</c:v>
                </c:pt>
                <c:pt idx="5904">
                  <c:v>-542.91422999999998</c:v>
                </c:pt>
                <c:pt idx="5905">
                  <c:v>810.36968999999999</c:v>
                </c:pt>
                <c:pt idx="5906">
                  <c:v>-1497.1865</c:v>
                </c:pt>
                <c:pt idx="5907">
                  <c:v>482.88902000000002</c:v>
                </c:pt>
                <c:pt idx="5908">
                  <c:v>-281.55225000000002</c:v>
                </c:pt>
                <c:pt idx="5909">
                  <c:v>-1375.6170999999999</c:v>
                </c:pt>
                <c:pt idx="5910">
                  <c:v>1361.9484</c:v>
                </c:pt>
                <c:pt idx="5911">
                  <c:v>-960.30886999999996</c:v>
                </c:pt>
                <c:pt idx="5912">
                  <c:v>-318.96523999999999</c:v>
                </c:pt>
                <c:pt idx="5913">
                  <c:v>-8.1632079999999991</c:v>
                </c:pt>
                <c:pt idx="5914">
                  <c:v>-525.76891999999998</c:v>
                </c:pt>
                <c:pt idx="5915">
                  <c:v>-215.04195000000001</c:v>
                </c:pt>
                <c:pt idx="5916">
                  <c:v>216.80161000000001</c:v>
                </c:pt>
                <c:pt idx="5917">
                  <c:v>187.57505</c:v>
                </c:pt>
                <c:pt idx="5918">
                  <c:v>-1124.8708999999999</c:v>
                </c:pt>
                <c:pt idx="5919">
                  <c:v>-63.887307999999997</c:v>
                </c:pt>
                <c:pt idx="5920">
                  <c:v>516.15724999999998</c:v>
                </c:pt>
                <c:pt idx="5921">
                  <c:v>-1628.8698999999999</c:v>
                </c:pt>
                <c:pt idx="5922">
                  <c:v>1040.6147000000001</c:v>
                </c:pt>
                <c:pt idx="5923">
                  <c:v>-348.43074000000001</c:v>
                </c:pt>
                <c:pt idx="5924">
                  <c:v>-1062.5369000000001</c:v>
                </c:pt>
                <c:pt idx="5925">
                  <c:v>207.24292</c:v>
                </c:pt>
                <c:pt idx="5926">
                  <c:v>-176.90429</c:v>
                </c:pt>
                <c:pt idx="5927">
                  <c:v>-1164.0501999999999</c:v>
                </c:pt>
                <c:pt idx="5928">
                  <c:v>644.73316999999997</c:v>
                </c:pt>
                <c:pt idx="5929">
                  <c:v>-591.31582000000003</c:v>
                </c:pt>
                <c:pt idx="5930">
                  <c:v>-650.76877999999999</c:v>
                </c:pt>
                <c:pt idx="5931">
                  <c:v>619.90965000000006</c:v>
                </c:pt>
                <c:pt idx="5932">
                  <c:v>4.4681671999999999</c:v>
                </c:pt>
                <c:pt idx="5933">
                  <c:v>-875.37567000000001</c:v>
                </c:pt>
                <c:pt idx="5934">
                  <c:v>1867.9126000000001</c:v>
                </c:pt>
                <c:pt idx="5935">
                  <c:v>-1746.3295000000001</c:v>
                </c:pt>
                <c:pt idx="5936">
                  <c:v>1092.4955</c:v>
                </c:pt>
                <c:pt idx="5937">
                  <c:v>-525.28584999999998</c:v>
                </c:pt>
                <c:pt idx="5938">
                  <c:v>-1512.2184999999999</c:v>
                </c:pt>
                <c:pt idx="5939">
                  <c:v>1363.8848</c:v>
                </c:pt>
                <c:pt idx="5940">
                  <c:v>-2022.8498999999999</c:v>
                </c:pt>
                <c:pt idx="5941">
                  <c:v>702.63080000000002</c:v>
                </c:pt>
                <c:pt idx="5942">
                  <c:v>-250.62508</c:v>
                </c:pt>
                <c:pt idx="5943">
                  <c:v>-666.57884000000001</c:v>
                </c:pt>
                <c:pt idx="5944">
                  <c:v>467.76558999999997</c:v>
                </c:pt>
                <c:pt idx="5945">
                  <c:v>-1433.2186999999999</c:v>
                </c:pt>
                <c:pt idx="5946">
                  <c:v>1041.8742999999999</c:v>
                </c:pt>
                <c:pt idx="5947">
                  <c:v>-1274.1401000000001</c:v>
                </c:pt>
                <c:pt idx="5948">
                  <c:v>-169.58798999999999</c:v>
                </c:pt>
                <c:pt idx="5949">
                  <c:v>895.81317999999999</c:v>
                </c:pt>
                <c:pt idx="5950">
                  <c:v>-1645.6419000000001</c:v>
                </c:pt>
                <c:pt idx="5951">
                  <c:v>674.02170999999998</c:v>
                </c:pt>
                <c:pt idx="5952">
                  <c:v>355.98523</c:v>
                </c:pt>
                <c:pt idx="5953">
                  <c:v>519.51242000000002</c:v>
                </c:pt>
                <c:pt idx="5954">
                  <c:v>285.18364000000003</c:v>
                </c:pt>
                <c:pt idx="5955">
                  <c:v>-865.24631999999997</c:v>
                </c:pt>
                <c:pt idx="5956">
                  <c:v>529.73563000000001</c:v>
                </c:pt>
                <c:pt idx="5957">
                  <c:v>-686.33091000000002</c:v>
                </c:pt>
                <c:pt idx="5958">
                  <c:v>322.73943000000003</c:v>
                </c:pt>
                <c:pt idx="5959">
                  <c:v>38.823248</c:v>
                </c:pt>
                <c:pt idx="5960">
                  <c:v>-1305.2340999999999</c:v>
                </c:pt>
                <c:pt idx="5961">
                  <c:v>573.19271000000003</c:v>
                </c:pt>
                <c:pt idx="5962">
                  <c:v>-1075.4280000000001</c:v>
                </c:pt>
                <c:pt idx="5963">
                  <c:v>-103.04011</c:v>
                </c:pt>
                <c:pt idx="5964">
                  <c:v>134.97358</c:v>
                </c:pt>
                <c:pt idx="5965">
                  <c:v>-950.73803999999996</c:v>
                </c:pt>
                <c:pt idx="5966">
                  <c:v>855.04340999999999</c:v>
                </c:pt>
                <c:pt idx="5967">
                  <c:v>-914.99738000000002</c:v>
                </c:pt>
                <c:pt idx="5968">
                  <c:v>101.07557</c:v>
                </c:pt>
                <c:pt idx="5969">
                  <c:v>1043.4657999999999</c:v>
                </c:pt>
                <c:pt idx="5970">
                  <c:v>-1727.6304</c:v>
                </c:pt>
                <c:pt idx="5971">
                  <c:v>818.83049000000005</c:v>
                </c:pt>
                <c:pt idx="5972">
                  <c:v>-579.07104000000004</c:v>
                </c:pt>
                <c:pt idx="5973">
                  <c:v>-499.97753</c:v>
                </c:pt>
                <c:pt idx="5974">
                  <c:v>186.97603000000001</c:v>
                </c:pt>
                <c:pt idx="5975">
                  <c:v>-1295.1161999999999</c:v>
                </c:pt>
                <c:pt idx="5976">
                  <c:v>-159.1164</c:v>
                </c:pt>
                <c:pt idx="5977">
                  <c:v>90.896418999999995</c:v>
                </c:pt>
                <c:pt idx="5978">
                  <c:v>-606.89354000000003</c:v>
                </c:pt>
                <c:pt idx="5979">
                  <c:v>846.21825999999999</c:v>
                </c:pt>
                <c:pt idx="5980">
                  <c:v>-718.46122000000003</c:v>
                </c:pt>
                <c:pt idx="5981">
                  <c:v>796.27135999999996</c:v>
                </c:pt>
                <c:pt idx="5982">
                  <c:v>-679.91917000000001</c:v>
                </c:pt>
                <c:pt idx="5983">
                  <c:v>-364.52825000000001</c:v>
                </c:pt>
                <c:pt idx="5984">
                  <c:v>-243.06843000000001</c:v>
                </c:pt>
                <c:pt idx="5985">
                  <c:v>-281.65821</c:v>
                </c:pt>
                <c:pt idx="5986">
                  <c:v>-109.90766000000001</c:v>
                </c:pt>
                <c:pt idx="5987">
                  <c:v>-688.72986000000003</c:v>
                </c:pt>
                <c:pt idx="5988">
                  <c:v>904.64926000000003</c:v>
                </c:pt>
                <c:pt idx="5989">
                  <c:v>-699.92858000000001</c:v>
                </c:pt>
                <c:pt idx="5990">
                  <c:v>117.93641</c:v>
                </c:pt>
                <c:pt idx="5991">
                  <c:v>84.492738000000003</c:v>
                </c:pt>
                <c:pt idx="5992">
                  <c:v>-639.61063999999999</c:v>
                </c:pt>
                <c:pt idx="5993">
                  <c:v>669.40656000000001</c:v>
                </c:pt>
                <c:pt idx="5994">
                  <c:v>-307.01999000000001</c:v>
                </c:pt>
                <c:pt idx="5995">
                  <c:v>-533.65239999999994</c:v>
                </c:pt>
                <c:pt idx="5996">
                  <c:v>-477.82978000000003</c:v>
                </c:pt>
                <c:pt idx="5997">
                  <c:v>1171.0732</c:v>
                </c:pt>
                <c:pt idx="5998">
                  <c:v>-1612.8094000000001</c:v>
                </c:pt>
                <c:pt idx="5999">
                  <c:v>-1.9920785999999999</c:v>
                </c:pt>
                <c:pt idx="6000">
                  <c:v>-89.483727999999999</c:v>
                </c:pt>
                <c:pt idx="6001">
                  <c:v>-512.17646000000002</c:v>
                </c:pt>
                <c:pt idx="6002">
                  <c:v>997.69989999999996</c:v>
                </c:pt>
                <c:pt idx="6003">
                  <c:v>-559.98514</c:v>
                </c:pt>
                <c:pt idx="6004">
                  <c:v>-1118.0482999999999</c:v>
                </c:pt>
                <c:pt idx="6005">
                  <c:v>85.285336000000001</c:v>
                </c:pt>
                <c:pt idx="6006">
                  <c:v>-837.22065999999995</c:v>
                </c:pt>
                <c:pt idx="6007">
                  <c:v>-484.99106999999998</c:v>
                </c:pt>
                <c:pt idx="6008">
                  <c:v>566.53078000000005</c:v>
                </c:pt>
                <c:pt idx="6009">
                  <c:v>-2326.6770000000001</c:v>
                </c:pt>
                <c:pt idx="6010">
                  <c:v>187.34331</c:v>
                </c:pt>
                <c:pt idx="6011">
                  <c:v>-224.19492</c:v>
                </c:pt>
                <c:pt idx="6012">
                  <c:v>-1367.0081</c:v>
                </c:pt>
                <c:pt idx="6013">
                  <c:v>524.94221000000005</c:v>
                </c:pt>
                <c:pt idx="6014">
                  <c:v>-1175.1699000000001</c:v>
                </c:pt>
                <c:pt idx="6015">
                  <c:v>358.00051000000002</c:v>
                </c:pt>
                <c:pt idx="6016">
                  <c:v>622.72023999999999</c:v>
                </c:pt>
                <c:pt idx="6017">
                  <c:v>-1297.6207999999999</c:v>
                </c:pt>
                <c:pt idx="6018">
                  <c:v>610.36743999999999</c:v>
                </c:pt>
                <c:pt idx="6019">
                  <c:v>-381.71096</c:v>
                </c:pt>
                <c:pt idx="6020">
                  <c:v>138.89956000000001</c:v>
                </c:pt>
                <c:pt idx="6021">
                  <c:v>395.3424</c:v>
                </c:pt>
                <c:pt idx="6022">
                  <c:v>-2197.5484999999999</c:v>
                </c:pt>
                <c:pt idx="6023">
                  <c:v>1722.1284000000001</c:v>
                </c:pt>
                <c:pt idx="6024">
                  <c:v>-571.13762999999994</c:v>
                </c:pt>
                <c:pt idx="6025">
                  <c:v>143.12179</c:v>
                </c:pt>
                <c:pt idx="6026">
                  <c:v>890.23576000000003</c:v>
                </c:pt>
                <c:pt idx="6027">
                  <c:v>-456.16685000000001</c:v>
                </c:pt>
                <c:pt idx="6028">
                  <c:v>322.30982999999998</c:v>
                </c:pt>
                <c:pt idx="6029">
                  <c:v>-165.95692</c:v>
                </c:pt>
                <c:pt idx="6030">
                  <c:v>-1292.4703999999999</c:v>
                </c:pt>
                <c:pt idx="6031">
                  <c:v>1615.0083999999999</c:v>
                </c:pt>
                <c:pt idx="6032">
                  <c:v>-967.28081999999995</c:v>
                </c:pt>
                <c:pt idx="6033">
                  <c:v>326.18105000000003</c:v>
                </c:pt>
                <c:pt idx="6034">
                  <c:v>895.30141000000003</c:v>
                </c:pt>
                <c:pt idx="6035">
                  <c:v>-1967.0469000000001</c:v>
                </c:pt>
                <c:pt idx="6036">
                  <c:v>1793.6633999999999</c:v>
                </c:pt>
                <c:pt idx="6037">
                  <c:v>-1175.3865000000001</c:v>
                </c:pt>
                <c:pt idx="6038">
                  <c:v>745.78882999999996</c:v>
                </c:pt>
                <c:pt idx="6039">
                  <c:v>213.35433</c:v>
                </c:pt>
                <c:pt idx="6040">
                  <c:v>-1137.4815000000001</c:v>
                </c:pt>
                <c:pt idx="6041">
                  <c:v>782.06601000000001</c:v>
                </c:pt>
                <c:pt idx="6042">
                  <c:v>-1137.4532999999999</c:v>
                </c:pt>
                <c:pt idx="6043">
                  <c:v>427.93069000000003</c:v>
                </c:pt>
                <c:pt idx="6044">
                  <c:v>498.01274999999998</c:v>
                </c:pt>
                <c:pt idx="6045">
                  <c:v>-1248.8065999999999</c:v>
                </c:pt>
                <c:pt idx="6046">
                  <c:v>417.09543000000002</c:v>
                </c:pt>
                <c:pt idx="6047">
                  <c:v>572.29768000000001</c:v>
                </c:pt>
                <c:pt idx="6048">
                  <c:v>-1193.0313000000001</c:v>
                </c:pt>
                <c:pt idx="6049">
                  <c:v>520.39400999999998</c:v>
                </c:pt>
                <c:pt idx="6050">
                  <c:v>-991.28076999999996</c:v>
                </c:pt>
                <c:pt idx="6051">
                  <c:v>462.54365999999999</c:v>
                </c:pt>
                <c:pt idx="6052">
                  <c:v>402.41656</c:v>
                </c:pt>
                <c:pt idx="6053">
                  <c:v>-1002.2261999999999</c:v>
                </c:pt>
                <c:pt idx="6054">
                  <c:v>652.68290999999999</c:v>
                </c:pt>
                <c:pt idx="6055">
                  <c:v>-650.36248999999998</c:v>
                </c:pt>
                <c:pt idx="6056">
                  <c:v>-248.65030999999999</c:v>
                </c:pt>
                <c:pt idx="6057">
                  <c:v>1427.9115999999999</c:v>
                </c:pt>
                <c:pt idx="6058">
                  <c:v>-1408.0137</c:v>
                </c:pt>
                <c:pt idx="6059">
                  <c:v>431.66755999999998</c:v>
                </c:pt>
                <c:pt idx="6060">
                  <c:v>876.98148000000003</c:v>
                </c:pt>
                <c:pt idx="6061">
                  <c:v>-1304.1509000000001</c:v>
                </c:pt>
                <c:pt idx="6062">
                  <c:v>1205.367</c:v>
                </c:pt>
                <c:pt idx="6063">
                  <c:v>-213.40411</c:v>
                </c:pt>
                <c:pt idx="6064">
                  <c:v>-1017.8285</c:v>
                </c:pt>
                <c:pt idx="6065">
                  <c:v>1127.7665999999999</c:v>
                </c:pt>
                <c:pt idx="6066">
                  <c:v>-911.78512000000001</c:v>
                </c:pt>
                <c:pt idx="6067">
                  <c:v>546.79398000000003</c:v>
                </c:pt>
                <c:pt idx="6068">
                  <c:v>-14.29838</c:v>
                </c:pt>
                <c:pt idx="6069">
                  <c:v>-717.95069999999998</c:v>
                </c:pt>
                <c:pt idx="6070">
                  <c:v>462.77082000000001</c:v>
                </c:pt>
                <c:pt idx="6071">
                  <c:v>-345.67653999999999</c:v>
                </c:pt>
                <c:pt idx="6072">
                  <c:v>-60.404702</c:v>
                </c:pt>
                <c:pt idx="6073">
                  <c:v>756.39562000000001</c:v>
                </c:pt>
                <c:pt idx="6074">
                  <c:v>-654.78043000000002</c:v>
                </c:pt>
                <c:pt idx="6075">
                  <c:v>-184.98343</c:v>
                </c:pt>
                <c:pt idx="6076">
                  <c:v>1008.294</c:v>
                </c:pt>
                <c:pt idx="6077">
                  <c:v>-211.40987999999999</c:v>
                </c:pt>
                <c:pt idx="6078">
                  <c:v>255.97801999999999</c:v>
                </c:pt>
                <c:pt idx="6079">
                  <c:v>654.27619000000004</c:v>
                </c:pt>
                <c:pt idx="6080">
                  <c:v>-1504.3196</c:v>
                </c:pt>
                <c:pt idx="6081">
                  <c:v>304.38900999999998</c:v>
                </c:pt>
                <c:pt idx="6082">
                  <c:v>875.36514</c:v>
                </c:pt>
                <c:pt idx="6083">
                  <c:v>-2074.9688000000001</c:v>
                </c:pt>
                <c:pt idx="6084">
                  <c:v>918.35518000000002</c:v>
                </c:pt>
                <c:pt idx="6085">
                  <c:v>-698.59824000000003</c:v>
                </c:pt>
                <c:pt idx="6086">
                  <c:v>-679.72654</c:v>
                </c:pt>
                <c:pt idx="6087">
                  <c:v>847.38077999999996</c:v>
                </c:pt>
                <c:pt idx="6088">
                  <c:v>-789.03231000000005</c:v>
                </c:pt>
                <c:pt idx="6089">
                  <c:v>260.82103999999998</c:v>
                </c:pt>
                <c:pt idx="6090">
                  <c:v>786.07056999999998</c:v>
                </c:pt>
                <c:pt idx="6091">
                  <c:v>-817.57081000000005</c:v>
                </c:pt>
                <c:pt idx="6092">
                  <c:v>272.57695999999999</c:v>
                </c:pt>
                <c:pt idx="6093">
                  <c:v>-914.18938000000003</c:v>
                </c:pt>
                <c:pt idx="6094">
                  <c:v>623.14215999999999</c:v>
                </c:pt>
                <c:pt idx="6095">
                  <c:v>254.14179999999999</c:v>
                </c:pt>
                <c:pt idx="6096">
                  <c:v>-817.60545000000002</c:v>
                </c:pt>
                <c:pt idx="6097">
                  <c:v>-210.81487000000001</c:v>
                </c:pt>
                <c:pt idx="6098">
                  <c:v>-60.309871999999999</c:v>
                </c:pt>
                <c:pt idx="6099">
                  <c:v>-87.729298</c:v>
                </c:pt>
                <c:pt idx="6100">
                  <c:v>6.3802909000000003</c:v>
                </c:pt>
                <c:pt idx="6101">
                  <c:v>-247.39277999999999</c:v>
                </c:pt>
                <c:pt idx="6102">
                  <c:v>248.17715000000001</c:v>
                </c:pt>
                <c:pt idx="6103">
                  <c:v>-713.54237999999998</c:v>
                </c:pt>
                <c:pt idx="6104">
                  <c:v>509.63452000000001</c:v>
                </c:pt>
                <c:pt idx="6105">
                  <c:v>811.58095000000003</c:v>
                </c:pt>
                <c:pt idx="6106">
                  <c:v>-1072.1101000000001</c:v>
                </c:pt>
                <c:pt idx="6107">
                  <c:v>1281.2777000000001</c:v>
                </c:pt>
                <c:pt idx="6108">
                  <c:v>-1141.2264</c:v>
                </c:pt>
                <c:pt idx="6109">
                  <c:v>-47.203527000000001</c:v>
                </c:pt>
                <c:pt idx="6110">
                  <c:v>943.68615999999997</c:v>
                </c:pt>
                <c:pt idx="6111">
                  <c:v>-1842.2055</c:v>
                </c:pt>
                <c:pt idx="6112">
                  <c:v>1287.4462000000001</c:v>
                </c:pt>
                <c:pt idx="6113">
                  <c:v>-582.21195999999998</c:v>
                </c:pt>
                <c:pt idx="6114">
                  <c:v>-1058.9238</c:v>
                </c:pt>
                <c:pt idx="6115">
                  <c:v>2027.2609</c:v>
                </c:pt>
                <c:pt idx="6116">
                  <c:v>-1963.7167999999999</c:v>
                </c:pt>
                <c:pt idx="6117">
                  <c:v>710.19087000000002</c:v>
                </c:pt>
                <c:pt idx="6118">
                  <c:v>390.15512000000001</c:v>
                </c:pt>
                <c:pt idx="6119">
                  <c:v>-1295.6172999999999</c:v>
                </c:pt>
                <c:pt idx="6120">
                  <c:v>2148.386</c:v>
                </c:pt>
                <c:pt idx="6121">
                  <c:v>-1868.5105000000001</c:v>
                </c:pt>
                <c:pt idx="6122">
                  <c:v>924.55042000000003</c:v>
                </c:pt>
                <c:pt idx="6123">
                  <c:v>-800.28911000000005</c:v>
                </c:pt>
                <c:pt idx="6124">
                  <c:v>-1357.4976999999999</c:v>
                </c:pt>
                <c:pt idx="6125">
                  <c:v>2233.8463000000002</c:v>
                </c:pt>
                <c:pt idx="6126">
                  <c:v>-1783.7822000000001</c:v>
                </c:pt>
                <c:pt idx="6127">
                  <c:v>1214.4028000000001</c:v>
                </c:pt>
                <c:pt idx="6128">
                  <c:v>463.28082999999998</c:v>
                </c:pt>
                <c:pt idx="6129">
                  <c:v>-1513.1086</c:v>
                </c:pt>
                <c:pt idx="6130">
                  <c:v>1815.6758</c:v>
                </c:pt>
                <c:pt idx="6131">
                  <c:v>-1689.4181000000001</c:v>
                </c:pt>
                <c:pt idx="6132">
                  <c:v>186.88990999999999</c:v>
                </c:pt>
                <c:pt idx="6133">
                  <c:v>589.17062999999996</c:v>
                </c:pt>
                <c:pt idx="6134">
                  <c:v>-1376.4371000000001</c:v>
                </c:pt>
                <c:pt idx="6135">
                  <c:v>550.28782999999999</c:v>
                </c:pt>
                <c:pt idx="6136">
                  <c:v>-508.65091999999999</c:v>
                </c:pt>
                <c:pt idx="6137">
                  <c:v>-703.9579</c:v>
                </c:pt>
                <c:pt idx="6138">
                  <c:v>1072.1149</c:v>
                </c:pt>
                <c:pt idx="6139">
                  <c:v>-1757.1196</c:v>
                </c:pt>
                <c:pt idx="6140">
                  <c:v>648.48572999999999</c:v>
                </c:pt>
                <c:pt idx="6141">
                  <c:v>-741.99319000000003</c:v>
                </c:pt>
                <c:pt idx="6142">
                  <c:v>-488.35935000000001</c:v>
                </c:pt>
                <c:pt idx="6143">
                  <c:v>60.172725999999997</c:v>
                </c:pt>
                <c:pt idx="6144">
                  <c:v>-2143.7806</c:v>
                </c:pt>
                <c:pt idx="6145">
                  <c:v>1962.9831999999999</c:v>
                </c:pt>
                <c:pt idx="6146">
                  <c:v>-1846.4286999999999</c:v>
                </c:pt>
                <c:pt idx="6147">
                  <c:v>-55.096373999999997</c:v>
                </c:pt>
                <c:pt idx="6148">
                  <c:v>219.8227</c:v>
                </c:pt>
                <c:pt idx="6149">
                  <c:v>-2196.7194</c:v>
                </c:pt>
                <c:pt idx="6150">
                  <c:v>1774.8423</c:v>
                </c:pt>
                <c:pt idx="6151">
                  <c:v>-1290.5530000000001</c:v>
                </c:pt>
                <c:pt idx="6152">
                  <c:v>246.35493</c:v>
                </c:pt>
                <c:pt idx="6153">
                  <c:v>812.90863000000002</c:v>
                </c:pt>
                <c:pt idx="6154">
                  <c:v>-1697.7224000000001</c:v>
                </c:pt>
                <c:pt idx="6155">
                  <c:v>1530.1569999999999</c:v>
                </c:pt>
                <c:pt idx="6156">
                  <c:v>-799.65454</c:v>
                </c:pt>
                <c:pt idx="6157">
                  <c:v>561.51463999999999</c:v>
                </c:pt>
                <c:pt idx="6158">
                  <c:v>401.76634000000001</c:v>
                </c:pt>
                <c:pt idx="6159">
                  <c:v>-1760.4722999999999</c:v>
                </c:pt>
                <c:pt idx="6160">
                  <c:v>1726.7778000000001</c:v>
                </c:pt>
                <c:pt idx="6161">
                  <c:v>-636.82142999999996</c:v>
                </c:pt>
                <c:pt idx="6162">
                  <c:v>-300.54401999999999</c:v>
                </c:pt>
                <c:pt idx="6163">
                  <c:v>1040.807</c:v>
                </c:pt>
                <c:pt idx="6164">
                  <c:v>-1132.9681</c:v>
                </c:pt>
                <c:pt idx="6165">
                  <c:v>1192.2556</c:v>
                </c:pt>
                <c:pt idx="6166">
                  <c:v>210.27461</c:v>
                </c:pt>
                <c:pt idx="6167">
                  <c:v>-2294.6212999999998</c:v>
                </c:pt>
                <c:pt idx="6168">
                  <c:v>1650.569</c:v>
                </c:pt>
                <c:pt idx="6169">
                  <c:v>-791.62761999999998</c:v>
                </c:pt>
                <c:pt idx="6170">
                  <c:v>-451.03393999999997</c:v>
                </c:pt>
                <c:pt idx="6171">
                  <c:v>1224.1090999999999</c:v>
                </c:pt>
                <c:pt idx="6172">
                  <c:v>-1419.6043</c:v>
                </c:pt>
                <c:pt idx="6173">
                  <c:v>668.77124000000003</c:v>
                </c:pt>
                <c:pt idx="6174">
                  <c:v>353.89701000000002</c:v>
                </c:pt>
                <c:pt idx="6175">
                  <c:v>-1759.5985000000001</c:v>
                </c:pt>
                <c:pt idx="6176">
                  <c:v>1010.3423</c:v>
                </c:pt>
                <c:pt idx="6177">
                  <c:v>-778.79219999999998</c:v>
                </c:pt>
                <c:pt idx="6178">
                  <c:v>682.32297000000005</c:v>
                </c:pt>
                <c:pt idx="6179">
                  <c:v>-955.74985000000004</c:v>
                </c:pt>
                <c:pt idx="6180">
                  <c:v>-613.14395000000002</c:v>
                </c:pt>
                <c:pt idx="6181">
                  <c:v>1445.8485000000001</c:v>
                </c:pt>
                <c:pt idx="6182">
                  <c:v>-1863.8837000000001</c:v>
                </c:pt>
                <c:pt idx="6183">
                  <c:v>522.06748000000005</c:v>
                </c:pt>
                <c:pt idx="6184">
                  <c:v>-718.15466000000004</c:v>
                </c:pt>
                <c:pt idx="6185">
                  <c:v>-334.54987</c:v>
                </c:pt>
                <c:pt idx="6186">
                  <c:v>870.29565000000002</c:v>
                </c:pt>
                <c:pt idx="6187">
                  <c:v>-1417.0733</c:v>
                </c:pt>
                <c:pt idx="6188">
                  <c:v>401.20945999999998</c:v>
                </c:pt>
                <c:pt idx="6189">
                  <c:v>-336.73752000000002</c:v>
                </c:pt>
                <c:pt idx="6190">
                  <c:v>91.482325000000003</c:v>
                </c:pt>
                <c:pt idx="6191">
                  <c:v>107.18125999999999</c:v>
                </c:pt>
                <c:pt idx="6192">
                  <c:v>-940.39167999999995</c:v>
                </c:pt>
                <c:pt idx="6193">
                  <c:v>1261.2952</c:v>
                </c:pt>
                <c:pt idx="6194">
                  <c:v>-435.62571000000003</c:v>
                </c:pt>
                <c:pt idx="6195">
                  <c:v>-531.76646000000005</c:v>
                </c:pt>
                <c:pt idx="6196">
                  <c:v>-75.586104000000006</c:v>
                </c:pt>
                <c:pt idx="6197">
                  <c:v>-303.86059999999998</c:v>
                </c:pt>
                <c:pt idx="6198">
                  <c:v>741.11207999999999</c:v>
                </c:pt>
                <c:pt idx="6199">
                  <c:v>-1635.1387999999999</c:v>
                </c:pt>
                <c:pt idx="6200">
                  <c:v>701.67303000000004</c:v>
                </c:pt>
                <c:pt idx="6201">
                  <c:v>402.75371000000001</c:v>
                </c:pt>
                <c:pt idx="6202">
                  <c:v>-602.57137</c:v>
                </c:pt>
                <c:pt idx="6203">
                  <c:v>420.63643000000002</c:v>
                </c:pt>
                <c:pt idx="6204">
                  <c:v>-293.66588999999999</c:v>
                </c:pt>
                <c:pt idx="6205">
                  <c:v>46.594141</c:v>
                </c:pt>
                <c:pt idx="6206">
                  <c:v>214.3117</c:v>
                </c:pt>
                <c:pt idx="6207">
                  <c:v>-374.72739999999999</c:v>
                </c:pt>
                <c:pt idx="6208">
                  <c:v>146.56861000000001</c:v>
                </c:pt>
                <c:pt idx="6209">
                  <c:v>87.155592999999996</c:v>
                </c:pt>
                <c:pt idx="6210">
                  <c:v>-269.28751999999997</c:v>
                </c:pt>
                <c:pt idx="6211">
                  <c:v>382.14161000000001</c:v>
                </c:pt>
                <c:pt idx="6212">
                  <c:v>136.78019</c:v>
                </c:pt>
                <c:pt idx="6213">
                  <c:v>-659.62694999999997</c:v>
                </c:pt>
                <c:pt idx="6214">
                  <c:v>263.19157000000001</c:v>
                </c:pt>
                <c:pt idx="6215">
                  <c:v>-659.91475000000003</c:v>
                </c:pt>
                <c:pt idx="6216">
                  <c:v>-468.76170999999999</c:v>
                </c:pt>
                <c:pt idx="6217">
                  <c:v>895.84626000000003</c:v>
                </c:pt>
                <c:pt idx="6218">
                  <c:v>-1310.9231</c:v>
                </c:pt>
                <c:pt idx="6219">
                  <c:v>201.27933999999999</c:v>
                </c:pt>
                <c:pt idx="6220">
                  <c:v>547.19734000000005</c:v>
                </c:pt>
                <c:pt idx="6221">
                  <c:v>-1812.6795999999999</c:v>
                </c:pt>
                <c:pt idx="6222">
                  <c:v>584.08848</c:v>
                </c:pt>
                <c:pt idx="6223">
                  <c:v>454.67487999999997</c:v>
                </c:pt>
                <c:pt idx="6224">
                  <c:v>-847.87842999999998</c:v>
                </c:pt>
                <c:pt idx="6225">
                  <c:v>621.52409</c:v>
                </c:pt>
                <c:pt idx="6226">
                  <c:v>-735.67328999999995</c:v>
                </c:pt>
                <c:pt idx="6227">
                  <c:v>-264.05351000000002</c:v>
                </c:pt>
                <c:pt idx="6228">
                  <c:v>-883.96534999999994</c:v>
                </c:pt>
                <c:pt idx="6229">
                  <c:v>-503.35354999999998</c:v>
                </c:pt>
                <c:pt idx="6230">
                  <c:v>809.49229000000003</c:v>
                </c:pt>
                <c:pt idx="6231">
                  <c:v>-820.30890999999997</c:v>
                </c:pt>
                <c:pt idx="6232">
                  <c:v>1249.7039</c:v>
                </c:pt>
                <c:pt idx="6233">
                  <c:v>-517.49315999999999</c:v>
                </c:pt>
                <c:pt idx="6234">
                  <c:v>-713.94262000000003</c:v>
                </c:pt>
                <c:pt idx="6235">
                  <c:v>756.87018999999998</c:v>
                </c:pt>
                <c:pt idx="6236">
                  <c:v>-1190.7201</c:v>
                </c:pt>
                <c:pt idx="6237">
                  <c:v>-557.49309000000005</c:v>
                </c:pt>
                <c:pt idx="6238">
                  <c:v>454.41665</c:v>
                </c:pt>
                <c:pt idx="6239">
                  <c:v>-1745.4601</c:v>
                </c:pt>
                <c:pt idx="6240">
                  <c:v>436.74196000000001</c:v>
                </c:pt>
                <c:pt idx="6241">
                  <c:v>-330.08969999999999</c:v>
                </c:pt>
                <c:pt idx="6242">
                  <c:v>-613.49417000000005</c:v>
                </c:pt>
                <c:pt idx="6243">
                  <c:v>1076.5905</c:v>
                </c:pt>
                <c:pt idx="6244">
                  <c:v>-329.30347999999998</c:v>
                </c:pt>
                <c:pt idx="6245">
                  <c:v>-100.71813</c:v>
                </c:pt>
                <c:pt idx="6246">
                  <c:v>-203.85858999999999</c:v>
                </c:pt>
                <c:pt idx="6247">
                  <c:v>-303.31770999999998</c:v>
                </c:pt>
                <c:pt idx="6248">
                  <c:v>-385.04266000000001</c:v>
                </c:pt>
                <c:pt idx="6249">
                  <c:v>-476.60629</c:v>
                </c:pt>
                <c:pt idx="6250">
                  <c:v>-59.306981</c:v>
                </c:pt>
                <c:pt idx="6251">
                  <c:v>77.508863000000005</c:v>
                </c:pt>
                <c:pt idx="6252">
                  <c:v>-615.25629000000004</c:v>
                </c:pt>
                <c:pt idx="6253">
                  <c:v>851.20411999999999</c:v>
                </c:pt>
                <c:pt idx="6254">
                  <c:v>-13.358509</c:v>
                </c:pt>
                <c:pt idx="6255">
                  <c:v>-1319.7044000000001</c:v>
                </c:pt>
                <c:pt idx="6256">
                  <c:v>-2.2327599999999999</c:v>
                </c:pt>
                <c:pt idx="6257">
                  <c:v>349.39357000000001</c:v>
                </c:pt>
                <c:pt idx="6258">
                  <c:v>-481.45731000000001</c:v>
                </c:pt>
                <c:pt idx="6259">
                  <c:v>-631.38270999999997</c:v>
                </c:pt>
                <c:pt idx="6260">
                  <c:v>-261.17741999999998</c:v>
                </c:pt>
                <c:pt idx="6261">
                  <c:v>-573.91283999999996</c:v>
                </c:pt>
                <c:pt idx="6262">
                  <c:v>711.94361000000004</c:v>
                </c:pt>
                <c:pt idx="6263">
                  <c:v>-394.09818999999999</c:v>
                </c:pt>
                <c:pt idx="6264">
                  <c:v>-157.91166000000001</c:v>
                </c:pt>
                <c:pt idx="6265">
                  <c:v>592.87428999999997</c:v>
                </c:pt>
                <c:pt idx="6266">
                  <c:v>-474.06142</c:v>
                </c:pt>
                <c:pt idx="6267">
                  <c:v>1253.3842</c:v>
                </c:pt>
                <c:pt idx="6268">
                  <c:v>-741.17560000000003</c:v>
                </c:pt>
                <c:pt idx="6269">
                  <c:v>171.87853000000001</c:v>
                </c:pt>
                <c:pt idx="6270">
                  <c:v>947.32259999999997</c:v>
                </c:pt>
                <c:pt idx="6271">
                  <c:v>-1125.0518</c:v>
                </c:pt>
                <c:pt idx="6272">
                  <c:v>579.34893999999997</c:v>
                </c:pt>
                <c:pt idx="6273">
                  <c:v>360.58884999999998</c:v>
                </c:pt>
                <c:pt idx="6274">
                  <c:v>-1008.0736000000001</c:v>
                </c:pt>
                <c:pt idx="6275">
                  <c:v>365.32053999999999</c:v>
                </c:pt>
                <c:pt idx="6276">
                  <c:v>-991.93809999999996</c:v>
                </c:pt>
                <c:pt idx="6277">
                  <c:v>321.17748999999998</c:v>
                </c:pt>
                <c:pt idx="6278">
                  <c:v>227.69345999999999</c:v>
                </c:pt>
                <c:pt idx="6279">
                  <c:v>-1548.8026</c:v>
                </c:pt>
                <c:pt idx="6280">
                  <c:v>1544.8275000000001</c:v>
                </c:pt>
                <c:pt idx="6281">
                  <c:v>-125.0339</c:v>
                </c:pt>
                <c:pt idx="6282">
                  <c:v>28.322887000000001</c:v>
                </c:pt>
                <c:pt idx="6283">
                  <c:v>940.34768999999994</c:v>
                </c:pt>
                <c:pt idx="6284">
                  <c:v>-118.28581</c:v>
                </c:pt>
                <c:pt idx="6285">
                  <c:v>-411.05775</c:v>
                </c:pt>
                <c:pt idx="6286">
                  <c:v>870.51387</c:v>
                </c:pt>
                <c:pt idx="6287">
                  <c:v>-960.60650999999996</c:v>
                </c:pt>
                <c:pt idx="6288">
                  <c:v>137.23598999999999</c:v>
                </c:pt>
                <c:pt idx="6289">
                  <c:v>408.17012</c:v>
                </c:pt>
                <c:pt idx="6290">
                  <c:v>-1077.1504</c:v>
                </c:pt>
                <c:pt idx="6291">
                  <c:v>995.74450000000002</c:v>
                </c:pt>
                <c:pt idx="6292">
                  <c:v>-340.36613999999997</c:v>
                </c:pt>
                <c:pt idx="6293">
                  <c:v>195.11319</c:v>
                </c:pt>
                <c:pt idx="6294">
                  <c:v>594.43089999999995</c:v>
                </c:pt>
                <c:pt idx="6295">
                  <c:v>-605.24597000000006</c:v>
                </c:pt>
                <c:pt idx="6296">
                  <c:v>-1252.2655</c:v>
                </c:pt>
                <c:pt idx="6297">
                  <c:v>783.91804000000002</c:v>
                </c:pt>
                <c:pt idx="6298">
                  <c:v>-858.37522999999999</c:v>
                </c:pt>
                <c:pt idx="6299">
                  <c:v>191.3322</c:v>
                </c:pt>
                <c:pt idx="6300">
                  <c:v>-392.91318999999999</c:v>
                </c:pt>
                <c:pt idx="6301">
                  <c:v>-256.38240000000002</c:v>
                </c:pt>
                <c:pt idx="6302">
                  <c:v>597.06430999999998</c:v>
                </c:pt>
                <c:pt idx="6303">
                  <c:v>123.59078</c:v>
                </c:pt>
                <c:pt idx="6304">
                  <c:v>-413.12876999999997</c:v>
                </c:pt>
                <c:pt idx="6305">
                  <c:v>-27.981225999999999</c:v>
                </c:pt>
                <c:pt idx="6306">
                  <c:v>665.02120000000002</c:v>
                </c:pt>
                <c:pt idx="6307">
                  <c:v>263.57747999999998</c:v>
                </c:pt>
                <c:pt idx="6308">
                  <c:v>-999.95772999999997</c:v>
                </c:pt>
                <c:pt idx="6309">
                  <c:v>562.14449999999999</c:v>
                </c:pt>
                <c:pt idx="6310">
                  <c:v>-344.44643000000002</c:v>
                </c:pt>
                <c:pt idx="6311">
                  <c:v>-392.1549</c:v>
                </c:pt>
                <c:pt idx="6312">
                  <c:v>-890.52688999999998</c:v>
                </c:pt>
                <c:pt idx="6313">
                  <c:v>95.972708999999995</c:v>
                </c:pt>
                <c:pt idx="6314">
                  <c:v>17.910762999999999</c:v>
                </c:pt>
                <c:pt idx="6315">
                  <c:v>-928.55425000000002</c:v>
                </c:pt>
                <c:pt idx="6316">
                  <c:v>221.80925999999999</c:v>
                </c:pt>
                <c:pt idx="6317">
                  <c:v>-323.71848999999997</c:v>
                </c:pt>
                <c:pt idx="6318">
                  <c:v>-569.26918999999998</c:v>
                </c:pt>
                <c:pt idx="6319">
                  <c:v>-124.31346000000001</c:v>
                </c:pt>
                <c:pt idx="6320">
                  <c:v>-87.095896999999994</c:v>
                </c:pt>
                <c:pt idx="6321">
                  <c:v>192.59922</c:v>
                </c:pt>
                <c:pt idx="6322">
                  <c:v>315.13645000000002</c:v>
                </c:pt>
                <c:pt idx="6323">
                  <c:v>-304.76873999999998</c:v>
                </c:pt>
                <c:pt idx="6324">
                  <c:v>-149.52727999999999</c:v>
                </c:pt>
                <c:pt idx="6325">
                  <c:v>338.94029999999998</c:v>
                </c:pt>
                <c:pt idx="6326">
                  <c:v>318.11347000000001</c:v>
                </c:pt>
                <c:pt idx="6327">
                  <c:v>175.60938999999999</c:v>
                </c:pt>
                <c:pt idx="6328">
                  <c:v>-669.00086999999996</c:v>
                </c:pt>
                <c:pt idx="6329">
                  <c:v>565.44721000000004</c:v>
                </c:pt>
                <c:pt idx="6330">
                  <c:v>37.323196000000003</c:v>
                </c:pt>
                <c:pt idx="6331">
                  <c:v>-1069.0333000000001</c:v>
                </c:pt>
                <c:pt idx="6332">
                  <c:v>831.87967000000003</c:v>
                </c:pt>
                <c:pt idx="6333">
                  <c:v>-938.33946000000003</c:v>
                </c:pt>
                <c:pt idx="6334">
                  <c:v>-128.72534999999999</c:v>
                </c:pt>
                <c:pt idx="6335">
                  <c:v>-624.45939999999996</c:v>
                </c:pt>
                <c:pt idx="6336">
                  <c:v>-663.15641000000005</c:v>
                </c:pt>
                <c:pt idx="6337">
                  <c:v>782.55909999999994</c:v>
                </c:pt>
                <c:pt idx="6338">
                  <c:v>-304.05518000000001</c:v>
                </c:pt>
                <c:pt idx="6339">
                  <c:v>1061.6990000000001</c:v>
                </c:pt>
                <c:pt idx="6340">
                  <c:v>-347.39699000000002</c:v>
                </c:pt>
                <c:pt idx="6341">
                  <c:v>-799.38617999999997</c:v>
                </c:pt>
                <c:pt idx="6342">
                  <c:v>310.29068999999998</c:v>
                </c:pt>
                <c:pt idx="6343">
                  <c:v>-852.29855999999995</c:v>
                </c:pt>
                <c:pt idx="6344">
                  <c:v>395.48322000000002</c:v>
                </c:pt>
                <c:pt idx="6345">
                  <c:v>277.80025000000001</c:v>
                </c:pt>
                <c:pt idx="6346">
                  <c:v>-235.60146</c:v>
                </c:pt>
                <c:pt idx="6347">
                  <c:v>-358.14395999999999</c:v>
                </c:pt>
                <c:pt idx="6348">
                  <c:v>16.694448000000001</c:v>
                </c:pt>
                <c:pt idx="6349">
                  <c:v>58.298740000000002</c:v>
                </c:pt>
                <c:pt idx="6350">
                  <c:v>387.73038000000003</c:v>
                </c:pt>
                <c:pt idx="6351">
                  <c:v>285.85669999999999</c:v>
                </c:pt>
                <c:pt idx="6352">
                  <c:v>-590.72713999999996</c:v>
                </c:pt>
                <c:pt idx="6353">
                  <c:v>837.64058</c:v>
                </c:pt>
                <c:pt idx="6354">
                  <c:v>-354.31511</c:v>
                </c:pt>
                <c:pt idx="6355">
                  <c:v>-605.67552000000001</c:v>
                </c:pt>
                <c:pt idx="6356">
                  <c:v>840.01181999999994</c:v>
                </c:pt>
                <c:pt idx="6357">
                  <c:v>-719.34571000000005</c:v>
                </c:pt>
                <c:pt idx="6358">
                  <c:v>1277.6501000000001</c:v>
                </c:pt>
                <c:pt idx="6359">
                  <c:v>195.60427999999999</c:v>
                </c:pt>
                <c:pt idx="6360">
                  <c:v>-540.74278000000004</c:v>
                </c:pt>
                <c:pt idx="6361">
                  <c:v>926.62093000000004</c:v>
                </c:pt>
                <c:pt idx="6362">
                  <c:v>-348.40246999999999</c:v>
                </c:pt>
                <c:pt idx="6363">
                  <c:v>467.30509000000001</c:v>
                </c:pt>
                <c:pt idx="6364">
                  <c:v>-521.12212999999997</c:v>
                </c:pt>
                <c:pt idx="6365">
                  <c:v>-718.23497999999995</c:v>
                </c:pt>
                <c:pt idx="6366">
                  <c:v>1181.1564000000001</c:v>
                </c:pt>
                <c:pt idx="6367">
                  <c:v>-2253.9589000000001</c:v>
                </c:pt>
                <c:pt idx="6368">
                  <c:v>1679.6445000000001</c:v>
                </c:pt>
                <c:pt idx="6369">
                  <c:v>199.34732</c:v>
                </c:pt>
                <c:pt idx="6370">
                  <c:v>-1749.6659999999999</c:v>
                </c:pt>
                <c:pt idx="6371">
                  <c:v>1663.7086999999999</c:v>
                </c:pt>
                <c:pt idx="6372">
                  <c:v>-1330.5655999999999</c:v>
                </c:pt>
                <c:pt idx="6373">
                  <c:v>-625.96662000000003</c:v>
                </c:pt>
                <c:pt idx="6374">
                  <c:v>1061.3200999999999</c:v>
                </c:pt>
                <c:pt idx="6375">
                  <c:v>-2076.4695000000002</c:v>
                </c:pt>
                <c:pt idx="6376">
                  <c:v>1305.2240999999999</c:v>
                </c:pt>
                <c:pt idx="6377">
                  <c:v>-184.51830000000001</c:v>
                </c:pt>
                <c:pt idx="6378">
                  <c:v>-1134.2647999999999</c:v>
                </c:pt>
                <c:pt idx="6379">
                  <c:v>1244.3744999999999</c:v>
                </c:pt>
                <c:pt idx="6380">
                  <c:v>-1067.9475</c:v>
                </c:pt>
                <c:pt idx="6381">
                  <c:v>-430.73651000000001</c:v>
                </c:pt>
                <c:pt idx="6382">
                  <c:v>125.14812999999999</c:v>
                </c:pt>
                <c:pt idx="6383">
                  <c:v>-836.01754000000005</c:v>
                </c:pt>
                <c:pt idx="6384">
                  <c:v>350.38125000000002</c:v>
                </c:pt>
                <c:pt idx="6385">
                  <c:v>-1400.8849</c:v>
                </c:pt>
                <c:pt idx="6386">
                  <c:v>35.78378</c:v>
                </c:pt>
                <c:pt idx="6387">
                  <c:v>219.82144</c:v>
                </c:pt>
                <c:pt idx="6388">
                  <c:v>46.122281000000001</c:v>
                </c:pt>
                <c:pt idx="6389">
                  <c:v>-565.745</c:v>
                </c:pt>
                <c:pt idx="6390">
                  <c:v>-344.11077</c:v>
                </c:pt>
                <c:pt idx="6391">
                  <c:v>-548.6925</c:v>
                </c:pt>
                <c:pt idx="6392">
                  <c:v>-777.62690999999995</c:v>
                </c:pt>
                <c:pt idx="6393">
                  <c:v>92.287108000000003</c:v>
                </c:pt>
                <c:pt idx="6394">
                  <c:v>-1520.8785</c:v>
                </c:pt>
                <c:pt idx="6395">
                  <c:v>-29.173774000000002</c:v>
                </c:pt>
                <c:pt idx="6396">
                  <c:v>508.00644999999997</c:v>
                </c:pt>
                <c:pt idx="6397">
                  <c:v>-1943.8027999999999</c:v>
                </c:pt>
                <c:pt idx="6398">
                  <c:v>1770.6096</c:v>
                </c:pt>
                <c:pt idx="6399">
                  <c:v>-1582.3570999999999</c:v>
                </c:pt>
                <c:pt idx="6400">
                  <c:v>-1537.0191</c:v>
                </c:pt>
                <c:pt idx="6401">
                  <c:v>2374.3427999999999</c:v>
                </c:pt>
                <c:pt idx="6402">
                  <c:v>-2198.9621000000002</c:v>
                </c:pt>
                <c:pt idx="6403">
                  <c:v>-80.262711999999993</c:v>
                </c:pt>
                <c:pt idx="6404">
                  <c:v>691.36414000000002</c:v>
                </c:pt>
                <c:pt idx="6405">
                  <c:v>-734.87171999999998</c:v>
                </c:pt>
                <c:pt idx="6406">
                  <c:v>-936.12528999999995</c:v>
                </c:pt>
                <c:pt idx="6407">
                  <c:v>683.61725999999999</c:v>
                </c:pt>
                <c:pt idx="6408">
                  <c:v>-170.65439000000001</c:v>
                </c:pt>
                <c:pt idx="6409">
                  <c:v>-213.12359000000001</c:v>
                </c:pt>
                <c:pt idx="6410">
                  <c:v>-354.98484999999999</c:v>
                </c:pt>
                <c:pt idx="6411">
                  <c:v>-400.93772999999999</c:v>
                </c:pt>
                <c:pt idx="6412">
                  <c:v>661.37144999999998</c:v>
                </c:pt>
                <c:pt idx="6413">
                  <c:v>623.42821000000004</c:v>
                </c:pt>
                <c:pt idx="6414">
                  <c:v>-1300.1568</c:v>
                </c:pt>
                <c:pt idx="6415">
                  <c:v>-819.30326000000002</c:v>
                </c:pt>
                <c:pt idx="6416">
                  <c:v>689.60401000000002</c:v>
                </c:pt>
                <c:pt idx="6417">
                  <c:v>-1805.8304000000001</c:v>
                </c:pt>
                <c:pt idx="6418">
                  <c:v>689.35553000000004</c:v>
                </c:pt>
                <c:pt idx="6419">
                  <c:v>-257.73982000000001</c:v>
                </c:pt>
                <c:pt idx="6420">
                  <c:v>-721.68115999999998</c:v>
                </c:pt>
                <c:pt idx="6421">
                  <c:v>577.50229999999999</c:v>
                </c:pt>
                <c:pt idx="6422">
                  <c:v>-1794.8941</c:v>
                </c:pt>
                <c:pt idx="6423">
                  <c:v>811.62845000000004</c:v>
                </c:pt>
                <c:pt idx="6424">
                  <c:v>-863.72636999999997</c:v>
                </c:pt>
                <c:pt idx="6425">
                  <c:v>-83.211451999999994</c:v>
                </c:pt>
                <c:pt idx="6426">
                  <c:v>1209.2474</c:v>
                </c:pt>
                <c:pt idx="6427">
                  <c:v>-1262.2935</c:v>
                </c:pt>
                <c:pt idx="6428">
                  <c:v>-120.42376</c:v>
                </c:pt>
                <c:pt idx="6429">
                  <c:v>352.83228000000003</c:v>
                </c:pt>
                <c:pt idx="6430">
                  <c:v>-1589.7745</c:v>
                </c:pt>
                <c:pt idx="6431">
                  <c:v>708.26471000000004</c:v>
                </c:pt>
                <c:pt idx="6432">
                  <c:v>-586.17379000000005</c:v>
                </c:pt>
                <c:pt idx="6433">
                  <c:v>-241.21104</c:v>
                </c:pt>
                <c:pt idx="6434">
                  <c:v>1376.4947</c:v>
                </c:pt>
                <c:pt idx="6435">
                  <c:v>-1640.5911000000001</c:v>
                </c:pt>
                <c:pt idx="6436">
                  <c:v>-143.59616</c:v>
                </c:pt>
                <c:pt idx="6437">
                  <c:v>56.815671000000002</c:v>
                </c:pt>
                <c:pt idx="6438">
                  <c:v>-1309.0651</c:v>
                </c:pt>
                <c:pt idx="6439">
                  <c:v>186.09062</c:v>
                </c:pt>
                <c:pt idx="6440">
                  <c:v>-292.61684000000002</c:v>
                </c:pt>
                <c:pt idx="6441">
                  <c:v>-332.44477999999998</c:v>
                </c:pt>
                <c:pt idx="6442">
                  <c:v>-613.76328999999998</c:v>
                </c:pt>
                <c:pt idx="6443">
                  <c:v>15.574233</c:v>
                </c:pt>
                <c:pt idx="6444">
                  <c:v>-234.74881999999999</c:v>
                </c:pt>
                <c:pt idx="6445">
                  <c:v>-793.14460999999994</c:v>
                </c:pt>
                <c:pt idx="6446">
                  <c:v>721.49924999999996</c:v>
                </c:pt>
                <c:pt idx="6447">
                  <c:v>102.67095</c:v>
                </c:pt>
                <c:pt idx="6448">
                  <c:v>-738.86544000000004</c:v>
                </c:pt>
                <c:pt idx="6449">
                  <c:v>-41.477330000000002</c:v>
                </c:pt>
                <c:pt idx="6450">
                  <c:v>109.33275</c:v>
                </c:pt>
                <c:pt idx="6451">
                  <c:v>-721.43907000000002</c:v>
                </c:pt>
                <c:pt idx="6452">
                  <c:v>71.666517999999996</c:v>
                </c:pt>
                <c:pt idx="6453">
                  <c:v>-546.93976999999995</c:v>
                </c:pt>
                <c:pt idx="6454">
                  <c:v>-1187.6445000000001</c:v>
                </c:pt>
                <c:pt idx="6455">
                  <c:v>1017.7247</c:v>
                </c:pt>
                <c:pt idx="6456">
                  <c:v>-97.170365000000004</c:v>
                </c:pt>
                <c:pt idx="6457">
                  <c:v>-1020.3351</c:v>
                </c:pt>
                <c:pt idx="6458">
                  <c:v>313.25018999999998</c:v>
                </c:pt>
                <c:pt idx="6459">
                  <c:v>-326.44457999999997</c:v>
                </c:pt>
                <c:pt idx="6460">
                  <c:v>361.96602000000001</c:v>
                </c:pt>
                <c:pt idx="6461">
                  <c:v>173.95169999999999</c:v>
                </c:pt>
                <c:pt idx="6462">
                  <c:v>-625.86531000000002</c:v>
                </c:pt>
                <c:pt idx="6463">
                  <c:v>91.365170000000006</c:v>
                </c:pt>
                <c:pt idx="6464">
                  <c:v>-456.73468000000003</c:v>
                </c:pt>
                <c:pt idx="6465">
                  <c:v>705.93308999999999</c:v>
                </c:pt>
                <c:pt idx="6466">
                  <c:v>-123.23672000000001</c:v>
                </c:pt>
                <c:pt idx="6467">
                  <c:v>-463.23277999999999</c:v>
                </c:pt>
                <c:pt idx="6468">
                  <c:v>283.34071999999998</c:v>
                </c:pt>
                <c:pt idx="6469">
                  <c:v>260.76461999999998</c:v>
                </c:pt>
                <c:pt idx="6470">
                  <c:v>-538.60081000000002</c:v>
                </c:pt>
                <c:pt idx="6471">
                  <c:v>-289.63898</c:v>
                </c:pt>
                <c:pt idx="6472">
                  <c:v>-1006.729</c:v>
                </c:pt>
                <c:pt idx="6473">
                  <c:v>-795.76468</c:v>
                </c:pt>
                <c:pt idx="6474">
                  <c:v>153.52628000000001</c:v>
                </c:pt>
                <c:pt idx="6475">
                  <c:v>-172.95491000000001</c:v>
                </c:pt>
                <c:pt idx="6476">
                  <c:v>352.64152999999999</c:v>
                </c:pt>
                <c:pt idx="6477">
                  <c:v>-281.14028000000002</c:v>
                </c:pt>
                <c:pt idx="6478">
                  <c:v>-663.57078000000001</c:v>
                </c:pt>
                <c:pt idx="6479">
                  <c:v>374.31211000000002</c:v>
                </c:pt>
                <c:pt idx="6480">
                  <c:v>-665.89151000000004</c:v>
                </c:pt>
                <c:pt idx="6481">
                  <c:v>-381.57121999999998</c:v>
                </c:pt>
                <c:pt idx="6482">
                  <c:v>617.14757999999995</c:v>
                </c:pt>
                <c:pt idx="6483">
                  <c:v>-485.86549000000002</c:v>
                </c:pt>
                <c:pt idx="6484">
                  <c:v>461.52003999999999</c:v>
                </c:pt>
                <c:pt idx="6485">
                  <c:v>693.39738999999997</c:v>
                </c:pt>
                <c:pt idx="6486">
                  <c:v>-1242.4028000000001</c:v>
                </c:pt>
                <c:pt idx="6487">
                  <c:v>2122.5344</c:v>
                </c:pt>
                <c:pt idx="6488">
                  <c:v>-1025.5271</c:v>
                </c:pt>
                <c:pt idx="6489">
                  <c:v>469.81970999999999</c:v>
                </c:pt>
                <c:pt idx="6490">
                  <c:v>-154.46915999999999</c:v>
                </c:pt>
                <c:pt idx="6491">
                  <c:v>-705.76180999999997</c:v>
                </c:pt>
                <c:pt idx="6492">
                  <c:v>728.98539000000005</c:v>
                </c:pt>
                <c:pt idx="6493">
                  <c:v>-107.69749</c:v>
                </c:pt>
                <c:pt idx="6494">
                  <c:v>-946.66822000000002</c:v>
                </c:pt>
                <c:pt idx="6495">
                  <c:v>-581.25279999999998</c:v>
                </c:pt>
                <c:pt idx="6496">
                  <c:v>-568.19853000000001</c:v>
                </c:pt>
                <c:pt idx="6497">
                  <c:v>-55.675046000000002</c:v>
                </c:pt>
                <c:pt idx="6498">
                  <c:v>-429.85354999999998</c:v>
                </c:pt>
                <c:pt idx="6499">
                  <c:v>-651.55519000000004</c:v>
                </c:pt>
                <c:pt idx="6500">
                  <c:v>-420.33535999999998</c:v>
                </c:pt>
                <c:pt idx="6501">
                  <c:v>-389.03982000000002</c:v>
                </c:pt>
                <c:pt idx="6502">
                  <c:v>-760.53371000000004</c:v>
                </c:pt>
                <c:pt idx="6503">
                  <c:v>-551.92705000000001</c:v>
                </c:pt>
                <c:pt idx="6504">
                  <c:v>-579.64657999999997</c:v>
                </c:pt>
                <c:pt idx="6505">
                  <c:v>93.872891999999993</c:v>
                </c:pt>
                <c:pt idx="6506">
                  <c:v>-474.19891000000001</c:v>
                </c:pt>
                <c:pt idx="6507">
                  <c:v>-601.73573999999996</c:v>
                </c:pt>
                <c:pt idx="6508">
                  <c:v>597.53921000000003</c:v>
                </c:pt>
                <c:pt idx="6509">
                  <c:v>-1363.3711000000001</c:v>
                </c:pt>
                <c:pt idx="6510">
                  <c:v>407.15714000000003</c:v>
                </c:pt>
                <c:pt idx="6511">
                  <c:v>-237.86822000000001</c:v>
                </c:pt>
                <c:pt idx="6512">
                  <c:v>-431.95292000000001</c:v>
                </c:pt>
                <c:pt idx="6513">
                  <c:v>395.24247000000003</c:v>
                </c:pt>
                <c:pt idx="6514">
                  <c:v>-777.42273999999998</c:v>
                </c:pt>
                <c:pt idx="6515">
                  <c:v>573.29961000000003</c:v>
                </c:pt>
                <c:pt idx="6516">
                  <c:v>-746.92197999999996</c:v>
                </c:pt>
                <c:pt idx="6517">
                  <c:v>121.16831999999999</c:v>
                </c:pt>
                <c:pt idx="6518">
                  <c:v>410.51808</c:v>
                </c:pt>
                <c:pt idx="6519">
                  <c:v>160.71181999999999</c:v>
                </c:pt>
                <c:pt idx="6520">
                  <c:v>183.10723999999999</c:v>
                </c:pt>
                <c:pt idx="6521">
                  <c:v>-390.78037999999998</c:v>
                </c:pt>
                <c:pt idx="6522">
                  <c:v>-332.85637000000003</c:v>
                </c:pt>
                <c:pt idx="6523">
                  <c:v>-1081.2698</c:v>
                </c:pt>
                <c:pt idx="6524">
                  <c:v>799.95504000000005</c:v>
                </c:pt>
                <c:pt idx="6525">
                  <c:v>-487.80932000000001</c:v>
                </c:pt>
                <c:pt idx="6526">
                  <c:v>447.44690000000003</c:v>
                </c:pt>
                <c:pt idx="6527">
                  <c:v>771.14385000000004</c:v>
                </c:pt>
                <c:pt idx="6528">
                  <c:v>-877.14300000000003</c:v>
                </c:pt>
                <c:pt idx="6529">
                  <c:v>327.33003000000002</c:v>
                </c:pt>
                <c:pt idx="6530">
                  <c:v>105.93588</c:v>
                </c:pt>
                <c:pt idx="6531">
                  <c:v>189.00210999999999</c:v>
                </c:pt>
                <c:pt idx="6532">
                  <c:v>-282.87484000000001</c:v>
                </c:pt>
                <c:pt idx="6533">
                  <c:v>-359.97269</c:v>
                </c:pt>
                <c:pt idx="6534">
                  <c:v>1442.4758999999999</c:v>
                </c:pt>
                <c:pt idx="6535">
                  <c:v>-771.34871999999996</c:v>
                </c:pt>
                <c:pt idx="6536">
                  <c:v>695.89916000000005</c:v>
                </c:pt>
                <c:pt idx="6537">
                  <c:v>-926.67834000000005</c:v>
                </c:pt>
                <c:pt idx="6538">
                  <c:v>-250.93208999999999</c:v>
                </c:pt>
                <c:pt idx="6539">
                  <c:v>776.22064</c:v>
                </c:pt>
                <c:pt idx="6540">
                  <c:v>-622.25086999999996</c:v>
                </c:pt>
                <c:pt idx="6541">
                  <c:v>476.16849999999999</c:v>
                </c:pt>
                <c:pt idx="6542">
                  <c:v>-777.23456999999996</c:v>
                </c:pt>
                <c:pt idx="6543">
                  <c:v>-366.10129999999998</c:v>
                </c:pt>
                <c:pt idx="6544">
                  <c:v>928.92537000000004</c:v>
                </c:pt>
                <c:pt idx="6545">
                  <c:v>-1167.1898000000001</c:v>
                </c:pt>
                <c:pt idx="6546">
                  <c:v>332.57963999999998</c:v>
                </c:pt>
                <c:pt idx="6547">
                  <c:v>324.29079000000002</c:v>
                </c:pt>
                <c:pt idx="6548">
                  <c:v>-363.71775000000002</c:v>
                </c:pt>
                <c:pt idx="6549">
                  <c:v>-9.4570086</c:v>
                </c:pt>
                <c:pt idx="6550">
                  <c:v>-791.30766000000006</c:v>
                </c:pt>
                <c:pt idx="6551">
                  <c:v>765.49572000000001</c:v>
                </c:pt>
                <c:pt idx="6552">
                  <c:v>639.25868000000003</c:v>
                </c:pt>
                <c:pt idx="6553">
                  <c:v>-636.28174999999999</c:v>
                </c:pt>
                <c:pt idx="6554">
                  <c:v>768.32150000000001</c:v>
                </c:pt>
                <c:pt idx="6555">
                  <c:v>-218.31918999999999</c:v>
                </c:pt>
                <c:pt idx="6556">
                  <c:v>898.64133000000004</c:v>
                </c:pt>
                <c:pt idx="6557">
                  <c:v>-1514.4011</c:v>
                </c:pt>
                <c:pt idx="6558">
                  <c:v>333.33819999999997</c:v>
                </c:pt>
                <c:pt idx="6559">
                  <c:v>458.72521</c:v>
                </c:pt>
                <c:pt idx="6560">
                  <c:v>-114.00694</c:v>
                </c:pt>
                <c:pt idx="6561">
                  <c:v>1465.7240999999999</c:v>
                </c:pt>
                <c:pt idx="6562">
                  <c:v>-909.81384000000003</c:v>
                </c:pt>
                <c:pt idx="6563">
                  <c:v>715.53166999999996</c:v>
                </c:pt>
                <c:pt idx="6564">
                  <c:v>-198.09307000000001</c:v>
                </c:pt>
                <c:pt idx="6565">
                  <c:v>-1090.1189999999999</c:v>
                </c:pt>
                <c:pt idx="6566">
                  <c:v>920.44592</c:v>
                </c:pt>
                <c:pt idx="6567">
                  <c:v>-59.043134999999999</c:v>
                </c:pt>
                <c:pt idx="6568">
                  <c:v>-416.26933000000002</c:v>
                </c:pt>
                <c:pt idx="6569">
                  <c:v>290.43117000000001</c:v>
                </c:pt>
                <c:pt idx="6570">
                  <c:v>590.36833000000001</c:v>
                </c:pt>
                <c:pt idx="6571">
                  <c:v>-362.96418</c:v>
                </c:pt>
                <c:pt idx="6572">
                  <c:v>-50.281691000000002</c:v>
                </c:pt>
                <c:pt idx="6573">
                  <c:v>-238.61858000000001</c:v>
                </c:pt>
                <c:pt idx="6574">
                  <c:v>-1268.7270000000001</c:v>
                </c:pt>
                <c:pt idx="6575">
                  <c:v>616.53988000000004</c:v>
                </c:pt>
                <c:pt idx="6576">
                  <c:v>-1418.0099</c:v>
                </c:pt>
                <c:pt idx="6577">
                  <c:v>215.26683</c:v>
                </c:pt>
                <c:pt idx="6578">
                  <c:v>628.60577000000001</c:v>
                </c:pt>
                <c:pt idx="6579">
                  <c:v>-1126.1813999999999</c:v>
                </c:pt>
                <c:pt idx="6580">
                  <c:v>1462.7654</c:v>
                </c:pt>
                <c:pt idx="6581">
                  <c:v>-45.040945999999998</c:v>
                </c:pt>
                <c:pt idx="6582">
                  <c:v>1053.5030999999999</c:v>
                </c:pt>
                <c:pt idx="6583">
                  <c:v>294.23782</c:v>
                </c:pt>
                <c:pt idx="6584">
                  <c:v>-1311.8308999999999</c:v>
                </c:pt>
                <c:pt idx="6585">
                  <c:v>1290.0002999999999</c:v>
                </c:pt>
                <c:pt idx="6586">
                  <c:v>-586.64197999999999</c:v>
                </c:pt>
                <c:pt idx="6587">
                  <c:v>-148.83416</c:v>
                </c:pt>
                <c:pt idx="6588">
                  <c:v>398.84242999999998</c:v>
                </c:pt>
                <c:pt idx="6589">
                  <c:v>-1164.9789000000001</c:v>
                </c:pt>
                <c:pt idx="6590">
                  <c:v>638.11703</c:v>
                </c:pt>
                <c:pt idx="6591">
                  <c:v>-366.83249000000001</c:v>
                </c:pt>
                <c:pt idx="6592">
                  <c:v>-825.23578999999995</c:v>
                </c:pt>
                <c:pt idx="6593">
                  <c:v>197.14501000000001</c:v>
                </c:pt>
                <c:pt idx="6594">
                  <c:v>-1338.1103000000001</c:v>
                </c:pt>
                <c:pt idx="6595">
                  <c:v>275.68871000000001</c:v>
                </c:pt>
                <c:pt idx="6596">
                  <c:v>-147.91099</c:v>
                </c:pt>
                <c:pt idx="6597">
                  <c:v>-753.43958999999995</c:v>
                </c:pt>
                <c:pt idx="6598">
                  <c:v>-570.09244999999999</c:v>
                </c:pt>
                <c:pt idx="6599">
                  <c:v>-710.32982000000004</c:v>
                </c:pt>
                <c:pt idx="6600">
                  <c:v>9.3441448999999999</c:v>
                </c:pt>
                <c:pt idx="6601">
                  <c:v>-572.07172000000003</c:v>
                </c:pt>
                <c:pt idx="6602">
                  <c:v>-345.17883999999998</c:v>
                </c:pt>
                <c:pt idx="6603">
                  <c:v>150.36079000000001</c:v>
                </c:pt>
                <c:pt idx="6604">
                  <c:v>-141.67022</c:v>
                </c:pt>
                <c:pt idx="6605">
                  <c:v>-1007.3013999999999</c:v>
                </c:pt>
                <c:pt idx="6606">
                  <c:v>-518.61446999999998</c:v>
                </c:pt>
                <c:pt idx="6607">
                  <c:v>613.03692999999998</c:v>
                </c:pt>
                <c:pt idx="6608">
                  <c:v>-1346.7611999999999</c:v>
                </c:pt>
                <c:pt idx="6609">
                  <c:v>1382.0861</c:v>
                </c:pt>
                <c:pt idx="6610">
                  <c:v>-1563.7429999999999</c:v>
                </c:pt>
                <c:pt idx="6611">
                  <c:v>-127.9046</c:v>
                </c:pt>
                <c:pt idx="6612">
                  <c:v>1377.0990999999999</c:v>
                </c:pt>
                <c:pt idx="6613">
                  <c:v>-1791.9275</c:v>
                </c:pt>
                <c:pt idx="6614">
                  <c:v>788.70219999999995</c:v>
                </c:pt>
                <c:pt idx="6615">
                  <c:v>893.31902000000002</c:v>
                </c:pt>
                <c:pt idx="6616">
                  <c:v>-404.13794000000001</c:v>
                </c:pt>
                <c:pt idx="6617">
                  <c:v>467.51405</c:v>
                </c:pt>
                <c:pt idx="6618">
                  <c:v>-557.29675999999995</c:v>
                </c:pt>
                <c:pt idx="6619">
                  <c:v>-425.88252999999997</c:v>
                </c:pt>
                <c:pt idx="6620">
                  <c:v>62.573715999999997</c:v>
                </c:pt>
                <c:pt idx="6621">
                  <c:v>-115.67627</c:v>
                </c:pt>
                <c:pt idx="6622">
                  <c:v>-994.04376999999999</c:v>
                </c:pt>
                <c:pt idx="6623">
                  <c:v>-640.02822000000003</c:v>
                </c:pt>
                <c:pt idx="6624">
                  <c:v>619.47044000000005</c:v>
                </c:pt>
                <c:pt idx="6625">
                  <c:v>-1359.4167</c:v>
                </c:pt>
                <c:pt idx="6626">
                  <c:v>769.19096000000002</c:v>
                </c:pt>
                <c:pt idx="6627">
                  <c:v>-1302.8245999999999</c:v>
                </c:pt>
                <c:pt idx="6628">
                  <c:v>-184.86144999999999</c:v>
                </c:pt>
                <c:pt idx="6629">
                  <c:v>748.73073999999997</c:v>
                </c:pt>
                <c:pt idx="6630">
                  <c:v>-1493.6178</c:v>
                </c:pt>
                <c:pt idx="6631">
                  <c:v>-449.50315000000001</c:v>
                </c:pt>
                <c:pt idx="6632">
                  <c:v>-339.54232000000002</c:v>
                </c:pt>
                <c:pt idx="6633">
                  <c:v>-337.89305999999999</c:v>
                </c:pt>
                <c:pt idx="6634">
                  <c:v>110.3497</c:v>
                </c:pt>
                <c:pt idx="6635">
                  <c:v>-1308.4094</c:v>
                </c:pt>
                <c:pt idx="6636">
                  <c:v>936.00711000000001</c:v>
                </c:pt>
                <c:pt idx="6637">
                  <c:v>-1147.1960999999999</c:v>
                </c:pt>
                <c:pt idx="6638">
                  <c:v>-341.58411000000001</c:v>
                </c:pt>
                <c:pt idx="6639">
                  <c:v>-38.180114000000003</c:v>
                </c:pt>
                <c:pt idx="6640">
                  <c:v>-855.20568000000003</c:v>
                </c:pt>
                <c:pt idx="6641">
                  <c:v>-176.69342</c:v>
                </c:pt>
                <c:pt idx="6642">
                  <c:v>-50.398457000000001</c:v>
                </c:pt>
                <c:pt idx="6643">
                  <c:v>-18.925633000000001</c:v>
                </c:pt>
                <c:pt idx="6644">
                  <c:v>796.81056999999998</c:v>
                </c:pt>
                <c:pt idx="6645">
                  <c:v>-1171.4350999999999</c:v>
                </c:pt>
                <c:pt idx="6646">
                  <c:v>-333.07105999999999</c:v>
                </c:pt>
                <c:pt idx="6647">
                  <c:v>758.05200000000002</c:v>
                </c:pt>
                <c:pt idx="6648">
                  <c:v>-2825.6136000000001</c:v>
                </c:pt>
                <c:pt idx="6649">
                  <c:v>1537.0983000000001</c:v>
                </c:pt>
                <c:pt idx="6650">
                  <c:v>-1551.1261</c:v>
                </c:pt>
                <c:pt idx="6651">
                  <c:v>-328.92764</c:v>
                </c:pt>
                <c:pt idx="6652">
                  <c:v>675.20007999999996</c:v>
                </c:pt>
                <c:pt idx="6653">
                  <c:v>-1370.3072999999999</c:v>
                </c:pt>
                <c:pt idx="6654">
                  <c:v>-561.06246999999996</c:v>
                </c:pt>
                <c:pt idx="6655">
                  <c:v>12.925666</c:v>
                </c:pt>
                <c:pt idx="6656">
                  <c:v>-858.19305999999995</c:v>
                </c:pt>
                <c:pt idx="6657">
                  <c:v>877.42528000000004</c:v>
                </c:pt>
                <c:pt idx="6658">
                  <c:v>-258.36478</c:v>
                </c:pt>
                <c:pt idx="6659">
                  <c:v>-407.36151000000001</c:v>
                </c:pt>
                <c:pt idx="6660">
                  <c:v>103.49311</c:v>
                </c:pt>
                <c:pt idx="6661">
                  <c:v>-1853.54</c:v>
                </c:pt>
                <c:pt idx="6662">
                  <c:v>177.13048000000001</c:v>
                </c:pt>
                <c:pt idx="6663">
                  <c:v>-785.14017000000001</c:v>
                </c:pt>
                <c:pt idx="6664">
                  <c:v>-719.50945999999999</c:v>
                </c:pt>
                <c:pt idx="6665">
                  <c:v>252.42412999999999</c:v>
                </c:pt>
                <c:pt idx="6666">
                  <c:v>-0.62677446999999997</c:v>
                </c:pt>
                <c:pt idx="6667">
                  <c:v>-1198.3549</c:v>
                </c:pt>
                <c:pt idx="6668">
                  <c:v>339.24838</c:v>
                </c:pt>
                <c:pt idx="6669">
                  <c:v>-173.14250000000001</c:v>
                </c:pt>
                <c:pt idx="6670">
                  <c:v>504.29334999999998</c:v>
                </c:pt>
                <c:pt idx="6671">
                  <c:v>157.00487000000001</c:v>
                </c:pt>
                <c:pt idx="6672">
                  <c:v>-351.15476000000001</c:v>
                </c:pt>
                <c:pt idx="6673">
                  <c:v>96.159368999999998</c:v>
                </c:pt>
                <c:pt idx="6674">
                  <c:v>116.20632999999999</c:v>
                </c:pt>
                <c:pt idx="6675">
                  <c:v>-813.33300999999994</c:v>
                </c:pt>
                <c:pt idx="6676">
                  <c:v>-362.98412999999999</c:v>
                </c:pt>
                <c:pt idx="6677">
                  <c:v>-230.32433</c:v>
                </c:pt>
                <c:pt idx="6678">
                  <c:v>-463.53791000000001</c:v>
                </c:pt>
                <c:pt idx="6679">
                  <c:v>133.572</c:v>
                </c:pt>
                <c:pt idx="6680">
                  <c:v>54.456747999999997</c:v>
                </c:pt>
                <c:pt idx="6681">
                  <c:v>-581.35491000000002</c:v>
                </c:pt>
                <c:pt idx="6682">
                  <c:v>1152.6717000000001</c:v>
                </c:pt>
                <c:pt idx="6683">
                  <c:v>-658.43406000000004</c:v>
                </c:pt>
                <c:pt idx="6684">
                  <c:v>-504.01481000000001</c:v>
                </c:pt>
                <c:pt idx="6685">
                  <c:v>-279.16759999999999</c:v>
                </c:pt>
                <c:pt idx="6686">
                  <c:v>-1695.3774000000001</c:v>
                </c:pt>
                <c:pt idx="6687">
                  <c:v>775.68826000000001</c:v>
                </c:pt>
                <c:pt idx="6688">
                  <c:v>-575.70266000000004</c:v>
                </c:pt>
                <c:pt idx="6689">
                  <c:v>-748.91827000000001</c:v>
                </c:pt>
                <c:pt idx="6690">
                  <c:v>56.518712000000001</c:v>
                </c:pt>
                <c:pt idx="6691">
                  <c:v>-867.50185999999997</c:v>
                </c:pt>
                <c:pt idx="6692">
                  <c:v>-292.31601999999998</c:v>
                </c:pt>
                <c:pt idx="6693">
                  <c:v>-1193.8531</c:v>
                </c:pt>
                <c:pt idx="6694">
                  <c:v>-153.80780999999999</c:v>
                </c:pt>
                <c:pt idx="6695">
                  <c:v>-249.53661</c:v>
                </c:pt>
                <c:pt idx="6696">
                  <c:v>-718.55945999999994</c:v>
                </c:pt>
                <c:pt idx="6697">
                  <c:v>717.09898999999996</c:v>
                </c:pt>
                <c:pt idx="6698">
                  <c:v>-1079.1092000000001</c:v>
                </c:pt>
                <c:pt idx="6699">
                  <c:v>1596.4258</c:v>
                </c:pt>
                <c:pt idx="6700">
                  <c:v>-3.0964159000000002</c:v>
                </c:pt>
                <c:pt idx="6701">
                  <c:v>-839.12324000000001</c:v>
                </c:pt>
                <c:pt idx="6702">
                  <c:v>1274.1493</c:v>
                </c:pt>
                <c:pt idx="6703">
                  <c:v>-1254.8006</c:v>
                </c:pt>
                <c:pt idx="6704">
                  <c:v>1245.0721000000001</c:v>
                </c:pt>
                <c:pt idx="6705">
                  <c:v>-1095.3614</c:v>
                </c:pt>
                <c:pt idx="6706">
                  <c:v>177.10980000000001</c:v>
                </c:pt>
                <c:pt idx="6707">
                  <c:v>267.24108000000001</c:v>
                </c:pt>
                <c:pt idx="6708">
                  <c:v>-1855.3975</c:v>
                </c:pt>
                <c:pt idx="6709">
                  <c:v>305.52391</c:v>
                </c:pt>
                <c:pt idx="6710">
                  <c:v>-435.99950999999999</c:v>
                </c:pt>
                <c:pt idx="6711">
                  <c:v>-79.425056999999995</c:v>
                </c:pt>
                <c:pt idx="6712">
                  <c:v>923.82533999999998</c:v>
                </c:pt>
                <c:pt idx="6713">
                  <c:v>-1515.4108000000001</c:v>
                </c:pt>
                <c:pt idx="6714">
                  <c:v>673.50052000000005</c:v>
                </c:pt>
                <c:pt idx="6715">
                  <c:v>8.2612667999999996</c:v>
                </c:pt>
                <c:pt idx="6716">
                  <c:v>-603.24244999999996</c:v>
                </c:pt>
                <c:pt idx="6717">
                  <c:v>-82.489041</c:v>
                </c:pt>
                <c:pt idx="6718">
                  <c:v>-377.73541</c:v>
                </c:pt>
                <c:pt idx="6719">
                  <c:v>1337.8806999999999</c:v>
                </c:pt>
                <c:pt idx="6720">
                  <c:v>-1478.1378999999999</c:v>
                </c:pt>
                <c:pt idx="6721">
                  <c:v>571.12622999999996</c:v>
                </c:pt>
                <c:pt idx="6722">
                  <c:v>333.24786999999998</c:v>
                </c:pt>
                <c:pt idx="6723">
                  <c:v>-2066.3368999999998</c:v>
                </c:pt>
                <c:pt idx="6724">
                  <c:v>721.69452999999999</c:v>
                </c:pt>
                <c:pt idx="6725">
                  <c:v>-336.18873000000002</c:v>
                </c:pt>
                <c:pt idx="6726">
                  <c:v>-1393.2239999999999</c:v>
                </c:pt>
                <c:pt idx="6727">
                  <c:v>789.72943999999995</c:v>
                </c:pt>
                <c:pt idx="6728">
                  <c:v>-521.74159999999995</c:v>
                </c:pt>
                <c:pt idx="6729">
                  <c:v>-715.78362000000004</c:v>
                </c:pt>
                <c:pt idx="6730">
                  <c:v>1551.9690000000001</c:v>
                </c:pt>
                <c:pt idx="6731">
                  <c:v>-1329.3841</c:v>
                </c:pt>
                <c:pt idx="6732">
                  <c:v>-728.15170000000001</c:v>
                </c:pt>
                <c:pt idx="6733">
                  <c:v>415.87943000000001</c:v>
                </c:pt>
                <c:pt idx="6734">
                  <c:v>-1063.6413</c:v>
                </c:pt>
                <c:pt idx="6735">
                  <c:v>1233.008</c:v>
                </c:pt>
                <c:pt idx="6736">
                  <c:v>-1426.1799000000001</c:v>
                </c:pt>
                <c:pt idx="6737">
                  <c:v>1198.8976</c:v>
                </c:pt>
                <c:pt idx="6738">
                  <c:v>-825.05025000000001</c:v>
                </c:pt>
                <c:pt idx="6739">
                  <c:v>-860.11661000000004</c:v>
                </c:pt>
                <c:pt idx="6740">
                  <c:v>2381.65</c:v>
                </c:pt>
                <c:pt idx="6741">
                  <c:v>-2807.7912999999999</c:v>
                </c:pt>
                <c:pt idx="6742">
                  <c:v>1584.2482</c:v>
                </c:pt>
                <c:pt idx="6743">
                  <c:v>-809.59780999999998</c:v>
                </c:pt>
                <c:pt idx="6744">
                  <c:v>-2198.0536000000002</c:v>
                </c:pt>
                <c:pt idx="6745">
                  <c:v>2056.5198999999998</c:v>
                </c:pt>
                <c:pt idx="6746">
                  <c:v>-2506.6777000000002</c:v>
                </c:pt>
                <c:pt idx="6747">
                  <c:v>389.90154000000001</c:v>
                </c:pt>
                <c:pt idx="6748">
                  <c:v>-741.49722999999994</c:v>
                </c:pt>
                <c:pt idx="6749">
                  <c:v>-549.18427999999994</c:v>
                </c:pt>
                <c:pt idx="6750">
                  <c:v>1070.5969</c:v>
                </c:pt>
                <c:pt idx="6751">
                  <c:v>-1142.9052999999999</c:v>
                </c:pt>
                <c:pt idx="6752">
                  <c:v>500.24232000000001</c:v>
                </c:pt>
                <c:pt idx="6753">
                  <c:v>200.85856999999999</c:v>
                </c:pt>
                <c:pt idx="6754">
                  <c:v>-1807.0697</c:v>
                </c:pt>
                <c:pt idx="6755">
                  <c:v>1372.2040999999999</c:v>
                </c:pt>
                <c:pt idx="6756">
                  <c:v>-1178.5708</c:v>
                </c:pt>
                <c:pt idx="6757">
                  <c:v>120.07895000000001</c:v>
                </c:pt>
                <c:pt idx="6758">
                  <c:v>705.36904000000004</c:v>
                </c:pt>
                <c:pt idx="6759">
                  <c:v>-1456.1828</c:v>
                </c:pt>
                <c:pt idx="6760">
                  <c:v>505.10559999999998</c:v>
                </c:pt>
                <c:pt idx="6761">
                  <c:v>14.697265</c:v>
                </c:pt>
                <c:pt idx="6762">
                  <c:v>-1226.6005</c:v>
                </c:pt>
                <c:pt idx="6763">
                  <c:v>356.45952</c:v>
                </c:pt>
                <c:pt idx="6764">
                  <c:v>-781.79917999999998</c:v>
                </c:pt>
                <c:pt idx="6765">
                  <c:v>389.15796999999998</c:v>
                </c:pt>
                <c:pt idx="6766">
                  <c:v>-494.52184</c:v>
                </c:pt>
                <c:pt idx="6767">
                  <c:v>456.54658000000001</c:v>
                </c:pt>
                <c:pt idx="6768">
                  <c:v>1153.3402000000001</c:v>
                </c:pt>
                <c:pt idx="6769">
                  <c:v>-1450.626</c:v>
                </c:pt>
                <c:pt idx="6770">
                  <c:v>1075.144</c:v>
                </c:pt>
                <c:pt idx="6771">
                  <c:v>-584.58365000000003</c:v>
                </c:pt>
                <c:pt idx="6772">
                  <c:v>-227.14897999999999</c:v>
                </c:pt>
                <c:pt idx="6773">
                  <c:v>1142.8003000000001</c:v>
                </c:pt>
                <c:pt idx="6774">
                  <c:v>-1697.4161999999999</c:v>
                </c:pt>
                <c:pt idx="6775">
                  <c:v>793.93438000000003</c:v>
                </c:pt>
                <c:pt idx="6776">
                  <c:v>17.348817</c:v>
                </c:pt>
                <c:pt idx="6777">
                  <c:v>-1777.9829</c:v>
                </c:pt>
                <c:pt idx="6778">
                  <c:v>1167.1724999999999</c:v>
                </c:pt>
                <c:pt idx="6779">
                  <c:v>-517.87964999999997</c:v>
                </c:pt>
                <c:pt idx="6780">
                  <c:v>-1294.6084000000001</c:v>
                </c:pt>
                <c:pt idx="6781">
                  <c:v>1469.0773999999999</c:v>
                </c:pt>
                <c:pt idx="6782">
                  <c:v>-2011.4885999999999</c:v>
                </c:pt>
                <c:pt idx="6783">
                  <c:v>-194.01906</c:v>
                </c:pt>
                <c:pt idx="6784">
                  <c:v>1188.7937999999999</c:v>
                </c:pt>
                <c:pt idx="6785">
                  <c:v>-2218.3652000000002</c:v>
                </c:pt>
                <c:pt idx="6786">
                  <c:v>1645.7574999999999</c:v>
                </c:pt>
                <c:pt idx="6787">
                  <c:v>-1259.0473999999999</c:v>
                </c:pt>
                <c:pt idx="6788">
                  <c:v>-302.25549000000001</c:v>
                </c:pt>
                <c:pt idx="6789">
                  <c:v>1038.2289000000001</c:v>
                </c:pt>
                <c:pt idx="6790">
                  <c:v>-1994.2454</c:v>
                </c:pt>
                <c:pt idx="6791">
                  <c:v>1424.5142000000001</c:v>
                </c:pt>
                <c:pt idx="6792">
                  <c:v>-577.80457000000001</c:v>
                </c:pt>
                <c:pt idx="6793">
                  <c:v>-1200.1685</c:v>
                </c:pt>
                <c:pt idx="6794">
                  <c:v>1393.3364999999999</c:v>
                </c:pt>
                <c:pt idx="6795">
                  <c:v>-1377.9101000000001</c:v>
                </c:pt>
                <c:pt idx="6796">
                  <c:v>699.66542000000004</c:v>
                </c:pt>
                <c:pt idx="6797">
                  <c:v>524.42201</c:v>
                </c:pt>
                <c:pt idx="6798">
                  <c:v>-1330.6120000000001</c:v>
                </c:pt>
                <c:pt idx="6799">
                  <c:v>2172.0801999999999</c:v>
                </c:pt>
                <c:pt idx="6800">
                  <c:v>-1943.7345</c:v>
                </c:pt>
                <c:pt idx="6801">
                  <c:v>510.71789999999999</c:v>
                </c:pt>
                <c:pt idx="6802">
                  <c:v>201.49426</c:v>
                </c:pt>
                <c:pt idx="6803">
                  <c:v>-1772.5512000000001</c:v>
                </c:pt>
                <c:pt idx="6804">
                  <c:v>1607.6686</c:v>
                </c:pt>
                <c:pt idx="6805">
                  <c:v>-932.36782000000005</c:v>
                </c:pt>
                <c:pt idx="6806">
                  <c:v>-538.30564000000004</c:v>
                </c:pt>
                <c:pt idx="6807">
                  <c:v>1540.8769</c:v>
                </c:pt>
                <c:pt idx="6808">
                  <c:v>-1212.9340999999999</c:v>
                </c:pt>
                <c:pt idx="6809">
                  <c:v>533.76657</c:v>
                </c:pt>
                <c:pt idx="6810">
                  <c:v>-483.07666</c:v>
                </c:pt>
                <c:pt idx="6811">
                  <c:v>-1368.8309999999999</c:v>
                </c:pt>
                <c:pt idx="6812">
                  <c:v>2089.5154000000002</c:v>
                </c:pt>
                <c:pt idx="6813">
                  <c:v>-2309.2415000000001</c:v>
                </c:pt>
                <c:pt idx="6814">
                  <c:v>483.70177999999999</c:v>
                </c:pt>
                <c:pt idx="6815">
                  <c:v>63.265225999999998</c:v>
                </c:pt>
                <c:pt idx="6816">
                  <c:v>-1305.8208999999999</c:v>
                </c:pt>
                <c:pt idx="6817">
                  <c:v>1093.2804000000001</c:v>
                </c:pt>
                <c:pt idx="6818">
                  <c:v>-764.77880000000005</c:v>
                </c:pt>
                <c:pt idx="6819">
                  <c:v>-369.16383000000002</c:v>
                </c:pt>
                <c:pt idx="6820">
                  <c:v>889.70939999999996</c:v>
                </c:pt>
                <c:pt idx="6821">
                  <c:v>-1212.7931000000001</c:v>
                </c:pt>
                <c:pt idx="6822">
                  <c:v>244.8108</c:v>
                </c:pt>
                <c:pt idx="6823">
                  <c:v>-885.98707000000002</c:v>
                </c:pt>
                <c:pt idx="6824">
                  <c:v>-1.9139092</c:v>
                </c:pt>
                <c:pt idx="6825">
                  <c:v>-656.59637999999995</c:v>
                </c:pt>
                <c:pt idx="6826">
                  <c:v>642.82380999999998</c:v>
                </c:pt>
                <c:pt idx="6827">
                  <c:v>88.491563999999997</c:v>
                </c:pt>
                <c:pt idx="6828">
                  <c:v>-549.11690999999996</c:v>
                </c:pt>
                <c:pt idx="6829">
                  <c:v>845.08082000000002</c:v>
                </c:pt>
                <c:pt idx="6830">
                  <c:v>-768.62698999999998</c:v>
                </c:pt>
                <c:pt idx="6831">
                  <c:v>88.108502999999999</c:v>
                </c:pt>
                <c:pt idx="6832">
                  <c:v>-413.00486000000001</c:v>
                </c:pt>
                <c:pt idx="6833">
                  <c:v>-1538.1005</c:v>
                </c:pt>
                <c:pt idx="6834">
                  <c:v>954.25507000000005</c:v>
                </c:pt>
                <c:pt idx="6835">
                  <c:v>-783.13315999999998</c:v>
                </c:pt>
                <c:pt idx="6836">
                  <c:v>-343.80873000000003</c:v>
                </c:pt>
                <c:pt idx="6837">
                  <c:v>-852.02479000000005</c:v>
                </c:pt>
                <c:pt idx="6838">
                  <c:v>-745.33372999999995</c:v>
                </c:pt>
                <c:pt idx="6839">
                  <c:v>564.93320000000006</c:v>
                </c:pt>
                <c:pt idx="6840">
                  <c:v>-1479.6361999999999</c:v>
                </c:pt>
                <c:pt idx="6841">
                  <c:v>1168.6339</c:v>
                </c:pt>
                <c:pt idx="6842">
                  <c:v>-156.90134</c:v>
                </c:pt>
                <c:pt idx="6843">
                  <c:v>1139.5467000000001</c:v>
                </c:pt>
                <c:pt idx="6844">
                  <c:v>-838.64212999999995</c:v>
                </c:pt>
                <c:pt idx="6845">
                  <c:v>-753.1422</c:v>
                </c:pt>
                <c:pt idx="6846">
                  <c:v>513.51473999999996</c:v>
                </c:pt>
                <c:pt idx="6847">
                  <c:v>-471.17018000000002</c:v>
                </c:pt>
                <c:pt idx="6848">
                  <c:v>-625.30435999999997</c:v>
                </c:pt>
                <c:pt idx="6849">
                  <c:v>1269.0432000000001</c:v>
                </c:pt>
                <c:pt idx="6850">
                  <c:v>-1721.1931999999999</c:v>
                </c:pt>
                <c:pt idx="6851">
                  <c:v>-85.958427</c:v>
                </c:pt>
                <c:pt idx="6852">
                  <c:v>-504.44691999999998</c:v>
                </c:pt>
                <c:pt idx="6853">
                  <c:v>-437.74455999999998</c:v>
                </c:pt>
                <c:pt idx="6854">
                  <c:v>185.17895999999999</c:v>
                </c:pt>
                <c:pt idx="6855">
                  <c:v>-987.26283999999998</c:v>
                </c:pt>
                <c:pt idx="6856">
                  <c:v>1628.1629</c:v>
                </c:pt>
                <c:pt idx="6857">
                  <c:v>444.73151999999999</c:v>
                </c:pt>
                <c:pt idx="6858">
                  <c:v>-976.39101000000005</c:v>
                </c:pt>
                <c:pt idx="6859">
                  <c:v>443.57008000000002</c:v>
                </c:pt>
                <c:pt idx="6860">
                  <c:v>-616.36473000000001</c:v>
                </c:pt>
                <c:pt idx="6861">
                  <c:v>-300.1397</c:v>
                </c:pt>
                <c:pt idx="6862">
                  <c:v>27.835792999999999</c:v>
                </c:pt>
                <c:pt idx="6863">
                  <c:v>-1182.0654999999999</c:v>
                </c:pt>
                <c:pt idx="6864">
                  <c:v>179.57053999999999</c:v>
                </c:pt>
                <c:pt idx="6865">
                  <c:v>-337.85887000000002</c:v>
                </c:pt>
                <c:pt idx="6866">
                  <c:v>-372.08978999999999</c:v>
                </c:pt>
                <c:pt idx="6867">
                  <c:v>-414.58492999999999</c:v>
                </c:pt>
                <c:pt idx="6868">
                  <c:v>-422.72971999999999</c:v>
                </c:pt>
                <c:pt idx="6869">
                  <c:v>133.41208</c:v>
                </c:pt>
                <c:pt idx="6870">
                  <c:v>460.40454</c:v>
                </c:pt>
                <c:pt idx="6871">
                  <c:v>-578.17250999999999</c:v>
                </c:pt>
                <c:pt idx="6872">
                  <c:v>398.05885999999998</c:v>
                </c:pt>
                <c:pt idx="6873">
                  <c:v>235.47985</c:v>
                </c:pt>
                <c:pt idx="6874">
                  <c:v>-221.88141999999999</c:v>
                </c:pt>
                <c:pt idx="6875">
                  <c:v>267.29874000000001</c:v>
                </c:pt>
                <c:pt idx="6876">
                  <c:v>396.69547</c:v>
                </c:pt>
                <c:pt idx="6877">
                  <c:v>-194.66523000000001</c:v>
                </c:pt>
                <c:pt idx="6878">
                  <c:v>779.53272000000004</c:v>
                </c:pt>
                <c:pt idx="6879">
                  <c:v>-486.05365</c:v>
                </c:pt>
                <c:pt idx="6880">
                  <c:v>-810.17332999999996</c:v>
                </c:pt>
                <c:pt idx="6881">
                  <c:v>-14.676627</c:v>
                </c:pt>
                <c:pt idx="6882">
                  <c:v>110.54928</c:v>
                </c:pt>
                <c:pt idx="6883">
                  <c:v>173.35498999999999</c:v>
                </c:pt>
                <c:pt idx="6884">
                  <c:v>-985.07811000000004</c:v>
                </c:pt>
                <c:pt idx="6885">
                  <c:v>173.03210999999999</c:v>
                </c:pt>
                <c:pt idx="6886">
                  <c:v>1780.3504</c:v>
                </c:pt>
                <c:pt idx="6887">
                  <c:v>-1343.6591000000001</c:v>
                </c:pt>
                <c:pt idx="6888">
                  <c:v>-63.957391999999999</c:v>
                </c:pt>
                <c:pt idx="6889">
                  <c:v>737.58196999999996</c:v>
                </c:pt>
                <c:pt idx="6890">
                  <c:v>-1373.1804999999999</c:v>
                </c:pt>
                <c:pt idx="6891">
                  <c:v>659.49618999999996</c:v>
                </c:pt>
                <c:pt idx="6892">
                  <c:v>-843.72328000000005</c:v>
                </c:pt>
                <c:pt idx="6893">
                  <c:v>-23.653815999999999</c:v>
                </c:pt>
                <c:pt idx="6894">
                  <c:v>-50.322685</c:v>
                </c:pt>
                <c:pt idx="6895">
                  <c:v>85.279831999999999</c:v>
                </c:pt>
                <c:pt idx="6896">
                  <c:v>889.85224000000005</c:v>
                </c:pt>
                <c:pt idx="6897">
                  <c:v>-587.70117000000005</c:v>
                </c:pt>
                <c:pt idx="6898">
                  <c:v>348.01242000000002</c:v>
                </c:pt>
                <c:pt idx="6899">
                  <c:v>-591.79400999999996</c:v>
                </c:pt>
                <c:pt idx="6900">
                  <c:v>-102.06572</c:v>
                </c:pt>
                <c:pt idx="6901">
                  <c:v>498.7731</c:v>
                </c:pt>
                <c:pt idx="6902">
                  <c:v>-435.43905999999998</c:v>
                </c:pt>
                <c:pt idx="6903">
                  <c:v>-599.65281000000004</c:v>
                </c:pt>
                <c:pt idx="6904">
                  <c:v>839.96618000000001</c:v>
                </c:pt>
                <c:pt idx="6905">
                  <c:v>280.36056000000002</c:v>
                </c:pt>
                <c:pt idx="6906">
                  <c:v>-57.951802999999998</c:v>
                </c:pt>
                <c:pt idx="6907">
                  <c:v>-1188.1014</c:v>
                </c:pt>
                <c:pt idx="6908">
                  <c:v>-38.515425999999998</c:v>
                </c:pt>
                <c:pt idx="6909">
                  <c:v>-143.43226000000001</c:v>
                </c:pt>
                <c:pt idx="6910">
                  <c:v>-968.12920999999994</c:v>
                </c:pt>
                <c:pt idx="6911">
                  <c:v>1010.0735</c:v>
                </c:pt>
                <c:pt idx="6912">
                  <c:v>147.25323</c:v>
                </c:pt>
                <c:pt idx="6913">
                  <c:v>-366.27427999999998</c:v>
                </c:pt>
                <c:pt idx="6914">
                  <c:v>1289.3904</c:v>
                </c:pt>
                <c:pt idx="6915">
                  <c:v>-1229.4915000000001</c:v>
                </c:pt>
                <c:pt idx="6916">
                  <c:v>-275.18938000000003</c:v>
                </c:pt>
                <c:pt idx="6917">
                  <c:v>469.54363000000001</c:v>
                </c:pt>
                <c:pt idx="6918">
                  <c:v>-402.07693999999998</c:v>
                </c:pt>
                <c:pt idx="6919">
                  <c:v>319.41028</c:v>
                </c:pt>
                <c:pt idx="6920">
                  <c:v>-1407.6691000000001</c:v>
                </c:pt>
                <c:pt idx="6921">
                  <c:v>-159.37129999999999</c:v>
                </c:pt>
                <c:pt idx="6922">
                  <c:v>1.5403986000000001</c:v>
                </c:pt>
                <c:pt idx="6923">
                  <c:v>-803.10121000000004</c:v>
                </c:pt>
                <c:pt idx="6924">
                  <c:v>508.43691000000001</c:v>
                </c:pt>
                <c:pt idx="6925">
                  <c:v>189.10347999999999</c:v>
                </c:pt>
                <c:pt idx="6926">
                  <c:v>-1254.2544</c:v>
                </c:pt>
                <c:pt idx="6927">
                  <c:v>28.949786</c:v>
                </c:pt>
                <c:pt idx="6928">
                  <c:v>62.864134</c:v>
                </c:pt>
                <c:pt idx="6929">
                  <c:v>-357.35728</c:v>
                </c:pt>
                <c:pt idx="6930">
                  <c:v>-410.63553999999999</c:v>
                </c:pt>
                <c:pt idx="6931">
                  <c:v>-72.395116000000002</c:v>
                </c:pt>
                <c:pt idx="6932">
                  <c:v>145.88218000000001</c:v>
                </c:pt>
                <c:pt idx="6933">
                  <c:v>461.30146000000002</c:v>
                </c:pt>
                <c:pt idx="6934">
                  <c:v>-493.06009</c:v>
                </c:pt>
                <c:pt idx="6935">
                  <c:v>358.77532000000002</c:v>
                </c:pt>
                <c:pt idx="6936">
                  <c:v>-143.79399000000001</c:v>
                </c:pt>
                <c:pt idx="6937">
                  <c:v>-462.97448000000003</c:v>
                </c:pt>
                <c:pt idx="6938">
                  <c:v>328.67702000000003</c:v>
                </c:pt>
                <c:pt idx="6939">
                  <c:v>-1156.3869</c:v>
                </c:pt>
                <c:pt idx="6940">
                  <c:v>-241.57454999999999</c:v>
                </c:pt>
                <c:pt idx="6941">
                  <c:v>-870.67886999999996</c:v>
                </c:pt>
                <c:pt idx="6942">
                  <c:v>209.20975000000001</c:v>
                </c:pt>
                <c:pt idx="6943">
                  <c:v>703.36793</c:v>
                </c:pt>
                <c:pt idx="6944">
                  <c:v>-1272.8892000000001</c:v>
                </c:pt>
                <c:pt idx="6945">
                  <c:v>1483.9399000000001</c:v>
                </c:pt>
                <c:pt idx="6946">
                  <c:v>-15.968023000000001</c:v>
                </c:pt>
                <c:pt idx="6947">
                  <c:v>-1459.1427000000001</c:v>
                </c:pt>
                <c:pt idx="6948">
                  <c:v>972.67498000000001</c:v>
                </c:pt>
                <c:pt idx="6949">
                  <c:v>-257.64460000000003</c:v>
                </c:pt>
                <c:pt idx="6950">
                  <c:v>-747.67747999999995</c:v>
                </c:pt>
                <c:pt idx="6951">
                  <c:v>1095.8325</c:v>
                </c:pt>
                <c:pt idx="6952">
                  <c:v>-1814.1369</c:v>
                </c:pt>
                <c:pt idx="6953">
                  <c:v>808.50378000000001</c:v>
                </c:pt>
                <c:pt idx="6954">
                  <c:v>-389.81482999999997</c:v>
                </c:pt>
                <c:pt idx="6955">
                  <c:v>-1971.6067</c:v>
                </c:pt>
                <c:pt idx="6956">
                  <c:v>472.20621</c:v>
                </c:pt>
                <c:pt idx="6957">
                  <c:v>-1066.4185</c:v>
                </c:pt>
                <c:pt idx="6958">
                  <c:v>53.725575999999997</c:v>
                </c:pt>
                <c:pt idx="6959">
                  <c:v>648.99057000000005</c:v>
                </c:pt>
                <c:pt idx="6960">
                  <c:v>-106.09706</c:v>
                </c:pt>
                <c:pt idx="6961">
                  <c:v>809.60184000000004</c:v>
                </c:pt>
                <c:pt idx="6962">
                  <c:v>-1504.3553999999999</c:v>
                </c:pt>
                <c:pt idx="6963">
                  <c:v>560.10446000000002</c:v>
                </c:pt>
                <c:pt idx="6964">
                  <c:v>-227.41847999999999</c:v>
                </c:pt>
                <c:pt idx="6965">
                  <c:v>-528.50563</c:v>
                </c:pt>
                <c:pt idx="6966">
                  <c:v>1240.1656</c:v>
                </c:pt>
                <c:pt idx="6967">
                  <c:v>-963.12203999999997</c:v>
                </c:pt>
                <c:pt idx="6968">
                  <c:v>244.50295</c:v>
                </c:pt>
                <c:pt idx="6969">
                  <c:v>292.80932999999999</c:v>
                </c:pt>
                <c:pt idx="6970">
                  <c:v>-1153.4226000000001</c:v>
                </c:pt>
                <c:pt idx="6971">
                  <c:v>221.0652</c:v>
                </c:pt>
                <c:pt idx="6972">
                  <c:v>-1370.2940000000001</c:v>
                </c:pt>
                <c:pt idx="6973">
                  <c:v>92.214547999999994</c:v>
                </c:pt>
                <c:pt idx="6974">
                  <c:v>671.49104999999997</c:v>
                </c:pt>
                <c:pt idx="6975">
                  <c:v>-664.29665999999997</c:v>
                </c:pt>
                <c:pt idx="6976">
                  <c:v>818.22769000000005</c:v>
                </c:pt>
                <c:pt idx="6977">
                  <c:v>-699.03878999999995</c:v>
                </c:pt>
                <c:pt idx="6978">
                  <c:v>-1102.2230999999999</c:v>
                </c:pt>
                <c:pt idx="6979">
                  <c:v>1141.4322</c:v>
                </c:pt>
                <c:pt idx="6980">
                  <c:v>-1249.2822000000001</c:v>
                </c:pt>
                <c:pt idx="6981">
                  <c:v>-1031.8985</c:v>
                </c:pt>
                <c:pt idx="6982">
                  <c:v>905.02593999999999</c:v>
                </c:pt>
                <c:pt idx="6983">
                  <c:v>-1085.2728</c:v>
                </c:pt>
                <c:pt idx="6984">
                  <c:v>289.75619</c:v>
                </c:pt>
                <c:pt idx="6985">
                  <c:v>1158.9681</c:v>
                </c:pt>
                <c:pt idx="6986">
                  <c:v>-1424.7101</c:v>
                </c:pt>
                <c:pt idx="6987">
                  <c:v>778.12192000000005</c:v>
                </c:pt>
                <c:pt idx="6988">
                  <c:v>-1269.1514</c:v>
                </c:pt>
                <c:pt idx="6989">
                  <c:v>-262.30957000000001</c:v>
                </c:pt>
                <c:pt idx="6990">
                  <c:v>187.2115</c:v>
                </c:pt>
                <c:pt idx="6991">
                  <c:v>-1009.4664</c:v>
                </c:pt>
                <c:pt idx="6992">
                  <c:v>672.00004999999999</c:v>
                </c:pt>
                <c:pt idx="6993">
                  <c:v>-455.71704</c:v>
                </c:pt>
                <c:pt idx="6994">
                  <c:v>-625.34110999999996</c:v>
                </c:pt>
                <c:pt idx="6995">
                  <c:v>564.31210999999996</c:v>
                </c:pt>
                <c:pt idx="6996">
                  <c:v>-172.74848</c:v>
                </c:pt>
                <c:pt idx="6997">
                  <c:v>-285.74108000000001</c:v>
                </c:pt>
                <c:pt idx="6998">
                  <c:v>-423.46343000000002</c:v>
                </c:pt>
                <c:pt idx="6999">
                  <c:v>-567.69302000000005</c:v>
                </c:pt>
                <c:pt idx="7000">
                  <c:v>925.61697000000004</c:v>
                </c:pt>
                <c:pt idx="7001">
                  <c:v>-1049.8133</c:v>
                </c:pt>
                <c:pt idx="7002">
                  <c:v>-105.81278</c:v>
                </c:pt>
                <c:pt idx="7003">
                  <c:v>-131.65269000000001</c:v>
                </c:pt>
                <c:pt idx="7004">
                  <c:v>-1858.3469</c:v>
                </c:pt>
                <c:pt idx="7005">
                  <c:v>1051.7464</c:v>
                </c:pt>
                <c:pt idx="7006">
                  <c:v>-788.94519000000003</c:v>
                </c:pt>
                <c:pt idx="7007">
                  <c:v>-732.69159999999999</c:v>
                </c:pt>
                <c:pt idx="7008">
                  <c:v>670.21056999999996</c:v>
                </c:pt>
                <c:pt idx="7009">
                  <c:v>-861.58405000000005</c:v>
                </c:pt>
                <c:pt idx="7010">
                  <c:v>349.02944000000002</c:v>
                </c:pt>
                <c:pt idx="7011">
                  <c:v>485.47318000000001</c:v>
                </c:pt>
                <c:pt idx="7012">
                  <c:v>-798.87765000000002</c:v>
                </c:pt>
                <c:pt idx="7013">
                  <c:v>784.92299000000003</c:v>
                </c:pt>
                <c:pt idx="7014">
                  <c:v>-463.98410000000001</c:v>
                </c:pt>
                <c:pt idx="7015">
                  <c:v>-660.59942000000001</c:v>
                </c:pt>
                <c:pt idx="7016">
                  <c:v>-211.19936000000001</c:v>
                </c:pt>
                <c:pt idx="7017">
                  <c:v>-1014.1853</c:v>
                </c:pt>
                <c:pt idx="7018">
                  <c:v>527.79956000000004</c:v>
                </c:pt>
                <c:pt idx="7019">
                  <c:v>-1149.3536999999999</c:v>
                </c:pt>
                <c:pt idx="7020">
                  <c:v>-2.0732271999999998</c:v>
                </c:pt>
                <c:pt idx="7021">
                  <c:v>-913.36911999999995</c:v>
                </c:pt>
                <c:pt idx="7022">
                  <c:v>527.07725000000005</c:v>
                </c:pt>
                <c:pt idx="7023">
                  <c:v>-856.89441999999997</c:v>
                </c:pt>
                <c:pt idx="7024">
                  <c:v>374.91381999999999</c:v>
                </c:pt>
                <c:pt idx="7025">
                  <c:v>-19.678083999999998</c:v>
                </c:pt>
                <c:pt idx="7026">
                  <c:v>-709.88779</c:v>
                </c:pt>
                <c:pt idx="7027">
                  <c:v>-462.93619999999999</c:v>
                </c:pt>
                <c:pt idx="7028">
                  <c:v>-611.86640999999997</c:v>
                </c:pt>
                <c:pt idx="7029">
                  <c:v>-982.52669000000003</c:v>
                </c:pt>
                <c:pt idx="7030">
                  <c:v>-281.95127000000002</c:v>
                </c:pt>
                <c:pt idx="7031">
                  <c:v>-9.0166435000000007</c:v>
                </c:pt>
                <c:pt idx="7032">
                  <c:v>-866.35144000000003</c:v>
                </c:pt>
                <c:pt idx="7033">
                  <c:v>1163.0365999999999</c:v>
                </c:pt>
                <c:pt idx="7034">
                  <c:v>-408.44510000000002</c:v>
                </c:pt>
                <c:pt idx="7035">
                  <c:v>277.56342000000001</c:v>
                </c:pt>
                <c:pt idx="7036">
                  <c:v>-46.361299000000002</c:v>
                </c:pt>
                <c:pt idx="7037">
                  <c:v>-1054.9866999999999</c:v>
                </c:pt>
                <c:pt idx="7038">
                  <c:v>1933.0863999999999</c:v>
                </c:pt>
                <c:pt idx="7039">
                  <c:v>-1947.9811999999999</c:v>
                </c:pt>
                <c:pt idx="7040">
                  <c:v>98.116420000000005</c:v>
                </c:pt>
                <c:pt idx="7041">
                  <c:v>760.20329000000004</c:v>
                </c:pt>
                <c:pt idx="7042">
                  <c:v>-768.21704999999997</c:v>
                </c:pt>
                <c:pt idx="7043">
                  <c:v>381.726</c:v>
                </c:pt>
                <c:pt idx="7044">
                  <c:v>249.91162</c:v>
                </c:pt>
                <c:pt idx="7045">
                  <c:v>-568.57812999999999</c:v>
                </c:pt>
                <c:pt idx="7046">
                  <c:v>914.87987999999996</c:v>
                </c:pt>
                <c:pt idx="7047">
                  <c:v>66.943152999999995</c:v>
                </c:pt>
                <c:pt idx="7048">
                  <c:v>-358.84458999999998</c:v>
                </c:pt>
                <c:pt idx="7049">
                  <c:v>338.53953999999999</c:v>
                </c:pt>
                <c:pt idx="7050">
                  <c:v>-592.68651</c:v>
                </c:pt>
                <c:pt idx="7051">
                  <c:v>-565.08339000000001</c:v>
                </c:pt>
                <c:pt idx="7052">
                  <c:v>539.10576000000003</c:v>
                </c:pt>
                <c:pt idx="7053">
                  <c:v>-331.10163999999997</c:v>
                </c:pt>
                <c:pt idx="7054">
                  <c:v>22.948412000000001</c:v>
                </c:pt>
                <c:pt idx="7055">
                  <c:v>111.10466</c:v>
                </c:pt>
                <c:pt idx="7056">
                  <c:v>-1267.758</c:v>
                </c:pt>
                <c:pt idx="7057">
                  <c:v>95.498057000000003</c:v>
                </c:pt>
                <c:pt idx="7058">
                  <c:v>-407.08487000000002</c:v>
                </c:pt>
                <c:pt idx="7059">
                  <c:v>-1067.153</c:v>
                </c:pt>
                <c:pt idx="7060">
                  <c:v>-79.256341000000006</c:v>
                </c:pt>
                <c:pt idx="7061">
                  <c:v>74.103245999999999</c:v>
                </c:pt>
                <c:pt idx="7062">
                  <c:v>-715.19266000000005</c:v>
                </c:pt>
                <c:pt idx="7063">
                  <c:v>-325.46069999999997</c:v>
                </c:pt>
                <c:pt idx="7064">
                  <c:v>-323.24936000000002</c:v>
                </c:pt>
                <c:pt idx="7065">
                  <c:v>-204.33047999999999</c:v>
                </c:pt>
                <c:pt idx="7066">
                  <c:v>75.256159999999994</c:v>
                </c:pt>
                <c:pt idx="7067">
                  <c:v>-148.36105000000001</c:v>
                </c:pt>
                <c:pt idx="7068">
                  <c:v>-506.15678000000003</c:v>
                </c:pt>
                <c:pt idx="7069">
                  <c:v>-226.45780999999999</c:v>
                </c:pt>
                <c:pt idx="7070">
                  <c:v>-1161.1659</c:v>
                </c:pt>
                <c:pt idx="7071">
                  <c:v>-76.033204999999995</c:v>
                </c:pt>
                <c:pt idx="7072">
                  <c:v>-817.13985000000002</c:v>
                </c:pt>
                <c:pt idx="7073">
                  <c:v>-331.62213000000003</c:v>
                </c:pt>
                <c:pt idx="7074">
                  <c:v>-1329.7994000000001</c:v>
                </c:pt>
                <c:pt idx="7075">
                  <c:v>53.745668999999999</c:v>
                </c:pt>
                <c:pt idx="7076">
                  <c:v>478.57137</c:v>
                </c:pt>
                <c:pt idx="7077">
                  <c:v>-1172.1253999999999</c:v>
                </c:pt>
                <c:pt idx="7078">
                  <c:v>1119.6560999999999</c:v>
                </c:pt>
                <c:pt idx="7079">
                  <c:v>-1330.1645000000001</c:v>
                </c:pt>
                <c:pt idx="7080">
                  <c:v>502.33704</c:v>
                </c:pt>
                <c:pt idx="7081">
                  <c:v>50.230466</c:v>
                </c:pt>
                <c:pt idx="7082">
                  <c:v>-1774.4549999999999</c:v>
                </c:pt>
                <c:pt idx="7083">
                  <c:v>704.43794000000003</c:v>
                </c:pt>
                <c:pt idx="7084">
                  <c:v>-1749.0998</c:v>
                </c:pt>
                <c:pt idx="7085">
                  <c:v>-202.78599</c:v>
                </c:pt>
                <c:pt idx="7086">
                  <c:v>755.79594999999995</c:v>
                </c:pt>
                <c:pt idx="7087">
                  <c:v>-1591.1619000000001</c:v>
                </c:pt>
                <c:pt idx="7088">
                  <c:v>1328.1704</c:v>
                </c:pt>
                <c:pt idx="7089">
                  <c:v>-768.95092</c:v>
                </c:pt>
                <c:pt idx="7090">
                  <c:v>197.47864000000001</c:v>
                </c:pt>
                <c:pt idx="7091">
                  <c:v>-84.423345999999995</c:v>
                </c:pt>
                <c:pt idx="7092">
                  <c:v>-875.54075999999998</c:v>
                </c:pt>
                <c:pt idx="7093">
                  <c:v>707.00993000000005</c:v>
                </c:pt>
                <c:pt idx="7094">
                  <c:v>2.0135825000000001</c:v>
                </c:pt>
                <c:pt idx="7095">
                  <c:v>-66.471784</c:v>
                </c:pt>
                <c:pt idx="7096">
                  <c:v>289.91815000000003</c:v>
                </c:pt>
                <c:pt idx="7097">
                  <c:v>201.27473000000001</c:v>
                </c:pt>
                <c:pt idx="7098">
                  <c:v>-415.42329000000001</c:v>
                </c:pt>
                <c:pt idx="7099">
                  <c:v>-190.39614</c:v>
                </c:pt>
                <c:pt idx="7100">
                  <c:v>52.552709999999998</c:v>
                </c:pt>
                <c:pt idx="7101">
                  <c:v>-268.37324999999998</c:v>
                </c:pt>
                <c:pt idx="7102">
                  <c:v>-109.08571000000001</c:v>
                </c:pt>
                <c:pt idx="7103">
                  <c:v>-329.96609000000001</c:v>
                </c:pt>
                <c:pt idx="7104">
                  <c:v>561.66197999999997</c:v>
                </c:pt>
                <c:pt idx="7105">
                  <c:v>-238.51889</c:v>
                </c:pt>
                <c:pt idx="7106">
                  <c:v>-544.67277999999999</c:v>
                </c:pt>
                <c:pt idx="7107">
                  <c:v>277.77893999999998</c:v>
                </c:pt>
                <c:pt idx="7108">
                  <c:v>-440.28899000000001</c:v>
                </c:pt>
                <c:pt idx="7109">
                  <c:v>-241.50644</c:v>
                </c:pt>
                <c:pt idx="7110">
                  <c:v>6.3002032999999997</c:v>
                </c:pt>
                <c:pt idx="7111">
                  <c:v>-1395.5906</c:v>
                </c:pt>
                <c:pt idx="7112">
                  <c:v>487.10156999999998</c:v>
                </c:pt>
                <c:pt idx="7113">
                  <c:v>-600.52103</c:v>
                </c:pt>
                <c:pt idx="7114">
                  <c:v>-76.821522999999999</c:v>
                </c:pt>
                <c:pt idx="7115">
                  <c:v>-361.79237999999998</c:v>
                </c:pt>
                <c:pt idx="7116">
                  <c:v>-651.27561000000003</c:v>
                </c:pt>
                <c:pt idx="7117">
                  <c:v>156.43525</c:v>
                </c:pt>
                <c:pt idx="7118">
                  <c:v>-835.50783999999999</c:v>
                </c:pt>
                <c:pt idx="7119">
                  <c:v>-293.12986999999998</c:v>
                </c:pt>
                <c:pt idx="7120">
                  <c:v>280.67684000000003</c:v>
                </c:pt>
                <c:pt idx="7121">
                  <c:v>660.04570999999999</c:v>
                </c:pt>
                <c:pt idx="7122">
                  <c:v>-1241.9323999999999</c:v>
                </c:pt>
                <c:pt idx="7123">
                  <c:v>505.62941999999998</c:v>
                </c:pt>
                <c:pt idx="7124">
                  <c:v>-940.00644999999997</c:v>
                </c:pt>
                <c:pt idx="7125">
                  <c:v>-692.03842999999995</c:v>
                </c:pt>
                <c:pt idx="7126">
                  <c:v>564.27413000000001</c:v>
                </c:pt>
                <c:pt idx="7127">
                  <c:v>-1080.5083</c:v>
                </c:pt>
                <c:pt idx="7128">
                  <c:v>105.68553</c:v>
                </c:pt>
                <c:pt idx="7129">
                  <c:v>120.37697</c:v>
                </c:pt>
                <c:pt idx="7130">
                  <c:v>-1781.8315</c:v>
                </c:pt>
                <c:pt idx="7131">
                  <c:v>1202.9321</c:v>
                </c:pt>
                <c:pt idx="7132">
                  <c:v>-2476.9717999999998</c:v>
                </c:pt>
                <c:pt idx="7133">
                  <c:v>-237.88629</c:v>
                </c:pt>
                <c:pt idx="7134">
                  <c:v>-86.498649999999998</c:v>
                </c:pt>
                <c:pt idx="7135">
                  <c:v>-1449.7487000000001</c:v>
                </c:pt>
                <c:pt idx="7136">
                  <c:v>900.36653000000001</c:v>
                </c:pt>
                <c:pt idx="7137">
                  <c:v>-1465.3474000000001</c:v>
                </c:pt>
                <c:pt idx="7138">
                  <c:v>835.65611000000001</c:v>
                </c:pt>
                <c:pt idx="7139">
                  <c:v>-120.28879999999999</c:v>
                </c:pt>
                <c:pt idx="7140">
                  <c:v>-1639.0186000000001</c:v>
                </c:pt>
                <c:pt idx="7141">
                  <c:v>1969.0767000000001</c:v>
                </c:pt>
                <c:pt idx="7142">
                  <c:v>-1924.6683</c:v>
                </c:pt>
                <c:pt idx="7143">
                  <c:v>773.20988999999997</c:v>
                </c:pt>
                <c:pt idx="7144">
                  <c:v>-423.65812</c:v>
                </c:pt>
                <c:pt idx="7145">
                  <c:v>-353.73484000000002</c:v>
                </c:pt>
                <c:pt idx="7146">
                  <c:v>1390.0405000000001</c:v>
                </c:pt>
                <c:pt idx="7147">
                  <c:v>-788.62810999999999</c:v>
                </c:pt>
                <c:pt idx="7148">
                  <c:v>-698.85112000000004</c:v>
                </c:pt>
                <c:pt idx="7149">
                  <c:v>761.11710000000005</c:v>
                </c:pt>
                <c:pt idx="7150">
                  <c:v>-987.41223000000002</c:v>
                </c:pt>
                <c:pt idx="7151">
                  <c:v>161.45760999999999</c:v>
                </c:pt>
                <c:pt idx="7152">
                  <c:v>-115.61648</c:v>
                </c:pt>
                <c:pt idx="7153">
                  <c:v>-1536.086</c:v>
                </c:pt>
                <c:pt idx="7154">
                  <c:v>1175.4059</c:v>
                </c:pt>
                <c:pt idx="7155">
                  <c:v>-1884.7727</c:v>
                </c:pt>
                <c:pt idx="7156">
                  <c:v>201.51577</c:v>
                </c:pt>
                <c:pt idx="7157">
                  <c:v>862.23152000000005</c:v>
                </c:pt>
                <c:pt idx="7158">
                  <c:v>-1372.0569</c:v>
                </c:pt>
                <c:pt idx="7159">
                  <c:v>1085.4871000000001</c:v>
                </c:pt>
                <c:pt idx="7160">
                  <c:v>-1155.7909999999999</c:v>
                </c:pt>
                <c:pt idx="7161">
                  <c:v>-244.02627000000001</c:v>
                </c:pt>
                <c:pt idx="7162">
                  <c:v>-0.97040177000000005</c:v>
                </c:pt>
                <c:pt idx="7163">
                  <c:v>-885.53845000000001</c:v>
                </c:pt>
                <c:pt idx="7164">
                  <c:v>549.78993000000003</c:v>
                </c:pt>
                <c:pt idx="7165">
                  <c:v>-38.573932999999997</c:v>
                </c:pt>
                <c:pt idx="7166">
                  <c:v>-687.40692000000001</c:v>
                </c:pt>
                <c:pt idx="7167">
                  <c:v>20.540927</c:v>
                </c:pt>
                <c:pt idx="7168">
                  <c:v>427.66752000000002</c:v>
                </c:pt>
                <c:pt idx="7169">
                  <c:v>74.572154999999995</c:v>
                </c:pt>
                <c:pt idx="7170">
                  <c:v>-441.47001</c:v>
                </c:pt>
                <c:pt idx="7171">
                  <c:v>270.51688999999999</c:v>
                </c:pt>
                <c:pt idx="7172">
                  <c:v>-133.32964999999999</c:v>
                </c:pt>
                <c:pt idx="7173">
                  <c:v>-450.98671999999999</c:v>
                </c:pt>
                <c:pt idx="7174">
                  <c:v>491.94889999999998</c:v>
                </c:pt>
                <c:pt idx="7175">
                  <c:v>-936.03760999999997</c:v>
                </c:pt>
                <c:pt idx="7176">
                  <c:v>796.86604</c:v>
                </c:pt>
                <c:pt idx="7177">
                  <c:v>-912.57905000000005</c:v>
                </c:pt>
                <c:pt idx="7178">
                  <c:v>-184.50323</c:v>
                </c:pt>
                <c:pt idx="7179">
                  <c:v>579.68539999999996</c:v>
                </c:pt>
                <c:pt idx="7180">
                  <c:v>88.361962000000005</c:v>
                </c:pt>
                <c:pt idx="7181">
                  <c:v>-350.78683000000001</c:v>
                </c:pt>
                <c:pt idx="7182">
                  <c:v>638.51742000000002</c:v>
                </c:pt>
                <c:pt idx="7183">
                  <c:v>-613.10816999999997</c:v>
                </c:pt>
                <c:pt idx="7184">
                  <c:v>-1116.0821000000001</c:v>
                </c:pt>
                <c:pt idx="7185">
                  <c:v>1417.0119</c:v>
                </c:pt>
                <c:pt idx="7186">
                  <c:v>-755.17026999999996</c:v>
                </c:pt>
                <c:pt idx="7187">
                  <c:v>587.83923000000004</c:v>
                </c:pt>
                <c:pt idx="7188">
                  <c:v>336.33184999999997</c:v>
                </c:pt>
                <c:pt idx="7189">
                  <c:v>-577.82433000000003</c:v>
                </c:pt>
                <c:pt idx="7190">
                  <c:v>323.00178</c:v>
                </c:pt>
                <c:pt idx="7191">
                  <c:v>-555.70234000000005</c:v>
                </c:pt>
                <c:pt idx="7192">
                  <c:v>111.42773</c:v>
                </c:pt>
                <c:pt idx="7193">
                  <c:v>108.54514</c:v>
                </c:pt>
                <c:pt idx="7194">
                  <c:v>-397.53341999999998</c:v>
                </c:pt>
                <c:pt idx="7195">
                  <c:v>692.61413000000005</c:v>
                </c:pt>
                <c:pt idx="7196">
                  <c:v>-1245.5407</c:v>
                </c:pt>
                <c:pt idx="7197">
                  <c:v>1115.72</c:v>
                </c:pt>
                <c:pt idx="7198">
                  <c:v>350.88609000000002</c:v>
                </c:pt>
                <c:pt idx="7199">
                  <c:v>-1271.184</c:v>
                </c:pt>
                <c:pt idx="7200">
                  <c:v>1258.8172</c:v>
                </c:pt>
                <c:pt idx="7201">
                  <c:v>-876.74769000000003</c:v>
                </c:pt>
                <c:pt idx="7202">
                  <c:v>63.868408000000002</c:v>
                </c:pt>
                <c:pt idx="7203">
                  <c:v>-385.47251</c:v>
                </c:pt>
                <c:pt idx="7204">
                  <c:v>-1134.7089000000001</c:v>
                </c:pt>
                <c:pt idx="7205">
                  <c:v>522.80877999999996</c:v>
                </c:pt>
                <c:pt idx="7206">
                  <c:v>225.14492000000001</c:v>
                </c:pt>
                <c:pt idx="7207">
                  <c:v>-1494.221</c:v>
                </c:pt>
                <c:pt idx="7208">
                  <c:v>803.16619000000003</c:v>
                </c:pt>
                <c:pt idx="7209">
                  <c:v>-424.01862999999997</c:v>
                </c:pt>
                <c:pt idx="7210">
                  <c:v>-1079.7654</c:v>
                </c:pt>
                <c:pt idx="7211">
                  <c:v>1749.9039</c:v>
                </c:pt>
                <c:pt idx="7212">
                  <c:v>-724.42868999999996</c:v>
                </c:pt>
                <c:pt idx="7213">
                  <c:v>-990.51460999999995</c:v>
                </c:pt>
                <c:pt idx="7214">
                  <c:v>979.09316999999999</c:v>
                </c:pt>
                <c:pt idx="7215">
                  <c:v>-1003.2386</c:v>
                </c:pt>
                <c:pt idx="7216">
                  <c:v>909.1336</c:v>
                </c:pt>
                <c:pt idx="7217">
                  <c:v>34.306981999999998</c:v>
                </c:pt>
                <c:pt idx="7218">
                  <c:v>-588.04600000000005</c:v>
                </c:pt>
                <c:pt idx="7219">
                  <c:v>64.007088999999993</c:v>
                </c:pt>
                <c:pt idx="7220">
                  <c:v>-594.64493000000004</c:v>
                </c:pt>
                <c:pt idx="7221">
                  <c:v>-43.012146999999999</c:v>
                </c:pt>
                <c:pt idx="7222">
                  <c:v>-759.50699999999995</c:v>
                </c:pt>
                <c:pt idx="7223">
                  <c:v>759.16625999999997</c:v>
                </c:pt>
                <c:pt idx="7224">
                  <c:v>-1018.3456</c:v>
                </c:pt>
                <c:pt idx="7225">
                  <c:v>307.84143999999998</c:v>
                </c:pt>
                <c:pt idx="7226">
                  <c:v>256.09512999999998</c:v>
                </c:pt>
                <c:pt idx="7227">
                  <c:v>-475.33208000000002</c:v>
                </c:pt>
                <c:pt idx="7228">
                  <c:v>284.91052000000002</c:v>
                </c:pt>
                <c:pt idx="7229">
                  <c:v>-305.40719999999999</c:v>
                </c:pt>
                <c:pt idx="7230">
                  <c:v>282.24086</c:v>
                </c:pt>
                <c:pt idx="7231">
                  <c:v>-201.86616000000001</c:v>
                </c:pt>
                <c:pt idx="7232">
                  <c:v>-422.26875999999999</c:v>
                </c:pt>
                <c:pt idx="7233">
                  <c:v>-498.42205000000001</c:v>
                </c:pt>
                <c:pt idx="7234">
                  <c:v>146.20276999999999</c:v>
                </c:pt>
                <c:pt idx="7235">
                  <c:v>126.15145</c:v>
                </c:pt>
                <c:pt idx="7236">
                  <c:v>-875.60199999999998</c:v>
                </c:pt>
                <c:pt idx="7237">
                  <c:v>532.41003999999998</c:v>
                </c:pt>
                <c:pt idx="7238">
                  <c:v>-349.50265999999999</c:v>
                </c:pt>
                <c:pt idx="7239">
                  <c:v>-383.74651999999998</c:v>
                </c:pt>
                <c:pt idx="7240">
                  <c:v>310.58037000000002</c:v>
                </c:pt>
                <c:pt idx="7241">
                  <c:v>-1129.3523</c:v>
                </c:pt>
                <c:pt idx="7242">
                  <c:v>-130.41385</c:v>
                </c:pt>
                <c:pt idx="7243">
                  <c:v>-481.97055999999998</c:v>
                </c:pt>
                <c:pt idx="7244">
                  <c:v>162.59262000000001</c:v>
                </c:pt>
                <c:pt idx="7245">
                  <c:v>-624.96132</c:v>
                </c:pt>
                <c:pt idx="7246">
                  <c:v>-1190.3536999999999</c:v>
                </c:pt>
                <c:pt idx="7247">
                  <c:v>489.55966000000001</c:v>
                </c:pt>
                <c:pt idx="7248">
                  <c:v>-611.77173000000005</c:v>
                </c:pt>
                <c:pt idx="7249">
                  <c:v>447.18858999999998</c:v>
                </c:pt>
                <c:pt idx="7250">
                  <c:v>-139.02225000000001</c:v>
                </c:pt>
                <c:pt idx="7251">
                  <c:v>176.74289999999999</c:v>
                </c:pt>
                <c:pt idx="7252">
                  <c:v>-165.31512000000001</c:v>
                </c:pt>
                <c:pt idx="7253">
                  <c:v>77.365249000000006</c:v>
                </c:pt>
                <c:pt idx="7254">
                  <c:v>34.441549000000002</c:v>
                </c:pt>
                <c:pt idx="7255">
                  <c:v>-2.557242</c:v>
                </c:pt>
                <c:pt idx="7256">
                  <c:v>126.68742</c:v>
                </c:pt>
                <c:pt idx="7257">
                  <c:v>-7.8261016000000003</c:v>
                </c:pt>
                <c:pt idx="7258">
                  <c:v>1338.0894000000001</c:v>
                </c:pt>
                <c:pt idx="7259">
                  <c:v>-128.62774999999999</c:v>
                </c:pt>
                <c:pt idx="7260">
                  <c:v>470.14121999999998</c:v>
                </c:pt>
                <c:pt idx="7261">
                  <c:v>-1254.0545</c:v>
                </c:pt>
                <c:pt idx="7262">
                  <c:v>-1039.2989</c:v>
                </c:pt>
                <c:pt idx="7263">
                  <c:v>937.04798000000005</c:v>
                </c:pt>
                <c:pt idx="7264">
                  <c:v>-880.99120000000005</c:v>
                </c:pt>
                <c:pt idx="7265">
                  <c:v>150.64401000000001</c:v>
                </c:pt>
                <c:pt idx="7266">
                  <c:v>-658.02414999999996</c:v>
                </c:pt>
                <c:pt idx="7267">
                  <c:v>175.18594999999999</c:v>
                </c:pt>
                <c:pt idx="7268">
                  <c:v>431.16777999999999</c:v>
                </c:pt>
                <c:pt idx="7269">
                  <c:v>-48.841949999999997</c:v>
                </c:pt>
                <c:pt idx="7270">
                  <c:v>-540.51455999999996</c:v>
                </c:pt>
                <c:pt idx="7271">
                  <c:v>-281.83627000000001</c:v>
                </c:pt>
                <c:pt idx="7272">
                  <c:v>-661.66921000000002</c:v>
                </c:pt>
                <c:pt idx="7273">
                  <c:v>262.71048000000002</c:v>
                </c:pt>
                <c:pt idx="7274">
                  <c:v>79.846720000000005</c:v>
                </c:pt>
                <c:pt idx="7275">
                  <c:v>-23.520233000000001</c:v>
                </c:pt>
                <c:pt idx="7276">
                  <c:v>670.22616000000005</c:v>
                </c:pt>
                <c:pt idx="7277">
                  <c:v>-313.04068000000001</c:v>
                </c:pt>
                <c:pt idx="7278">
                  <c:v>-831.50868000000003</c:v>
                </c:pt>
                <c:pt idx="7279">
                  <c:v>357.24734000000001</c:v>
                </c:pt>
                <c:pt idx="7280">
                  <c:v>39.702485000000003</c:v>
                </c:pt>
                <c:pt idx="7281">
                  <c:v>-397.45916999999997</c:v>
                </c:pt>
                <c:pt idx="7282">
                  <c:v>611.80559000000005</c:v>
                </c:pt>
                <c:pt idx="7283">
                  <c:v>-802.83294000000001</c:v>
                </c:pt>
                <c:pt idx="7284">
                  <c:v>-462.34014999999999</c:v>
                </c:pt>
                <c:pt idx="7285">
                  <c:v>1279.1197</c:v>
                </c:pt>
                <c:pt idx="7286">
                  <c:v>-1081.3784000000001</c:v>
                </c:pt>
                <c:pt idx="7287">
                  <c:v>-30.966072</c:v>
                </c:pt>
                <c:pt idx="7288">
                  <c:v>654.18566999999996</c:v>
                </c:pt>
                <c:pt idx="7289">
                  <c:v>-533.55660999999998</c:v>
                </c:pt>
                <c:pt idx="7290">
                  <c:v>799.48522000000003</c:v>
                </c:pt>
                <c:pt idx="7291">
                  <c:v>-320.50549000000001</c:v>
                </c:pt>
                <c:pt idx="7292">
                  <c:v>1111.6845000000001</c:v>
                </c:pt>
                <c:pt idx="7293">
                  <c:v>194.34380999999999</c:v>
                </c:pt>
                <c:pt idx="7294">
                  <c:v>-454.31356</c:v>
                </c:pt>
                <c:pt idx="7295">
                  <c:v>587.20182</c:v>
                </c:pt>
                <c:pt idx="7296">
                  <c:v>350.23593</c:v>
                </c:pt>
                <c:pt idx="7297">
                  <c:v>314.81446</c:v>
                </c:pt>
                <c:pt idx="7298">
                  <c:v>4.040756</c:v>
                </c:pt>
                <c:pt idx="7299">
                  <c:v>-150.53205</c:v>
                </c:pt>
                <c:pt idx="7300">
                  <c:v>308.08537000000001</c:v>
                </c:pt>
                <c:pt idx="7301">
                  <c:v>-701.20389</c:v>
                </c:pt>
                <c:pt idx="7302">
                  <c:v>-158.72212999999999</c:v>
                </c:pt>
                <c:pt idx="7303">
                  <c:v>-898.82785999999999</c:v>
                </c:pt>
                <c:pt idx="7304">
                  <c:v>771.38059999999996</c:v>
                </c:pt>
                <c:pt idx="7305">
                  <c:v>994.25575000000003</c:v>
                </c:pt>
                <c:pt idx="7306">
                  <c:v>-1803.5</c:v>
                </c:pt>
                <c:pt idx="7307">
                  <c:v>1537.787</c:v>
                </c:pt>
                <c:pt idx="7308">
                  <c:v>-786.15015000000005</c:v>
                </c:pt>
                <c:pt idx="7309">
                  <c:v>-261.77408000000003</c:v>
                </c:pt>
                <c:pt idx="7310">
                  <c:v>880.19536000000005</c:v>
                </c:pt>
                <c:pt idx="7311">
                  <c:v>-1323.133</c:v>
                </c:pt>
                <c:pt idx="7312">
                  <c:v>921.79237000000001</c:v>
                </c:pt>
                <c:pt idx="7313">
                  <c:v>-608.41660000000002</c:v>
                </c:pt>
                <c:pt idx="7314">
                  <c:v>-1002.1711</c:v>
                </c:pt>
                <c:pt idx="7315">
                  <c:v>530.37773000000004</c:v>
                </c:pt>
                <c:pt idx="7316">
                  <c:v>-604.51471000000004</c:v>
                </c:pt>
                <c:pt idx="7317">
                  <c:v>12.108574000000001</c:v>
                </c:pt>
                <c:pt idx="7318">
                  <c:v>545.39310999999998</c:v>
                </c:pt>
                <c:pt idx="7319">
                  <c:v>29.324819000000002</c:v>
                </c:pt>
                <c:pt idx="7320">
                  <c:v>-518.92274999999995</c:v>
                </c:pt>
                <c:pt idx="7321">
                  <c:v>-226.49975000000001</c:v>
                </c:pt>
                <c:pt idx="7322">
                  <c:v>334.76414</c:v>
                </c:pt>
                <c:pt idx="7323">
                  <c:v>580.28089999999997</c:v>
                </c:pt>
                <c:pt idx="7324">
                  <c:v>-514.05323999999996</c:v>
                </c:pt>
                <c:pt idx="7325">
                  <c:v>118.81295</c:v>
                </c:pt>
                <c:pt idx="7326">
                  <c:v>172.56532000000001</c:v>
                </c:pt>
                <c:pt idx="7327">
                  <c:v>-583.85436000000004</c:v>
                </c:pt>
                <c:pt idx="7328">
                  <c:v>83.958129</c:v>
                </c:pt>
                <c:pt idx="7329">
                  <c:v>1210.2230999999999</c:v>
                </c:pt>
                <c:pt idx="7330">
                  <c:v>-865.51257999999996</c:v>
                </c:pt>
                <c:pt idx="7331">
                  <c:v>810.38670000000002</c:v>
                </c:pt>
                <c:pt idx="7332">
                  <c:v>-216.32378</c:v>
                </c:pt>
                <c:pt idx="7333">
                  <c:v>-282.81722000000002</c:v>
                </c:pt>
                <c:pt idx="7334">
                  <c:v>1098.5335</c:v>
                </c:pt>
                <c:pt idx="7335">
                  <c:v>-1611.8472999999999</c:v>
                </c:pt>
                <c:pt idx="7336">
                  <c:v>861.60206000000005</c:v>
                </c:pt>
                <c:pt idx="7337">
                  <c:v>440.49788000000001</c:v>
                </c:pt>
                <c:pt idx="7338">
                  <c:v>-210.77931000000001</c:v>
                </c:pt>
                <c:pt idx="7339">
                  <c:v>156.87281999999999</c:v>
                </c:pt>
                <c:pt idx="7340">
                  <c:v>57.263196999999998</c:v>
                </c:pt>
                <c:pt idx="7341">
                  <c:v>-129.82702</c:v>
                </c:pt>
                <c:pt idx="7342">
                  <c:v>-368.15627000000001</c:v>
                </c:pt>
                <c:pt idx="7343">
                  <c:v>-324.26648</c:v>
                </c:pt>
                <c:pt idx="7344">
                  <c:v>68.118015999999997</c:v>
                </c:pt>
                <c:pt idx="7345">
                  <c:v>-481.02024999999998</c:v>
                </c:pt>
                <c:pt idx="7346">
                  <c:v>316.79462999999998</c:v>
                </c:pt>
                <c:pt idx="7347">
                  <c:v>-309.32127000000003</c:v>
                </c:pt>
                <c:pt idx="7348">
                  <c:v>496.94580000000002</c:v>
                </c:pt>
                <c:pt idx="7349">
                  <c:v>-170.20104000000001</c:v>
                </c:pt>
                <c:pt idx="7350">
                  <c:v>-477.09334999999999</c:v>
                </c:pt>
                <c:pt idx="7351">
                  <c:v>-100.20667</c:v>
                </c:pt>
                <c:pt idx="7352">
                  <c:v>-509.70460000000003</c:v>
                </c:pt>
                <c:pt idx="7353">
                  <c:v>4.5364754999999999</c:v>
                </c:pt>
                <c:pt idx="7354">
                  <c:v>-81.377398999999997</c:v>
                </c:pt>
                <c:pt idx="7355">
                  <c:v>-77.621133999999998</c:v>
                </c:pt>
                <c:pt idx="7356">
                  <c:v>-811.13998000000004</c:v>
                </c:pt>
                <c:pt idx="7357">
                  <c:v>-1172.1498999999999</c:v>
                </c:pt>
                <c:pt idx="7358">
                  <c:v>1062.4971</c:v>
                </c:pt>
                <c:pt idx="7359">
                  <c:v>-241.90731</c:v>
                </c:pt>
                <c:pt idx="7360">
                  <c:v>247.26669999999999</c:v>
                </c:pt>
                <c:pt idx="7361">
                  <c:v>12.988104999999999</c:v>
                </c:pt>
                <c:pt idx="7362">
                  <c:v>81.988845999999995</c:v>
                </c:pt>
                <c:pt idx="7363">
                  <c:v>237.94659999999999</c:v>
                </c:pt>
                <c:pt idx="7364">
                  <c:v>-349.62378000000001</c:v>
                </c:pt>
                <c:pt idx="7365">
                  <c:v>341.25830999999999</c:v>
                </c:pt>
                <c:pt idx="7366">
                  <c:v>-1038.3567</c:v>
                </c:pt>
                <c:pt idx="7367">
                  <c:v>259.54608999999999</c:v>
                </c:pt>
                <c:pt idx="7368">
                  <c:v>405.96715999999998</c:v>
                </c:pt>
                <c:pt idx="7369">
                  <c:v>-1720.8676</c:v>
                </c:pt>
                <c:pt idx="7370">
                  <c:v>1586.125</c:v>
                </c:pt>
                <c:pt idx="7371">
                  <c:v>-683.75986</c:v>
                </c:pt>
                <c:pt idx="7372">
                  <c:v>-206.87514999999999</c:v>
                </c:pt>
                <c:pt idx="7373">
                  <c:v>102.53193</c:v>
                </c:pt>
                <c:pt idx="7374">
                  <c:v>-445.99106999999998</c:v>
                </c:pt>
                <c:pt idx="7375">
                  <c:v>447.08632999999998</c:v>
                </c:pt>
                <c:pt idx="7376">
                  <c:v>-484.72566999999998</c:v>
                </c:pt>
                <c:pt idx="7377">
                  <c:v>-392.48750999999999</c:v>
                </c:pt>
                <c:pt idx="7378">
                  <c:v>-165.71147999999999</c:v>
                </c:pt>
                <c:pt idx="7379">
                  <c:v>-627.84117000000003</c:v>
                </c:pt>
                <c:pt idx="7380">
                  <c:v>-788.27144999999996</c:v>
                </c:pt>
                <c:pt idx="7381">
                  <c:v>612.24692000000005</c:v>
                </c:pt>
                <c:pt idx="7382">
                  <c:v>-1021.6017000000001</c:v>
                </c:pt>
                <c:pt idx="7383">
                  <c:v>-327.24149999999997</c:v>
                </c:pt>
                <c:pt idx="7384">
                  <c:v>1242.6511</c:v>
                </c:pt>
                <c:pt idx="7385">
                  <c:v>-1611.7334000000001</c:v>
                </c:pt>
                <c:pt idx="7386">
                  <c:v>629.55032000000006</c:v>
                </c:pt>
                <c:pt idx="7387">
                  <c:v>170.06693000000001</c:v>
                </c:pt>
                <c:pt idx="7388">
                  <c:v>-623.47940000000006</c:v>
                </c:pt>
                <c:pt idx="7389">
                  <c:v>-199.28709000000001</c:v>
                </c:pt>
                <c:pt idx="7390">
                  <c:v>-740.86568</c:v>
                </c:pt>
                <c:pt idx="7391">
                  <c:v>-80.525103999999999</c:v>
                </c:pt>
                <c:pt idx="7392">
                  <c:v>-9.7679273000000002</c:v>
                </c:pt>
                <c:pt idx="7393">
                  <c:v>-147.66719000000001</c:v>
                </c:pt>
                <c:pt idx="7394">
                  <c:v>233.04168999999999</c:v>
                </c:pt>
                <c:pt idx="7395">
                  <c:v>-1750.0477000000001</c:v>
                </c:pt>
                <c:pt idx="7396">
                  <c:v>550.83441000000005</c:v>
                </c:pt>
                <c:pt idx="7397">
                  <c:v>-451.98259000000002</c:v>
                </c:pt>
                <c:pt idx="7398">
                  <c:v>-623.42322000000001</c:v>
                </c:pt>
                <c:pt idx="7399">
                  <c:v>438.00461999999999</c:v>
                </c:pt>
                <c:pt idx="7400">
                  <c:v>-616.28393000000005</c:v>
                </c:pt>
                <c:pt idx="7401">
                  <c:v>128.25915000000001</c:v>
                </c:pt>
                <c:pt idx="7402">
                  <c:v>56.069560000000003</c:v>
                </c:pt>
                <c:pt idx="7403">
                  <c:v>-821.72938999999997</c:v>
                </c:pt>
                <c:pt idx="7404">
                  <c:v>-62.498145999999998</c:v>
                </c:pt>
                <c:pt idx="7405">
                  <c:v>113.43464</c:v>
                </c:pt>
                <c:pt idx="7406">
                  <c:v>-158.26799</c:v>
                </c:pt>
                <c:pt idx="7407">
                  <c:v>-486.06963999999999</c:v>
                </c:pt>
                <c:pt idx="7408">
                  <c:v>-602.41273000000001</c:v>
                </c:pt>
                <c:pt idx="7409">
                  <c:v>-1123.1187</c:v>
                </c:pt>
                <c:pt idx="7410">
                  <c:v>938.83415000000002</c:v>
                </c:pt>
                <c:pt idx="7411">
                  <c:v>-495.77627999999999</c:v>
                </c:pt>
                <c:pt idx="7412">
                  <c:v>-517.40246000000002</c:v>
                </c:pt>
                <c:pt idx="7413">
                  <c:v>328.35464999999999</c:v>
                </c:pt>
                <c:pt idx="7414">
                  <c:v>-433.38502</c:v>
                </c:pt>
                <c:pt idx="7415">
                  <c:v>493.46674000000002</c:v>
                </c:pt>
                <c:pt idx="7416">
                  <c:v>274.24815000000001</c:v>
                </c:pt>
                <c:pt idx="7417">
                  <c:v>-1220.0977</c:v>
                </c:pt>
                <c:pt idx="7418">
                  <c:v>675.88716999999997</c:v>
                </c:pt>
                <c:pt idx="7419">
                  <c:v>114.54813</c:v>
                </c:pt>
                <c:pt idx="7420">
                  <c:v>-155.63614000000001</c:v>
                </c:pt>
                <c:pt idx="7421">
                  <c:v>476.11527999999998</c:v>
                </c:pt>
                <c:pt idx="7422">
                  <c:v>-558.22001999999998</c:v>
                </c:pt>
                <c:pt idx="7423">
                  <c:v>-460.32691</c:v>
                </c:pt>
                <c:pt idx="7424">
                  <c:v>206.85131999999999</c:v>
                </c:pt>
                <c:pt idx="7425">
                  <c:v>340.21271999999999</c:v>
                </c:pt>
                <c:pt idx="7426">
                  <c:v>168.82191</c:v>
                </c:pt>
                <c:pt idx="7427">
                  <c:v>-253.47810000000001</c:v>
                </c:pt>
                <c:pt idx="7428">
                  <c:v>49.158651999999996</c:v>
                </c:pt>
                <c:pt idx="7429">
                  <c:v>99.086884999999995</c:v>
                </c:pt>
                <c:pt idx="7430">
                  <c:v>-143.78864999999999</c:v>
                </c:pt>
                <c:pt idx="7431">
                  <c:v>-100.32738999999999</c:v>
                </c:pt>
                <c:pt idx="7432">
                  <c:v>1017.6268</c:v>
                </c:pt>
                <c:pt idx="7433">
                  <c:v>-746.27557000000002</c:v>
                </c:pt>
                <c:pt idx="7434">
                  <c:v>-418.24516999999997</c:v>
                </c:pt>
                <c:pt idx="7435">
                  <c:v>330.78408000000002</c:v>
                </c:pt>
                <c:pt idx="7436">
                  <c:v>110.16876999999999</c:v>
                </c:pt>
                <c:pt idx="7437">
                  <c:v>-264.2432</c:v>
                </c:pt>
                <c:pt idx="7438">
                  <c:v>-944.44484999999997</c:v>
                </c:pt>
                <c:pt idx="7439">
                  <c:v>451.83021000000002</c:v>
                </c:pt>
                <c:pt idx="7440">
                  <c:v>227.11095</c:v>
                </c:pt>
                <c:pt idx="7441">
                  <c:v>-287.10869000000002</c:v>
                </c:pt>
                <c:pt idx="7442">
                  <c:v>-716.22999000000004</c:v>
                </c:pt>
                <c:pt idx="7443">
                  <c:v>-41.290478999999998</c:v>
                </c:pt>
                <c:pt idx="7444">
                  <c:v>-462.42066</c:v>
                </c:pt>
                <c:pt idx="7445">
                  <c:v>-506.58938000000001</c:v>
                </c:pt>
                <c:pt idx="7446">
                  <c:v>82.091018000000005</c:v>
                </c:pt>
                <c:pt idx="7447">
                  <c:v>-629.92993000000001</c:v>
                </c:pt>
                <c:pt idx="7448">
                  <c:v>680.89694999999995</c:v>
                </c:pt>
                <c:pt idx="7449">
                  <c:v>-2192.6215000000002</c:v>
                </c:pt>
                <c:pt idx="7450">
                  <c:v>-238.1765</c:v>
                </c:pt>
                <c:pt idx="7451">
                  <c:v>6.8181541000000001</c:v>
                </c:pt>
                <c:pt idx="7452">
                  <c:v>-1724.8489999999999</c:v>
                </c:pt>
                <c:pt idx="7453">
                  <c:v>625.11918000000003</c:v>
                </c:pt>
                <c:pt idx="7454">
                  <c:v>-680.94354999999996</c:v>
                </c:pt>
                <c:pt idx="7455">
                  <c:v>218.97037</c:v>
                </c:pt>
                <c:pt idx="7456">
                  <c:v>-120.04985000000001</c:v>
                </c:pt>
                <c:pt idx="7457">
                  <c:v>-423.38535999999999</c:v>
                </c:pt>
                <c:pt idx="7458">
                  <c:v>236.65412000000001</c:v>
                </c:pt>
                <c:pt idx="7459">
                  <c:v>-40.876154999999997</c:v>
                </c:pt>
                <c:pt idx="7460">
                  <c:v>-314.83161000000001</c:v>
                </c:pt>
                <c:pt idx="7461">
                  <c:v>-528.57707000000005</c:v>
                </c:pt>
                <c:pt idx="7462">
                  <c:v>-341.60158000000001</c:v>
                </c:pt>
                <c:pt idx="7463">
                  <c:v>-798.71177999999998</c:v>
                </c:pt>
                <c:pt idx="7464">
                  <c:v>-1201.0798</c:v>
                </c:pt>
                <c:pt idx="7465">
                  <c:v>779.34966999999995</c:v>
                </c:pt>
                <c:pt idx="7466">
                  <c:v>-520.61383000000001</c:v>
                </c:pt>
                <c:pt idx="7467">
                  <c:v>406.25781999999998</c:v>
                </c:pt>
                <c:pt idx="7468">
                  <c:v>-149.75491</c:v>
                </c:pt>
                <c:pt idx="7469">
                  <c:v>-532.74059999999997</c:v>
                </c:pt>
                <c:pt idx="7470">
                  <c:v>513.36704999999995</c:v>
                </c:pt>
                <c:pt idx="7471">
                  <c:v>-122.10095</c:v>
                </c:pt>
                <c:pt idx="7472">
                  <c:v>0.86634436000000004</c:v>
                </c:pt>
                <c:pt idx="7473">
                  <c:v>337.48719999999997</c:v>
                </c:pt>
                <c:pt idx="7474">
                  <c:v>59.359772999999997</c:v>
                </c:pt>
                <c:pt idx="7475">
                  <c:v>-412.95488</c:v>
                </c:pt>
                <c:pt idx="7476">
                  <c:v>-228.33950999999999</c:v>
                </c:pt>
                <c:pt idx="7477">
                  <c:v>-299.20731000000001</c:v>
                </c:pt>
                <c:pt idx="7478">
                  <c:v>895.61237000000006</c:v>
                </c:pt>
                <c:pt idx="7479">
                  <c:v>-169.58459999999999</c:v>
                </c:pt>
                <c:pt idx="7480">
                  <c:v>418.13781</c:v>
                </c:pt>
                <c:pt idx="7481">
                  <c:v>-59.235405999999998</c:v>
                </c:pt>
                <c:pt idx="7482">
                  <c:v>-793.07762000000002</c:v>
                </c:pt>
                <c:pt idx="7483">
                  <c:v>967.02526999999998</c:v>
                </c:pt>
                <c:pt idx="7484">
                  <c:v>-1456.3013000000001</c:v>
                </c:pt>
                <c:pt idx="7485">
                  <c:v>38.291907999999999</c:v>
                </c:pt>
                <c:pt idx="7486">
                  <c:v>94.456659000000002</c:v>
                </c:pt>
                <c:pt idx="7487">
                  <c:v>-1053.7688000000001</c:v>
                </c:pt>
                <c:pt idx="7488">
                  <c:v>960.05391999999995</c:v>
                </c:pt>
                <c:pt idx="7489">
                  <c:v>-305.34366999999997</c:v>
                </c:pt>
                <c:pt idx="7490">
                  <c:v>-608.44223999999997</c:v>
                </c:pt>
                <c:pt idx="7491">
                  <c:v>467.25229999999999</c:v>
                </c:pt>
                <c:pt idx="7492">
                  <c:v>-829.35888</c:v>
                </c:pt>
                <c:pt idx="7493">
                  <c:v>617.97496999999998</c:v>
                </c:pt>
                <c:pt idx="7494">
                  <c:v>-714.00202999999999</c:v>
                </c:pt>
                <c:pt idx="7495">
                  <c:v>-235.43591000000001</c:v>
                </c:pt>
                <c:pt idx="7496">
                  <c:v>-54.462685999999998</c:v>
                </c:pt>
                <c:pt idx="7497">
                  <c:v>-687.16849000000002</c:v>
                </c:pt>
                <c:pt idx="7498">
                  <c:v>778.09884999999997</c:v>
                </c:pt>
                <c:pt idx="7499">
                  <c:v>-1021.2046</c:v>
                </c:pt>
                <c:pt idx="7500">
                  <c:v>241.46868000000001</c:v>
                </c:pt>
                <c:pt idx="7501">
                  <c:v>-822.09082000000001</c:v>
                </c:pt>
                <c:pt idx="7502">
                  <c:v>-81.358498999999995</c:v>
                </c:pt>
                <c:pt idx="7503">
                  <c:v>-204.32402999999999</c:v>
                </c:pt>
                <c:pt idx="7504">
                  <c:v>-621.18858999999998</c:v>
                </c:pt>
                <c:pt idx="7505">
                  <c:v>80.275581000000003</c:v>
                </c:pt>
                <c:pt idx="7506">
                  <c:v>-118.13182999999999</c:v>
                </c:pt>
                <c:pt idx="7507">
                  <c:v>13.895333000000001</c:v>
                </c:pt>
                <c:pt idx="7508">
                  <c:v>1021.7038</c:v>
                </c:pt>
                <c:pt idx="7509">
                  <c:v>-1605.5916999999999</c:v>
                </c:pt>
                <c:pt idx="7510">
                  <c:v>179.14223000000001</c:v>
                </c:pt>
                <c:pt idx="7511">
                  <c:v>483.84931</c:v>
                </c:pt>
                <c:pt idx="7512">
                  <c:v>-961.49836000000005</c:v>
                </c:pt>
                <c:pt idx="7513">
                  <c:v>51.253844999999998</c:v>
                </c:pt>
                <c:pt idx="7514">
                  <c:v>-675.69451000000004</c:v>
                </c:pt>
                <c:pt idx="7515">
                  <c:v>-60.687505000000002</c:v>
                </c:pt>
                <c:pt idx="7516">
                  <c:v>-889.30439000000001</c:v>
                </c:pt>
                <c:pt idx="7517">
                  <c:v>-331.46848999999997</c:v>
                </c:pt>
                <c:pt idx="7518">
                  <c:v>-785.66510000000005</c:v>
                </c:pt>
                <c:pt idx="7519">
                  <c:v>-759.04691000000003</c:v>
                </c:pt>
                <c:pt idx="7520">
                  <c:v>725.68268999999998</c:v>
                </c:pt>
                <c:pt idx="7521">
                  <c:v>-590.69203000000005</c:v>
                </c:pt>
                <c:pt idx="7522">
                  <c:v>-327.48856000000001</c:v>
                </c:pt>
                <c:pt idx="7523">
                  <c:v>285.49256000000003</c:v>
                </c:pt>
                <c:pt idx="7524">
                  <c:v>-827.26478999999995</c:v>
                </c:pt>
                <c:pt idx="7525">
                  <c:v>-393.17048</c:v>
                </c:pt>
                <c:pt idx="7526">
                  <c:v>589.78769999999997</c:v>
                </c:pt>
                <c:pt idx="7527">
                  <c:v>-936.53498999999999</c:v>
                </c:pt>
                <c:pt idx="7528">
                  <c:v>67.547282999999993</c:v>
                </c:pt>
                <c:pt idx="7529">
                  <c:v>-1027.7575999999999</c:v>
                </c:pt>
                <c:pt idx="7530">
                  <c:v>468.00071000000003</c:v>
                </c:pt>
                <c:pt idx="7531">
                  <c:v>1432.9414999999999</c:v>
                </c:pt>
                <c:pt idx="7532">
                  <c:v>-2066.2395999999999</c:v>
                </c:pt>
                <c:pt idx="7533">
                  <c:v>1102.0782999999999</c:v>
                </c:pt>
                <c:pt idx="7534">
                  <c:v>-563.66485999999998</c:v>
                </c:pt>
                <c:pt idx="7535">
                  <c:v>-1180.0137999999999</c:v>
                </c:pt>
                <c:pt idx="7536">
                  <c:v>1187.6510000000001</c:v>
                </c:pt>
                <c:pt idx="7537">
                  <c:v>-484.35181999999998</c:v>
                </c:pt>
                <c:pt idx="7538">
                  <c:v>-420.20379000000003</c:v>
                </c:pt>
                <c:pt idx="7539">
                  <c:v>1108.9528</c:v>
                </c:pt>
                <c:pt idx="7540">
                  <c:v>-1198.5616</c:v>
                </c:pt>
                <c:pt idx="7541">
                  <c:v>144.56199000000001</c:v>
                </c:pt>
                <c:pt idx="7542">
                  <c:v>-417.40345000000002</c:v>
                </c:pt>
                <c:pt idx="7543">
                  <c:v>-100.11378999999999</c:v>
                </c:pt>
                <c:pt idx="7544">
                  <c:v>407.99214999999998</c:v>
                </c:pt>
                <c:pt idx="7545">
                  <c:v>-782.15520000000004</c:v>
                </c:pt>
                <c:pt idx="7546">
                  <c:v>121.08217999999999</c:v>
                </c:pt>
                <c:pt idx="7547">
                  <c:v>-661.44656999999995</c:v>
                </c:pt>
                <c:pt idx="7548">
                  <c:v>-636.06255999999996</c:v>
                </c:pt>
                <c:pt idx="7549">
                  <c:v>634.20772999999997</c:v>
                </c:pt>
                <c:pt idx="7550">
                  <c:v>-1946.5220999999999</c:v>
                </c:pt>
                <c:pt idx="7551">
                  <c:v>-53.234848999999997</c:v>
                </c:pt>
                <c:pt idx="7552">
                  <c:v>-107.54233000000001</c:v>
                </c:pt>
                <c:pt idx="7553">
                  <c:v>-484.01913999999999</c:v>
                </c:pt>
                <c:pt idx="7554">
                  <c:v>295.06875000000002</c:v>
                </c:pt>
                <c:pt idx="7555">
                  <c:v>-689.22055</c:v>
                </c:pt>
                <c:pt idx="7556">
                  <c:v>438.84028000000001</c:v>
                </c:pt>
                <c:pt idx="7557">
                  <c:v>238.51401000000001</c:v>
                </c:pt>
                <c:pt idx="7558">
                  <c:v>-1127.4521999999999</c:v>
                </c:pt>
                <c:pt idx="7559">
                  <c:v>665.15473999999995</c:v>
                </c:pt>
                <c:pt idx="7560">
                  <c:v>29.062688999999999</c:v>
                </c:pt>
                <c:pt idx="7561">
                  <c:v>-54.240811000000001</c:v>
                </c:pt>
                <c:pt idx="7562">
                  <c:v>-86.338149999999999</c:v>
                </c:pt>
                <c:pt idx="7563">
                  <c:v>-621.61665000000005</c:v>
                </c:pt>
                <c:pt idx="7564">
                  <c:v>789.80722000000003</c:v>
                </c:pt>
                <c:pt idx="7565">
                  <c:v>-924.90765999999996</c:v>
                </c:pt>
                <c:pt idx="7566">
                  <c:v>643.93647999999996</c:v>
                </c:pt>
                <c:pt idx="7567">
                  <c:v>-83.976765</c:v>
                </c:pt>
                <c:pt idx="7568">
                  <c:v>-728.07766000000004</c:v>
                </c:pt>
                <c:pt idx="7569">
                  <c:v>485.83310999999998</c:v>
                </c:pt>
                <c:pt idx="7570">
                  <c:v>827.39011000000005</c:v>
                </c:pt>
                <c:pt idx="7571">
                  <c:v>891.33749</c:v>
                </c:pt>
                <c:pt idx="7572">
                  <c:v>-1135.5483999999999</c:v>
                </c:pt>
                <c:pt idx="7573">
                  <c:v>56.467948</c:v>
                </c:pt>
                <c:pt idx="7574">
                  <c:v>-310.69083999999998</c:v>
                </c:pt>
                <c:pt idx="7575">
                  <c:v>-166.10357999999999</c:v>
                </c:pt>
                <c:pt idx="7576">
                  <c:v>-343.12437999999997</c:v>
                </c:pt>
                <c:pt idx="7577">
                  <c:v>86.695971999999998</c:v>
                </c:pt>
                <c:pt idx="7578">
                  <c:v>201.06304</c:v>
                </c:pt>
                <c:pt idx="7579">
                  <c:v>416.22480999999999</c:v>
                </c:pt>
                <c:pt idx="7580">
                  <c:v>101.13009</c:v>
                </c:pt>
                <c:pt idx="7581">
                  <c:v>-1015.7696999999999</c:v>
                </c:pt>
                <c:pt idx="7582">
                  <c:v>523.86422000000005</c:v>
                </c:pt>
                <c:pt idx="7583">
                  <c:v>-430.17313999999999</c:v>
                </c:pt>
                <c:pt idx="7584">
                  <c:v>-654.36017000000004</c:v>
                </c:pt>
                <c:pt idx="7585">
                  <c:v>600.24507000000006</c:v>
                </c:pt>
                <c:pt idx="7586">
                  <c:v>-508.28928000000002</c:v>
                </c:pt>
                <c:pt idx="7587">
                  <c:v>-591.06883000000005</c:v>
                </c:pt>
                <c:pt idx="7588">
                  <c:v>-89.825441999999995</c:v>
                </c:pt>
                <c:pt idx="7589">
                  <c:v>206.26244</c:v>
                </c:pt>
                <c:pt idx="7590">
                  <c:v>-443.27922999999998</c:v>
                </c:pt>
                <c:pt idx="7591">
                  <c:v>741.78398000000004</c:v>
                </c:pt>
                <c:pt idx="7592">
                  <c:v>359.81758000000002</c:v>
                </c:pt>
                <c:pt idx="7593">
                  <c:v>564.51279</c:v>
                </c:pt>
                <c:pt idx="7594">
                  <c:v>-550.39416000000006</c:v>
                </c:pt>
                <c:pt idx="7595">
                  <c:v>717.35227999999995</c:v>
                </c:pt>
                <c:pt idx="7596">
                  <c:v>-224.11357000000001</c:v>
                </c:pt>
                <c:pt idx="7597">
                  <c:v>-723.29029000000003</c:v>
                </c:pt>
                <c:pt idx="7598">
                  <c:v>1200.192</c:v>
                </c:pt>
                <c:pt idx="7599">
                  <c:v>-450.59782999999999</c:v>
                </c:pt>
                <c:pt idx="7600">
                  <c:v>-2.7941756</c:v>
                </c:pt>
                <c:pt idx="7601">
                  <c:v>754.40805999999998</c:v>
                </c:pt>
                <c:pt idx="7602">
                  <c:v>-644.35113000000001</c:v>
                </c:pt>
                <c:pt idx="7603">
                  <c:v>430.59489000000002</c:v>
                </c:pt>
                <c:pt idx="7604">
                  <c:v>153.55563000000001</c:v>
                </c:pt>
                <c:pt idx="7605">
                  <c:v>-174.91793000000001</c:v>
                </c:pt>
                <c:pt idx="7606">
                  <c:v>941.50462000000005</c:v>
                </c:pt>
                <c:pt idx="7607">
                  <c:v>-363.28057000000001</c:v>
                </c:pt>
                <c:pt idx="7608">
                  <c:v>869.54467999999997</c:v>
                </c:pt>
                <c:pt idx="7609">
                  <c:v>-424.55659000000003</c:v>
                </c:pt>
                <c:pt idx="7610">
                  <c:v>160.58606</c:v>
                </c:pt>
                <c:pt idx="7611">
                  <c:v>492.55559</c:v>
                </c:pt>
                <c:pt idx="7612">
                  <c:v>498.13</c:v>
                </c:pt>
                <c:pt idx="7613">
                  <c:v>150.49270999999999</c:v>
                </c:pt>
                <c:pt idx="7614">
                  <c:v>13.621672999999999</c:v>
                </c:pt>
                <c:pt idx="7615">
                  <c:v>-327.16505000000001</c:v>
                </c:pt>
                <c:pt idx="7616">
                  <c:v>-497.68984999999998</c:v>
                </c:pt>
                <c:pt idx="7617">
                  <c:v>808.75288</c:v>
                </c:pt>
                <c:pt idx="7618">
                  <c:v>-105.57248</c:v>
                </c:pt>
                <c:pt idx="7619">
                  <c:v>-308.18923000000001</c:v>
                </c:pt>
                <c:pt idx="7620">
                  <c:v>353.26933000000002</c:v>
                </c:pt>
                <c:pt idx="7621">
                  <c:v>-1049.596</c:v>
                </c:pt>
                <c:pt idx="7622">
                  <c:v>1153.7893999999999</c:v>
                </c:pt>
                <c:pt idx="7623">
                  <c:v>-1985.3893</c:v>
                </c:pt>
                <c:pt idx="7624">
                  <c:v>-728.69894999999997</c:v>
                </c:pt>
                <c:pt idx="7625">
                  <c:v>1777.4211</c:v>
                </c:pt>
                <c:pt idx="7626">
                  <c:v>-1617.7166999999999</c:v>
                </c:pt>
                <c:pt idx="7627">
                  <c:v>207.84236999999999</c:v>
                </c:pt>
                <c:pt idx="7628">
                  <c:v>600.92717000000005</c:v>
                </c:pt>
                <c:pt idx="7629">
                  <c:v>-289.99394000000001</c:v>
                </c:pt>
                <c:pt idx="7630">
                  <c:v>365.29498000000001</c:v>
                </c:pt>
                <c:pt idx="7631">
                  <c:v>-488.65784000000002</c:v>
                </c:pt>
                <c:pt idx="7632">
                  <c:v>-397.56975</c:v>
                </c:pt>
                <c:pt idx="7633">
                  <c:v>376.83693</c:v>
                </c:pt>
                <c:pt idx="7634">
                  <c:v>615.92660999999998</c:v>
                </c:pt>
                <c:pt idx="7635">
                  <c:v>-703.10257000000001</c:v>
                </c:pt>
                <c:pt idx="7636">
                  <c:v>-75.775186000000005</c:v>
                </c:pt>
                <c:pt idx="7637">
                  <c:v>-49.360692</c:v>
                </c:pt>
                <c:pt idx="7638">
                  <c:v>-462.82799999999997</c:v>
                </c:pt>
                <c:pt idx="7639">
                  <c:v>-634.47706000000005</c:v>
                </c:pt>
                <c:pt idx="7640">
                  <c:v>1395.2362000000001</c:v>
                </c:pt>
                <c:pt idx="7641">
                  <c:v>-361.91370000000001</c:v>
                </c:pt>
                <c:pt idx="7642">
                  <c:v>283.66546</c:v>
                </c:pt>
                <c:pt idx="7643">
                  <c:v>503.94990000000001</c:v>
                </c:pt>
                <c:pt idx="7644">
                  <c:v>-1799.4671000000001</c:v>
                </c:pt>
                <c:pt idx="7645">
                  <c:v>523.67615999999998</c:v>
                </c:pt>
                <c:pt idx="7646">
                  <c:v>-788.26995999999997</c:v>
                </c:pt>
                <c:pt idx="7647">
                  <c:v>-856.98573999999996</c:v>
                </c:pt>
                <c:pt idx="7648">
                  <c:v>973.10757999999998</c:v>
                </c:pt>
                <c:pt idx="7649">
                  <c:v>-1579.7598</c:v>
                </c:pt>
                <c:pt idx="7650">
                  <c:v>463.20173</c:v>
                </c:pt>
                <c:pt idx="7651">
                  <c:v>20.154019000000002</c:v>
                </c:pt>
                <c:pt idx="7652">
                  <c:v>-824.90997000000004</c:v>
                </c:pt>
                <c:pt idx="7653">
                  <c:v>607.64153999999996</c:v>
                </c:pt>
                <c:pt idx="7654">
                  <c:v>-186.53604999999999</c:v>
                </c:pt>
                <c:pt idx="7655">
                  <c:v>-418.05034999999998</c:v>
                </c:pt>
                <c:pt idx="7656">
                  <c:v>-492.33728000000002</c:v>
                </c:pt>
                <c:pt idx="7657">
                  <c:v>298.45312000000001</c:v>
                </c:pt>
                <c:pt idx="7658">
                  <c:v>-258.24824999999998</c:v>
                </c:pt>
                <c:pt idx="7659">
                  <c:v>-749.08600000000001</c:v>
                </c:pt>
                <c:pt idx="7660">
                  <c:v>-6.6323325000000004</c:v>
                </c:pt>
                <c:pt idx="7661">
                  <c:v>-949.78876000000002</c:v>
                </c:pt>
                <c:pt idx="7662">
                  <c:v>858.87081000000001</c:v>
                </c:pt>
                <c:pt idx="7663">
                  <c:v>285.40086000000002</c:v>
                </c:pt>
                <c:pt idx="7664">
                  <c:v>-1037.0853999999999</c:v>
                </c:pt>
                <c:pt idx="7665">
                  <c:v>655.50606000000005</c:v>
                </c:pt>
                <c:pt idx="7666">
                  <c:v>-415.67759999999998</c:v>
                </c:pt>
                <c:pt idx="7667">
                  <c:v>-935.94749999999999</c:v>
                </c:pt>
                <c:pt idx="7668">
                  <c:v>1115.078</c:v>
                </c:pt>
                <c:pt idx="7669">
                  <c:v>-1088.6633999999999</c:v>
                </c:pt>
                <c:pt idx="7670">
                  <c:v>-84.847750000000005</c:v>
                </c:pt>
                <c:pt idx="7671">
                  <c:v>740.67724999999996</c:v>
                </c:pt>
                <c:pt idx="7672">
                  <c:v>-1416.8430000000001</c:v>
                </c:pt>
                <c:pt idx="7673">
                  <c:v>698.66549999999995</c:v>
                </c:pt>
                <c:pt idx="7674">
                  <c:v>-1365.7497000000001</c:v>
                </c:pt>
                <c:pt idx="7675">
                  <c:v>-432.19402000000002</c:v>
                </c:pt>
                <c:pt idx="7676">
                  <c:v>-56.922117999999998</c:v>
                </c:pt>
                <c:pt idx="7677">
                  <c:v>-519.58225000000004</c:v>
                </c:pt>
                <c:pt idx="7678">
                  <c:v>-111.93115</c:v>
                </c:pt>
                <c:pt idx="7679">
                  <c:v>72.444974000000002</c:v>
                </c:pt>
                <c:pt idx="7680">
                  <c:v>-871.77813000000003</c:v>
                </c:pt>
                <c:pt idx="7681">
                  <c:v>823.22986000000003</c:v>
                </c:pt>
                <c:pt idx="7682">
                  <c:v>-777.60077999999999</c:v>
                </c:pt>
                <c:pt idx="7683">
                  <c:v>-633.35825</c:v>
                </c:pt>
                <c:pt idx="7684">
                  <c:v>292.14801999999997</c:v>
                </c:pt>
                <c:pt idx="7685">
                  <c:v>-322.53867000000002</c:v>
                </c:pt>
                <c:pt idx="7686">
                  <c:v>44.994599999999998</c:v>
                </c:pt>
                <c:pt idx="7687">
                  <c:v>-645.37166000000002</c:v>
                </c:pt>
                <c:pt idx="7688">
                  <c:v>185.45475999999999</c:v>
                </c:pt>
                <c:pt idx="7689">
                  <c:v>455.97084999999998</c:v>
                </c:pt>
                <c:pt idx="7690">
                  <c:v>-82.523111999999998</c:v>
                </c:pt>
                <c:pt idx="7691">
                  <c:v>76.223502999999994</c:v>
                </c:pt>
                <c:pt idx="7692">
                  <c:v>339.59361999999999</c:v>
                </c:pt>
                <c:pt idx="7693">
                  <c:v>364.96249</c:v>
                </c:pt>
                <c:pt idx="7694">
                  <c:v>52.448577999999998</c:v>
                </c:pt>
                <c:pt idx="7695">
                  <c:v>-820.51763000000005</c:v>
                </c:pt>
                <c:pt idx="7696">
                  <c:v>765.22581000000002</c:v>
                </c:pt>
                <c:pt idx="7697">
                  <c:v>-1164.3118999999999</c:v>
                </c:pt>
                <c:pt idx="7698">
                  <c:v>-31.231448</c:v>
                </c:pt>
                <c:pt idx="7699">
                  <c:v>586.89700000000005</c:v>
                </c:pt>
                <c:pt idx="7700">
                  <c:v>-875.71375</c:v>
                </c:pt>
                <c:pt idx="7701">
                  <c:v>936.09515999999996</c:v>
                </c:pt>
                <c:pt idx="7702">
                  <c:v>-61.458426000000003</c:v>
                </c:pt>
                <c:pt idx="7703">
                  <c:v>-577.82005000000004</c:v>
                </c:pt>
                <c:pt idx="7704">
                  <c:v>532.29738999999995</c:v>
                </c:pt>
                <c:pt idx="7705">
                  <c:v>-310.4314</c:v>
                </c:pt>
                <c:pt idx="7706">
                  <c:v>984.38163999999995</c:v>
                </c:pt>
                <c:pt idx="7707">
                  <c:v>-674.29702999999995</c:v>
                </c:pt>
                <c:pt idx="7708">
                  <c:v>412.73212000000001</c:v>
                </c:pt>
                <c:pt idx="7709">
                  <c:v>257.20001000000002</c:v>
                </c:pt>
                <c:pt idx="7710">
                  <c:v>-1454.4835</c:v>
                </c:pt>
                <c:pt idx="7711">
                  <c:v>874.12090999999998</c:v>
                </c:pt>
                <c:pt idx="7712">
                  <c:v>-314.59746999999999</c:v>
                </c:pt>
                <c:pt idx="7713">
                  <c:v>-399.38738999999998</c:v>
                </c:pt>
                <c:pt idx="7714">
                  <c:v>766.35350000000005</c:v>
                </c:pt>
                <c:pt idx="7715">
                  <c:v>-1098.4793999999999</c:v>
                </c:pt>
                <c:pt idx="7716">
                  <c:v>248.90179000000001</c:v>
                </c:pt>
                <c:pt idx="7717">
                  <c:v>671.11806999999999</c:v>
                </c:pt>
                <c:pt idx="7718">
                  <c:v>-549.97599000000002</c:v>
                </c:pt>
                <c:pt idx="7719">
                  <c:v>825.96816000000001</c:v>
                </c:pt>
                <c:pt idx="7720">
                  <c:v>-327.80534</c:v>
                </c:pt>
                <c:pt idx="7721">
                  <c:v>-436.66753</c:v>
                </c:pt>
                <c:pt idx="7722">
                  <c:v>645.05106000000001</c:v>
                </c:pt>
                <c:pt idx="7723">
                  <c:v>-703.38779999999997</c:v>
                </c:pt>
                <c:pt idx="7724">
                  <c:v>674.03710000000001</c:v>
                </c:pt>
                <c:pt idx="7725">
                  <c:v>-478.28951000000001</c:v>
                </c:pt>
                <c:pt idx="7726">
                  <c:v>258.98894999999999</c:v>
                </c:pt>
                <c:pt idx="7727">
                  <c:v>283.11455999999998</c:v>
                </c:pt>
                <c:pt idx="7728">
                  <c:v>-485.36048</c:v>
                </c:pt>
                <c:pt idx="7729">
                  <c:v>60.529300999999997</c:v>
                </c:pt>
                <c:pt idx="7730">
                  <c:v>-1018.7316</c:v>
                </c:pt>
                <c:pt idx="7731">
                  <c:v>737.44848999999999</c:v>
                </c:pt>
                <c:pt idx="7732">
                  <c:v>940.17217000000005</c:v>
                </c:pt>
                <c:pt idx="7733">
                  <c:v>-1801.4131</c:v>
                </c:pt>
                <c:pt idx="7734">
                  <c:v>1256.6557</c:v>
                </c:pt>
                <c:pt idx="7735">
                  <c:v>460.64697000000001</c:v>
                </c:pt>
                <c:pt idx="7736">
                  <c:v>-105.46762</c:v>
                </c:pt>
                <c:pt idx="7737">
                  <c:v>221.90236999999999</c:v>
                </c:pt>
                <c:pt idx="7738">
                  <c:v>-482.06292999999999</c:v>
                </c:pt>
                <c:pt idx="7739">
                  <c:v>116.51777</c:v>
                </c:pt>
                <c:pt idx="7740">
                  <c:v>228.02808999999999</c:v>
                </c:pt>
                <c:pt idx="7741">
                  <c:v>193.80798999999999</c:v>
                </c:pt>
                <c:pt idx="7742">
                  <c:v>-313.28545000000003</c:v>
                </c:pt>
                <c:pt idx="7743">
                  <c:v>822.31805999999995</c:v>
                </c:pt>
                <c:pt idx="7744">
                  <c:v>-449.86653999999999</c:v>
                </c:pt>
                <c:pt idx="7745">
                  <c:v>-425.81315000000001</c:v>
                </c:pt>
                <c:pt idx="7746">
                  <c:v>-299.39472000000001</c:v>
                </c:pt>
                <c:pt idx="7747">
                  <c:v>563.95316000000003</c:v>
                </c:pt>
                <c:pt idx="7748">
                  <c:v>67.761819000000003</c:v>
                </c:pt>
                <c:pt idx="7749">
                  <c:v>391.63416000000001</c:v>
                </c:pt>
                <c:pt idx="7750">
                  <c:v>-303.47194000000002</c:v>
                </c:pt>
                <c:pt idx="7751">
                  <c:v>311.03356000000002</c:v>
                </c:pt>
                <c:pt idx="7752">
                  <c:v>-333.87254999999999</c:v>
                </c:pt>
                <c:pt idx="7753">
                  <c:v>-263.52483000000001</c:v>
                </c:pt>
                <c:pt idx="7754">
                  <c:v>-595.75806</c:v>
                </c:pt>
                <c:pt idx="7755">
                  <c:v>358.55561</c:v>
                </c:pt>
                <c:pt idx="7756">
                  <c:v>-444.07317</c:v>
                </c:pt>
                <c:pt idx="7757">
                  <c:v>-873.47252000000003</c:v>
                </c:pt>
                <c:pt idx="7758">
                  <c:v>1000.4112</c:v>
                </c:pt>
                <c:pt idx="7759">
                  <c:v>-296.78113000000002</c:v>
                </c:pt>
                <c:pt idx="7760">
                  <c:v>88.432434000000001</c:v>
                </c:pt>
                <c:pt idx="7761">
                  <c:v>478.95044999999999</c:v>
                </c:pt>
                <c:pt idx="7762">
                  <c:v>-374.05495000000002</c:v>
                </c:pt>
                <c:pt idx="7763">
                  <c:v>399.02395999999999</c:v>
                </c:pt>
                <c:pt idx="7764">
                  <c:v>-403.88101999999998</c:v>
                </c:pt>
                <c:pt idx="7765">
                  <c:v>-239.31035</c:v>
                </c:pt>
                <c:pt idx="7766">
                  <c:v>1272.7547</c:v>
                </c:pt>
                <c:pt idx="7767">
                  <c:v>-585.05850999999996</c:v>
                </c:pt>
                <c:pt idx="7768">
                  <c:v>788.96139000000005</c:v>
                </c:pt>
                <c:pt idx="7769">
                  <c:v>-760.60700999999995</c:v>
                </c:pt>
                <c:pt idx="7770">
                  <c:v>-107.32881999999999</c:v>
                </c:pt>
                <c:pt idx="7771">
                  <c:v>439.27424999999999</c:v>
                </c:pt>
                <c:pt idx="7772">
                  <c:v>-735.995</c:v>
                </c:pt>
                <c:pt idx="7773">
                  <c:v>136.81211999999999</c:v>
                </c:pt>
                <c:pt idx="7774">
                  <c:v>906.24282000000005</c:v>
                </c:pt>
                <c:pt idx="7775">
                  <c:v>-1141.6575</c:v>
                </c:pt>
                <c:pt idx="7776">
                  <c:v>829.61285999999996</c:v>
                </c:pt>
                <c:pt idx="7777">
                  <c:v>-438.33371</c:v>
                </c:pt>
                <c:pt idx="7778">
                  <c:v>66.580172000000005</c:v>
                </c:pt>
                <c:pt idx="7779">
                  <c:v>467.58821999999998</c:v>
                </c:pt>
                <c:pt idx="7780">
                  <c:v>-754.22248999999999</c:v>
                </c:pt>
                <c:pt idx="7781">
                  <c:v>1056.2724000000001</c:v>
                </c:pt>
                <c:pt idx="7782">
                  <c:v>-926.35017000000005</c:v>
                </c:pt>
                <c:pt idx="7783">
                  <c:v>68.030967000000004</c:v>
                </c:pt>
                <c:pt idx="7784">
                  <c:v>405.05867000000001</c:v>
                </c:pt>
                <c:pt idx="7785">
                  <c:v>-1300.8667</c:v>
                </c:pt>
                <c:pt idx="7786">
                  <c:v>1074.9874</c:v>
                </c:pt>
                <c:pt idx="7787">
                  <c:v>-889.32939999999996</c:v>
                </c:pt>
                <c:pt idx="7788">
                  <c:v>-683.49130000000002</c:v>
                </c:pt>
                <c:pt idx="7789">
                  <c:v>1316.3893</c:v>
                </c:pt>
                <c:pt idx="7790">
                  <c:v>-1522.2081000000001</c:v>
                </c:pt>
                <c:pt idx="7791">
                  <c:v>286.41239999999999</c:v>
                </c:pt>
                <c:pt idx="7792">
                  <c:v>4.2348280000000003</c:v>
                </c:pt>
                <c:pt idx="7793">
                  <c:v>-1498.3326</c:v>
                </c:pt>
                <c:pt idx="7794">
                  <c:v>375.18982</c:v>
                </c:pt>
                <c:pt idx="7795">
                  <c:v>-880.23378000000002</c:v>
                </c:pt>
                <c:pt idx="7796">
                  <c:v>-605.27112</c:v>
                </c:pt>
                <c:pt idx="7797">
                  <c:v>-268.47543999999999</c:v>
                </c:pt>
                <c:pt idx="7798">
                  <c:v>-303.11748</c:v>
                </c:pt>
                <c:pt idx="7799">
                  <c:v>34.552235000000003</c:v>
                </c:pt>
                <c:pt idx="7800">
                  <c:v>-1637.2275</c:v>
                </c:pt>
                <c:pt idx="7801">
                  <c:v>659.50882999999999</c:v>
                </c:pt>
                <c:pt idx="7802">
                  <c:v>-25.667361</c:v>
                </c:pt>
                <c:pt idx="7803">
                  <c:v>-566.91607999999997</c:v>
                </c:pt>
                <c:pt idx="7804">
                  <c:v>619.72280000000001</c:v>
                </c:pt>
                <c:pt idx="7805">
                  <c:v>-2118.2683999999999</c:v>
                </c:pt>
                <c:pt idx="7806">
                  <c:v>425.57231000000002</c:v>
                </c:pt>
                <c:pt idx="7807">
                  <c:v>646.07073000000003</c:v>
                </c:pt>
                <c:pt idx="7808">
                  <c:v>-199.60433</c:v>
                </c:pt>
                <c:pt idx="7809">
                  <c:v>-209.7501</c:v>
                </c:pt>
                <c:pt idx="7810">
                  <c:v>352.49833999999998</c:v>
                </c:pt>
                <c:pt idx="7811">
                  <c:v>-852.28027999999995</c:v>
                </c:pt>
                <c:pt idx="7812">
                  <c:v>-597.16452000000004</c:v>
                </c:pt>
                <c:pt idx="7813">
                  <c:v>-83.767895999999993</c:v>
                </c:pt>
                <c:pt idx="7814">
                  <c:v>-366.99835999999999</c:v>
                </c:pt>
                <c:pt idx="7815">
                  <c:v>476.23225000000002</c:v>
                </c:pt>
                <c:pt idx="7816">
                  <c:v>-1357.1293000000001</c:v>
                </c:pt>
                <c:pt idx="7817">
                  <c:v>558.03220999999996</c:v>
                </c:pt>
                <c:pt idx="7818">
                  <c:v>-337.63911000000002</c:v>
                </c:pt>
                <c:pt idx="7819">
                  <c:v>-581.50345000000004</c:v>
                </c:pt>
                <c:pt idx="7820">
                  <c:v>262.17793</c:v>
                </c:pt>
                <c:pt idx="7821">
                  <c:v>-665.60590999999999</c:v>
                </c:pt>
                <c:pt idx="7822">
                  <c:v>-88.423627999999994</c:v>
                </c:pt>
                <c:pt idx="7823">
                  <c:v>-219.43912</c:v>
                </c:pt>
                <c:pt idx="7824">
                  <c:v>-652.10805000000005</c:v>
                </c:pt>
                <c:pt idx="7825">
                  <c:v>1065.8005000000001</c:v>
                </c:pt>
                <c:pt idx="7826">
                  <c:v>292.97998000000001</c:v>
                </c:pt>
                <c:pt idx="7827">
                  <c:v>-343.58667000000003</c:v>
                </c:pt>
                <c:pt idx="7828">
                  <c:v>64.971641000000005</c:v>
                </c:pt>
                <c:pt idx="7829">
                  <c:v>12.288326</c:v>
                </c:pt>
                <c:pt idx="7830">
                  <c:v>-234.99491</c:v>
                </c:pt>
                <c:pt idx="7831">
                  <c:v>-112.72784</c:v>
                </c:pt>
                <c:pt idx="7832">
                  <c:v>1439.6978999999999</c:v>
                </c:pt>
                <c:pt idx="7833">
                  <c:v>-1182.2825</c:v>
                </c:pt>
                <c:pt idx="7834">
                  <c:v>943.62032999999997</c:v>
                </c:pt>
                <c:pt idx="7835">
                  <c:v>1210.3341</c:v>
                </c:pt>
                <c:pt idx="7836">
                  <c:v>-2118.6502</c:v>
                </c:pt>
                <c:pt idx="7837">
                  <c:v>1858.6532999999999</c:v>
                </c:pt>
                <c:pt idx="7838">
                  <c:v>-663.54849000000002</c:v>
                </c:pt>
                <c:pt idx="7839">
                  <c:v>-458.77195999999998</c:v>
                </c:pt>
                <c:pt idx="7840">
                  <c:v>2222.9870999999998</c:v>
                </c:pt>
                <c:pt idx="7841">
                  <c:v>-2552.2132000000001</c:v>
                </c:pt>
                <c:pt idx="7842">
                  <c:v>1921.9312</c:v>
                </c:pt>
                <c:pt idx="7843">
                  <c:v>-424.58143000000001</c:v>
                </c:pt>
                <c:pt idx="7844">
                  <c:v>-839.03787</c:v>
                </c:pt>
                <c:pt idx="7845">
                  <c:v>1831.4561000000001</c:v>
                </c:pt>
                <c:pt idx="7846">
                  <c:v>-939.97197000000006</c:v>
                </c:pt>
                <c:pt idx="7847">
                  <c:v>1536.8131000000001</c:v>
                </c:pt>
                <c:pt idx="7848">
                  <c:v>-1292.6964</c:v>
                </c:pt>
                <c:pt idx="7849">
                  <c:v>-226.54919000000001</c:v>
                </c:pt>
                <c:pt idx="7850">
                  <c:v>1483.7351000000001</c:v>
                </c:pt>
                <c:pt idx="7851">
                  <c:v>-1872.0197000000001</c:v>
                </c:pt>
                <c:pt idx="7852">
                  <c:v>914.69867999999997</c:v>
                </c:pt>
                <c:pt idx="7853">
                  <c:v>-132.93754999999999</c:v>
                </c:pt>
                <c:pt idx="7854">
                  <c:v>-895.85756000000003</c:v>
                </c:pt>
                <c:pt idx="7855">
                  <c:v>1688.1025</c:v>
                </c:pt>
                <c:pt idx="7856">
                  <c:v>-1962.5522000000001</c:v>
                </c:pt>
                <c:pt idx="7857">
                  <c:v>757.32840999999996</c:v>
                </c:pt>
                <c:pt idx="7858">
                  <c:v>-176.12571</c:v>
                </c:pt>
                <c:pt idx="7859">
                  <c:v>-2003.8922</c:v>
                </c:pt>
                <c:pt idx="7860">
                  <c:v>1794.1387999999999</c:v>
                </c:pt>
                <c:pt idx="7861">
                  <c:v>-1350.8305</c:v>
                </c:pt>
                <c:pt idx="7862">
                  <c:v>-95.226481000000007</c:v>
                </c:pt>
                <c:pt idx="7863">
                  <c:v>399.62275</c:v>
                </c:pt>
                <c:pt idx="7864">
                  <c:v>-766.16263000000004</c:v>
                </c:pt>
                <c:pt idx="7865">
                  <c:v>1313.6854000000001</c:v>
                </c:pt>
                <c:pt idx="7866">
                  <c:v>-1397.0800999999999</c:v>
                </c:pt>
                <c:pt idx="7867">
                  <c:v>101.62078</c:v>
                </c:pt>
                <c:pt idx="7868">
                  <c:v>-257.61959999999999</c:v>
                </c:pt>
                <c:pt idx="7869">
                  <c:v>-755.03099999999995</c:v>
                </c:pt>
                <c:pt idx="7870">
                  <c:v>336.01573000000002</c:v>
                </c:pt>
                <c:pt idx="7871">
                  <c:v>-789.48663999999997</c:v>
                </c:pt>
                <c:pt idx="7872">
                  <c:v>-500.66692</c:v>
                </c:pt>
                <c:pt idx="7873">
                  <c:v>233.39742000000001</c:v>
                </c:pt>
                <c:pt idx="7874">
                  <c:v>-1358.1248000000001</c:v>
                </c:pt>
                <c:pt idx="7875">
                  <c:v>1.3932907000000001</c:v>
                </c:pt>
                <c:pt idx="7876">
                  <c:v>-1016.2143</c:v>
                </c:pt>
                <c:pt idx="7877">
                  <c:v>49.183351000000002</c:v>
                </c:pt>
                <c:pt idx="7878">
                  <c:v>-597.53683000000001</c:v>
                </c:pt>
                <c:pt idx="7879">
                  <c:v>-518.43731000000002</c:v>
                </c:pt>
                <c:pt idx="7880">
                  <c:v>224.53026</c:v>
                </c:pt>
                <c:pt idx="7881">
                  <c:v>-161.26776000000001</c:v>
                </c:pt>
                <c:pt idx="7882">
                  <c:v>-54.958578000000003</c:v>
                </c:pt>
                <c:pt idx="7883">
                  <c:v>666.37116000000003</c:v>
                </c:pt>
                <c:pt idx="7884">
                  <c:v>-965.39985000000001</c:v>
                </c:pt>
                <c:pt idx="7885">
                  <c:v>576.83033999999998</c:v>
                </c:pt>
                <c:pt idx="7886">
                  <c:v>-725.18901000000005</c:v>
                </c:pt>
                <c:pt idx="7887">
                  <c:v>-107.8081</c:v>
                </c:pt>
                <c:pt idx="7888">
                  <c:v>-8.7662799000000007</c:v>
                </c:pt>
                <c:pt idx="7889">
                  <c:v>-968.62009999999998</c:v>
                </c:pt>
                <c:pt idx="7890">
                  <c:v>566.84763999999996</c:v>
                </c:pt>
                <c:pt idx="7891">
                  <c:v>-890.00436000000002</c:v>
                </c:pt>
                <c:pt idx="7892">
                  <c:v>344.72617000000002</c:v>
                </c:pt>
                <c:pt idx="7893">
                  <c:v>-656.88512000000003</c:v>
                </c:pt>
                <c:pt idx="7894">
                  <c:v>-269.22638999999998</c:v>
                </c:pt>
                <c:pt idx="7895">
                  <c:v>258.23791999999997</c:v>
                </c:pt>
                <c:pt idx="7896">
                  <c:v>-1266.8576</c:v>
                </c:pt>
                <c:pt idx="7897">
                  <c:v>543.69204999999999</c:v>
                </c:pt>
                <c:pt idx="7898">
                  <c:v>-1219.5388</c:v>
                </c:pt>
                <c:pt idx="7899">
                  <c:v>-131.10307</c:v>
                </c:pt>
                <c:pt idx="7900">
                  <c:v>144.13086000000001</c:v>
                </c:pt>
                <c:pt idx="7901">
                  <c:v>-382.27121</c:v>
                </c:pt>
                <c:pt idx="7902">
                  <c:v>380.3623</c:v>
                </c:pt>
                <c:pt idx="7903">
                  <c:v>-409.18518</c:v>
                </c:pt>
                <c:pt idx="7904">
                  <c:v>-35.790937999999997</c:v>
                </c:pt>
                <c:pt idx="7905">
                  <c:v>269.35410999999999</c:v>
                </c:pt>
                <c:pt idx="7906">
                  <c:v>336.53654999999998</c:v>
                </c:pt>
                <c:pt idx="7907">
                  <c:v>-130.80502999999999</c:v>
                </c:pt>
                <c:pt idx="7908">
                  <c:v>-312.87396999999999</c:v>
                </c:pt>
                <c:pt idx="7909">
                  <c:v>425.04676000000001</c:v>
                </c:pt>
                <c:pt idx="7910">
                  <c:v>-1336.5847000000001</c:v>
                </c:pt>
                <c:pt idx="7911">
                  <c:v>681.87608</c:v>
                </c:pt>
                <c:pt idx="7912">
                  <c:v>-467.45116000000002</c:v>
                </c:pt>
                <c:pt idx="7913">
                  <c:v>-1507.5137</c:v>
                </c:pt>
                <c:pt idx="7914">
                  <c:v>978.42840999999999</c:v>
                </c:pt>
                <c:pt idx="7915">
                  <c:v>-2038.0007000000001</c:v>
                </c:pt>
                <c:pt idx="7916">
                  <c:v>1031.7464</c:v>
                </c:pt>
                <c:pt idx="7917">
                  <c:v>-297.98739999999998</c:v>
                </c:pt>
                <c:pt idx="7918">
                  <c:v>-1181.7144000000001</c:v>
                </c:pt>
                <c:pt idx="7919">
                  <c:v>347.86811999999998</c:v>
                </c:pt>
                <c:pt idx="7920">
                  <c:v>-1741.0305000000001</c:v>
                </c:pt>
                <c:pt idx="7921">
                  <c:v>506.68722000000002</c:v>
                </c:pt>
                <c:pt idx="7922">
                  <c:v>-144.00422</c:v>
                </c:pt>
                <c:pt idx="7923">
                  <c:v>-989.83091999999999</c:v>
                </c:pt>
                <c:pt idx="7924">
                  <c:v>1247.1020000000001</c:v>
                </c:pt>
                <c:pt idx="7925">
                  <c:v>-2035.0576000000001</c:v>
                </c:pt>
                <c:pt idx="7926">
                  <c:v>-149.42131000000001</c:v>
                </c:pt>
                <c:pt idx="7927">
                  <c:v>604.43165999999997</c:v>
                </c:pt>
                <c:pt idx="7928">
                  <c:v>-973.79161999999997</c:v>
                </c:pt>
                <c:pt idx="7929">
                  <c:v>-149.124</c:v>
                </c:pt>
                <c:pt idx="7930">
                  <c:v>-882.32744000000002</c:v>
                </c:pt>
                <c:pt idx="7931">
                  <c:v>119.886</c:v>
                </c:pt>
                <c:pt idx="7932">
                  <c:v>450.40985999999998</c:v>
                </c:pt>
                <c:pt idx="7933">
                  <c:v>-1482.9663</c:v>
                </c:pt>
                <c:pt idx="7934">
                  <c:v>275.59526</c:v>
                </c:pt>
                <c:pt idx="7935">
                  <c:v>-832.73159999999996</c:v>
                </c:pt>
                <c:pt idx="7936">
                  <c:v>762.57291999999995</c:v>
                </c:pt>
                <c:pt idx="7937">
                  <c:v>-131.35491999999999</c:v>
                </c:pt>
                <c:pt idx="7938">
                  <c:v>-778.13153999999997</c:v>
                </c:pt>
                <c:pt idx="7939">
                  <c:v>571.53206</c:v>
                </c:pt>
                <c:pt idx="7940">
                  <c:v>-1329.6570999999999</c:v>
                </c:pt>
                <c:pt idx="7941">
                  <c:v>-276.14201000000003</c:v>
                </c:pt>
                <c:pt idx="7942">
                  <c:v>593.67935</c:v>
                </c:pt>
                <c:pt idx="7943">
                  <c:v>-1153.0364</c:v>
                </c:pt>
                <c:pt idx="7944">
                  <c:v>-812.31392000000005</c:v>
                </c:pt>
                <c:pt idx="7945">
                  <c:v>635.17453</c:v>
                </c:pt>
                <c:pt idx="7946">
                  <c:v>-982.65517</c:v>
                </c:pt>
                <c:pt idx="7947">
                  <c:v>398.66203999999999</c:v>
                </c:pt>
                <c:pt idx="7948">
                  <c:v>-1076.6905999999999</c:v>
                </c:pt>
                <c:pt idx="7949">
                  <c:v>-536.67708000000005</c:v>
                </c:pt>
                <c:pt idx="7950">
                  <c:v>623.52801999999997</c:v>
                </c:pt>
                <c:pt idx="7951">
                  <c:v>-1580.4235000000001</c:v>
                </c:pt>
                <c:pt idx="7952">
                  <c:v>739.25482999999997</c:v>
                </c:pt>
                <c:pt idx="7953">
                  <c:v>-322.64290999999997</c:v>
                </c:pt>
                <c:pt idx="7954">
                  <c:v>22.261731000000001</c:v>
                </c:pt>
                <c:pt idx="7955">
                  <c:v>-307.45285000000001</c:v>
                </c:pt>
                <c:pt idx="7956">
                  <c:v>-1571.7705000000001</c:v>
                </c:pt>
                <c:pt idx="7957">
                  <c:v>618.50824999999998</c:v>
                </c:pt>
                <c:pt idx="7958">
                  <c:v>-441.20927999999998</c:v>
                </c:pt>
                <c:pt idx="7959">
                  <c:v>-842.10373000000004</c:v>
                </c:pt>
                <c:pt idx="7960">
                  <c:v>1189.4380000000001</c:v>
                </c:pt>
                <c:pt idx="7961">
                  <c:v>-900.06717000000003</c:v>
                </c:pt>
                <c:pt idx="7962">
                  <c:v>-395.80666000000002</c:v>
                </c:pt>
                <c:pt idx="7963">
                  <c:v>1531.8662999999999</c:v>
                </c:pt>
                <c:pt idx="7964">
                  <c:v>-1354.9321</c:v>
                </c:pt>
                <c:pt idx="7965">
                  <c:v>43.225754000000002</c:v>
                </c:pt>
                <c:pt idx="7966">
                  <c:v>855.30128999999999</c:v>
                </c:pt>
                <c:pt idx="7967">
                  <c:v>-1104.8785</c:v>
                </c:pt>
                <c:pt idx="7968">
                  <c:v>1213.0869</c:v>
                </c:pt>
                <c:pt idx="7969">
                  <c:v>279.94796000000002</c:v>
                </c:pt>
                <c:pt idx="7970">
                  <c:v>-315.04437000000001</c:v>
                </c:pt>
                <c:pt idx="7971">
                  <c:v>130.05498</c:v>
                </c:pt>
                <c:pt idx="7972">
                  <c:v>398.00634000000002</c:v>
                </c:pt>
                <c:pt idx="7973">
                  <c:v>-614.56395999999995</c:v>
                </c:pt>
                <c:pt idx="7974">
                  <c:v>542.63631999999996</c:v>
                </c:pt>
                <c:pt idx="7975">
                  <c:v>184.52788000000001</c:v>
                </c:pt>
                <c:pt idx="7976">
                  <c:v>-682.87208999999996</c:v>
                </c:pt>
                <c:pt idx="7977">
                  <c:v>74.018915000000007</c:v>
                </c:pt>
                <c:pt idx="7978">
                  <c:v>-116.39091000000001</c:v>
                </c:pt>
                <c:pt idx="7979">
                  <c:v>352.89375999999999</c:v>
                </c:pt>
                <c:pt idx="7980">
                  <c:v>-219.25774999999999</c:v>
                </c:pt>
                <c:pt idx="7981">
                  <c:v>-202.05219</c:v>
                </c:pt>
                <c:pt idx="7982">
                  <c:v>-342.00749999999999</c:v>
                </c:pt>
                <c:pt idx="7983">
                  <c:v>447.59789000000001</c:v>
                </c:pt>
                <c:pt idx="7984">
                  <c:v>-318.37905000000001</c:v>
                </c:pt>
                <c:pt idx="7985">
                  <c:v>282.40503000000001</c:v>
                </c:pt>
                <c:pt idx="7986">
                  <c:v>1214.5875000000001</c:v>
                </c:pt>
                <c:pt idx="7987">
                  <c:v>-1248.1696999999999</c:v>
                </c:pt>
                <c:pt idx="7988">
                  <c:v>-98.064887999999996</c:v>
                </c:pt>
                <c:pt idx="7989">
                  <c:v>-144.4786</c:v>
                </c:pt>
                <c:pt idx="7990">
                  <c:v>-128.16811000000001</c:v>
                </c:pt>
                <c:pt idx="7991">
                  <c:v>-100.70912</c:v>
                </c:pt>
                <c:pt idx="7992">
                  <c:v>-506.20956000000001</c:v>
                </c:pt>
                <c:pt idx="7993">
                  <c:v>349.96177999999998</c:v>
                </c:pt>
                <c:pt idx="7994">
                  <c:v>-57.504869999999997</c:v>
                </c:pt>
                <c:pt idx="7995">
                  <c:v>-538.71459000000004</c:v>
                </c:pt>
                <c:pt idx="7996">
                  <c:v>156.85676000000001</c:v>
                </c:pt>
                <c:pt idx="7997">
                  <c:v>-511.88605000000001</c:v>
                </c:pt>
                <c:pt idx="7998">
                  <c:v>-322.79622999999998</c:v>
                </c:pt>
                <c:pt idx="7999">
                  <c:v>-100.46151999999999</c:v>
                </c:pt>
                <c:pt idx="8000">
                  <c:v>-438.37840999999997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7033536"/>
        <c:axId val="2137036256"/>
      </c:lineChart>
      <c:catAx>
        <c:axId val="2137033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i-IN"/>
          </a:p>
        </c:txPr>
        <c:crossAx val="2137036256"/>
        <c:crosses val="autoZero"/>
        <c:auto val="1"/>
        <c:lblAlgn val="ctr"/>
        <c:lblOffset val="100"/>
        <c:noMultiLvlLbl val="0"/>
      </c:catAx>
      <c:valAx>
        <c:axId val="213703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i-IN"/>
          </a:p>
        </c:txPr>
        <c:crossAx val="2137033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hi-I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0</xdr:row>
      <xdr:rowOff>300037</xdr:rowOff>
    </xdr:from>
    <xdr:to>
      <xdr:col>13</xdr:col>
      <xdr:colOff>19050</xdr:colOff>
      <xdr:row>9</xdr:row>
      <xdr:rowOff>128587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38100</xdr:colOff>
      <xdr:row>9</xdr:row>
      <xdr:rowOff>300037</xdr:rowOff>
    </xdr:from>
    <xdr:to>
      <xdr:col>13</xdr:col>
      <xdr:colOff>38100</xdr:colOff>
      <xdr:row>18</xdr:row>
      <xdr:rowOff>128587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19</xdr:row>
      <xdr:rowOff>109537</xdr:rowOff>
    </xdr:from>
    <xdr:to>
      <xdr:col>13</xdr:col>
      <xdr:colOff>0</xdr:colOff>
      <xdr:row>27</xdr:row>
      <xdr:rowOff>261937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28</xdr:row>
      <xdr:rowOff>195262</xdr:rowOff>
    </xdr:from>
    <xdr:to>
      <xdr:col>13</xdr:col>
      <xdr:colOff>0</xdr:colOff>
      <xdr:row>37</xdr:row>
      <xdr:rowOff>23812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19050</xdr:colOff>
      <xdr:row>38</xdr:row>
      <xdr:rowOff>14287</xdr:rowOff>
    </xdr:from>
    <xdr:to>
      <xdr:col>13</xdr:col>
      <xdr:colOff>19050</xdr:colOff>
      <xdr:row>46</xdr:row>
      <xdr:rowOff>166687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9525</xdr:colOff>
      <xdr:row>47</xdr:row>
      <xdr:rowOff>319087</xdr:rowOff>
    </xdr:from>
    <xdr:to>
      <xdr:col>13</xdr:col>
      <xdr:colOff>9525</xdr:colOff>
      <xdr:row>56</xdr:row>
      <xdr:rowOff>147637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2"/>
  <sheetViews>
    <sheetView tabSelected="1" topLeftCell="C1" workbookViewId="0">
      <selection activeCell="R6" sqref="R6"/>
    </sheetView>
  </sheetViews>
  <sheetFormatPr defaultRowHeight="25.5" x14ac:dyDescent="0.7"/>
  <sheetData>
    <row r="1" spans="1:18" x14ac:dyDescent="0.7">
      <c r="A1" t="s">
        <v>0</v>
      </c>
      <c r="B1" t="s">
        <v>1</v>
      </c>
      <c r="C1" t="s">
        <v>2</v>
      </c>
      <c r="D1" t="s">
        <v>5</v>
      </c>
      <c r="E1" t="s">
        <v>4</v>
      </c>
      <c r="F1" t="s">
        <v>3</v>
      </c>
    </row>
    <row r="2" spans="1:18" x14ac:dyDescent="0.7">
      <c r="A2">
        <v>0</v>
      </c>
      <c r="B2">
        <v>303.07373999999999</v>
      </c>
      <c r="C2">
        <v>-18351.881000000001</v>
      </c>
      <c r="D2">
        <v>2464.6478999999999</v>
      </c>
      <c r="E2">
        <v>-11204.883</v>
      </c>
      <c r="F2">
        <v>-195.7159</v>
      </c>
    </row>
    <row r="3" spans="1:18" x14ac:dyDescent="0.7">
      <c r="A3">
        <v>100</v>
      </c>
      <c r="B3">
        <v>298.91883000000001</v>
      </c>
      <c r="C3">
        <v>-18326.383999999998</v>
      </c>
      <c r="D3">
        <v>2501.1197999999999</v>
      </c>
      <c r="E3">
        <v>-11207.106</v>
      </c>
      <c r="F3">
        <v>-749.74077</v>
      </c>
      <c r="P3" t="s">
        <v>1</v>
      </c>
      <c r="Q3" t="s">
        <v>4</v>
      </c>
      <c r="R3" t="s">
        <v>3</v>
      </c>
    </row>
    <row r="4" spans="1:18" x14ac:dyDescent="0.7">
      <c r="A4">
        <v>200</v>
      </c>
      <c r="B4">
        <v>299.13657000000001</v>
      </c>
      <c r="C4">
        <v>-18296.963</v>
      </c>
      <c r="D4">
        <v>2469.5763999999999</v>
      </c>
      <c r="E4">
        <v>-11205.865</v>
      </c>
      <c r="F4">
        <v>232.2945</v>
      </c>
      <c r="O4" t="s">
        <v>6</v>
      </c>
      <c r="P4">
        <f>AVERAGE(B2:B10002)</f>
        <v>299.97634514048571</v>
      </c>
      <c r="Q4">
        <f>AVERAGE(E2:E10002)</f>
        <v>-11198.010614738549</v>
      </c>
      <c r="R4">
        <f>AVERAGE(F2:F10002)</f>
        <v>-130.68481106391633</v>
      </c>
    </row>
    <row r="5" spans="1:18" x14ac:dyDescent="0.7">
      <c r="A5">
        <v>300</v>
      </c>
      <c r="B5">
        <v>301.78958999999998</v>
      </c>
      <c r="C5">
        <v>-18340.393</v>
      </c>
      <c r="D5">
        <v>2468.1576</v>
      </c>
      <c r="E5">
        <v>-11209.725</v>
      </c>
      <c r="F5">
        <v>135.15940000000001</v>
      </c>
      <c r="O5" t="s">
        <v>7</v>
      </c>
      <c r="P5">
        <f>STDEV(B2:B100020)</f>
        <v>3.5637413181624291</v>
      </c>
      <c r="Q5">
        <f>STDEV(E2:E10002)</f>
        <v>95.300300410033756</v>
      </c>
      <c r="R5">
        <f>STDEV(F2:F10002)</f>
        <v>796.79424162123905</v>
      </c>
    </row>
    <row r="6" spans="1:18" x14ac:dyDescent="0.7">
      <c r="A6">
        <v>400</v>
      </c>
      <c r="B6">
        <v>300.93988999999999</v>
      </c>
      <c r="C6">
        <v>-18365.039000000001</v>
      </c>
      <c r="D6">
        <v>2511.4944</v>
      </c>
      <c r="E6">
        <v>-11204.162</v>
      </c>
      <c r="F6">
        <v>-732.09933999999998</v>
      </c>
    </row>
    <row r="7" spans="1:18" x14ac:dyDescent="0.7">
      <c r="A7">
        <v>500</v>
      </c>
      <c r="B7">
        <v>303.89729</v>
      </c>
      <c r="C7">
        <v>-18340.056</v>
      </c>
      <c r="D7">
        <v>2434.6424999999999</v>
      </c>
      <c r="E7">
        <v>-11210.34</v>
      </c>
      <c r="F7">
        <v>466.95051000000001</v>
      </c>
    </row>
    <row r="8" spans="1:18" x14ac:dyDescent="0.7">
      <c r="A8">
        <v>600</v>
      </c>
      <c r="B8">
        <v>293.24838999999997</v>
      </c>
      <c r="C8">
        <v>-18204.298999999999</v>
      </c>
      <c r="D8">
        <v>2465.5306999999998</v>
      </c>
      <c r="E8">
        <v>-11208.216</v>
      </c>
      <c r="F8">
        <v>-322.93948999999998</v>
      </c>
    </row>
    <row r="9" spans="1:18" x14ac:dyDescent="0.7">
      <c r="A9">
        <v>700</v>
      </c>
      <c r="B9">
        <v>296.26107000000002</v>
      </c>
      <c r="C9">
        <v>-18231.182000000001</v>
      </c>
      <c r="D9">
        <v>2446.5137</v>
      </c>
      <c r="E9">
        <v>-11207.571</v>
      </c>
      <c r="F9">
        <v>79.685165999999995</v>
      </c>
    </row>
    <row r="10" spans="1:18" x14ac:dyDescent="0.7">
      <c r="A10">
        <v>800</v>
      </c>
      <c r="B10">
        <v>296.94274999999999</v>
      </c>
      <c r="C10">
        <v>-18285.25</v>
      </c>
      <c r="D10">
        <v>2495.3162000000002</v>
      </c>
      <c r="E10">
        <v>-11202.305</v>
      </c>
      <c r="F10">
        <v>70.300754999999995</v>
      </c>
    </row>
    <row r="11" spans="1:18" x14ac:dyDescent="0.7">
      <c r="A11">
        <v>900</v>
      </c>
      <c r="B11">
        <v>297.97937000000002</v>
      </c>
      <c r="C11">
        <v>-18263.759999999998</v>
      </c>
      <c r="D11">
        <v>2459.4850999999999</v>
      </c>
      <c r="E11">
        <v>-11200.630999999999</v>
      </c>
      <c r="F11">
        <v>993.36041999999998</v>
      </c>
    </row>
    <row r="12" spans="1:18" x14ac:dyDescent="0.7">
      <c r="A12">
        <v>1000</v>
      </c>
      <c r="B12">
        <v>296.53161</v>
      </c>
      <c r="C12">
        <v>-18326.870999999999</v>
      </c>
      <c r="D12">
        <v>2550.2321000000002</v>
      </c>
      <c r="E12">
        <v>-11195.362999999999</v>
      </c>
      <c r="F12">
        <v>-1127.9150999999999</v>
      </c>
    </row>
    <row r="13" spans="1:18" x14ac:dyDescent="0.7">
      <c r="A13">
        <v>1100</v>
      </c>
      <c r="B13">
        <v>298.96131000000003</v>
      </c>
      <c r="C13">
        <v>-18330.178</v>
      </c>
      <c r="D13">
        <v>2520.8216000000002</v>
      </c>
      <c r="E13">
        <v>-11190.541999999999</v>
      </c>
      <c r="F13">
        <v>143.92903999999999</v>
      </c>
    </row>
    <row r="14" spans="1:18" x14ac:dyDescent="0.7">
      <c r="A14">
        <v>1200</v>
      </c>
      <c r="B14">
        <v>304.31295999999998</v>
      </c>
      <c r="C14">
        <v>-18292.006000000001</v>
      </c>
      <c r="D14">
        <v>2401.1385</v>
      </c>
      <c r="E14">
        <v>-11189.373</v>
      </c>
      <c r="F14">
        <v>848.63732000000005</v>
      </c>
    </row>
    <row r="15" spans="1:18" x14ac:dyDescent="0.7">
      <c r="A15">
        <v>1300</v>
      </c>
      <c r="B15">
        <v>301.53832999999997</v>
      </c>
      <c r="C15">
        <v>-18362.68</v>
      </c>
      <c r="D15">
        <v>2521.1552000000001</v>
      </c>
      <c r="E15">
        <v>-11182.897000000001</v>
      </c>
      <c r="F15">
        <v>-2095.6968999999999</v>
      </c>
    </row>
    <row r="16" spans="1:18" x14ac:dyDescent="0.7">
      <c r="A16">
        <v>1400</v>
      </c>
      <c r="B16">
        <v>304.22080999999997</v>
      </c>
      <c r="C16">
        <v>-18238.839</v>
      </c>
      <c r="D16">
        <v>2356.8063000000002</v>
      </c>
      <c r="E16">
        <v>-11181.962</v>
      </c>
      <c r="F16">
        <v>1363.5659000000001</v>
      </c>
    </row>
    <row r="17" spans="1:6" x14ac:dyDescent="0.7">
      <c r="A17">
        <v>1500</v>
      </c>
      <c r="B17">
        <v>302.45645000000002</v>
      </c>
      <c r="C17">
        <v>-18319.13</v>
      </c>
      <c r="D17">
        <v>2468.4265</v>
      </c>
      <c r="E17">
        <v>-11177.891</v>
      </c>
      <c r="F17">
        <v>-1347.6872000000001</v>
      </c>
    </row>
    <row r="18" spans="1:6" x14ac:dyDescent="0.7">
      <c r="A18">
        <v>1600</v>
      </c>
      <c r="B18">
        <v>298.95681999999999</v>
      </c>
      <c r="C18">
        <v>-18355.080999999998</v>
      </c>
      <c r="D18">
        <v>2565.8604</v>
      </c>
      <c r="E18">
        <v>-11170.476000000001</v>
      </c>
      <c r="F18">
        <v>-1197.6177</v>
      </c>
    </row>
    <row r="19" spans="1:6" x14ac:dyDescent="0.7">
      <c r="A19">
        <v>1700</v>
      </c>
      <c r="B19">
        <v>297.52256999999997</v>
      </c>
      <c r="C19">
        <v>-18227.875</v>
      </c>
      <c r="D19">
        <v>2463.1401000000001</v>
      </c>
      <c r="E19">
        <v>-11168.148999999999</v>
      </c>
      <c r="F19">
        <v>1452.8606</v>
      </c>
    </row>
    <row r="20" spans="1:6" x14ac:dyDescent="0.7">
      <c r="A20">
        <v>1800</v>
      </c>
      <c r="B20">
        <v>299.01017999999999</v>
      </c>
      <c r="C20">
        <v>-18327.32</v>
      </c>
      <c r="D20">
        <v>2546.2323000000001</v>
      </c>
      <c r="E20">
        <v>-11161.518</v>
      </c>
      <c r="F20">
        <v>-828.10236999999995</v>
      </c>
    </row>
    <row r="21" spans="1:6" x14ac:dyDescent="0.7">
      <c r="A21">
        <v>1900</v>
      </c>
      <c r="B21">
        <v>302.80525999999998</v>
      </c>
      <c r="C21">
        <v>-18322.168000000001</v>
      </c>
      <c r="D21">
        <v>2479.9603000000002</v>
      </c>
      <c r="E21">
        <v>-11164.005999999999</v>
      </c>
      <c r="F21">
        <v>461.20155999999997</v>
      </c>
    </row>
    <row r="22" spans="1:6" x14ac:dyDescent="0.7">
      <c r="A22">
        <v>2000</v>
      </c>
      <c r="B22">
        <v>296.50259999999997</v>
      </c>
      <c r="C22">
        <v>-18286.330999999998</v>
      </c>
      <c r="D22">
        <v>2542.9706000000001</v>
      </c>
      <c r="E22">
        <v>-11162.532999999999</v>
      </c>
      <c r="F22">
        <v>166.37655000000001</v>
      </c>
    </row>
    <row r="23" spans="1:6" x14ac:dyDescent="0.7">
      <c r="A23">
        <v>2100</v>
      </c>
      <c r="B23">
        <v>304.99858999999998</v>
      </c>
      <c r="C23">
        <v>-18387.848999999998</v>
      </c>
      <c r="D23">
        <v>2502.2836000000002</v>
      </c>
      <c r="E23">
        <v>-11173.477999999999</v>
      </c>
      <c r="F23">
        <v>-620.89353000000006</v>
      </c>
    </row>
    <row r="24" spans="1:6" x14ac:dyDescent="0.7">
      <c r="A24">
        <v>2200</v>
      </c>
      <c r="B24">
        <v>303.89801999999997</v>
      </c>
      <c r="C24">
        <v>-18274.702000000001</v>
      </c>
      <c r="D24">
        <v>2402.6781000000001</v>
      </c>
      <c r="E24">
        <v>-11176.94</v>
      </c>
      <c r="F24">
        <v>1366.0926999999999</v>
      </c>
    </row>
    <row r="25" spans="1:6" x14ac:dyDescent="0.7">
      <c r="A25">
        <v>2300</v>
      </c>
      <c r="B25">
        <v>300.86860000000001</v>
      </c>
      <c r="C25">
        <v>-18369.187999999998</v>
      </c>
      <c r="D25">
        <v>2537.7013999999999</v>
      </c>
      <c r="E25">
        <v>-11183.205</v>
      </c>
      <c r="F25">
        <v>-1244.8724</v>
      </c>
    </row>
    <row r="26" spans="1:6" x14ac:dyDescent="0.7">
      <c r="A26">
        <v>2400</v>
      </c>
      <c r="B26">
        <v>300.38517999999999</v>
      </c>
      <c r="C26">
        <v>-18289.534</v>
      </c>
      <c r="D26">
        <v>2450.0563999999999</v>
      </c>
      <c r="E26">
        <v>-11198.665000000001</v>
      </c>
      <c r="F26">
        <v>398.26666999999998</v>
      </c>
    </row>
    <row r="27" spans="1:6" x14ac:dyDescent="0.7">
      <c r="A27">
        <v>2500</v>
      </c>
      <c r="B27">
        <v>297.45648</v>
      </c>
      <c r="C27">
        <v>-18366.080999999998</v>
      </c>
      <c r="D27">
        <v>2564.3969000000002</v>
      </c>
      <c r="E27">
        <v>-11206.118</v>
      </c>
      <c r="F27">
        <v>-376.33244000000002</v>
      </c>
    </row>
    <row r="28" spans="1:6" x14ac:dyDescent="0.7">
      <c r="A28">
        <v>2600</v>
      </c>
      <c r="B28">
        <v>302.32074</v>
      </c>
      <c r="C28">
        <v>-18374.358</v>
      </c>
      <c r="D28">
        <v>2482.5250999999998</v>
      </c>
      <c r="E28">
        <v>-11221.117</v>
      </c>
      <c r="F28">
        <v>-247.75460000000001</v>
      </c>
    </row>
    <row r="29" spans="1:6" x14ac:dyDescent="0.7">
      <c r="A29">
        <v>2700</v>
      </c>
      <c r="B29">
        <v>301.75128000000001</v>
      </c>
      <c r="C29">
        <v>-18289.197</v>
      </c>
      <c r="D29">
        <v>2387.7395000000001</v>
      </c>
      <c r="E29">
        <v>-11239.539000000001</v>
      </c>
      <c r="F29">
        <v>273.33670999999998</v>
      </c>
    </row>
    <row r="30" spans="1:6" x14ac:dyDescent="0.7">
      <c r="A30">
        <v>2800</v>
      </c>
      <c r="B30">
        <v>296.97856999999999</v>
      </c>
      <c r="C30">
        <v>-18335.542000000001</v>
      </c>
      <c r="D30">
        <v>2500.8371000000002</v>
      </c>
      <c r="E30">
        <v>-11246.522999999999</v>
      </c>
      <c r="F30">
        <v>-1005.2782</v>
      </c>
    </row>
    <row r="31" spans="1:6" x14ac:dyDescent="0.7">
      <c r="A31">
        <v>2900</v>
      </c>
      <c r="B31">
        <v>297.65854999999999</v>
      </c>
      <c r="C31">
        <v>-18340.268</v>
      </c>
      <c r="D31">
        <v>2482.6066000000001</v>
      </c>
      <c r="E31">
        <v>-11258.974</v>
      </c>
      <c r="F31">
        <v>1216.9689000000001</v>
      </c>
    </row>
    <row r="32" spans="1:6" x14ac:dyDescent="0.7">
      <c r="A32">
        <v>3000</v>
      </c>
      <c r="B32">
        <v>293.85836</v>
      </c>
      <c r="C32">
        <v>-18368.381000000001</v>
      </c>
      <c r="D32">
        <v>2558.0464000000002</v>
      </c>
      <c r="E32">
        <v>-11270.359</v>
      </c>
      <c r="F32">
        <v>-1092.8623</v>
      </c>
    </row>
    <row r="33" spans="1:6" x14ac:dyDescent="0.7">
      <c r="A33">
        <v>3100</v>
      </c>
      <c r="B33">
        <v>299.17110000000002</v>
      </c>
      <c r="C33">
        <v>-18355.185000000001</v>
      </c>
      <c r="D33">
        <v>2454.4917999999998</v>
      </c>
      <c r="E33">
        <v>-11278.638000000001</v>
      </c>
      <c r="F33">
        <v>412.54865999999998</v>
      </c>
    </row>
    <row r="34" spans="1:6" x14ac:dyDescent="0.7">
      <c r="A34">
        <v>3200</v>
      </c>
      <c r="B34">
        <v>298.16914000000003</v>
      </c>
      <c r="C34">
        <v>-18312.569</v>
      </c>
      <c r="D34">
        <v>2423.0372000000002</v>
      </c>
      <c r="E34">
        <v>-11282.957</v>
      </c>
      <c r="F34">
        <v>-130.86865</v>
      </c>
    </row>
    <row r="35" spans="1:6" x14ac:dyDescent="0.7">
      <c r="A35">
        <v>3300</v>
      </c>
      <c r="B35">
        <v>298.85181999999998</v>
      </c>
      <c r="C35">
        <v>-18328.989000000001</v>
      </c>
      <c r="D35">
        <v>2429.6860999999999</v>
      </c>
      <c r="E35">
        <v>-11282.181</v>
      </c>
      <c r="F35">
        <v>-202.66107</v>
      </c>
    </row>
    <row r="36" spans="1:6" x14ac:dyDescent="0.7">
      <c r="A36">
        <v>3400</v>
      </c>
      <c r="B36">
        <v>300.19434000000001</v>
      </c>
      <c r="C36">
        <v>-18398.310000000001</v>
      </c>
      <c r="D36">
        <v>2487.9108999999999</v>
      </c>
      <c r="E36">
        <v>-11272.535</v>
      </c>
      <c r="F36">
        <v>210.62851000000001</v>
      </c>
    </row>
    <row r="37" spans="1:6" x14ac:dyDescent="0.7">
      <c r="A37">
        <v>3500</v>
      </c>
      <c r="B37">
        <v>300.68452000000002</v>
      </c>
      <c r="C37">
        <v>-18413.612000000001</v>
      </c>
      <c r="D37">
        <v>2498.5628999999999</v>
      </c>
      <c r="E37">
        <v>-11269.611999999999</v>
      </c>
      <c r="F37">
        <v>-822.83146999999997</v>
      </c>
    </row>
    <row r="38" spans="1:6" x14ac:dyDescent="0.7">
      <c r="A38">
        <v>3600</v>
      </c>
      <c r="B38">
        <v>299.69875000000002</v>
      </c>
      <c r="C38">
        <v>-18350.374</v>
      </c>
      <c r="D38">
        <v>2464.2058000000002</v>
      </c>
      <c r="E38">
        <v>-11255.96</v>
      </c>
      <c r="F38">
        <v>173.13027</v>
      </c>
    </row>
    <row r="39" spans="1:6" x14ac:dyDescent="0.7">
      <c r="A39">
        <v>3700</v>
      </c>
      <c r="B39">
        <v>304.96877000000001</v>
      </c>
      <c r="C39">
        <v>-18370.134999999998</v>
      </c>
      <c r="D39">
        <v>2404.2195000000002</v>
      </c>
      <c r="E39">
        <v>-11254.289000000001</v>
      </c>
      <c r="F39">
        <v>-76.145191999999994</v>
      </c>
    </row>
    <row r="40" spans="1:6" x14ac:dyDescent="0.7">
      <c r="A40">
        <v>3800</v>
      </c>
      <c r="B40">
        <v>295.67581999999999</v>
      </c>
      <c r="C40">
        <v>-18335.887999999999</v>
      </c>
      <c r="D40">
        <v>2529.2447999999999</v>
      </c>
      <c r="E40">
        <v>-11238.588</v>
      </c>
      <c r="F40">
        <v>-1093.7852</v>
      </c>
    </row>
    <row r="41" spans="1:6" x14ac:dyDescent="0.7">
      <c r="A41">
        <v>3900</v>
      </c>
      <c r="B41">
        <v>298.85755</v>
      </c>
      <c r="C41">
        <v>-18309.194</v>
      </c>
      <c r="D41">
        <v>2458.9618</v>
      </c>
      <c r="E41">
        <v>-11233.021000000001</v>
      </c>
      <c r="F41">
        <v>528.79588000000001</v>
      </c>
    </row>
    <row r="42" spans="1:6" x14ac:dyDescent="0.7">
      <c r="A42">
        <v>4000</v>
      </c>
      <c r="B42">
        <v>297.42068999999998</v>
      </c>
      <c r="C42">
        <v>-18347.034</v>
      </c>
      <c r="D42">
        <v>2531.3710000000001</v>
      </c>
      <c r="E42">
        <v>-11220.651</v>
      </c>
      <c r="F42">
        <v>156.89886000000001</v>
      </c>
    </row>
    <row r="43" spans="1:6" x14ac:dyDescent="0.7">
      <c r="A43">
        <v>4100</v>
      </c>
      <c r="B43">
        <v>297.42108000000002</v>
      </c>
      <c r="C43">
        <v>-18339.978999999999</v>
      </c>
      <c r="D43">
        <v>2535.7435999999998</v>
      </c>
      <c r="E43">
        <v>-11209.217000000001</v>
      </c>
      <c r="F43">
        <v>-651.80319999999995</v>
      </c>
    </row>
    <row r="44" spans="1:6" x14ac:dyDescent="0.7">
      <c r="A44">
        <v>4200</v>
      </c>
      <c r="B44">
        <v>297.90836999999999</v>
      </c>
      <c r="C44">
        <v>-18296.714</v>
      </c>
      <c r="D44">
        <v>2488.9243999999999</v>
      </c>
      <c r="E44">
        <v>-11205.243</v>
      </c>
      <c r="F44">
        <v>-241.45025999999999</v>
      </c>
    </row>
    <row r="45" spans="1:6" x14ac:dyDescent="0.7">
      <c r="A45">
        <v>4300</v>
      </c>
      <c r="B45">
        <v>292.90311000000003</v>
      </c>
      <c r="C45">
        <v>-18188.553</v>
      </c>
      <c r="D45">
        <v>2472.7716</v>
      </c>
      <c r="E45">
        <v>-11190.563</v>
      </c>
      <c r="F45">
        <v>102.15168</v>
      </c>
    </row>
    <row r="46" spans="1:6" x14ac:dyDescent="0.7">
      <c r="A46">
        <v>4400</v>
      </c>
      <c r="B46">
        <v>298.73473000000001</v>
      </c>
      <c r="C46">
        <v>-18229.282999999999</v>
      </c>
      <c r="D46">
        <v>2426.5385999999999</v>
      </c>
      <c r="E46">
        <v>-11187.431</v>
      </c>
      <c r="F46">
        <v>-927.17115999999999</v>
      </c>
    </row>
    <row r="47" spans="1:6" x14ac:dyDescent="0.7">
      <c r="A47">
        <v>4500</v>
      </c>
      <c r="B47">
        <v>302.83271999999999</v>
      </c>
      <c r="C47">
        <v>-18338.207999999999</v>
      </c>
      <c r="D47">
        <v>2487.8816999999999</v>
      </c>
      <c r="E47">
        <v>-11171.700999999999</v>
      </c>
      <c r="F47">
        <v>-29.517876999999999</v>
      </c>
    </row>
    <row r="48" spans="1:6" x14ac:dyDescent="0.7">
      <c r="A48">
        <v>4600</v>
      </c>
      <c r="B48">
        <v>302.70558</v>
      </c>
      <c r="C48">
        <v>-18336.167000000001</v>
      </c>
      <c r="D48">
        <v>2489.5617999999999</v>
      </c>
      <c r="E48">
        <v>-11169.942999999999</v>
      </c>
      <c r="F48">
        <v>-501.73721999999998</v>
      </c>
    </row>
    <row r="49" spans="1:6" x14ac:dyDescent="0.7">
      <c r="A49">
        <v>4700</v>
      </c>
      <c r="B49">
        <v>304.84356000000002</v>
      </c>
      <c r="C49">
        <v>-18339.699000000001</v>
      </c>
      <c r="D49">
        <v>2469.5549000000001</v>
      </c>
      <c r="E49">
        <v>-11160.451999999999</v>
      </c>
      <c r="F49">
        <v>-202.55913000000001</v>
      </c>
    </row>
    <row r="50" spans="1:6" x14ac:dyDescent="0.7">
      <c r="A50">
        <v>4800</v>
      </c>
      <c r="B50">
        <v>300.52967999999998</v>
      </c>
      <c r="C50">
        <v>-18305.702000000001</v>
      </c>
      <c r="D50">
        <v>2506.3384999999998</v>
      </c>
      <c r="E50">
        <v>-11156.319</v>
      </c>
      <c r="F50">
        <v>-415.84422000000001</v>
      </c>
    </row>
    <row r="51" spans="1:6" x14ac:dyDescent="0.7">
      <c r="A51">
        <v>4900</v>
      </c>
      <c r="B51">
        <v>302.24049000000002</v>
      </c>
      <c r="C51">
        <v>-18328.09</v>
      </c>
      <c r="D51">
        <v>2513.2894999999999</v>
      </c>
      <c r="E51">
        <v>-11145.324000000001</v>
      </c>
      <c r="F51">
        <v>-487.75948</v>
      </c>
    </row>
    <row r="52" spans="1:6" x14ac:dyDescent="0.7">
      <c r="A52">
        <v>5000</v>
      </c>
      <c r="B52">
        <v>295.65942000000001</v>
      </c>
      <c r="C52">
        <v>-18214.128000000001</v>
      </c>
      <c r="D52">
        <v>2508.3154</v>
      </c>
      <c r="E52">
        <v>-11138.011</v>
      </c>
      <c r="F52">
        <v>249.69519</v>
      </c>
    </row>
    <row r="53" spans="1:6" x14ac:dyDescent="0.7">
      <c r="A53">
        <v>5100</v>
      </c>
      <c r="B53">
        <v>306.71541999999999</v>
      </c>
      <c r="C53">
        <v>-18394.580000000002</v>
      </c>
      <c r="D53">
        <v>2517.5915</v>
      </c>
      <c r="E53">
        <v>-11138.377</v>
      </c>
      <c r="F53">
        <v>28.351395</v>
      </c>
    </row>
    <row r="54" spans="1:6" x14ac:dyDescent="0.7">
      <c r="A54">
        <v>5200</v>
      </c>
      <c r="B54">
        <v>303.59992</v>
      </c>
      <c r="C54">
        <v>-18339.601999999999</v>
      </c>
      <c r="D54">
        <v>2506.7249000000002</v>
      </c>
      <c r="E54">
        <v>-11142.397999999999</v>
      </c>
      <c r="F54">
        <v>13.285576000000001</v>
      </c>
    </row>
    <row r="55" spans="1:6" x14ac:dyDescent="0.7">
      <c r="A55">
        <v>5300</v>
      </c>
      <c r="B55">
        <v>301.02519999999998</v>
      </c>
      <c r="C55">
        <v>-18316.696</v>
      </c>
      <c r="D55">
        <v>2525.7543000000001</v>
      </c>
      <c r="E55">
        <v>-11140.241</v>
      </c>
      <c r="F55">
        <v>153.49503999999999</v>
      </c>
    </row>
    <row r="56" spans="1:6" x14ac:dyDescent="0.7">
      <c r="A56">
        <v>5400</v>
      </c>
      <c r="B56">
        <v>302.27247999999997</v>
      </c>
      <c r="C56">
        <v>-18296.564999999999</v>
      </c>
      <c r="D56">
        <v>2472.1493</v>
      </c>
      <c r="E56">
        <v>-11154.445</v>
      </c>
      <c r="F56">
        <v>-495.48072000000002</v>
      </c>
    </row>
    <row r="57" spans="1:6" x14ac:dyDescent="0.7">
      <c r="A57">
        <v>5500</v>
      </c>
      <c r="B57">
        <v>297.46911999999998</v>
      </c>
      <c r="C57">
        <v>-18239.806</v>
      </c>
      <c r="D57">
        <v>2489.6862999999998</v>
      </c>
      <c r="E57">
        <v>-11154.359</v>
      </c>
      <c r="F57">
        <v>356.90490999999997</v>
      </c>
    </row>
    <row r="58" spans="1:6" x14ac:dyDescent="0.7">
      <c r="A58">
        <v>5600</v>
      </c>
      <c r="B58">
        <v>297.61076000000003</v>
      </c>
      <c r="C58">
        <v>-18228.099999999999</v>
      </c>
      <c r="D58">
        <v>2465.4396000000002</v>
      </c>
      <c r="E58">
        <v>-11164.712</v>
      </c>
      <c r="F58">
        <v>-317.32621999999998</v>
      </c>
    </row>
    <row r="59" spans="1:6" x14ac:dyDescent="0.7">
      <c r="A59">
        <v>5700</v>
      </c>
      <c r="B59">
        <v>300.64112</v>
      </c>
      <c r="C59">
        <v>-18349.991000000002</v>
      </c>
      <c r="D59">
        <v>2541.4178999999999</v>
      </c>
      <c r="E59">
        <v>-11163.806</v>
      </c>
      <c r="F59">
        <v>-1202.7387000000001</v>
      </c>
    </row>
    <row r="60" spans="1:6" x14ac:dyDescent="0.7">
      <c r="A60">
        <v>5800</v>
      </c>
      <c r="B60">
        <v>304.41237000000001</v>
      </c>
      <c r="C60">
        <v>-18365.400000000001</v>
      </c>
      <c r="D60">
        <v>2488.9652999999998</v>
      </c>
      <c r="E60">
        <v>-11173.404</v>
      </c>
      <c r="F60">
        <v>908.83965999999998</v>
      </c>
    </row>
    <row r="61" spans="1:6" x14ac:dyDescent="0.7">
      <c r="A61">
        <v>5900</v>
      </c>
      <c r="B61">
        <v>303.11034999999998</v>
      </c>
      <c r="C61">
        <v>-18360.458999999999</v>
      </c>
      <c r="D61">
        <v>2491.0664000000002</v>
      </c>
      <c r="E61">
        <v>-11186.477999999999</v>
      </c>
      <c r="F61">
        <v>-728.89660000000003</v>
      </c>
    </row>
    <row r="62" spans="1:6" x14ac:dyDescent="0.7">
      <c r="A62">
        <v>6000</v>
      </c>
      <c r="B62">
        <v>299.33566000000002</v>
      </c>
      <c r="C62">
        <v>-18299.042000000001</v>
      </c>
      <c r="D62">
        <v>2484.9807999999998</v>
      </c>
      <c r="E62">
        <v>-11189.464</v>
      </c>
      <c r="F62">
        <v>485.20010000000002</v>
      </c>
    </row>
    <row r="63" spans="1:6" x14ac:dyDescent="0.7">
      <c r="A63">
        <v>6100</v>
      </c>
      <c r="B63">
        <v>300.73131999999998</v>
      </c>
      <c r="C63">
        <v>-18322.295999999998</v>
      </c>
      <c r="D63">
        <v>2482.6368000000002</v>
      </c>
      <c r="E63">
        <v>-11193.499</v>
      </c>
      <c r="F63">
        <v>288.14584000000002</v>
      </c>
    </row>
    <row r="64" spans="1:6" x14ac:dyDescent="0.7">
      <c r="A64">
        <v>6200</v>
      </c>
      <c r="B64">
        <v>298.90593000000001</v>
      </c>
      <c r="C64">
        <v>-18351.208999999999</v>
      </c>
      <c r="D64">
        <v>2530.5871999999999</v>
      </c>
      <c r="E64">
        <v>-11202.663</v>
      </c>
      <c r="F64">
        <v>-2066.7530999999999</v>
      </c>
    </row>
    <row r="65" spans="1:6" x14ac:dyDescent="0.7">
      <c r="A65">
        <v>6300</v>
      </c>
      <c r="B65">
        <v>300.02348999999998</v>
      </c>
      <c r="C65">
        <v>-18277.548999999999</v>
      </c>
      <c r="D65">
        <v>2434.9232000000002</v>
      </c>
      <c r="E65">
        <v>-11207.402</v>
      </c>
      <c r="F65">
        <v>525.38708999999994</v>
      </c>
    </row>
    <row r="66" spans="1:6" x14ac:dyDescent="0.7">
      <c r="A66">
        <v>6400</v>
      </c>
      <c r="B66">
        <v>298.71190000000001</v>
      </c>
      <c r="C66">
        <v>-18340.052</v>
      </c>
      <c r="D66">
        <v>2520.3524000000002</v>
      </c>
      <c r="E66">
        <v>-11204.739</v>
      </c>
      <c r="F66">
        <v>201.87217000000001</v>
      </c>
    </row>
    <row r="67" spans="1:6" x14ac:dyDescent="0.7">
      <c r="A67">
        <v>6500</v>
      </c>
      <c r="B67">
        <v>294.00301000000002</v>
      </c>
      <c r="C67">
        <v>-18315.573</v>
      </c>
      <c r="D67">
        <v>2573.5799000000002</v>
      </c>
      <c r="E67">
        <v>-11199.781999999999</v>
      </c>
      <c r="F67">
        <v>-1039.9179999999999</v>
      </c>
    </row>
    <row r="68" spans="1:6" x14ac:dyDescent="0.7">
      <c r="A68">
        <v>6600</v>
      </c>
      <c r="B68">
        <v>303.48334</v>
      </c>
      <c r="C68">
        <v>-18354.637999999999</v>
      </c>
      <c r="D68">
        <v>2469.1001999999999</v>
      </c>
      <c r="E68">
        <v>-11196.86</v>
      </c>
      <c r="F68">
        <v>778.57794999999999</v>
      </c>
    </row>
    <row r="69" spans="1:6" x14ac:dyDescent="0.7">
      <c r="A69">
        <v>6700</v>
      </c>
      <c r="B69">
        <v>295.75653999999997</v>
      </c>
      <c r="C69">
        <v>-18302.577000000001</v>
      </c>
      <c r="D69">
        <v>2547.7574</v>
      </c>
      <c r="E69">
        <v>-11185.517</v>
      </c>
      <c r="F69">
        <v>-876.30971</v>
      </c>
    </row>
    <row r="70" spans="1:6" x14ac:dyDescent="0.7">
      <c r="A70">
        <v>6800</v>
      </c>
      <c r="B70">
        <v>296.20075000000003</v>
      </c>
      <c r="C70">
        <v>-18220.463</v>
      </c>
      <c r="D70">
        <v>2460.0951</v>
      </c>
      <c r="E70">
        <v>-11184.203</v>
      </c>
      <c r="F70">
        <v>184.82131999999999</v>
      </c>
    </row>
    <row r="71" spans="1:6" x14ac:dyDescent="0.7">
      <c r="A71">
        <v>6900</v>
      </c>
      <c r="B71">
        <v>297.74763999999999</v>
      </c>
      <c r="C71">
        <v>-18294.143</v>
      </c>
      <c r="D71">
        <v>2517.5021000000002</v>
      </c>
      <c r="E71">
        <v>-11176.576999999999</v>
      </c>
      <c r="F71">
        <v>-228.06289000000001</v>
      </c>
    </row>
    <row r="72" spans="1:6" x14ac:dyDescent="0.7">
      <c r="A72">
        <v>7000</v>
      </c>
      <c r="B72">
        <v>301.85386999999997</v>
      </c>
      <c r="C72">
        <v>-18396.198</v>
      </c>
      <c r="D72">
        <v>2563.8807000000002</v>
      </c>
      <c r="E72">
        <v>-11168.814</v>
      </c>
      <c r="F72">
        <v>-864.87319000000002</v>
      </c>
    </row>
    <row r="73" spans="1:6" x14ac:dyDescent="0.7">
      <c r="A73">
        <v>7100</v>
      </c>
      <c r="B73">
        <v>303.30549999999999</v>
      </c>
      <c r="C73">
        <v>-18253.362000000001</v>
      </c>
      <c r="D73">
        <v>2405.7874999999999</v>
      </c>
      <c r="E73">
        <v>-11161.645</v>
      </c>
      <c r="F73">
        <v>698.24468000000002</v>
      </c>
    </row>
    <row r="74" spans="1:6" x14ac:dyDescent="0.7">
      <c r="A74">
        <v>7200</v>
      </c>
      <c r="B74">
        <v>303.74511999999999</v>
      </c>
      <c r="C74">
        <v>-18341.894</v>
      </c>
      <c r="D74">
        <v>2493.6867000000002</v>
      </c>
      <c r="E74">
        <v>-11155.485000000001</v>
      </c>
      <c r="F74">
        <v>-1237.5842</v>
      </c>
    </row>
    <row r="75" spans="1:6" x14ac:dyDescent="0.7">
      <c r="A75">
        <v>7300</v>
      </c>
      <c r="B75">
        <v>299.06783000000001</v>
      </c>
      <c r="C75">
        <v>-18240.973000000002</v>
      </c>
      <c r="D75">
        <v>2476.8737000000001</v>
      </c>
      <c r="E75">
        <v>-11143.638999999999</v>
      </c>
      <c r="F75">
        <v>867.82890999999995</v>
      </c>
    </row>
    <row r="76" spans="1:6" x14ac:dyDescent="0.7">
      <c r="A76">
        <v>7400</v>
      </c>
      <c r="B76">
        <v>305.86811999999998</v>
      </c>
      <c r="C76">
        <v>-18338.335999999999</v>
      </c>
      <c r="D76">
        <v>2468.2687999999998</v>
      </c>
      <c r="E76">
        <v>-11144.546</v>
      </c>
      <c r="F76">
        <v>-734.81552999999997</v>
      </c>
    </row>
    <row r="77" spans="1:6" x14ac:dyDescent="0.7">
      <c r="A77">
        <v>7500</v>
      </c>
      <c r="B77">
        <v>302.02919000000003</v>
      </c>
      <c r="C77">
        <v>-18338.796999999999</v>
      </c>
      <c r="D77">
        <v>2533.2330999999999</v>
      </c>
      <c r="E77">
        <v>-11139.352999999999</v>
      </c>
      <c r="F77">
        <v>-362.62268999999998</v>
      </c>
    </row>
    <row r="78" spans="1:6" x14ac:dyDescent="0.7">
      <c r="A78">
        <v>7600</v>
      </c>
      <c r="B78">
        <v>298.20062999999999</v>
      </c>
      <c r="C78">
        <v>-18282.192999999999</v>
      </c>
      <c r="D78">
        <v>2539.3042</v>
      </c>
      <c r="E78">
        <v>-11135.826999999999</v>
      </c>
      <c r="F78">
        <v>458.38704000000001</v>
      </c>
    </row>
    <row r="79" spans="1:6" x14ac:dyDescent="0.7">
      <c r="A79">
        <v>7700</v>
      </c>
      <c r="B79">
        <v>302.30176999999998</v>
      </c>
      <c r="C79">
        <v>-18402.674999999999</v>
      </c>
      <c r="D79">
        <v>2592.9729000000002</v>
      </c>
      <c r="E79">
        <v>-11139.279</v>
      </c>
      <c r="F79">
        <v>-1916.3774000000001</v>
      </c>
    </row>
    <row r="80" spans="1:6" x14ac:dyDescent="0.7">
      <c r="A80">
        <v>7800</v>
      </c>
      <c r="B80">
        <v>304.38449000000003</v>
      </c>
      <c r="C80">
        <v>-18276.168000000001</v>
      </c>
      <c r="D80">
        <v>2422.9301999999998</v>
      </c>
      <c r="E80">
        <v>-11150.638000000001</v>
      </c>
      <c r="F80">
        <v>514.47704999999996</v>
      </c>
    </row>
    <row r="81" spans="1:6" x14ac:dyDescent="0.7">
      <c r="A81">
        <v>7900</v>
      </c>
      <c r="B81">
        <v>303.62563</v>
      </c>
      <c r="C81">
        <v>-18320.555</v>
      </c>
      <c r="D81">
        <v>2471.4721</v>
      </c>
      <c r="E81">
        <v>-11158.207</v>
      </c>
      <c r="F81">
        <v>786.46195</v>
      </c>
    </row>
    <row r="82" spans="1:6" x14ac:dyDescent="0.7">
      <c r="A82">
        <v>8000</v>
      </c>
      <c r="B82">
        <v>299.96190999999999</v>
      </c>
      <c r="C82">
        <v>-18361.329000000002</v>
      </c>
      <c r="D82">
        <v>2560.7013999999999</v>
      </c>
      <c r="E82">
        <v>-11166.353999999999</v>
      </c>
      <c r="F82">
        <v>-774.16260999999997</v>
      </c>
    </row>
    <row r="83" spans="1:6" x14ac:dyDescent="0.7">
      <c r="A83">
        <v>8100</v>
      </c>
      <c r="B83">
        <v>301.89621</v>
      </c>
      <c r="C83">
        <v>-18268.766</v>
      </c>
      <c r="D83">
        <v>2423.0716000000002</v>
      </c>
      <c r="E83">
        <v>-11181.538</v>
      </c>
      <c r="F83">
        <v>922.77412000000004</v>
      </c>
    </row>
    <row r="84" spans="1:6" x14ac:dyDescent="0.7">
      <c r="A84">
        <v>8200</v>
      </c>
      <c r="B84">
        <v>296.88458000000003</v>
      </c>
      <c r="C84">
        <v>-18352.651999999998</v>
      </c>
      <c r="D84">
        <v>2582.6149</v>
      </c>
      <c r="E84">
        <v>-11183.308000000001</v>
      </c>
      <c r="F84">
        <v>-1358.3233</v>
      </c>
    </row>
    <row r="85" spans="1:6" x14ac:dyDescent="0.7">
      <c r="A85">
        <v>8300</v>
      </c>
      <c r="B85">
        <v>300.18876999999998</v>
      </c>
      <c r="C85">
        <v>-18308.746999999999</v>
      </c>
      <c r="D85">
        <v>2467.3973999999998</v>
      </c>
      <c r="E85">
        <v>-11203.572</v>
      </c>
      <c r="F85">
        <v>239.55981</v>
      </c>
    </row>
    <row r="86" spans="1:6" x14ac:dyDescent="0.7">
      <c r="A86">
        <v>8400</v>
      </c>
      <c r="B86">
        <v>298.23523999999998</v>
      </c>
      <c r="C86">
        <v>-18248.294999999998</v>
      </c>
      <c r="D86">
        <v>2431.7970999999998</v>
      </c>
      <c r="E86">
        <v>-11208.901</v>
      </c>
      <c r="F86">
        <v>236.44674000000001</v>
      </c>
    </row>
    <row r="87" spans="1:6" x14ac:dyDescent="0.7">
      <c r="A87">
        <v>8500</v>
      </c>
      <c r="B87">
        <v>299.78314999999998</v>
      </c>
      <c r="C87">
        <v>-18373.208999999999</v>
      </c>
      <c r="D87">
        <v>2528.6613000000002</v>
      </c>
      <c r="E87">
        <v>-11213.036</v>
      </c>
      <c r="F87">
        <v>-2006.2137</v>
      </c>
    </row>
    <row r="88" spans="1:6" x14ac:dyDescent="0.7">
      <c r="A88">
        <v>8600</v>
      </c>
      <c r="B88">
        <v>292.58681999999999</v>
      </c>
      <c r="C88">
        <v>-18221.964</v>
      </c>
      <c r="D88">
        <v>2485.9668000000001</v>
      </c>
      <c r="E88">
        <v>-11215.665999999999</v>
      </c>
      <c r="F88">
        <v>1008.2888</v>
      </c>
    </row>
    <row r="89" spans="1:6" x14ac:dyDescent="0.7">
      <c r="A89">
        <v>8700</v>
      </c>
      <c r="B89">
        <v>297.03197999999998</v>
      </c>
      <c r="C89">
        <v>-18348.831999999999</v>
      </c>
      <c r="D89">
        <v>2545.4672999999998</v>
      </c>
      <c r="E89">
        <v>-11214.358</v>
      </c>
      <c r="F89">
        <v>-889.10848999999996</v>
      </c>
    </row>
    <row r="90" spans="1:6" x14ac:dyDescent="0.7">
      <c r="A90">
        <v>8800</v>
      </c>
      <c r="B90">
        <v>300.92628999999999</v>
      </c>
      <c r="C90">
        <v>-18382.305</v>
      </c>
      <c r="D90">
        <v>2510.0844999999999</v>
      </c>
      <c r="E90">
        <v>-11223.048000000001</v>
      </c>
      <c r="F90">
        <v>-1297.9791</v>
      </c>
    </row>
    <row r="91" spans="1:6" x14ac:dyDescent="0.7">
      <c r="A91">
        <v>8900</v>
      </c>
      <c r="B91">
        <v>301.63191</v>
      </c>
      <c r="C91">
        <v>-18261.478999999999</v>
      </c>
      <c r="D91">
        <v>2376.0441000000001</v>
      </c>
      <c r="E91">
        <v>-11225.361000000001</v>
      </c>
      <c r="F91">
        <v>2627.9209000000001</v>
      </c>
    </row>
    <row r="92" spans="1:6" x14ac:dyDescent="0.7">
      <c r="A92">
        <v>9000</v>
      </c>
      <c r="B92">
        <v>300.05507</v>
      </c>
      <c r="C92">
        <v>-18368.72</v>
      </c>
      <c r="D92">
        <v>2505.886</v>
      </c>
      <c r="E92">
        <v>-11227.120999999999</v>
      </c>
      <c r="F92">
        <v>-1517.2666999999999</v>
      </c>
    </row>
    <row r="93" spans="1:6" x14ac:dyDescent="0.7">
      <c r="A93">
        <v>9100</v>
      </c>
      <c r="B93">
        <v>301.96780999999999</v>
      </c>
      <c r="C93">
        <v>-18362.107</v>
      </c>
      <c r="D93">
        <v>2470.4643999999998</v>
      </c>
      <c r="E93">
        <v>-11226.379000000001</v>
      </c>
      <c r="F93">
        <v>-374.69855999999999</v>
      </c>
    </row>
    <row r="94" spans="1:6" x14ac:dyDescent="0.7">
      <c r="A94">
        <v>9200</v>
      </c>
      <c r="B94">
        <v>300.92248999999998</v>
      </c>
      <c r="C94">
        <v>-18398.36</v>
      </c>
      <c r="D94">
        <v>2531.0754000000002</v>
      </c>
      <c r="E94">
        <v>-11218.171</v>
      </c>
      <c r="F94">
        <v>1305.9455</v>
      </c>
    </row>
    <row r="95" spans="1:6" x14ac:dyDescent="0.7">
      <c r="A95">
        <v>9300</v>
      </c>
      <c r="B95">
        <v>299.03118999999998</v>
      </c>
      <c r="C95">
        <v>-18391.416000000001</v>
      </c>
      <c r="D95">
        <v>2549.7356</v>
      </c>
      <c r="E95">
        <v>-11221.786</v>
      </c>
      <c r="F95">
        <v>-1643.9341999999999</v>
      </c>
    </row>
    <row r="96" spans="1:6" x14ac:dyDescent="0.7">
      <c r="A96">
        <v>9400</v>
      </c>
      <c r="B96">
        <v>300.96224000000001</v>
      </c>
      <c r="C96">
        <v>-18236.54</v>
      </c>
      <c r="D96">
        <v>2360.4580999999998</v>
      </c>
      <c r="E96">
        <v>-11226.353999999999</v>
      </c>
      <c r="F96">
        <v>1596.6014</v>
      </c>
    </row>
    <row r="97" spans="1:6" x14ac:dyDescent="0.7">
      <c r="A97">
        <v>9500</v>
      </c>
      <c r="B97">
        <v>302.27715000000001</v>
      </c>
      <c r="C97">
        <v>-18405.785</v>
      </c>
      <c r="D97">
        <v>2515.7728999999999</v>
      </c>
      <c r="E97">
        <v>-11219.968999999999</v>
      </c>
      <c r="F97">
        <v>-820.18937000000005</v>
      </c>
    </row>
    <row r="98" spans="1:6" x14ac:dyDescent="0.7">
      <c r="A98">
        <v>9600</v>
      </c>
      <c r="B98">
        <v>302.32234</v>
      </c>
      <c r="C98">
        <v>-18397.649000000001</v>
      </c>
      <c r="D98">
        <v>2505.8377</v>
      </c>
      <c r="E98">
        <v>-11221.071</v>
      </c>
      <c r="F98">
        <v>-47.154538000000002</v>
      </c>
    </row>
    <row r="99" spans="1:6" x14ac:dyDescent="0.7">
      <c r="A99">
        <v>9700</v>
      </c>
      <c r="B99">
        <v>296.91717</v>
      </c>
      <c r="C99">
        <v>-18323.092000000001</v>
      </c>
      <c r="D99">
        <v>2512.1972999999998</v>
      </c>
      <c r="E99">
        <v>-11223.661</v>
      </c>
      <c r="F99">
        <v>784.41840000000002</v>
      </c>
    </row>
    <row r="100" spans="1:6" x14ac:dyDescent="0.7">
      <c r="A100">
        <v>9800</v>
      </c>
      <c r="B100">
        <v>301.82049000000001</v>
      </c>
      <c r="C100">
        <v>-18456.138999999999</v>
      </c>
      <c r="D100">
        <v>2561.5989</v>
      </c>
      <c r="E100">
        <v>-11231.553</v>
      </c>
      <c r="F100">
        <v>-1644.3785</v>
      </c>
    </row>
    <row r="101" spans="1:6" x14ac:dyDescent="0.7">
      <c r="A101">
        <v>9900</v>
      </c>
      <c r="B101">
        <v>297.79482999999999</v>
      </c>
      <c r="C101">
        <v>-18253.981</v>
      </c>
      <c r="D101">
        <v>2418.1435000000001</v>
      </c>
      <c r="E101">
        <v>-11235.045</v>
      </c>
      <c r="F101">
        <v>2033.1051</v>
      </c>
    </row>
    <row r="102" spans="1:6" x14ac:dyDescent="0.7">
      <c r="A102">
        <v>10000</v>
      </c>
      <c r="B102">
        <v>299.74684999999999</v>
      </c>
      <c r="C102">
        <v>-18424.939999999999</v>
      </c>
      <c r="D102">
        <v>2558.0201999999999</v>
      </c>
      <c r="E102">
        <v>-11235.97</v>
      </c>
      <c r="F102">
        <v>-1999.9137000000001</v>
      </c>
    </row>
    <row r="103" spans="1:6" x14ac:dyDescent="0.7">
      <c r="A103">
        <v>10100</v>
      </c>
      <c r="B103">
        <v>295.82162</v>
      </c>
      <c r="C103">
        <v>-18282.181</v>
      </c>
      <c r="D103">
        <v>2482.8177000000001</v>
      </c>
      <c r="E103">
        <v>-11229.056</v>
      </c>
      <c r="F103">
        <v>747.51936000000001</v>
      </c>
    </row>
    <row r="104" spans="1:6" x14ac:dyDescent="0.7">
      <c r="A104">
        <v>10200</v>
      </c>
      <c r="B104">
        <v>300.98768999999999</v>
      </c>
      <c r="C104">
        <v>-18378.620999999999</v>
      </c>
      <c r="D104">
        <v>2498.6507999999999</v>
      </c>
      <c r="E104">
        <v>-11229.849</v>
      </c>
      <c r="F104">
        <v>807.17224999999996</v>
      </c>
    </row>
    <row r="105" spans="1:6" x14ac:dyDescent="0.7">
      <c r="A105">
        <v>10300</v>
      </c>
      <c r="B105">
        <v>302.60613999999998</v>
      </c>
      <c r="C105">
        <v>-18443.965</v>
      </c>
      <c r="D105">
        <v>2534.2649999999999</v>
      </c>
      <c r="E105">
        <v>-11234.575000000001</v>
      </c>
      <c r="F105">
        <v>-1807.9906000000001</v>
      </c>
    </row>
    <row r="106" spans="1:6" x14ac:dyDescent="0.7">
      <c r="A106">
        <v>10400</v>
      </c>
      <c r="B106">
        <v>296.63574</v>
      </c>
      <c r="C106">
        <v>-18274.5</v>
      </c>
      <c r="D106">
        <v>2453.0445</v>
      </c>
      <c r="E106">
        <v>-11238.57</v>
      </c>
      <c r="F106">
        <v>1902.6238000000001</v>
      </c>
    </row>
    <row r="107" spans="1:6" x14ac:dyDescent="0.7">
      <c r="A107">
        <v>10500</v>
      </c>
      <c r="B107">
        <v>300.36058000000003</v>
      </c>
      <c r="C107">
        <v>-18458.080999999998</v>
      </c>
      <c r="D107">
        <v>2577.0185999999999</v>
      </c>
      <c r="E107">
        <v>-11240.63</v>
      </c>
      <c r="F107">
        <v>-1525.97</v>
      </c>
    </row>
    <row r="108" spans="1:6" x14ac:dyDescent="0.7">
      <c r="A108">
        <v>10600</v>
      </c>
      <c r="B108">
        <v>298.31776000000002</v>
      </c>
      <c r="C108">
        <v>-18317.093000000001</v>
      </c>
      <c r="D108">
        <v>2464.2496000000001</v>
      </c>
      <c r="E108">
        <v>-11243.972</v>
      </c>
      <c r="F108">
        <v>324.65404999999998</v>
      </c>
    </row>
    <row r="109" spans="1:6" x14ac:dyDescent="0.7">
      <c r="A109">
        <v>10700</v>
      </c>
      <c r="B109">
        <v>299.36088999999998</v>
      </c>
      <c r="C109">
        <v>-18335.484</v>
      </c>
      <c r="D109">
        <v>2461.4648000000002</v>
      </c>
      <c r="E109">
        <v>-11249.031999999999</v>
      </c>
      <c r="F109">
        <v>80.921564000000004</v>
      </c>
    </row>
    <row r="110" spans="1:6" x14ac:dyDescent="0.7">
      <c r="A110">
        <v>10800</v>
      </c>
      <c r="B110">
        <v>296.82587000000001</v>
      </c>
      <c r="C110">
        <v>-18322.345000000001</v>
      </c>
      <c r="D110">
        <v>2483.6610000000001</v>
      </c>
      <c r="E110">
        <v>-11252.861000000001</v>
      </c>
      <c r="F110">
        <v>-2067.9625000000001</v>
      </c>
    </row>
    <row r="111" spans="1:6" x14ac:dyDescent="0.7">
      <c r="A111">
        <v>10900</v>
      </c>
      <c r="B111">
        <v>299.23773</v>
      </c>
      <c r="C111">
        <v>-18307.760999999999</v>
      </c>
      <c r="D111">
        <v>2440.0434</v>
      </c>
      <c r="E111">
        <v>-11244.633</v>
      </c>
      <c r="F111">
        <v>1261.2701999999999</v>
      </c>
    </row>
    <row r="112" spans="1:6" x14ac:dyDescent="0.7">
      <c r="A112">
        <v>11000</v>
      </c>
      <c r="B112">
        <v>297.02850999999998</v>
      </c>
      <c r="C112">
        <v>-18426.278999999999</v>
      </c>
      <c r="D112">
        <v>2600.5185999999999</v>
      </c>
      <c r="E112">
        <v>-11236.807000000001</v>
      </c>
      <c r="F112">
        <v>-1671.4013</v>
      </c>
    </row>
    <row r="113" spans="1:6" x14ac:dyDescent="0.7">
      <c r="A113">
        <v>11100</v>
      </c>
      <c r="B113">
        <v>301.31362999999999</v>
      </c>
      <c r="C113">
        <v>-18363.052</v>
      </c>
      <c r="D113">
        <v>2474.6986000000002</v>
      </c>
      <c r="E113">
        <v>-11233.197</v>
      </c>
      <c r="F113">
        <v>972.13463000000002</v>
      </c>
    </row>
    <row r="114" spans="1:6" x14ac:dyDescent="0.7">
      <c r="A114">
        <v>11200</v>
      </c>
      <c r="B114">
        <v>299.32</v>
      </c>
      <c r="C114">
        <v>-18312.048999999999</v>
      </c>
      <c r="D114">
        <v>2458.5752000000002</v>
      </c>
      <c r="E114">
        <v>-11229.118</v>
      </c>
      <c r="F114">
        <v>-419.48924</v>
      </c>
    </row>
    <row r="115" spans="1:6" x14ac:dyDescent="0.7">
      <c r="A115">
        <v>11300</v>
      </c>
      <c r="B115">
        <v>298.93155000000002</v>
      </c>
      <c r="C115">
        <v>-18388.079000000002</v>
      </c>
      <c r="D115">
        <v>2548.6491999999998</v>
      </c>
      <c r="E115">
        <v>-11221.075000000001</v>
      </c>
      <c r="F115">
        <v>-1357.3103000000001</v>
      </c>
    </row>
    <row r="116" spans="1:6" x14ac:dyDescent="0.7">
      <c r="A116">
        <v>11400</v>
      </c>
      <c r="B116">
        <v>299.27550000000002</v>
      </c>
      <c r="C116">
        <v>-18251.062999999998</v>
      </c>
      <c r="D116">
        <v>2411.7026999999998</v>
      </c>
      <c r="E116">
        <v>-11215.691999999999</v>
      </c>
      <c r="F116">
        <v>1866.4458</v>
      </c>
    </row>
    <row r="117" spans="1:6" x14ac:dyDescent="0.7">
      <c r="A117">
        <v>11500</v>
      </c>
      <c r="B117">
        <v>299.90760999999998</v>
      </c>
      <c r="C117">
        <v>-18384.02</v>
      </c>
      <c r="D117">
        <v>2547.1608000000001</v>
      </c>
      <c r="E117">
        <v>-11203.424999999999</v>
      </c>
      <c r="F117">
        <v>-918.36806999999999</v>
      </c>
    </row>
    <row r="118" spans="1:6" x14ac:dyDescent="0.7">
      <c r="A118">
        <v>11600</v>
      </c>
      <c r="B118">
        <v>294.02834000000001</v>
      </c>
      <c r="C118">
        <v>-18313.235000000001</v>
      </c>
      <c r="D118">
        <v>2584.6219000000001</v>
      </c>
      <c r="E118">
        <v>-11186.011</v>
      </c>
      <c r="F118">
        <v>243.79179999999999</v>
      </c>
    </row>
    <row r="119" spans="1:6" x14ac:dyDescent="0.7">
      <c r="A119">
        <v>11700</v>
      </c>
      <c r="B119">
        <v>303.07051999999999</v>
      </c>
      <c r="C119">
        <v>-18379.016</v>
      </c>
      <c r="D119">
        <v>2507.9697000000001</v>
      </c>
      <c r="E119">
        <v>-11188.745999999999</v>
      </c>
      <c r="F119">
        <v>858.89126999999996</v>
      </c>
    </row>
    <row r="120" spans="1:6" x14ac:dyDescent="0.7">
      <c r="A120">
        <v>11800</v>
      </c>
      <c r="B120">
        <v>302.46591999999998</v>
      </c>
      <c r="C120">
        <v>-18339.076000000001</v>
      </c>
      <c r="D120">
        <v>2483.7130000000002</v>
      </c>
      <c r="E120">
        <v>-11182.404</v>
      </c>
      <c r="F120">
        <v>633.03386999999998</v>
      </c>
    </row>
    <row r="121" spans="1:6" x14ac:dyDescent="0.7">
      <c r="A121">
        <v>11900</v>
      </c>
      <c r="B121">
        <v>299.30286999999998</v>
      </c>
      <c r="C121">
        <v>-18321.330000000002</v>
      </c>
      <c r="D121">
        <v>2530.3352</v>
      </c>
      <c r="E121">
        <v>-11166.903</v>
      </c>
      <c r="F121">
        <v>-524.61184000000003</v>
      </c>
    </row>
    <row r="122" spans="1:6" x14ac:dyDescent="0.7">
      <c r="A122">
        <v>12000</v>
      </c>
      <c r="B122">
        <v>302.45436000000001</v>
      </c>
      <c r="C122">
        <v>-18356.153999999999</v>
      </c>
      <c r="D122">
        <v>2525.4425000000001</v>
      </c>
      <c r="E122">
        <v>-11157.931</v>
      </c>
      <c r="F122">
        <v>90.784310000000005</v>
      </c>
    </row>
    <row r="123" spans="1:6" x14ac:dyDescent="0.7">
      <c r="A123">
        <v>12100</v>
      </c>
      <c r="B123">
        <v>303.42738000000003</v>
      </c>
      <c r="C123">
        <v>-18293.906999999999</v>
      </c>
      <c r="D123">
        <v>2448.0511999999999</v>
      </c>
      <c r="E123">
        <v>-11158.041999999999</v>
      </c>
      <c r="F123">
        <v>827.24857999999995</v>
      </c>
    </row>
    <row r="124" spans="1:6" x14ac:dyDescent="0.7">
      <c r="A124">
        <v>12200</v>
      </c>
      <c r="B124">
        <v>303.67052999999999</v>
      </c>
      <c r="C124">
        <v>-18335.91</v>
      </c>
      <c r="D124">
        <v>2487.1448999999998</v>
      </c>
      <c r="E124">
        <v>-11157.196</v>
      </c>
      <c r="F124">
        <v>-755.54235000000006</v>
      </c>
    </row>
    <row r="125" spans="1:6" x14ac:dyDescent="0.7">
      <c r="A125">
        <v>12300</v>
      </c>
      <c r="B125">
        <v>301.60394000000002</v>
      </c>
      <c r="C125">
        <v>-18277.919000000002</v>
      </c>
      <c r="D125">
        <v>2468.6320999999998</v>
      </c>
      <c r="E125">
        <v>-11149.645</v>
      </c>
      <c r="F125">
        <v>-291.13992999999999</v>
      </c>
    </row>
    <row r="126" spans="1:6" x14ac:dyDescent="0.7">
      <c r="A126">
        <v>12400</v>
      </c>
      <c r="B126">
        <v>298.22966000000002</v>
      </c>
      <c r="C126">
        <v>-18289.756000000001</v>
      </c>
      <c r="D126">
        <v>2535.5931999999998</v>
      </c>
      <c r="E126">
        <v>-11146.652</v>
      </c>
      <c r="F126">
        <v>-280.26805000000002</v>
      </c>
    </row>
    <row r="127" spans="1:6" x14ac:dyDescent="0.7">
      <c r="A127">
        <v>12500</v>
      </c>
      <c r="B127">
        <v>300.35744999999997</v>
      </c>
      <c r="C127">
        <v>-18284.433000000001</v>
      </c>
      <c r="D127">
        <v>2498.6957000000002</v>
      </c>
      <c r="E127">
        <v>-11145.352999999999</v>
      </c>
      <c r="F127">
        <v>-367.29512</v>
      </c>
    </row>
    <row r="128" spans="1:6" x14ac:dyDescent="0.7">
      <c r="A128">
        <v>12600</v>
      </c>
      <c r="B128">
        <v>296.76450999999997</v>
      </c>
      <c r="C128">
        <v>-18254.746999999999</v>
      </c>
      <c r="D128">
        <v>2530.5309999999999</v>
      </c>
      <c r="E128">
        <v>-11139.342000000001</v>
      </c>
      <c r="F128">
        <v>10.369274000000001</v>
      </c>
    </row>
    <row r="129" spans="1:6" x14ac:dyDescent="0.7">
      <c r="A129">
        <v>12700</v>
      </c>
      <c r="B129">
        <v>303.20791000000003</v>
      </c>
      <c r="C129">
        <v>-18320.083999999999</v>
      </c>
      <c r="D129">
        <v>2494.4223999999999</v>
      </c>
      <c r="E129">
        <v>-11141.24</v>
      </c>
      <c r="F129">
        <v>-716.96630000000005</v>
      </c>
    </row>
    <row r="130" spans="1:6" x14ac:dyDescent="0.7">
      <c r="A130">
        <v>12800</v>
      </c>
      <c r="B130">
        <v>304.58201000000003</v>
      </c>
      <c r="C130">
        <v>-18333.310000000001</v>
      </c>
      <c r="D130">
        <v>2494.3744999999999</v>
      </c>
      <c r="E130">
        <v>-11133.284</v>
      </c>
      <c r="F130">
        <v>619.93035999999995</v>
      </c>
    </row>
    <row r="131" spans="1:6" x14ac:dyDescent="0.7">
      <c r="A131">
        <v>12900</v>
      </c>
      <c r="B131">
        <v>304.30331999999999</v>
      </c>
      <c r="C131">
        <v>-18356.225999999999</v>
      </c>
      <c r="D131">
        <v>2526.3739999999998</v>
      </c>
      <c r="E131">
        <v>-11128.505999999999</v>
      </c>
      <c r="F131">
        <v>221.88981000000001</v>
      </c>
    </row>
    <row r="132" spans="1:6" x14ac:dyDescent="0.7">
      <c r="A132">
        <v>13000</v>
      </c>
      <c r="B132">
        <v>305.22467</v>
      </c>
      <c r="C132">
        <v>-18381.73</v>
      </c>
      <c r="D132">
        <v>2528.1603</v>
      </c>
      <c r="E132">
        <v>-11137.989</v>
      </c>
      <c r="F132">
        <v>-1468.6783</v>
      </c>
    </row>
    <row r="133" spans="1:6" x14ac:dyDescent="0.7">
      <c r="A133">
        <v>13100</v>
      </c>
      <c r="B133">
        <v>299.54638</v>
      </c>
      <c r="C133">
        <v>-18261.737000000001</v>
      </c>
      <c r="D133">
        <v>2496.721</v>
      </c>
      <c r="E133">
        <v>-11137.162</v>
      </c>
      <c r="F133">
        <v>596.60923000000003</v>
      </c>
    </row>
    <row r="134" spans="1:6" x14ac:dyDescent="0.7">
      <c r="A134">
        <v>13200</v>
      </c>
      <c r="B134">
        <v>297.17482999999999</v>
      </c>
      <c r="C134">
        <v>-18235.656999999999</v>
      </c>
      <c r="D134">
        <v>2503.2123999999999</v>
      </c>
      <c r="E134">
        <v>-11141.231</v>
      </c>
      <c r="F134">
        <v>374.51024000000001</v>
      </c>
    </row>
    <row r="135" spans="1:6" x14ac:dyDescent="0.7">
      <c r="A135">
        <v>13300</v>
      </c>
      <c r="B135">
        <v>301.73628000000002</v>
      </c>
      <c r="C135">
        <v>-18285.234</v>
      </c>
      <c r="D135">
        <v>2474.2754</v>
      </c>
      <c r="E135">
        <v>-11149.272000000001</v>
      </c>
      <c r="F135">
        <v>-1143.6547</v>
      </c>
    </row>
    <row r="136" spans="1:6" x14ac:dyDescent="0.7">
      <c r="A136">
        <v>13400</v>
      </c>
      <c r="B136">
        <v>302.22870999999998</v>
      </c>
      <c r="C136">
        <v>-18331.243999999999</v>
      </c>
      <c r="D136">
        <v>2507.9580999999998</v>
      </c>
      <c r="E136">
        <v>-11153.992</v>
      </c>
      <c r="F136">
        <v>391.04723000000001</v>
      </c>
    </row>
    <row r="137" spans="1:6" x14ac:dyDescent="0.7">
      <c r="A137">
        <v>13500</v>
      </c>
      <c r="B137">
        <v>297.13204999999999</v>
      </c>
      <c r="C137">
        <v>-18272.168000000001</v>
      </c>
      <c r="D137">
        <v>2525.3438999999998</v>
      </c>
      <c r="E137">
        <v>-11156.271000000001</v>
      </c>
      <c r="F137">
        <v>-521.96208999999999</v>
      </c>
    </row>
    <row r="138" spans="1:6" x14ac:dyDescent="0.7">
      <c r="A138">
        <v>13600</v>
      </c>
      <c r="B138">
        <v>303.42572999999999</v>
      </c>
      <c r="C138">
        <v>-18349.572</v>
      </c>
      <c r="D138">
        <v>2505.6275000000001</v>
      </c>
      <c r="E138">
        <v>-11156.156999999999</v>
      </c>
      <c r="F138">
        <v>-279.32576</v>
      </c>
    </row>
    <row r="139" spans="1:6" x14ac:dyDescent="0.7">
      <c r="A139">
        <v>13700</v>
      </c>
      <c r="B139">
        <v>302.85768999999999</v>
      </c>
      <c r="C139">
        <v>-18318.757000000001</v>
      </c>
      <c r="D139">
        <v>2485.8449999999998</v>
      </c>
      <c r="E139">
        <v>-11153.9</v>
      </c>
      <c r="F139">
        <v>254.72699</v>
      </c>
    </row>
    <row r="140" spans="1:6" x14ac:dyDescent="0.7">
      <c r="A140">
        <v>13800</v>
      </c>
      <c r="B140">
        <v>302.62168000000003</v>
      </c>
      <c r="C140">
        <v>-18318.101999999999</v>
      </c>
      <c r="D140">
        <v>2478.6311000000001</v>
      </c>
      <c r="E140">
        <v>-11164.106</v>
      </c>
      <c r="F140">
        <v>-135.85032000000001</v>
      </c>
    </row>
    <row r="141" spans="1:6" x14ac:dyDescent="0.7">
      <c r="A141">
        <v>13900</v>
      </c>
      <c r="B141">
        <v>300.80270000000002</v>
      </c>
      <c r="C141">
        <v>-18345.691999999999</v>
      </c>
      <c r="D141">
        <v>2530.8197</v>
      </c>
      <c r="E141">
        <v>-11167.61</v>
      </c>
      <c r="F141">
        <v>-66.152269000000004</v>
      </c>
    </row>
    <row r="142" spans="1:6" x14ac:dyDescent="0.7">
      <c r="A142">
        <v>14000</v>
      </c>
      <c r="B142">
        <v>299.23376000000002</v>
      </c>
      <c r="C142">
        <v>-18326.499</v>
      </c>
      <c r="D142">
        <v>2529.0909000000001</v>
      </c>
      <c r="E142">
        <v>-11174.385</v>
      </c>
      <c r="F142">
        <v>555.81048999999996</v>
      </c>
    </row>
    <row r="143" spans="1:6" x14ac:dyDescent="0.7">
      <c r="A143">
        <v>14100</v>
      </c>
      <c r="B143">
        <v>301.36493999999999</v>
      </c>
      <c r="C143">
        <v>-18335.886999999999</v>
      </c>
      <c r="D143">
        <v>2500.8634000000002</v>
      </c>
      <c r="E143">
        <v>-11179.074000000001</v>
      </c>
      <c r="F143">
        <v>-592.32915000000003</v>
      </c>
    </row>
    <row r="144" spans="1:6" x14ac:dyDescent="0.7">
      <c r="A144">
        <v>14200</v>
      </c>
      <c r="B144">
        <v>302.82677999999999</v>
      </c>
      <c r="C144">
        <v>-18354.728999999999</v>
      </c>
      <c r="D144">
        <v>2489.1986999999999</v>
      </c>
      <c r="E144">
        <v>-11186.996999999999</v>
      </c>
      <c r="F144">
        <v>-563.55604000000005</v>
      </c>
    </row>
    <row r="145" spans="1:6" x14ac:dyDescent="0.7">
      <c r="A145">
        <v>14300</v>
      </c>
      <c r="B145">
        <v>303.62047000000001</v>
      </c>
      <c r="C145">
        <v>-18356.93</v>
      </c>
      <c r="D145">
        <v>2468.6756999999998</v>
      </c>
      <c r="E145">
        <v>-11197.458000000001</v>
      </c>
      <c r="F145">
        <v>25.252580999999999</v>
      </c>
    </row>
    <row r="146" spans="1:6" x14ac:dyDescent="0.7">
      <c r="A146">
        <v>14400</v>
      </c>
      <c r="B146">
        <v>300.34796</v>
      </c>
      <c r="C146">
        <v>-18309.165000000001</v>
      </c>
      <c r="D146">
        <v>2460.3139000000001</v>
      </c>
      <c r="E146">
        <v>-11208.612999999999</v>
      </c>
      <c r="F146">
        <v>-432.83739000000003</v>
      </c>
    </row>
    <row r="147" spans="1:6" x14ac:dyDescent="0.7">
      <c r="A147">
        <v>14500</v>
      </c>
      <c r="B147">
        <v>297.09620999999999</v>
      </c>
      <c r="C147">
        <v>-18313.695</v>
      </c>
      <c r="D147">
        <v>2507.4396999999999</v>
      </c>
      <c r="E147">
        <v>-11216.255999999999</v>
      </c>
      <c r="F147">
        <v>-321.98975000000002</v>
      </c>
    </row>
    <row r="148" spans="1:6" x14ac:dyDescent="0.7">
      <c r="A148">
        <v>14600</v>
      </c>
      <c r="B148">
        <v>297.95769000000001</v>
      </c>
      <c r="C148">
        <v>-18375.786</v>
      </c>
      <c r="D148">
        <v>2545.7512999999999</v>
      </c>
      <c r="E148">
        <v>-11226.726000000001</v>
      </c>
      <c r="F148">
        <v>-500.96373999999997</v>
      </c>
    </row>
    <row r="149" spans="1:6" x14ac:dyDescent="0.7">
      <c r="A149">
        <v>14700</v>
      </c>
      <c r="B149">
        <v>301.79038000000003</v>
      </c>
      <c r="C149">
        <v>-18341.98</v>
      </c>
      <c r="D149">
        <v>2439.2208999999998</v>
      </c>
      <c r="E149">
        <v>-11240.236999999999</v>
      </c>
      <c r="F149">
        <v>1190.7822000000001</v>
      </c>
    </row>
    <row r="150" spans="1:6" x14ac:dyDescent="0.7">
      <c r="A150">
        <v>14800</v>
      </c>
      <c r="B150">
        <v>298.40357</v>
      </c>
      <c r="C150">
        <v>-18416.53</v>
      </c>
      <c r="D150">
        <v>2562.0203000000001</v>
      </c>
      <c r="E150">
        <v>-11244.312</v>
      </c>
      <c r="F150">
        <v>-1319.7829999999999</v>
      </c>
    </row>
    <row r="151" spans="1:6" x14ac:dyDescent="0.7">
      <c r="A151">
        <v>14900</v>
      </c>
      <c r="B151">
        <v>294.83809000000002</v>
      </c>
      <c r="C151">
        <v>-18258.368999999999</v>
      </c>
      <c r="D151">
        <v>2449.8604999999998</v>
      </c>
      <c r="E151">
        <v>-11253.396000000001</v>
      </c>
      <c r="F151">
        <v>69.087554999999995</v>
      </c>
    </row>
    <row r="152" spans="1:6" x14ac:dyDescent="0.7">
      <c r="A152">
        <v>15000</v>
      </c>
      <c r="B152">
        <v>305.06826999999998</v>
      </c>
      <c r="C152">
        <v>-18425.444</v>
      </c>
      <c r="D152">
        <v>2449.7635</v>
      </c>
      <c r="E152">
        <v>-11262.516</v>
      </c>
      <c r="F152">
        <v>157.86644999999999</v>
      </c>
    </row>
    <row r="153" spans="1:6" x14ac:dyDescent="0.7">
      <c r="A153">
        <v>15100</v>
      </c>
      <c r="B153">
        <v>298.49721</v>
      </c>
      <c r="C153">
        <v>-18412.754000000001</v>
      </c>
      <c r="D153">
        <v>2539.3694</v>
      </c>
      <c r="E153">
        <v>-11261.741</v>
      </c>
      <c r="F153">
        <v>-796.01850000000002</v>
      </c>
    </row>
    <row r="154" spans="1:6" x14ac:dyDescent="0.7">
      <c r="A154">
        <v>15200</v>
      </c>
      <c r="B154">
        <v>302.85881999999998</v>
      </c>
      <c r="C154">
        <v>-18440.726999999999</v>
      </c>
      <c r="D154">
        <v>2497.3849</v>
      </c>
      <c r="E154">
        <v>-11264.313</v>
      </c>
      <c r="F154">
        <v>772.86482999999998</v>
      </c>
    </row>
    <row r="155" spans="1:6" x14ac:dyDescent="0.7">
      <c r="A155">
        <v>15300</v>
      </c>
      <c r="B155">
        <v>299.87479000000002</v>
      </c>
      <c r="C155">
        <v>-18472.303</v>
      </c>
      <c r="D155">
        <v>2569.7939000000001</v>
      </c>
      <c r="E155">
        <v>-11269.582</v>
      </c>
      <c r="F155">
        <v>-1087.4174</v>
      </c>
    </row>
    <row r="156" spans="1:6" x14ac:dyDescent="0.7">
      <c r="A156">
        <v>15400</v>
      </c>
      <c r="B156">
        <v>299.95405</v>
      </c>
      <c r="C156">
        <v>-18275.588</v>
      </c>
      <c r="D156">
        <v>2361.9472999999998</v>
      </c>
      <c r="E156">
        <v>-11279.489</v>
      </c>
      <c r="F156">
        <v>1129.2587000000001</v>
      </c>
    </row>
    <row r="157" spans="1:6" x14ac:dyDescent="0.7">
      <c r="A157">
        <v>15500</v>
      </c>
      <c r="B157">
        <v>302.82564000000002</v>
      </c>
      <c r="C157">
        <v>-18454.953000000001</v>
      </c>
      <c r="D157">
        <v>2501.6525000000001</v>
      </c>
      <c r="E157">
        <v>-11274.784</v>
      </c>
      <c r="F157">
        <v>-728.39820999999995</v>
      </c>
    </row>
    <row r="158" spans="1:6" x14ac:dyDescent="0.7">
      <c r="A158">
        <v>15600</v>
      </c>
      <c r="B158">
        <v>301.90546000000001</v>
      </c>
      <c r="C158">
        <v>-18456.478999999999</v>
      </c>
      <c r="D158">
        <v>2523.8582000000001</v>
      </c>
      <c r="E158">
        <v>-11268.321</v>
      </c>
      <c r="F158">
        <v>-541.82392000000004</v>
      </c>
    </row>
    <row r="159" spans="1:6" x14ac:dyDescent="0.7">
      <c r="A159">
        <v>15700</v>
      </c>
      <c r="B159">
        <v>294.04086000000001</v>
      </c>
      <c r="C159">
        <v>-18318.785</v>
      </c>
      <c r="D159">
        <v>2510.9762999999998</v>
      </c>
      <c r="E159">
        <v>-11265.013000000001</v>
      </c>
      <c r="F159">
        <v>139.94085000000001</v>
      </c>
    </row>
    <row r="160" spans="1:6" x14ac:dyDescent="0.7">
      <c r="A160">
        <v>15800</v>
      </c>
      <c r="B160">
        <v>302.25294000000002</v>
      </c>
      <c r="C160">
        <v>-18437.560000000001</v>
      </c>
      <c r="D160">
        <v>2508.1569</v>
      </c>
      <c r="E160">
        <v>-11259.735000000001</v>
      </c>
      <c r="F160">
        <v>-226.13164</v>
      </c>
    </row>
    <row r="161" spans="1:6" x14ac:dyDescent="0.7">
      <c r="A161">
        <v>15900</v>
      </c>
      <c r="B161">
        <v>296.07468999999998</v>
      </c>
      <c r="C161">
        <v>-18316.092000000001</v>
      </c>
      <c r="D161">
        <v>2492.3544999999999</v>
      </c>
      <c r="E161">
        <v>-11249.52</v>
      </c>
      <c r="F161">
        <v>450.28867000000002</v>
      </c>
    </row>
    <row r="162" spans="1:6" x14ac:dyDescent="0.7">
      <c r="A162">
        <v>16000</v>
      </c>
      <c r="B162">
        <v>296.60568999999998</v>
      </c>
      <c r="C162">
        <v>-18304.079000000002</v>
      </c>
      <c r="D162">
        <v>2484.1325999999999</v>
      </c>
      <c r="E162">
        <v>-11237.525</v>
      </c>
      <c r="F162">
        <v>509.83114999999998</v>
      </c>
    </row>
    <row r="163" spans="1:6" x14ac:dyDescent="0.7">
      <c r="A163">
        <v>16100</v>
      </c>
      <c r="B163">
        <v>302.39366000000001</v>
      </c>
      <c r="C163">
        <v>-18451.190999999999</v>
      </c>
      <c r="D163">
        <v>2546.2743999999998</v>
      </c>
      <c r="E163">
        <v>-11233.074000000001</v>
      </c>
      <c r="F163">
        <v>-1323.7126000000001</v>
      </c>
    </row>
    <row r="164" spans="1:6" x14ac:dyDescent="0.7">
      <c r="A164">
        <v>16200</v>
      </c>
      <c r="B164">
        <v>301.22368999999998</v>
      </c>
      <c r="C164">
        <v>-18349.325000000001</v>
      </c>
      <c r="D164">
        <v>2474.1727000000001</v>
      </c>
      <c r="E164">
        <v>-11221.386</v>
      </c>
      <c r="F164">
        <v>306.65604999999999</v>
      </c>
    </row>
    <row r="165" spans="1:6" x14ac:dyDescent="0.7">
      <c r="A165">
        <v>16300</v>
      </c>
      <c r="B165">
        <v>302.28251</v>
      </c>
      <c r="C165">
        <v>-18394.569</v>
      </c>
      <c r="D165">
        <v>2507.9449</v>
      </c>
      <c r="E165">
        <v>-11216.499</v>
      </c>
      <c r="F165">
        <v>-738.59085000000005</v>
      </c>
    </row>
    <row r="166" spans="1:6" x14ac:dyDescent="0.7">
      <c r="A166">
        <v>16400</v>
      </c>
      <c r="B166">
        <v>298.80739999999997</v>
      </c>
      <c r="C166">
        <v>-18325.224999999999</v>
      </c>
      <c r="D166">
        <v>2510.0356000000002</v>
      </c>
      <c r="E166">
        <v>-11198.753000000001</v>
      </c>
      <c r="F166">
        <v>-490.63049999999998</v>
      </c>
    </row>
    <row r="167" spans="1:6" x14ac:dyDescent="0.7">
      <c r="A167">
        <v>16500</v>
      </c>
      <c r="B167">
        <v>301.0145</v>
      </c>
      <c r="C167">
        <v>-18342.010999999999</v>
      </c>
      <c r="D167">
        <v>2507.1984000000002</v>
      </c>
      <c r="E167">
        <v>-11184.278</v>
      </c>
      <c r="F167">
        <v>620.20586000000003</v>
      </c>
    </row>
    <row r="168" spans="1:6" x14ac:dyDescent="0.7">
      <c r="A168">
        <v>16600</v>
      </c>
      <c r="B168">
        <v>307.32666999999998</v>
      </c>
      <c r="C168">
        <v>-18497.296999999999</v>
      </c>
      <c r="D168">
        <v>2567.5387000000001</v>
      </c>
      <c r="E168">
        <v>-11181.703</v>
      </c>
      <c r="F168">
        <v>-878.95326999999997</v>
      </c>
    </row>
    <row r="169" spans="1:6" x14ac:dyDescent="0.7">
      <c r="A169">
        <v>16700</v>
      </c>
      <c r="B169">
        <v>304.15105</v>
      </c>
      <c r="C169">
        <v>-18399.780999999999</v>
      </c>
      <c r="D169">
        <v>2528.3087</v>
      </c>
      <c r="E169">
        <v>-11172.478999999999</v>
      </c>
      <c r="F169">
        <v>336.86624</v>
      </c>
    </row>
    <row r="170" spans="1:6" x14ac:dyDescent="0.7">
      <c r="A170">
        <v>16800</v>
      </c>
      <c r="B170">
        <v>301.13064000000003</v>
      </c>
      <c r="C170">
        <v>-18384.018</v>
      </c>
      <c r="D170">
        <v>2560.7404999999999</v>
      </c>
      <c r="E170">
        <v>-11170.948</v>
      </c>
      <c r="F170">
        <v>88.035729000000003</v>
      </c>
    </row>
    <row r="171" spans="1:6" x14ac:dyDescent="0.7">
      <c r="A171">
        <v>16900</v>
      </c>
      <c r="B171">
        <v>304.71276999999998</v>
      </c>
      <c r="C171">
        <v>-18391.117999999999</v>
      </c>
      <c r="D171">
        <v>2507.5472</v>
      </c>
      <c r="E171">
        <v>-11175.898999999999</v>
      </c>
      <c r="F171">
        <v>-242.44712999999999</v>
      </c>
    </row>
    <row r="172" spans="1:6" x14ac:dyDescent="0.7">
      <c r="A172">
        <v>17000</v>
      </c>
      <c r="B172">
        <v>301.67124000000001</v>
      </c>
      <c r="C172">
        <v>-18303.621999999999</v>
      </c>
      <c r="D172">
        <v>2455.6403</v>
      </c>
      <c r="E172">
        <v>-11187.300999999999</v>
      </c>
      <c r="F172">
        <v>-144.35936000000001</v>
      </c>
    </row>
    <row r="173" spans="1:6" x14ac:dyDescent="0.7">
      <c r="A173">
        <v>17100</v>
      </c>
      <c r="B173">
        <v>298.35300000000001</v>
      </c>
      <c r="C173">
        <v>-18324.468000000001</v>
      </c>
      <c r="D173">
        <v>2534.7600000000002</v>
      </c>
      <c r="E173">
        <v>-11180.291999999999</v>
      </c>
      <c r="F173">
        <v>-474.90890000000002</v>
      </c>
    </row>
    <row r="174" spans="1:6" x14ac:dyDescent="0.7">
      <c r="A174">
        <v>17200</v>
      </c>
      <c r="B174">
        <v>298.42381</v>
      </c>
      <c r="C174">
        <v>-18311.584999999999</v>
      </c>
      <c r="D174">
        <v>2515.3892999999998</v>
      </c>
      <c r="E174">
        <v>-11185.686</v>
      </c>
      <c r="F174">
        <v>-561.11226999999997</v>
      </c>
    </row>
    <row r="175" spans="1:6" x14ac:dyDescent="0.7">
      <c r="A175">
        <v>17300</v>
      </c>
      <c r="B175">
        <v>302.42453999999998</v>
      </c>
      <c r="C175">
        <v>-18452.821</v>
      </c>
      <c r="D175">
        <v>2585.1592999999998</v>
      </c>
      <c r="E175">
        <v>-11195.342000000001</v>
      </c>
      <c r="F175">
        <v>-851.45709999999997</v>
      </c>
    </row>
    <row r="176" spans="1:6" x14ac:dyDescent="0.7">
      <c r="A176">
        <v>17400</v>
      </c>
      <c r="B176">
        <v>301.07087999999999</v>
      </c>
      <c r="C176">
        <v>-18438.047999999999</v>
      </c>
      <c r="D176">
        <v>2579.6118000000001</v>
      </c>
      <c r="E176">
        <v>-11207.03</v>
      </c>
      <c r="F176">
        <v>114.02822999999999</v>
      </c>
    </row>
    <row r="177" spans="1:6" x14ac:dyDescent="0.7">
      <c r="A177">
        <v>17500</v>
      </c>
      <c r="B177">
        <v>303.46418999999997</v>
      </c>
      <c r="C177">
        <v>-18371.791000000001</v>
      </c>
      <c r="D177">
        <v>2460.5120999999999</v>
      </c>
      <c r="E177">
        <v>-11222.897000000001</v>
      </c>
      <c r="F177">
        <v>91.102660999999998</v>
      </c>
    </row>
    <row r="178" spans="1:6" x14ac:dyDescent="0.7">
      <c r="A178">
        <v>17600</v>
      </c>
      <c r="B178">
        <v>303.21940000000001</v>
      </c>
      <c r="C178">
        <v>-18449.509999999998</v>
      </c>
      <c r="D178">
        <v>2525.5963999999999</v>
      </c>
      <c r="E178">
        <v>-11239.314</v>
      </c>
      <c r="F178">
        <v>-1950.0327</v>
      </c>
    </row>
    <row r="179" spans="1:6" x14ac:dyDescent="0.7">
      <c r="A179">
        <v>17700</v>
      </c>
      <c r="B179">
        <v>295.70692000000003</v>
      </c>
      <c r="C179">
        <v>-18328.992999999999</v>
      </c>
      <c r="D179">
        <v>2502.2168000000001</v>
      </c>
      <c r="E179">
        <v>-11258.241</v>
      </c>
      <c r="F179">
        <v>518.86788999999999</v>
      </c>
    </row>
    <row r="180" spans="1:6" x14ac:dyDescent="0.7">
      <c r="A180">
        <v>17800</v>
      </c>
      <c r="B180">
        <v>299.23608000000002</v>
      </c>
      <c r="C180">
        <v>-18469.978999999999</v>
      </c>
      <c r="D180">
        <v>2571.9663</v>
      </c>
      <c r="E180">
        <v>-11274.953</v>
      </c>
      <c r="F180">
        <v>-374.79498999999998</v>
      </c>
    </row>
    <row r="181" spans="1:6" x14ac:dyDescent="0.7">
      <c r="A181">
        <v>17900</v>
      </c>
      <c r="B181">
        <v>298.58812</v>
      </c>
      <c r="C181">
        <v>-18405.468000000001</v>
      </c>
      <c r="D181">
        <v>2497.7552000000001</v>
      </c>
      <c r="E181">
        <v>-11294.664000000001</v>
      </c>
      <c r="F181">
        <v>878.04750999999999</v>
      </c>
    </row>
    <row r="182" spans="1:6" x14ac:dyDescent="0.7">
      <c r="A182">
        <v>18000</v>
      </c>
      <c r="B182">
        <v>298.65794</v>
      </c>
      <c r="C182">
        <v>-18413.698</v>
      </c>
      <c r="D182">
        <v>2485.3802000000001</v>
      </c>
      <c r="E182">
        <v>-11314.191000000001</v>
      </c>
      <c r="F182">
        <v>423.89274</v>
      </c>
    </row>
    <row r="183" spans="1:6" x14ac:dyDescent="0.7">
      <c r="A183">
        <v>18100</v>
      </c>
      <c r="B183">
        <v>298.79453999999998</v>
      </c>
      <c r="C183">
        <v>-18413.457999999999</v>
      </c>
      <c r="D183">
        <v>2467.0702999999999</v>
      </c>
      <c r="E183">
        <v>-11330.15</v>
      </c>
      <c r="F183">
        <v>-983.83712000000003</v>
      </c>
    </row>
    <row r="184" spans="1:6" x14ac:dyDescent="0.7">
      <c r="A184">
        <v>18200</v>
      </c>
      <c r="B184">
        <v>294.71989000000002</v>
      </c>
      <c r="C184">
        <v>-18332.255000000001</v>
      </c>
      <c r="D184">
        <v>2447.1921000000002</v>
      </c>
      <c r="E184">
        <v>-11331.777</v>
      </c>
      <c r="F184">
        <v>215.53745000000001</v>
      </c>
    </row>
    <row r="185" spans="1:6" x14ac:dyDescent="0.7">
      <c r="A185">
        <v>18300</v>
      </c>
      <c r="B185">
        <v>293.64044000000001</v>
      </c>
      <c r="C185">
        <v>-18375.202000000001</v>
      </c>
      <c r="D185">
        <v>2502.5718000000002</v>
      </c>
      <c r="E185">
        <v>-11336.021000000001</v>
      </c>
      <c r="F185">
        <v>309.04539999999997</v>
      </c>
    </row>
    <row r="186" spans="1:6" x14ac:dyDescent="0.7">
      <c r="A186">
        <v>18400</v>
      </c>
      <c r="B186">
        <v>295.77773000000002</v>
      </c>
      <c r="C186">
        <v>-18453.501</v>
      </c>
      <c r="D186">
        <v>2553.4105</v>
      </c>
      <c r="E186">
        <v>-11330.460999999999</v>
      </c>
      <c r="F186">
        <v>-1492.8675000000001</v>
      </c>
    </row>
    <row r="187" spans="1:6" x14ac:dyDescent="0.7">
      <c r="A187">
        <v>18500</v>
      </c>
      <c r="B187">
        <v>295.26202000000001</v>
      </c>
      <c r="C187">
        <v>-18412.278999999999</v>
      </c>
      <c r="D187">
        <v>2536.4828000000002</v>
      </c>
      <c r="E187">
        <v>-11314.134</v>
      </c>
      <c r="F187">
        <v>550.46190999999999</v>
      </c>
    </row>
    <row r="188" spans="1:6" x14ac:dyDescent="0.7">
      <c r="A188">
        <v>18600</v>
      </c>
      <c r="B188">
        <v>298.44864000000001</v>
      </c>
      <c r="C188">
        <v>-18457.93</v>
      </c>
      <c r="D188">
        <v>2533.7962000000002</v>
      </c>
      <c r="E188">
        <v>-11313.24</v>
      </c>
      <c r="F188">
        <v>-79.619748999999999</v>
      </c>
    </row>
    <row r="189" spans="1:6" x14ac:dyDescent="0.7">
      <c r="A189">
        <v>18700</v>
      </c>
      <c r="B189">
        <v>300.59825999999998</v>
      </c>
      <c r="C189">
        <v>-18416.964</v>
      </c>
      <c r="D189">
        <v>2477.0212999999999</v>
      </c>
      <c r="E189">
        <v>-11295.838</v>
      </c>
      <c r="F189">
        <v>998.10978</v>
      </c>
    </row>
    <row r="190" spans="1:6" x14ac:dyDescent="0.7">
      <c r="A190">
        <v>18800</v>
      </c>
      <c r="B190">
        <v>297.14866999999998</v>
      </c>
      <c r="C190">
        <v>-18388.478999999999</v>
      </c>
      <c r="D190">
        <v>2509.6997999999999</v>
      </c>
      <c r="E190">
        <v>-11287.968999999999</v>
      </c>
      <c r="F190">
        <v>-460.93185</v>
      </c>
    </row>
    <row r="191" spans="1:6" x14ac:dyDescent="0.7">
      <c r="A191">
        <v>18900</v>
      </c>
      <c r="B191">
        <v>299.90257000000003</v>
      </c>
      <c r="C191">
        <v>-18424.374</v>
      </c>
      <c r="D191">
        <v>2519.8065000000001</v>
      </c>
      <c r="E191">
        <v>-11271.212</v>
      </c>
      <c r="F191">
        <v>-594.37765000000002</v>
      </c>
    </row>
    <row r="192" spans="1:6" x14ac:dyDescent="0.7">
      <c r="A192">
        <v>19000</v>
      </c>
      <c r="B192">
        <v>295.47050000000002</v>
      </c>
      <c r="C192">
        <v>-18381.008000000002</v>
      </c>
      <c r="D192">
        <v>2566.1489999999999</v>
      </c>
      <c r="E192">
        <v>-11249.976000000001</v>
      </c>
      <c r="F192">
        <v>92.291331999999997</v>
      </c>
    </row>
    <row r="193" spans="1:6" x14ac:dyDescent="0.7">
      <c r="A193">
        <v>19100</v>
      </c>
      <c r="B193">
        <v>299.15859</v>
      </c>
      <c r="C193">
        <v>-18403.409</v>
      </c>
      <c r="D193">
        <v>2545.3942999999999</v>
      </c>
      <c r="E193">
        <v>-11236.153</v>
      </c>
      <c r="F193">
        <v>-429.34379999999999</v>
      </c>
    </row>
    <row r="194" spans="1:6" x14ac:dyDescent="0.7">
      <c r="A194">
        <v>19200</v>
      </c>
      <c r="B194">
        <v>299.68311</v>
      </c>
      <c r="C194">
        <v>-18396.848000000002</v>
      </c>
      <c r="D194">
        <v>2539.0183999999999</v>
      </c>
      <c r="E194">
        <v>-11227.862999999999</v>
      </c>
      <c r="F194">
        <v>-375.72489999999999</v>
      </c>
    </row>
    <row r="195" spans="1:6" x14ac:dyDescent="0.7">
      <c r="A195">
        <v>19300</v>
      </c>
      <c r="B195">
        <v>303.77154000000002</v>
      </c>
      <c r="C195">
        <v>-18422.789000000001</v>
      </c>
      <c r="D195">
        <v>2518.0524999999998</v>
      </c>
      <c r="E195">
        <v>-11211.607</v>
      </c>
      <c r="F195">
        <v>-340.88702000000001</v>
      </c>
    </row>
    <row r="196" spans="1:6" x14ac:dyDescent="0.7">
      <c r="A196">
        <v>19400</v>
      </c>
      <c r="B196">
        <v>300.21431000000001</v>
      </c>
      <c r="C196">
        <v>-18344.991000000002</v>
      </c>
      <c r="D196">
        <v>2509.9877999999999</v>
      </c>
      <c r="E196">
        <v>-11196.83</v>
      </c>
      <c r="F196">
        <v>-108.24977</v>
      </c>
    </row>
    <row r="197" spans="1:6" x14ac:dyDescent="0.7">
      <c r="A197">
        <v>19500</v>
      </c>
      <c r="B197">
        <v>303.58497</v>
      </c>
      <c r="C197">
        <v>-18409.580000000002</v>
      </c>
      <c r="D197">
        <v>2541.4573999999998</v>
      </c>
      <c r="E197">
        <v>-11177.875</v>
      </c>
      <c r="F197">
        <v>-792.26612</v>
      </c>
    </row>
    <row r="198" spans="1:6" x14ac:dyDescent="0.7">
      <c r="A198">
        <v>19600</v>
      </c>
      <c r="B198">
        <v>303.00303000000002</v>
      </c>
      <c r="C198">
        <v>-18345.651999999998</v>
      </c>
      <c r="D198">
        <v>2499.4245999999998</v>
      </c>
      <c r="E198">
        <v>-11164.97</v>
      </c>
      <c r="F198">
        <v>169.24114</v>
      </c>
    </row>
    <row r="199" spans="1:6" x14ac:dyDescent="0.7">
      <c r="A199">
        <v>19700</v>
      </c>
      <c r="B199">
        <v>297.14046999999999</v>
      </c>
      <c r="C199">
        <v>-18340.803</v>
      </c>
      <c r="D199">
        <v>2597.096</v>
      </c>
      <c r="E199">
        <v>-11153.023999999999</v>
      </c>
      <c r="F199">
        <v>-801.33383000000003</v>
      </c>
    </row>
    <row r="200" spans="1:6" x14ac:dyDescent="0.7">
      <c r="A200">
        <v>19800</v>
      </c>
      <c r="B200">
        <v>304.27963999999997</v>
      </c>
      <c r="C200">
        <v>-18417.832999999999</v>
      </c>
      <c r="D200">
        <v>2563.7296999999999</v>
      </c>
      <c r="E200">
        <v>-11153.123</v>
      </c>
      <c r="F200">
        <v>510.43927000000002</v>
      </c>
    </row>
    <row r="201" spans="1:6" x14ac:dyDescent="0.7">
      <c r="A201">
        <v>19900</v>
      </c>
      <c r="B201">
        <v>305.88582000000002</v>
      </c>
      <c r="C201">
        <v>-18389.626</v>
      </c>
      <c r="D201">
        <v>2515.6232</v>
      </c>
      <c r="E201">
        <v>-11148.208000000001</v>
      </c>
      <c r="F201">
        <v>228.255</v>
      </c>
    </row>
    <row r="202" spans="1:6" x14ac:dyDescent="0.7">
      <c r="A202">
        <v>20000</v>
      </c>
      <c r="B202">
        <v>300.26310999999998</v>
      </c>
      <c r="C202">
        <v>-18267.988000000001</v>
      </c>
      <c r="D202">
        <v>2476.7069999999999</v>
      </c>
      <c r="E202">
        <v>-11152.355</v>
      </c>
      <c r="F202">
        <v>-54.793681999999997</v>
      </c>
    </row>
    <row r="203" spans="1:6" x14ac:dyDescent="0.7">
      <c r="A203">
        <v>20100</v>
      </c>
      <c r="B203">
        <v>301.55128000000002</v>
      </c>
      <c r="C203">
        <v>-18331.786</v>
      </c>
      <c r="D203">
        <v>2522.4117000000001</v>
      </c>
      <c r="E203">
        <v>-11150.547</v>
      </c>
      <c r="F203">
        <v>123.43482</v>
      </c>
    </row>
    <row r="204" spans="1:6" x14ac:dyDescent="0.7">
      <c r="A204">
        <v>20200</v>
      </c>
      <c r="B204">
        <v>303.80709999999999</v>
      </c>
      <c r="C204">
        <v>-18455.707999999999</v>
      </c>
      <c r="D204">
        <v>2608.7775999999999</v>
      </c>
      <c r="E204">
        <v>-11153.251</v>
      </c>
      <c r="F204">
        <v>-1071.1270999999999</v>
      </c>
    </row>
    <row r="205" spans="1:6" x14ac:dyDescent="0.7">
      <c r="A205">
        <v>20300</v>
      </c>
      <c r="B205">
        <v>304.28847000000002</v>
      </c>
      <c r="C205">
        <v>-18340.548999999999</v>
      </c>
      <c r="D205">
        <v>2476.4059999999999</v>
      </c>
      <c r="E205">
        <v>-11163.027</v>
      </c>
      <c r="F205">
        <v>951.58082999999999</v>
      </c>
    </row>
    <row r="206" spans="1:6" x14ac:dyDescent="0.7">
      <c r="A206">
        <v>20400</v>
      </c>
      <c r="B206">
        <v>295.48075</v>
      </c>
      <c r="C206">
        <v>-18348.071</v>
      </c>
      <c r="D206">
        <v>2618.1738</v>
      </c>
      <c r="E206">
        <v>-11164.856</v>
      </c>
      <c r="F206">
        <v>-1527.1143</v>
      </c>
    </row>
    <row r="207" spans="1:6" x14ac:dyDescent="0.7">
      <c r="A207">
        <v>20500</v>
      </c>
      <c r="B207">
        <v>298.32222000000002</v>
      </c>
      <c r="C207">
        <v>-18259.414000000001</v>
      </c>
      <c r="D207">
        <v>2475.7752999999998</v>
      </c>
      <c r="E207">
        <v>-11174.698</v>
      </c>
      <c r="F207">
        <v>-98.305098999999998</v>
      </c>
    </row>
    <row r="208" spans="1:6" x14ac:dyDescent="0.7">
      <c r="A208">
        <v>20600</v>
      </c>
      <c r="B208">
        <v>299.31027999999998</v>
      </c>
      <c r="C208">
        <v>-18297.044000000002</v>
      </c>
      <c r="D208">
        <v>2489.5974000000001</v>
      </c>
      <c r="E208">
        <v>-11183.241</v>
      </c>
      <c r="F208">
        <v>977.94835</v>
      </c>
    </row>
    <row r="209" spans="1:6" x14ac:dyDescent="0.7">
      <c r="A209">
        <v>20700</v>
      </c>
      <c r="B209">
        <v>303.64548000000002</v>
      </c>
      <c r="C209">
        <v>-18395.866999999998</v>
      </c>
      <c r="D209">
        <v>2507.3042999999998</v>
      </c>
      <c r="E209">
        <v>-11197.38</v>
      </c>
      <c r="F209">
        <v>-934.30316000000005</v>
      </c>
    </row>
    <row r="210" spans="1:6" x14ac:dyDescent="0.7">
      <c r="A210">
        <v>20800</v>
      </c>
      <c r="B210">
        <v>301.12894</v>
      </c>
      <c r="C210">
        <v>-18323.967000000001</v>
      </c>
      <c r="D210">
        <v>2469.1745000000001</v>
      </c>
      <c r="E210">
        <v>-11202.49</v>
      </c>
      <c r="F210">
        <v>452.43349999999998</v>
      </c>
    </row>
    <row r="211" spans="1:6" x14ac:dyDescent="0.7">
      <c r="A211">
        <v>20900</v>
      </c>
      <c r="B211">
        <v>299.93382000000003</v>
      </c>
      <c r="C211">
        <v>-18363.599999999999</v>
      </c>
      <c r="D211">
        <v>2526.0468999999998</v>
      </c>
      <c r="E211">
        <v>-11203.713</v>
      </c>
      <c r="F211">
        <v>-537.56763999999998</v>
      </c>
    </row>
    <row r="212" spans="1:6" x14ac:dyDescent="0.7">
      <c r="A212">
        <v>21000</v>
      </c>
      <c r="B212">
        <v>296.03998999999999</v>
      </c>
      <c r="C212">
        <v>-18334.602999999999</v>
      </c>
      <c r="D212">
        <v>2544.1768000000002</v>
      </c>
      <c r="E212">
        <v>-11216.745000000001</v>
      </c>
      <c r="F212">
        <v>-946.64495999999997</v>
      </c>
    </row>
    <row r="213" spans="1:6" x14ac:dyDescent="0.7">
      <c r="A213">
        <v>21100</v>
      </c>
      <c r="B213">
        <v>304.83638999999999</v>
      </c>
      <c r="C213">
        <v>-18380.088</v>
      </c>
      <c r="D213">
        <v>2435.8685999999998</v>
      </c>
      <c r="E213">
        <v>-11234.638000000001</v>
      </c>
      <c r="F213">
        <v>482.49054000000001</v>
      </c>
    </row>
    <row r="214" spans="1:6" x14ac:dyDescent="0.7">
      <c r="A214">
        <v>21200</v>
      </c>
      <c r="B214">
        <v>294.44531000000001</v>
      </c>
      <c r="C214">
        <v>-18332.736000000001</v>
      </c>
      <c r="D214">
        <v>2544.8895000000002</v>
      </c>
      <c r="E214">
        <v>-11238.802</v>
      </c>
      <c r="F214">
        <v>-226.08858000000001</v>
      </c>
    </row>
    <row r="215" spans="1:6" x14ac:dyDescent="0.7">
      <c r="A215">
        <v>21300</v>
      </c>
      <c r="B215">
        <v>302.27911999999998</v>
      </c>
      <c r="C215">
        <v>-18460.807000000001</v>
      </c>
      <c r="D215">
        <v>2544.17</v>
      </c>
      <c r="E215">
        <v>-11246.564</v>
      </c>
      <c r="F215">
        <v>-281.07602000000003</v>
      </c>
    </row>
    <row r="216" spans="1:6" x14ac:dyDescent="0.7">
      <c r="A216">
        <v>21400</v>
      </c>
      <c r="B216">
        <v>298.73115999999999</v>
      </c>
      <c r="C216">
        <v>-18357.016</v>
      </c>
      <c r="D216">
        <v>2484.0933</v>
      </c>
      <c r="E216">
        <v>-11257.664000000001</v>
      </c>
      <c r="F216">
        <v>633.26720999999998</v>
      </c>
    </row>
    <row r="217" spans="1:6" x14ac:dyDescent="0.7">
      <c r="A217">
        <v>21500</v>
      </c>
      <c r="B217">
        <v>304.38664999999997</v>
      </c>
      <c r="C217">
        <v>-18459.004000000001</v>
      </c>
      <c r="D217">
        <v>2485.8114999999998</v>
      </c>
      <c r="E217">
        <v>-11270.56</v>
      </c>
      <c r="F217">
        <v>-1288.8818000000001</v>
      </c>
    </row>
    <row r="218" spans="1:6" x14ac:dyDescent="0.7">
      <c r="A218">
        <v>21600</v>
      </c>
      <c r="B218">
        <v>293.06119999999999</v>
      </c>
      <c r="C218">
        <v>-18345.584999999999</v>
      </c>
      <c r="D218">
        <v>2545.4843000000001</v>
      </c>
      <c r="E218">
        <v>-11272.441000000001</v>
      </c>
      <c r="F218">
        <v>-877.40652999999998</v>
      </c>
    </row>
    <row r="219" spans="1:6" x14ac:dyDescent="0.7">
      <c r="A219">
        <v>21700</v>
      </c>
      <c r="B219">
        <v>296.57013000000001</v>
      </c>
      <c r="C219">
        <v>-18315.177</v>
      </c>
      <c r="D219">
        <v>2449.2311</v>
      </c>
      <c r="E219">
        <v>-11284.075000000001</v>
      </c>
      <c r="F219">
        <v>599.65202999999997</v>
      </c>
    </row>
    <row r="220" spans="1:6" x14ac:dyDescent="0.7">
      <c r="A220">
        <v>21800</v>
      </c>
      <c r="B220">
        <v>295.62508000000003</v>
      </c>
      <c r="C220">
        <v>-18379.635999999999</v>
      </c>
      <c r="D220">
        <v>2538.0738999999999</v>
      </c>
      <c r="E220">
        <v>-11274.290999999999</v>
      </c>
      <c r="F220">
        <v>-1046.4836</v>
      </c>
    </row>
    <row r="221" spans="1:6" x14ac:dyDescent="0.7">
      <c r="A221">
        <v>21900</v>
      </c>
      <c r="B221">
        <v>301.10816999999997</v>
      </c>
      <c r="C221">
        <v>-18334.378000000001</v>
      </c>
      <c r="D221">
        <v>2406.194</v>
      </c>
      <c r="E221">
        <v>-11276.200999999999</v>
      </c>
      <c r="F221">
        <v>894.69658000000004</v>
      </c>
    </row>
    <row r="222" spans="1:6" x14ac:dyDescent="0.7">
      <c r="A222">
        <v>22000</v>
      </c>
      <c r="B222">
        <v>293.95339999999999</v>
      </c>
      <c r="C222">
        <v>-18421.976999999999</v>
      </c>
      <c r="D222">
        <v>2621.9938000000002</v>
      </c>
      <c r="E222">
        <v>-11258.538</v>
      </c>
      <c r="F222">
        <v>-1647.4471000000001</v>
      </c>
    </row>
    <row r="223" spans="1:6" x14ac:dyDescent="0.7">
      <c r="A223">
        <v>22100</v>
      </c>
      <c r="B223">
        <v>301.72676000000001</v>
      </c>
      <c r="C223">
        <v>-18373.356</v>
      </c>
      <c r="D223">
        <v>2461.3110000000001</v>
      </c>
      <c r="E223">
        <v>-11250.505999999999</v>
      </c>
      <c r="F223">
        <v>598.23239000000001</v>
      </c>
    </row>
    <row r="224" spans="1:6" x14ac:dyDescent="0.7">
      <c r="A224">
        <v>22200</v>
      </c>
      <c r="B224">
        <v>304.07774999999998</v>
      </c>
      <c r="C224">
        <v>-18450.306</v>
      </c>
      <c r="D224">
        <v>2513.8787000000002</v>
      </c>
      <c r="E224">
        <v>-11238.566000000001</v>
      </c>
      <c r="F224">
        <v>-825.74887000000001</v>
      </c>
    </row>
    <row r="225" spans="1:6" x14ac:dyDescent="0.7">
      <c r="A225">
        <v>22300</v>
      </c>
      <c r="B225">
        <v>302.89237000000003</v>
      </c>
      <c r="C225">
        <v>-18467.474999999999</v>
      </c>
      <c r="D225">
        <v>2564.9764</v>
      </c>
      <c r="E225">
        <v>-11222.950999999999</v>
      </c>
      <c r="F225">
        <v>-132.26627999999999</v>
      </c>
    </row>
    <row r="226" spans="1:6" x14ac:dyDescent="0.7">
      <c r="A226">
        <v>22400</v>
      </c>
      <c r="B226">
        <v>297.65607</v>
      </c>
      <c r="C226">
        <v>-18319.806</v>
      </c>
      <c r="D226">
        <v>2506.6003000000001</v>
      </c>
      <c r="E226">
        <v>-11214.557000000001</v>
      </c>
      <c r="F226">
        <v>1584.1505999999999</v>
      </c>
    </row>
    <row r="227" spans="1:6" x14ac:dyDescent="0.7">
      <c r="A227">
        <v>22500</v>
      </c>
      <c r="B227">
        <v>296.70771000000002</v>
      </c>
      <c r="C227">
        <v>-18341.526000000002</v>
      </c>
      <c r="D227">
        <v>2556.2474999999999</v>
      </c>
      <c r="E227">
        <v>-11201.281000000001</v>
      </c>
      <c r="F227">
        <v>-1794.9820999999999</v>
      </c>
    </row>
    <row r="228" spans="1:6" x14ac:dyDescent="0.7">
      <c r="A228">
        <v>22600</v>
      </c>
      <c r="B228">
        <v>299.72273999999999</v>
      </c>
      <c r="C228">
        <v>-18320.184000000001</v>
      </c>
      <c r="D228">
        <v>2497.0855000000001</v>
      </c>
      <c r="E228">
        <v>-11192.52</v>
      </c>
      <c r="F228">
        <v>460.66171000000003</v>
      </c>
    </row>
    <row r="229" spans="1:6" x14ac:dyDescent="0.7">
      <c r="A229">
        <v>22700</v>
      </c>
      <c r="B229">
        <v>298.38643999999999</v>
      </c>
      <c r="C229">
        <v>-18272.356</v>
      </c>
      <c r="D229">
        <v>2478.5587</v>
      </c>
      <c r="E229">
        <v>-11183.865</v>
      </c>
      <c r="F229">
        <v>367.12549000000001</v>
      </c>
    </row>
    <row r="230" spans="1:6" x14ac:dyDescent="0.7">
      <c r="A230">
        <v>22800</v>
      </c>
      <c r="B230">
        <v>306.72694999999999</v>
      </c>
      <c r="C230">
        <v>-18461.82</v>
      </c>
      <c r="D230">
        <v>2552.4612000000002</v>
      </c>
      <c r="E230">
        <v>-11170.569</v>
      </c>
      <c r="F230">
        <v>-1609.9138</v>
      </c>
    </row>
    <row r="231" spans="1:6" x14ac:dyDescent="0.7">
      <c r="A231">
        <v>22900</v>
      </c>
      <c r="B231">
        <v>302.6592</v>
      </c>
      <c r="C231">
        <v>-18308.302</v>
      </c>
      <c r="D231">
        <v>2469.2143000000001</v>
      </c>
      <c r="E231">
        <v>-11163.143</v>
      </c>
      <c r="F231">
        <v>-118.38812</v>
      </c>
    </row>
    <row r="232" spans="1:6" x14ac:dyDescent="0.7">
      <c r="A232">
        <v>23000</v>
      </c>
      <c r="B232">
        <v>298.97147000000001</v>
      </c>
      <c r="C232">
        <v>-18302.775000000001</v>
      </c>
      <c r="D232">
        <v>2536.4825000000001</v>
      </c>
      <c r="E232">
        <v>-11147.321</v>
      </c>
      <c r="F232">
        <v>-141.42610999999999</v>
      </c>
    </row>
    <row r="233" spans="1:6" x14ac:dyDescent="0.7">
      <c r="A233">
        <v>23100</v>
      </c>
      <c r="B233">
        <v>303.44972000000001</v>
      </c>
      <c r="C233">
        <v>-18314.474999999999</v>
      </c>
      <c r="D233">
        <v>2481.0906</v>
      </c>
      <c r="E233">
        <v>-11145.227000000001</v>
      </c>
      <c r="F233">
        <v>337.62173000000001</v>
      </c>
    </row>
    <row r="234" spans="1:6" x14ac:dyDescent="0.7">
      <c r="A234">
        <v>23200</v>
      </c>
      <c r="B234">
        <v>303.04897999999997</v>
      </c>
      <c r="C234">
        <v>-18359.087</v>
      </c>
      <c r="D234">
        <v>2546.2561000000001</v>
      </c>
      <c r="E234">
        <v>-11130.864</v>
      </c>
      <c r="F234">
        <v>-394.02647999999999</v>
      </c>
    </row>
    <row r="235" spans="1:6" x14ac:dyDescent="0.7">
      <c r="A235">
        <v>23300</v>
      </c>
      <c r="B235">
        <v>301.06581</v>
      </c>
      <c r="C235">
        <v>-18321.526000000002</v>
      </c>
      <c r="D235">
        <v>2545.8245999999999</v>
      </c>
      <c r="E235">
        <v>-11124.374</v>
      </c>
      <c r="F235">
        <v>-1518.2913000000001</v>
      </c>
    </row>
    <row r="236" spans="1:6" x14ac:dyDescent="0.7">
      <c r="A236">
        <v>23400</v>
      </c>
      <c r="B236">
        <v>303.65978000000001</v>
      </c>
      <c r="C236">
        <v>-18281.312999999998</v>
      </c>
      <c r="D236">
        <v>2473.0403999999999</v>
      </c>
      <c r="E236">
        <v>-11116.869000000001</v>
      </c>
      <c r="F236">
        <v>637.98572000000001</v>
      </c>
    </row>
    <row r="237" spans="1:6" x14ac:dyDescent="0.7">
      <c r="A237">
        <v>23500</v>
      </c>
      <c r="B237">
        <v>298.62515000000002</v>
      </c>
      <c r="C237">
        <v>-18273.005000000001</v>
      </c>
      <c r="D237">
        <v>2546.7696999999998</v>
      </c>
      <c r="E237">
        <v>-11112.615</v>
      </c>
      <c r="F237">
        <v>76.622504000000006</v>
      </c>
    </row>
    <row r="238" spans="1:6" x14ac:dyDescent="0.7">
      <c r="A238">
        <v>23600</v>
      </c>
      <c r="B238">
        <v>299.10460999999998</v>
      </c>
      <c r="C238">
        <v>-18296.088</v>
      </c>
      <c r="D238">
        <v>2565.9274999999998</v>
      </c>
      <c r="E238">
        <v>-11109.133</v>
      </c>
      <c r="F238">
        <v>-281.22278</v>
      </c>
    </row>
    <row r="239" spans="1:6" x14ac:dyDescent="0.7">
      <c r="A239">
        <v>23700</v>
      </c>
      <c r="B239">
        <v>299.24745000000001</v>
      </c>
      <c r="C239">
        <v>-18277.905999999999</v>
      </c>
      <c r="D239">
        <v>2548.7386999999999</v>
      </c>
      <c r="E239">
        <v>-11105.933000000001</v>
      </c>
      <c r="F239">
        <v>542.61203999999998</v>
      </c>
    </row>
    <row r="240" spans="1:6" x14ac:dyDescent="0.7">
      <c r="A240">
        <v>23800</v>
      </c>
      <c r="B240">
        <v>303.63776000000001</v>
      </c>
      <c r="C240">
        <v>-18292.262999999999</v>
      </c>
      <c r="D240">
        <v>2478.5401000000002</v>
      </c>
      <c r="E240">
        <v>-11122.659</v>
      </c>
      <c r="F240">
        <v>-69.024872000000002</v>
      </c>
    </row>
    <row r="241" spans="1:6" x14ac:dyDescent="0.7">
      <c r="A241">
        <v>23900</v>
      </c>
      <c r="B241">
        <v>297.46111999999999</v>
      </c>
      <c r="C241">
        <v>-18247.587</v>
      </c>
      <c r="D241">
        <v>2525.0974000000001</v>
      </c>
      <c r="E241">
        <v>-11126.852000000001</v>
      </c>
      <c r="F241">
        <v>-342.07535999999999</v>
      </c>
    </row>
    <row r="242" spans="1:6" x14ac:dyDescent="0.7">
      <c r="A242">
        <v>24000</v>
      </c>
      <c r="B242">
        <v>299.95911999999998</v>
      </c>
      <c r="C242">
        <v>-18299.364000000001</v>
      </c>
      <c r="D242">
        <v>2528.8676999999998</v>
      </c>
      <c r="E242">
        <v>-11136.266</v>
      </c>
      <c r="F242">
        <v>406.98599999999999</v>
      </c>
    </row>
    <row r="243" spans="1:6" x14ac:dyDescent="0.7">
      <c r="A243">
        <v>24100</v>
      </c>
      <c r="B243">
        <v>302.85743000000002</v>
      </c>
      <c r="C243">
        <v>-18391.672999999999</v>
      </c>
      <c r="D243">
        <v>2564.5234999999998</v>
      </c>
      <c r="E243">
        <v>-11148.142</v>
      </c>
      <c r="F243">
        <v>-1154.8853999999999</v>
      </c>
    </row>
    <row r="244" spans="1:6" x14ac:dyDescent="0.7">
      <c r="A244">
        <v>24200</v>
      </c>
      <c r="B244">
        <v>300.24072000000001</v>
      </c>
      <c r="C244">
        <v>-18310.347000000002</v>
      </c>
      <c r="D244">
        <v>2516.7609000000002</v>
      </c>
      <c r="E244">
        <v>-11155.005999999999</v>
      </c>
      <c r="F244">
        <v>-248.25264999999999</v>
      </c>
    </row>
    <row r="245" spans="1:6" x14ac:dyDescent="0.7">
      <c r="A245">
        <v>24300</v>
      </c>
      <c r="B245">
        <v>299.54574000000002</v>
      </c>
      <c r="C245">
        <v>-18275.058000000001</v>
      </c>
      <c r="D245">
        <v>2477.6646999999998</v>
      </c>
      <c r="E245">
        <v>-11169.55</v>
      </c>
      <c r="F245">
        <v>-53.101044999999999</v>
      </c>
    </row>
    <row r="246" spans="1:6" x14ac:dyDescent="0.7">
      <c r="A246">
        <v>24400</v>
      </c>
      <c r="B246">
        <v>303.26580999999999</v>
      </c>
      <c r="C246">
        <v>-18372.615000000002</v>
      </c>
      <c r="D246">
        <v>2504.9472999999998</v>
      </c>
      <c r="E246">
        <v>-11182.351000000001</v>
      </c>
      <c r="F246">
        <v>-501.72928000000002</v>
      </c>
    </row>
    <row r="247" spans="1:6" x14ac:dyDescent="0.7">
      <c r="A247">
        <v>24500</v>
      </c>
      <c r="B247">
        <v>303.65300000000002</v>
      </c>
      <c r="C247">
        <v>-18395.991000000002</v>
      </c>
      <c r="D247">
        <v>2512.4623000000001</v>
      </c>
      <c r="E247">
        <v>-11192.23</v>
      </c>
      <c r="F247">
        <v>297.32510000000002</v>
      </c>
    </row>
    <row r="248" spans="1:6" x14ac:dyDescent="0.7">
      <c r="A248">
        <v>24600</v>
      </c>
      <c r="B248">
        <v>304.49020000000002</v>
      </c>
      <c r="C248">
        <v>-18444.605</v>
      </c>
      <c r="D248">
        <v>2536.1994</v>
      </c>
      <c r="E248">
        <v>-11204.172</v>
      </c>
      <c r="F248">
        <v>-260.07319999999999</v>
      </c>
    </row>
    <row r="249" spans="1:6" x14ac:dyDescent="0.7">
      <c r="A249">
        <v>24700</v>
      </c>
      <c r="B249">
        <v>299.30563999999998</v>
      </c>
      <c r="C249">
        <v>-18342.641</v>
      </c>
      <c r="D249">
        <v>2499.9364999999998</v>
      </c>
      <c r="E249">
        <v>-11218.57</v>
      </c>
      <c r="F249">
        <v>439.74360999999999</v>
      </c>
    </row>
    <row r="250" spans="1:6" x14ac:dyDescent="0.7">
      <c r="A250">
        <v>24800</v>
      </c>
      <c r="B250">
        <v>303.36865999999998</v>
      </c>
      <c r="C250">
        <v>-18489.22</v>
      </c>
      <c r="D250">
        <v>2565.6264999999999</v>
      </c>
      <c r="E250">
        <v>-11236.688</v>
      </c>
      <c r="F250">
        <v>-894.83695999999998</v>
      </c>
    </row>
    <row r="251" spans="1:6" x14ac:dyDescent="0.7">
      <c r="A251">
        <v>24900</v>
      </c>
      <c r="B251">
        <v>299.60842000000002</v>
      </c>
      <c r="C251">
        <v>-18379.131000000001</v>
      </c>
      <c r="D251">
        <v>2493.2492999999999</v>
      </c>
      <c r="E251">
        <v>-11257.07</v>
      </c>
      <c r="F251">
        <v>130.23204000000001</v>
      </c>
    </row>
    <row r="252" spans="1:6" x14ac:dyDescent="0.7">
      <c r="A252">
        <v>25000</v>
      </c>
      <c r="B252">
        <v>296.29662000000002</v>
      </c>
      <c r="C252">
        <v>-18317.946</v>
      </c>
      <c r="D252">
        <v>2463.9748</v>
      </c>
      <c r="E252">
        <v>-11276.325000000001</v>
      </c>
      <c r="F252">
        <v>450.91872000000001</v>
      </c>
    </row>
    <row r="253" spans="1:6" x14ac:dyDescent="0.7">
      <c r="A253">
        <v>25100</v>
      </c>
      <c r="B253">
        <v>298.73025999999999</v>
      </c>
      <c r="C253">
        <v>-18452.994999999999</v>
      </c>
      <c r="D253">
        <v>2542.3256000000001</v>
      </c>
      <c r="E253">
        <v>-11295.424999999999</v>
      </c>
      <c r="F253">
        <v>-1691.039</v>
      </c>
    </row>
    <row r="254" spans="1:6" x14ac:dyDescent="0.7">
      <c r="A254">
        <v>25200</v>
      </c>
      <c r="B254">
        <v>298.50409999999999</v>
      </c>
      <c r="C254">
        <v>-18396.554</v>
      </c>
      <c r="D254">
        <v>2477.1095</v>
      </c>
      <c r="E254">
        <v>-11307.694</v>
      </c>
      <c r="F254">
        <v>658.79449</v>
      </c>
    </row>
    <row r="255" spans="1:6" x14ac:dyDescent="0.7">
      <c r="A255">
        <v>25300</v>
      </c>
      <c r="B255">
        <v>297.91059000000001</v>
      </c>
      <c r="C255">
        <v>-18430.069</v>
      </c>
      <c r="D255">
        <v>2510.8733000000002</v>
      </c>
      <c r="E255">
        <v>-11316.614</v>
      </c>
      <c r="F255">
        <v>239.34424000000001</v>
      </c>
    </row>
    <row r="256" spans="1:6" x14ac:dyDescent="0.7">
      <c r="A256">
        <v>25400</v>
      </c>
      <c r="B256">
        <v>297.59433999999999</v>
      </c>
      <c r="C256">
        <v>-18417.691999999999</v>
      </c>
      <c r="D256">
        <v>2495.3352</v>
      </c>
      <c r="E256">
        <v>-11324.662</v>
      </c>
      <c r="F256">
        <v>-515.86955999999998</v>
      </c>
    </row>
    <row r="257" spans="1:6" x14ac:dyDescent="0.7">
      <c r="A257">
        <v>25500</v>
      </c>
      <c r="B257">
        <v>298.46463</v>
      </c>
      <c r="C257">
        <v>-18449.521000000001</v>
      </c>
      <c r="D257">
        <v>2509.6297</v>
      </c>
      <c r="E257">
        <v>-11328.751</v>
      </c>
      <c r="F257">
        <v>-14.120799</v>
      </c>
    </row>
    <row r="258" spans="1:6" x14ac:dyDescent="0.7">
      <c r="A258">
        <v>25600</v>
      </c>
      <c r="B258">
        <v>298.38873999999998</v>
      </c>
      <c r="C258">
        <v>-18457.576000000001</v>
      </c>
      <c r="D258">
        <v>2514.6966000000002</v>
      </c>
      <c r="E258">
        <v>-11332.911</v>
      </c>
      <c r="F258">
        <v>-222.87716</v>
      </c>
    </row>
    <row r="259" spans="1:6" x14ac:dyDescent="0.7">
      <c r="A259">
        <v>25700</v>
      </c>
      <c r="B259">
        <v>296.65089</v>
      </c>
      <c r="C259">
        <v>-18416.62</v>
      </c>
      <c r="D259">
        <v>2501.9479000000001</v>
      </c>
      <c r="E259">
        <v>-11331.553</v>
      </c>
      <c r="F259">
        <v>-264.99464999999998</v>
      </c>
    </row>
    <row r="260" spans="1:6" x14ac:dyDescent="0.7">
      <c r="A260">
        <v>25800</v>
      </c>
      <c r="B260">
        <v>304.41057999999998</v>
      </c>
      <c r="C260">
        <v>-18531.343000000001</v>
      </c>
      <c r="D260">
        <v>2498.8195999999998</v>
      </c>
      <c r="E260">
        <v>-11329.52</v>
      </c>
      <c r="F260">
        <v>-581.47964000000002</v>
      </c>
    </row>
    <row r="261" spans="1:6" x14ac:dyDescent="0.7">
      <c r="A261">
        <v>25900</v>
      </c>
      <c r="B261">
        <v>301.62482999999997</v>
      </c>
      <c r="C261">
        <v>-18497.98</v>
      </c>
      <c r="D261">
        <v>2503.8786</v>
      </c>
      <c r="E261">
        <v>-11334.137000000001</v>
      </c>
      <c r="F261">
        <v>-24.310337000000001</v>
      </c>
    </row>
    <row r="262" spans="1:6" x14ac:dyDescent="0.7">
      <c r="A262">
        <v>26000</v>
      </c>
      <c r="B262">
        <v>300.01560000000001</v>
      </c>
      <c r="C262">
        <v>-18528.795999999998</v>
      </c>
      <c r="D262">
        <v>2563.1051000000002</v>
      </c>
      <c r="E262">
        <v>-11330.588</v>
      </c>
      <c r="F262">
        <v>12.322979</v>
      </c>
    </row>
    <row r="263" spans="1:6" x14ac:dyDescent="0.7">
      <c r="A263">
        <v>26100</v>
      </c>
      <c r="B263">
        <v>296.34429999999998</v>
      </c>
      <c r="C263">
        <v>-18432.087</v>
      </c>
      <c r="D263">
        <v>2525.4690999999998</v>
      </c>
      <c r="E263">
        <v>-11328.235000000001</v>
      </c>
      <c r="F263">
        <v>-621.48506999999995</v>
      </c>
    </row>
    <row r="264" spans="1:6" x14ac:dyDescent="0.7">
      <c r="A264">
        <v>26200</v>
      </c>
      <c r="B264">
        <v>296.6712</v>
      </c>
      <c r="C264">
        <v>-18398.233</v>
      </c>
      <c r="D264">
        <v>2490.5880999999999</v>
      </c>
      <c r="E264">
        <v>-11324.210999999999</v>
      </c>
      <c r="F264">
        <v>67.901639000000003</v>
      </c>
    </row>
    <row r="265" spans="1:6" x14ac:dyDescent="0.7">
      <c r="A265">
        <v>26300</v>
      </c>
      <c r="B265">
        <v>298.12434999999999</v>
      </c>
      <c r="C265">
        <v>-18415.121999999999</v>
      </c>
      <c r="D265">
        <v>2483.6658000000002</v>
      </c>
      <c r="E265">
        <v>-11325.572</v>
      </c>
      <c r="F265">
        <v>-231.64859999999999</v>
      </c>
    </row>
    <row r="266" spans="1:6" x14ac:dyDescent="0.7">
      <c r="A266">
        <v>26400</v>
      </c>
      <c r="B266">
        <v>301.76519999999999</v>
      </c>
      <c r="C266">
        <v>-18499.312999999998</v>
      </c>
      <c r="D266">
        <v>2523.2426</v>
      </c>
      <c r="E266">
        <v>-11313.937</v>
      </c>
      <c r="F266">
        <v>83.190607999999997</v>
      </c>
    </row>
    <row r="267" spans="1:6" x14ac:dyDescent="0.7">
      <c r="A267">
        <v>26500</v>
      </c>
      <c r="B267">
        <v>295.22770000000003</v>
      </c>
      <c r="C267">
        <v>-18397.66</v>
      </c>
      <c r="D267">
        <v>2527.7105999999999</v>
      </c>
      <c r="E267">
        <v>-11308.817999999999</v>
      </c>
      <c r="F267">
        <v>-40.397132999999997</v>
      </c>
    </row>
    <row r="268" spans="1:6" x14ac:dyDescent="0.7">
      <c r="A268">
        <v>26600</v>
      </c>
      <c r="B268">
        <v>296.44198999999998</v>
      </c>
      <c r="C268">
        <v>-18406.453000000001</v>
      </c>
      <c r="D268">
        <v>2529.2709</v>
      </c>
      <c r="E268">
        <v>-11297.29</v>
      </c>
      <c r="F268">
        <v>87.578091999999998</v>
      </c>
    </row>
    <row r="269" spans="1:6" x14ac:dyDescent="0.7">
      <c r="A269">
        <v>26700</v>
      </c>
      <c r="B269">
        <v>300.21735999999999</v>
      </c>
      <c r="C269">
        <v>-18372.025000000001</v>
      </c>
      <c r="D269">
        <v>2445.2397999999998</v>
      </c>
      <c r="E269">
        <v>-11288.565000000001</v>
      </c>
      <c r="F269">
        <v>320.41597999999999</v>
      </c>
    </row>
    <row r="270" spans="1:6" x14ac:dyDescent="0.7">
      <c r="A270">
        <v>26800</v>
      </c>
      <c r="B270">
        <v>299.09217999999998</v>
      </c>
      <c r="C270">
        <v>-18379.921999999999</v>
      </c>
      <c r="D270">
        <v>2488.0419999999999</v>
      </c>
      <c r="E270">
        <v>-11271.043</v>
      </c>
      <c r="F270">
        <v>-305.61378000000002</v>
      </c>
    </row>
    <row r="271" spans="1:6" x14ac:dyDescent="0.7">
      <c r="A271">
        <v>26900</v>
      </c>
      <c r="B271">
        <v>298.10343999999998</v>
      </c>
      <c r="C271">
        <v>-18412.499</v>
      </c>
      <c r="D271">
        <v>2557.6550999999999</v>
      </c>
      <c r="E271">
        <v>-11249.282999999999</v>
      </c>
      <c r="F271">
        <v>-1043.8780999999999</v>
      </c>
    </row>
    <row r="272" spans="1:6" x14ac:dyDescent="0.7">
      <c r="A272">
        <v>27000</v>
      </c>
      <c r="B272">
        <v>302.15143</v>
      </c>
      <c r="C272">
        <v>-18378.293000000001</v>
      </c>
      <c r="D272">
        <v>2468.6610999999998</v>
      </c>
      <c r="E272">
        <v>-11241.531000000001</v>
      </c>
      <c r="F272">
        <v>629.78908000000001</v>
      </c>
    </row>
    <row r="273" spans="1:6" x14ac:dyDescent="0.7">
      <c r="A273">
        <v>27100</v>
      </c>
      <c r="B273">
        <v>297.84379999999999</v>
      </c>
      <c r="C273">
        <v>-18342.093000000001</v>
      </c>
      <c r="D273">
        <v>2513.2168000000001</v>
      </c>
      <c r="E273">
        <v>-11227.326999999999</v>
      </c>
      <c r="F273">
        <v>85.666188000000005</v>
      </c>
    </row>
    <row r="274" spans="1:6" x14ac:dyDescent="0.7">
      <c r="A274">
        <v>27200</v>
      </c>
      <c r="B274">
        <v>302.99126000000001</v>
      </c>
      <c r="C274">
        <v>-18442.415000000001</v>
      </c>
      <c r="D274">
        <v>2552.7057</v>
      </c>
      <c r="E274">
        <v>-11208.634</v>
      </c>
      <c r="F274">
        <v>-702.80949999999996</v>
      </c>
    </row>
    <row r="275" spans="1:6" x14ac:dyDescent="0.7">
      <c r="A275">
        <v>27300</v>
      </c>
      <c r="B275">
        <v>300.01015999999998</v>
      </c>
      <c r="C275">
        <v>-18319.458999999999</v>
      </c>
      <c r="D275">
        <v>2495.2426999999998</v>
      </c>
      <c r="E275">
        <v>-11189.198</v>
      </c>
      <c r="F275">
        <v>412.02634</v>
      </c>
    </row>
    <row r="276" spans="1:6" x14ac:dyDescent="0.7">
      <c r="A276">
        <v>27400</v>
      </c>
      <c r="B276">
        <v>296.75839000000002</v>
      </c>
      <c r="C276">
        <v>-18282.356</v>
      </c>
      <c r="D276">
        <v>2528.4385000000002</v>
      </c>
      <c r="E276">
        <v>-11169.137000000001</v>
      </c>
      <c r="F276">
        <v>-867.31710999999996</v>
      </c>
    </row>
    <row r="277" spans="1:6" x14ac:dyDescent="0.7">
      <c r="A277">
        <v>27500</v>
      </c>
      <c r="B277">
        <v>302.06159000000002</v>
      </c>
      <c r="C277">
        <v>-18285.144</v>
      </c>
      <c r="D277">
        <v>2462.7123999999999</v>
      </c>
      <c r="E277">
        <v>-11155.718999999999</v>
      </c>
      <c r="F277">
        <v>223.10014000000001</v>
      </c>
    </row>
    <row r="278" spans="1:6" x14ac:dyDescent="0.7">
      <c r="A278">
        <v>27600</v>
      </c>
      <c r="B278">
        <v>303.02292999999997</v>
      </c>
      <c r="C278">
        <v>-18349.733</v>
      </c>
      <c r="D278">
        <v>2532.0558000000001</v>
      </c>
      <c r="E278">
        <v>-11136.111999999999</v>
      </c>
      <c r="F278">
        <v>696.34739999999999</v>
      </c>
    </row>
    <row r="279" spans="1:6" x14ac:dyDescent="0.7">
      <c r="A279">
        <v>27700</v>
      </c>
      <c r="B279">
        <v>301.91651000000002</v>
      </c>
      <c r="C279">
        <v>-18408.032999999999</v>
      </c>
      <c r="D279">
        <v>2615.1799999999998</v>
      </c>
      <c r="E279">
        <v>-11128.382</v>
      </c>
      <c r="F279">
        <v>-1372.8474000000001</v>
      </c>
    </row>
    <row r="280" spans="1:6" x14ac:dyDescent="0.7">
      <c r="A280">
        <v>27800</v>
      </c>
      <c r="B280">
        <v>300.63911999999999</v>
      </c>
      <c r="C280">
        <v>-18248.2</v>
      </c>
      <c r="D280">
        <v>2481.5104000000001</v>
      </c>
      <c r="E280">
        <v>-11121.954</v>
      </c>
      <c r="F280">
        <v>1177.8333</v>
      </c>
    </row>
    <row r="281" spans="1:6" x14ac:dyDescent="0.7">
      <c r="A281">
        <v>27900</v>
      </c>
      <c r="B281">
        <v>301.09750000000003</v>
      </c>
      <c r="C281">
        <v>-18307.684000000001</v>
      </c>
      <c r="D281">
        <v>2544.4648999999999</v>
      </c>
      <c r="E281">
        <v>-11111.402</v>
      </c>
      <c r="F281">
        <v>-783.28006000000005</v>
      </c>
    </row>
    <row r="282" spans="1:6" x14ac:dyDescent="0.7">
      <c r="A282">
        <v>28000</v>
      </c>
      <c r="B282">
        <v>304.59402999999998</v>
      </c>
      <c r="C282">
        <v>-18301.308000000001</v>
      </c>
      <c r="D282">
        <v>2482.9216999999999</v>
      </c>
      <c r="E282">
        <v>-11112.549000000001</v>
      </c>
      <c r="F282">
        <v>-465.97779000000003</v>
      </c>
    </row>
    <row r="283" spans="1:6" x14ac:dyDescent="0.7">
      <c r="A283">
        <v>28100</v>
      </c>
      <c r="B283">
        <v>303.22305</v>
      </c>
      <c r="C283">
        <v>-18296.800999999999</v>
      </c>
      <c r="D283">
        <v>2505.3092999999999</v>
      </c>
      <c r="E283">
        <v>-11106.835999999999</v>
      </c>
      <c r="F283">
        <v>583.05255999999997</v>
      </c>
    </row>
    <row r="284" spans="1:6" x14ac:dyDescent="0.7">
      <c r="A284">
        <v>28200</v>
      </c>
      <c r="B284">
        <v>306.87549999999999</v>
      </c>
      <c r="C284">
        <v>-18361.849999999999</v>
      </c>
      <c r="D284">
        <v>2502.6496000000002</v>
      </c>
      <c r="E284">
        <v>-11118.115</v>
      </c>
      <c r="F284">
        <v>-413.16377999999997</v>
      </c>
    </row>
    <row r="285" spans="1:6" x14ac:dyDescent="0.7">
      <c r="A285">
        <v>28300</v>
      </c>
      <c r="B285">
        <v>302.04703999999998</v>
      </c>
      <c r="C285">
        <v>-18311.566999999999</v>
      </c>
      <c r="D285">
        <v>2519.1273000000001</v>
      </c>
      <c r="E285">
        <v>-11125.953</v>
      </c>
      <c r="F285">
        <v>-100.34986000000001</v>
      </c>
    </row>
    <row r="286" spans="1:6" x14ac:dyDescent="0.7">
      <c r="A286">
        <v>28400</v>
      </c>
      <c r="B286">
        <v>299.36543</v>
      </c>
      <c r="C286">
        <v>-18316.817999999999</v>
      </c>
      <c r="D286">
        <v>2557.8627999999999</v>
      </c>
      <c r="E286">
        <v>-11133.897999999999</v>
      </c>
      <c r="F286">
        <v>273.66487999999998</v>
      </c>
    </row>
    <row r="287" spans="1:6" x14ac:dyDescent="0.7">
      <c r="A287">
        <v>28500</v>
      </c>
      <c r="B287">
        <v>298.26405</v>
      </c>
      <c r="C287">
        <v>-18292.18</v>
      </c>
      <c r="D287">
        <v>2535.2422000000001</v>
      </c>
      <c r="E287">
        <v>-11148.895</v>
      </c>
      <c r="F287">
        <v>-853.46131000000003</v>
      </c>
    </row>
    <row r="288" spans="1:6" x14ac:dyDescent="0.7">
      <c r="A288">
        <v>28600</v>
      </c>
      <c r="B288">
        <v>300.00184000000002</v>
      </c>
      <c r="C288">
        <v>-18235.131000000001</v>
      </c>
      <c r="D288">
        <v>2431.8620000000001</v>
      </c>
      <c r="E288">
        <v>-11168.379000000001</v>
      </c>
      <c r="F288">
        <v>704.89667999999995</v>
      </c>
    </row>
    <row r="289" spans="1:6" x14ac:dyDescent="0.7">
      <c r="A289">
        <v>28700</v>
      </c>
      <c r="B289">
        <v>302.00040000000001</v>
      </c>
      <c r="C289">
        <v>-18327.032999999999</v>
      </c>
      <c r="D289">
        <v>2475.8760000000002</v>
      </c>
      <c r="E289">
        <v>-11185.39</v>
      </c>
      <c r="F289">
        <v>-700.74248999999998</v>
      </c>
    </row>
    <row r="290" spans="1:6" x14ac:dyDescent="0.7">
      <c r="A290">
        <v>28800</v>
      </c>
      <c r="B290">
        <v>293.16908999999998</v>
      </c>
      <c r="C290">
        <v>-18229.627</v>
      </c>
      <c r="D290">
        <v>2499.0726</v>
      </c>
      <c r="E290">
        <v>-11201.227000000001</v>
      </c>
      <c r="F290">
        <v>-354.99831999999998</v>
      </c>
    </row>
    <row r="291" spans="1:6" x14ac:dyDescent="0.7">
      <c r="A291">
        <v>28900</v>
      </c>
      <c r="B291">
        <v>301.40228000000002</v>
      </c>
      <c r="C291">
        <v>-18313.149000000001</v>
      </c>
      <c r="D291">
        <v>2436.3622999999998</v>
      </c>
      <c r="E291">
        <v>-11220.26</v>
      </c>
      <c r="F291">
        <v>224.45565999999999</v>
      </c>
    </row>
    <row r="292" spans="1:6" x14ac:dyDescent="0.7">
      <c r="A292">
        <v>29000</v>
      </c>
      <c r="B292">
        <v>298.84919000000002</v>
      </c>
      <c r="C292">
        <v>-18430.05</v>
      </c>
      <c r="D292">
        <v>2583.3984999999998</v>
      </c>
      <c r="E292">
        <v>-11229.57</v>
      </c>
      <c r="F292">
        <v>-955.60698000000002</v>
      </c>
    </row>
    <row r="293" spans="1:6" x14ac:dyDescent="0.7">
      <c r="A293">
        <v>29100</v>
      </c>
      <c r="B293">
        <v>297.96521000000001</v>
      </c>
      <c r="C293">
        <v>-18288.616999999998</v>
      </c>
      <c r="D293">
        <v>2431.6893</v>
      </c>
      <c r="E293">
        <v>-11253.503000000001</v>
      </c>
      <c r="F293">
        <v>1096.4621</v>
      </c>
    </row>
    <row r="294" spans="1:6" x14ac:dyDescent="0.7">
      <c r="A294">
        <v>29200</v>
      </c>
      <c r="B294">
        <v>297.37677000000002</v>
      </c>
      <c r="C294">
        <v>-18388.583999999999</v>
      </c>
      <c r="D294">
        <v>2533.9929999999999</v>
      </c>
      <c r="E294">
        <v>-11260.257</v>
      </c>
      <c r="F294">
        <v>-863.41785000000004</v>
      </c>
    </row>
    <row r="295" spans="1:6" x14ac:dyDescent="0.7">
      <c r="A295">
        <v>29300</v>
      </c>
      <c r="B295">
        <v>297.90253000000001</v>
      </c>
      <c r="C295">
        <v>-18386.047999999999</v>
      </c>
      <c r="D295">
        <v>2508.4465</v>
      </c>
      <c r="E295">
        <v>-11275.144</v>
      </c>
      <c r="F295">
        <v>270.02165000000002</v>
      </c>
    </row>
    <row r="296" spans="1:6" x14ac:dyDescent="0.7">
      <c r="A296">
        <v>29400</v>
      </c>
      <c r="B296">
        <v>298.35455999999999</v>
      </c>
      <c r="C296">
        <v>-18398.8</v>
      </c>
      <c r="D296">
        <v>2507.9034999999999</v>
      </c>
      <c r="E296">
        <v>-11281.457</v>
      </c>
      <c r="F296">
        <v>759.35796000000005</v>
      </c>
    </row>
    <row r="297" spans="1:6" x14ac:dyDescent="0.7">
      <c r="A297">
        <v>29500</v>
      </c>
      <c r="B297">
        <v>302.75945000000002</v>
      </c>
      <c r="C297">
        <v>-18482.563999999998</v>
      </c>
      <c r="D297">
        <v>2514.5796999999998</v>
      </c>
      <c r="E297">
        <v>-11290.491</v>
      </c>
      <c r="F297">
        <v>-460.30554999999998</v>
      </c>
    </row>
    <row r="298" spans="1:6" x14ac:dyDescent="0.7">
      <c r="A298">
        <v>29600</v>
      </c>
      <c r="B298">
        <v>296.79653000000002</v>
      </c>
      <c r="C298">
        <v>-18344.175999999999</v>
      </c>
      <c r="D298">
        <v>2464.3164999999999</v>
      </c>
      <c r="E298">
        <v>-11294.49</v>
      </c>
      <c r="F298">
        <v>-167.28183000000001</v>
      </c>
    </row>
    <row r="299" spans="1:6" x14ac:dyDescent="0.7">
      <c r="A299">
        <v>29700</v>
      </c>
      <c r="B299">
        <v>300.34163999999998</v>
      </c>
      <c r="C299">
        <v>-18477.310000000001</v>
      </c>
      <c r="D299">
        <v>2547.8852000000002</v>
      </c>
      <c r="E299">
        <v>-11289.285</v>
      </c>
      <c r="F299">
        <v>-273.33983999999998</v>
      </c>
    </row>
    <row r="300" spans="1:6" x14ac:dyDescent="0.7">
      <c r="A300">
        <v>29800</v>
      </c>
      <c r="B300">
        <v>295.91199</v>
      </c>
      <c r="C300">
        <v>-18404.636999999999</v>
      </c>
      <c r="D300">
        <v>2536.5306</v>
      </c>
      <c r="E300">
        <v>-11296.403</v>
      </c>
      <c r="F300">
        <v>70.773556999999997</v>
      </c>
    </row>
    <row r="301" spans="1:6" x14ac:dyDescent="0.7">
      <c r="A301">
        <v>29900</v>
      </c>
      <c r="B301">
        <v>296.68238000000002</v>
      </c>
      <c r="C301">
        <v>-18385.741000000002</v>
      </c>
      <c r="D301">
        <v>2506.4195</v>
      </c>
      <c r="E301">
        <v>-11295.715</v>
      </c>
      <c r="F301">
        <v>-434.06204000000002</v>
      </c>
    </row>
    <row r="302" spans="1:6" x14ac:dyDescent="0.7">
      <c r="A302">
        <v>30000</v>
      </c>
      <c r="B302">
        <v>296.14389</v>
      </c>
      <c r="C302">
        <v>-18378.532999999999</v>
      </c>
      <c r="D302">
        <v>2512.7321000000002</v>
      </c>
      <c r="E302">
        <v>-11290.513999999999</v>
      </c>
      <c r="F302">
        <v>-468.53028</v>
      </c>
    </row>
    <row r="303" spans="1:6" x14ac:dyDescent="0.7">
      <c r="A303">
        <v>30100</v>
      </c>
      <c r="B303">
        <v>295.69137999999998</v>
      </c>
      <c r="C303">
        <v>-18321.189999999999</v>
      </c>
      <c r="D303">
        <v>2463.8795</v>
      </c>
      <c r="E303">
        <v>-11289.014999999999</v>
      </c>
      <c r="F303">
        <v>167.52221</v>
      </c>
    </row>
    <row r="304" spans="1:6" x14ac:dyDescent="0.7">
      <c r="A304">
        <v>30200</v>
      </c>
      <c r="B304">
        <v>296.62389000000002</v>
      </c>
      <c r="C304">
        <v>-18411.055</v>
      </c>
      <c r="D304">
        <v>2550.0895</v>
      </c>
      <c r="E304">
        <v>-11278.263000000001</v>
      </c>
      <c r="F304">
        <v>-1156.0709999999999</v>
      </c>
    </row>
    <row r="305" spans="1:6" x14ac:dyDescent="0.7">
      <c r="A305">
        <v>30300</v>
      </c>
      <c r="B305">
        <v>300.92914999999999</v>
      </c>
      <c r="C305">
        <v>-18335.241999999998</v>
      </c>
      <c r="D305">
        <v>2413.6451999999999</v>
      </c>
      <c r="E305">
        <v>-11272.38</v>
      </c>
      <c r="F305">
        <v>786.30979000000002</v>
      </c>
    </row>
    <row r="306" spans="1:6" x14ac:dyDescent="0.7">
      <c r="A306">
        <v>30400</v>
      </c>
      <c r="B306">
        <v>295.70947000000001</v>
      </c>
      <c r="C306">
        <v>-18359.385999999999</v>
      </c>
      <c r="D306">
        <v>2541.5129999999999</v>
      </c>
      <c r="E306">
        <v>-11249.298000000001</v>
      </c>
      <c r="F306">
        <v>-138.39319</v>
      </c>
    </row>
    <row r="307" spans="1:6" x14ac:dyDescent="0.7">
      <c r="A307">
        <v>30500</v>
      </c>
      <c r="B307">
        <v>298.26353999999998</v>
      </c>
      <c r="C307">
        <v>-18382.723000000002</v>
      </c>
      <c r="D307">
        <v>2536.0427</v>
      </c>
      <c r="E307">
        <v>-11238.646000000001</v>
      </c>
      <c r="F307">
        <v>325.89217000000002</v>
      </c>
    </row>
    <row r="308" spans="1:6" x14ac:dyDescent="0.7">
      <c r="A308">
        <v>30600</v>
      </c>
      <c r="B308">
        <v>303.09152</v>
      </c>
      <c r="C308">
        <v>-18392.064999999999</v>
      </c>
      <c r="D308">
        <v>2490.7022000000002</v>
      </c>
      <c r="E308">
        <v>-11218.739</v>
      </c>
      <c r="F308">
        <v>909.01279999999997</v>
      </c>
    </row>
    <row r="309" spans="1:6" x14ac:dyDescent="0.7">
      <c r="A309">
        <v>30700</v>
      </c>
      <c r="B309">
        <v>302.96127999999999</v>
      </c>
      <c r="C309">
        <v>-18360.563999999998</v>
      </c>
      <c r="D309">
        <v>2479.3159000000001</v>
      </c>
      <c r="E309">
        <v>-11200.636</v>
      </c>
      <c r="F309">
        <v>-1107.0561</v>
      </c>
    </row>
    <row r="310" spans="1:6" x14ac:dyDescent="0.7">
      <c r="A310">
        <v>30800</v>
      </c>
      <c r="B310">
        <v>300.30417999999997</v>
      </c>
      <c r="C310">
        <v>-18254.899000000001</v>
      </c>
      <c r="D310">
        <v>2427.7348999999999</v>
      </c>
      <c r="E310">
        <v>-11187.602999999999</v>
      </c>
      <c r="F310">
        <v>-113.39192</v>
      </c>
    </row>
    <row r="311" spans="1:6" x14ac:dyDescent="0.7">
      <c r="A311">
        <v>30900</v>
      </c>
      <c r="B311">
        <v>294.87679000000003</v>
      </c>
      <c r="C311">
        <v>-18327.188999999998</v>
      </c>
      <c r="D311">
        <v>2610.2386000000001</v>
      </c>
      <c r="E311">
        <v>-11161.24</v>
      </c>
      <c r="F311">
        <v>446.84262999999999</v>
      </c>
    </row>
    <row r="312" spans="1:6" x14ac:dyDescent="0.7">
      <c r="A312">
        <v>31000</v>
      </c>
      <c r="B312">
        <v>300.16111999999998</v>
      </c>
      <c r="C312">
        <v>-18359.682000000001</v>
      </c>
      <c r="D312">
        <v>2565.7130999999999</v>
      </c>
      <c r="E312">
        <v>-11156.618</v>
      </c>
      <c r="F312">
        <v>-836.14910999999995</v>
      </c>
    </row>
    <row r="313" spans="1:6" x14ac:dyDescent="0.7">
      <c r="A313">
        <v>31100</v>
      </c>
      <c r="B313">
        <v>300.90282999999999</v>
      </c>
      <c r="C313">
        <v>-18274.305</v>
      </c>
      <c r="D313">
        <v>2484.3742000000002</v>
      </c>
      <c r="E313">
        <v>-11141.120999999999</v>
      </c>
      <c r="F313">
        <v>720.40506000000005</v>
      </c>
    </row>
    <row r="314" spans="1:6" x14ac:dyDescent="0.7">
      <c r="A314">
        <v>31200</v>
      </c>
      <c r="B314">
        <v>305.35280999999998</v>
      </c>
      <c r="C314">
        <v>-18319.323</v>
      </c>
      <c r="D314">
        <v>2467.2892000000002</v>
      </c>
      <c r="E314">
        <v>-11134.474</v>
      </c>
      <c r="F314">
        <v>-221.34954999999999</v>
      </c>
    </row>
    <row r="315" spans="1:6" x14ac:dyDescent="0.7">
      <c r="A315">
        <v>31300</v>
      </c>
      <c r="B315">
        <v>300.38538</v>
      </c>
      <c r="C315">
        <v>-18268.074000000001</v>
      </c>
      <c r="D315">
        <v>2509.3578000000002</v>
      </c>
      <c r="E315">
        <v>-11117.901</v>
      </c>
      <c r="F315">
        <v>-427.34980000000002</v>
      </c>
    </row>
    <row r="316" spans="1:6" x14ac:dyDescent="0.7">
      <c r="A316">
        <v>31400</v>
      </c>
      <c r="B316">
        <v>305.65694000000002</v>
      </c>
      <c r="C316">
        <v>-18293.788</v>
      </c>
      <c r="D316">
        <v>2458.7040000000002</v>
      </c>
      <c r="E316">
        <v>-11112.825000000001</v>
      </c>
      <c r="F316">
        <v>160.01430999999999</v>
      </c>
    </row>
    <row r="317" spans="1:6" x14ac:dyDescent="0.7">
      <c r="A317">
        <v>31500</v>
      </c>
      <c r="B317">
        <v>304.04554999999999</v>
      </c>
      <c r="C317">
        <v>-18303.456999999999</v>
      </c>
      <c r="D317">
        <v>2500.3955999999998</v>
      </c>
      <c r="E317">
        <v>-11105.698</v>
      </c>
      <c r="F317">
        <v>-538.94623000000001</v>
      </c>
    </row>
    <row r="318" spans="1:6" x14ac:dyDescent="0.7">
      <c r="A318">
        <v>31600</v>
      </c>
      <c r="B318">
        <v>302.73095999999998</v>
      </c>
      <c r="C318">
        <v>-18297.664000000001</v>
      </c>
      <c r="D318">
        <v>2518.2854000000002</v>
      </c>
      <c r="E318">
        <v>-11102.324000000001</v>
      </c>
      <c r="F318">
        <v>130.11157</v>
      </c>
    </row>
    <row r="319" spans="1:6" x14ac:dyDescent="0.7">
      <c r="A319">
        <v>31700</v>
      </c>
      <c r="B319">
        <v>297.14940999999999</v>
      </c>
      <c r="C319">
        <v>-18204.583999999999</v>
      </c>
      <c r="D319">
        <v>2514.9182000000001</v>
      </c>
      <c r="E319">
        <v>-11098.843999999999</v>
      </c>
      <c r="F319">
        <v>802.45603000000006</v>
      </c>
    </row>
    <row r="320" spans="1:6" x14ac:dyDescent="0.7">
      <c r="A320">
        <v>31800</v>
      </c>
      <c r="B320">
        <v>298.27550000000002</v>
      </c>
      <c r="C320">
        <v>-18304.98</v>
      </c>
      <c r="D320">
        <v>2599.2811999999999</v>
      </c>
      <c r="E320">
        <v>-11097.481</v>
      </c>
      <c r="F320">
        <v>-1090.94</v>
      </c>
    </row>
    <row r="321" spans="1:6" x14ac:dyDescent="0.7">
      <c r="A321">
        <v>31900</v>
      </c>
      <c r="B321">
        <v>301.82798000000003</v>
      </c>
      <c r="C321">
        <v>-18247.777999999998</v>
      </c>
      <c r="D321">
        <v>2484.8571000000002</v>
      </c>
      <c r="E321">
        <v>-11099.817999999999</v>
      </c>
      <c r="F321">
        <v>26.027494000000001</v>
      </c>
    </row>
    <row r="322" spans="1:6" x14ac:dyDescent="0.7">
      <c r="A322">
        <v>32000</v>
      </c>
      <c r="B322">
        <v>303.34719999999999</v>
      </c>
      <c r="C322">
        <v>-18277.764999999999</v>
      </c>
      <c r="D322">
        <v>2484.0527000000002</v>
      </c>
      <c r="E322">
        <v>-11107.138000000001</v>
      </c>
      <c r="F322">
        <v>-282.76485000000002</v>
      </c>
    </row>
    <row r="323" spans="1:6" x14ac:dyDescent="0.7">
      <c r="A323">
        <v>32100</v>
      </c>
      <c r="B323">
        <v>299.42009000000002</v>
      </c>
      <c r="C323">
        <v>-18278.291000000001</v>
      </c>
      <c r="D323">
        <v>2544.4117000000001</v>
      </c>
      <c r="E323">
        <v>-11107.977000000001</v>
      </c>
      <c r="F323">
        <v>-517.72378000000003</v>
      </c>
    </row>
    <row r="324" spans="1:6" x14ac:dyDescent="0.7">
      <c r="A324">
        <v>32200</v>
      </c>
      <c r="B324">
        <v>302.03082000000001</v>
      </c>
      <c r="C324">
        <v>-18320.263999999999</v>
      </c>
      <c r="D324">
        <v>2538.4596000000001</v>
      </c>
      <c r="E324">
        <v>-11115.567999999999</v>
      </c>
      <c r="F324">
        <v>145.06796</v>
      </c>
    </row>
    <row r="325" spans="1:6" x14ac:dyDescent="0.7">
      <c r="A325">
        <v>32300</v>
      </c>
      <c r="B325">
        <v>302.21660000000003</v>
      </c>
      <c r="C325">
        <v>-18367.362000000001</v>
      </c>
      <c r="D325">
        <v>2577.5093999999999</v>
      </c>
      <c r="E325">
        <v>-11120.745999999999</v>
      </c>
      <c r="F325">
        <v>-425.68826000000001</v>
      </c>
    </row>
    <row r="326" spans="1:6" x14ac:dyDescent="0.7">
      <c r="A326">
        <v>32400</v>
      </c>
      <c r="B326">
        <v>301.51823000000002</v>
      </c>
      <c r="C326">
        <v>-18323.760999999999</v>
      </c>
      <c r="D326">
        <v>2526.8935000000001</v>
      </c>
      <c r="E326">
        <v>-11138.55</v>
      </c>
      <c r="F326">
        <v>426.93054000000001</v>
      </c>
    </row>
    <row r="327" spans="1:6" x14ac:dyDescent="0.7">
      <c r="A327">
        <v>32500</v>
      </c>
      <c r="B327">
        <v>303.09838999999999</v>
      </c>
      <c r="C327">
        <v>-18308.02</v>
      </c>
      <c r="D327">
        <v>2462.0176000000001</v>
      </c>
      <c r="E327">
        <v>-11163.272000000001</v>
      </c>
      <c r="F327">
        <v>560.47342000000003</v>
      </c>
    </row>
    <row r="328" spans="1:6" x14ac:dyDescent="0.7">
      <c r="A328">
        <v>32600</v>
      </c>
      <c r="B328">
        <v>300.78282000000002</v>
      </c>
      <c r="C328">
        <v>-18337.167000000001</v>
      </c>
      <c r="D328">
        <v>2508.2035000000001</v>
      </c>
      <c r="E328">
        <v>-11182.007</v>
      </c>
      <c r="F328">
        <v>-55.697316000000001</v>
      </c>
    </row>
    <row r="329" spans="1:6" x14ac:dyDescent="0.7">
      <c r="A329">
        <v>32700</v>
      </c>
      <c r="B329">
        <v>299.80106000000001</v>
      </c>
      <c r="C329">
        <v>-18412.368999999999</v>
      </c>
      <c r="D329">
        <v>2577.4560999999999</v>
      </c>
      <c r="E329">
        <v>-11203.124</v>
      </c>
      <c r="F329">
        <v>-315.34474</v>
      </c>
    </row>
    <row r="330" spans="1:6" x14ac:dyDescent="0.7">
      <c r="A330">
        <v>32800</v>
      </c>
      <c r="B330">
        <v>301.35550000000001</v>
      </c>
      <c r="C330">
        <v>-18390.03</v>
      </c>
      <c r="D330">
        <v>2506.0513999999998</v>
      </c>
      <c r="E330">
        <v>-11228.175999999999</v>
      </c>
      <c r="F330">
        <v>-122.09657</v>
      </c>
    </row>
    <row r="331" spans="1:6" x14ac:dyDescent="0.7">
      <c r="A331">
        <v>32900</v>
      </c>
      <c r="B331">
        <v>298.29676000000001</v>
      </c>
      <c r="C331">
        <v>-18314.828000000001</v>
      </c>
      <c r="D331">
        <v>2454.0432999999998</v>
      </c>
      <c r="E331">
        <v>-11252.237999999999</v>
      </c>
      <c r="F331">
        <v>-64.505056999999994</v>
      </c>
    </row>
    <row r="332" spans="1:6" x14ac:dyDescent="0.7">
      <c r="A332">
        <v>33000</v>
      </c>
      <c r="B332">
        <v>299.72149999999999</v>
      </c>
      <c r="C332">
        <v>-18393.696</v>
      </c>
      <c r="D332">
        <v>2498.2040999999999</v>
      </c>
      <c r="E332">
        <v>-11264.933000000001</v>
      </c>
      <c r="F332">
        <v>50.053280000000001</v>
      </c>
    </row>
    <row r="333" spans="1:6" x14ac:dyDescent="0.7">
      <c r="A333">
        <v>33100</v>
      </c>
      <c r="B333">
        <v>294.74263999999999</v>
      </c>
      <c r="C333">
        <v>-18332.494999999999</v>
      </c>
      <c r="D333">
        <v>2499.8249000000001</v>
      </c>
      <c r="E333">
        <v>-11279.032999999999</v>
      </c>
      <c r="F333">
        <v>-586.01949999999999</v>
      </c>
    </row>
    <row r="334" spans="1:6" x14ac:dyDescent="0.7">
      <c r="A334">
        <v>33200</v>
      </c>
      <c r="B334">
        <v>292.98905000000002</v>
      </c>
      <c r="C334">
        <v>-18308.579000000002</v>
      </c>
      <c r="D334">
        <v>2488.6062999999999</v>
      </c>
      <c r="E334">
        <v>-11293.427</v>
      </c>
      <c r="F334">
        <v>651.71909000000005</v>
      </c>
    </row>
    <row r="335" spans="1:6" x14ac:dyDescent="0.7">
      <c r="A335">
        <v>33300</v>
      </c>
      <c r="B335">
        <v>299.54662000000002</v>
      </c>
      <c r="C335">
        <v>-18430.756000000001</v>
      </c>
      <c r="D335">
        <v>2502.6990999999998</v>
      </c>
      <c r="E335">
        <v>-11300.2</v>
      </c>
      <c r="F335">
        <v>-425.73181</v>
      </c>
    </row>
    <row r="336" spans="1:6" x14ac:dyDescent="0.7">
      <c r="A336">
        <v>33400</v>
      </c>
      <c r="B336">
        <v>292.65242000000001</v>
      </c>
      <c r="C336">
        <v>-18295.922999999999</v>
      </c>
      <c r="D336">
        <v>2476.5356999999999</v>
      </c>
      <c r="E336">
        <v>-11298.041999999999</v>
      </c>
      <c r="F336">
        <v>-236.59316999999999</v>
      </c>
    </row>
    <row r="337" spans="1:6" x14ac:dyDescent="0.7">
      <c r="A337">
        <v>33500</v>
      </c>
      <c r="B337">
        <v>293.96469000000002</v>
      </c>
      <c r="C337">
        <v>-18355.329000000002</v>
      </c>
      <c r="D337">
        <v>2524.8892999999998</v>
      </c>
      <c r="E337">
        <v>-11288.821</v>
      </c>
      <c r="F337">
        <v>-1264.1941999999999</v>
      </c>
    </row>
    <row r="338" spans="1:6" x14ac:dyDescent="0.7">
      <c r="A338">
        <v>33600</v>
      </c>
      <c r="B338">
        <v>291.50927000000001</v>
      </c>
      <c r="C338">
        <v>-18296.721000000001</v>
      </c>
      <c r="D338">
        <v>2513.9908999999998</v>
      </c>
      <c r="E338">
        <v>-11279.046</v>
      </c>
      <c r="F338">
        <v>603.54227000000003</v>
      </c>
    </row>
    <row r="339" spans="1:6" x14ac:dyDescent="0.7">
      <c r="A339">
        <v>33700</v>
      </c>
      <c r="B339">
        <v>300.71114</v>
      </c>
      <c r="C339">
        <v>-18393.556</v>
      </c>
      <c r="D339">
        <v>2473.7815999999998</v>
      </c>
      <c r="E339">
        <v>-11273.925999999999</v>
      </c>
      <c r="F339">
        <v>-21.230518</v>
      </c>
    </row>
    <row r="340" spans="1:6" x14ac:dyDescent="0.7">
      <c r="A340">
        <v>33800</v>
      </c>
      <c r="B340">
        <v>306.93108000000001</v>
      </c>
      <c r="C340">
        <v>-18506.36</v>
      </c>
      <c r="D340">
        <v>2499.1972000000001</v>
      </c>
      <c r="E340">
        <v>-11265.218999999999</v>
      </c>
      <c r="F340">
        <v>-1198.0441000000001</v>
      </c>
    </row>
    <row r="341" spans="1:6" x14ac:dyDescent="0.7">
      <c r="A341">
        <v>33900</v>
      </c>
      <c r="B341">
        <v>296.94729000000001</v>
      </c>
      <c r="C341">
        <v>-18280.097000000002</v>
      </c>
      <c r="D341">
        <v>2446.8225000000002</v>
      </c>
      <c r="E341">
        <v>-11245.575999999999</v>
      </c>
      <c r="F341">
        <v>629.06987000000004</v>
      </c>
    </row>
    <row r="342" spans="1:6" x14ac:dyDescent="0.7">
      <c r="A342">
        <v>34000</v>
      </c>
      <c r="B342">
        <v>302.13355999999999</v>
      </c>
      <c r="C342">
        <v>-18354.594000000001</v>
      </c>
      <c r="D342">
        <v>2457.5888</v>
      </c>
      <c r="E342">
        <v>-11229.181</v>
      </c>
      <c r="F342">
        <v>-335.82576999999998</v>
      </c>
    </row>
    <row r="343" spans="1:6" x14ac:dyDescent="0.7">
      <c r="A343">
        <v>34100</v>
      </c>
      <c r="B343">
        <v>303.45609000000002</v>
      </c>
      <c r="C343">
        <v>-18478.912</v>
      </c>
      <c r="D343">
        <v>2576.8274000000001</v>
      </c>
      <c r="E343">
        <v>-11213.828</v>
      </c>
      <c r="F343">
        <v>-1330.6476</v>
      </c>
    </row>
    <row r="344" spans="1:6" x14ac:dyDescent="0.7">
      <c r="A344">
        <v>34200</v>
      </c>
      <c r="B344">
        <v>302.11381999999998</v>
      </c>
      <c r="C344">
        <v>-18300.847000000002</v>
      </c>
      <c r="D344">
        <v>2435.1853999999998</v>
      </c>
      <c r="E344">
        <v>-11198.142</v>
      </c>
      <c r="F344">
        <v>2619.6136999999999</v>
      </c>
    </row>
    <row r="345" spans="1:6" x14ac:dyDescent="0.7">
      <c r="A345">
        <v>34300</v>
      </c>
      <c r="B345">
        <v>301.35217999999998</v>
      </c>
      <c r="C345">
        <v>-18450.022000000001</v>
      </c>
      <c r="D345">
        <v>2610.5915</v>
      </c>
      <c r="E345">
        <v>-11183.679</v>
      </c>
      <c r="F345">
        <v>-2285.3389999999999</v>
      </c>
    </row>
    <row r="346" spans="1:6" x14ac:dyDescent="0.7">
      <c r="A346">
        <v>34400</v>
      </c>
      <c r="B346">
        <v>300.52012000000002</v>
      </c>
      <c r="C346">
        <v>-18323.428</v>
      </c>
      <c r="D346">
        <v>2506.2123000000001</v>
      </c>
      <c r="E346">
        <v>-11174.317999999999</v>
      </c>
      <c r="F346">
        <v>478.55936000000003</v>
      </c>
    </row>
    <row r="347" spans="1:6" x14ac:dyDescent="0.7">
      <c r="A347">
        <v>34500</v>
      </c>
      <c r="B347">
        <v>300.97395</v>
      </c>
      <c r="C347">
        <v>-18237.478999999999</v>
      </c>
      <c r="D347">
        <v>2409.4985000000001</v>
      </c>
      <c r="E347">
        <v>-11178.072</v>
      </c>
      <c r="F347">
        <v>950.33085000000005</v>
      </c>
    </row>
    <row r="348" spans="1:6" x14ac:dyDescent="0.7">
      <c r="A348">
        <v>34600</v>
      </c>
      <c r="B348">
        <v>299.55331999999999</v>
      </c>
      <c r="C348">
        <v>-18379.242999999999</v>
      </c>
      <c r="D348">
        <v>2580.6315</v>
      </c>
      <c r="E348">
        <v>-11170.651</v>
      </c>
      <c r="F348">
        <v>-1626.2683999999999</v>
      </c>
    </row>
    <row r="349" spans="1:6" x14ac:dyDescent="0.7">
      <c r="A349">
        <v>34700</v>
      </c>
      <c r="B349">
        <v>304.96161999999998</v>
      </c>
      <c r="C349">
        <v>-18320.873</v>
      </c>
      <c r="D349">
        <v>2437.3787000000002</v>
      </c>
      <c r="E349">
        <v>-11171.977999999999</v>
      </c>
      <c r="F349">
        <v>2476.0515</v>
      </c>
    </row>
    <row r="350" spans="1:6" x14ac:dyDescent="0.7">
      <c r="A350">
        <v>34800</v>
      </c>
      <c r="B350">
        <v>302.89481000000001</v>
      </c>
      <c r="C350">
        <v>-18419.236000000001</v>
      </c>
      <c r="D350">
        <v>2569.3254000000002</v>
      </c>
      <c r="E350">
        <v>-11170.325999999999</v>
      </c>
      <c r="F350">
        <v>-1783.1614999999999</v>
      </c>
    </row>
    <row r="351" spans="1:6" x14ac:dyDescent="0.7">
      <c r="A351">
        <v>34900</v>
      </c>
      <c r="B351">
        <v>304.61676</v>
      </c>
      <c r="C351">
        <v>-18345.738000000001</v>
      </c>
      <c r="D351">
        <v>2462.3872000000001</v>
      </c>
      <c r="E351">
        <v>-11177.163</v>
      </c>
      <c r="F351">
        <v>13.474444</v>
      </c>
    </row>
    <row r="352" spans="1:6" x14ac:dyDescent="0.7">
      <c r="A352">
        <v>35000</v>
      </c>
      <c r="B352">
        <v>301.26211999999998</v>
      </c>
      <c r="C352">
        <v>-18282.482</v>
      </c>
      <c r="D352">
        <v>2448.9531000000002</v>
      </c>
      <c r="E352">
        <v>-11179.168</v>
      </c>
      <c r="F352">
        <v>1815.8671999999999</v>
      </c>
    </row>
    <row r="353" spans="1:6" x14ac:dyDescent="0.7">
      <c r="A353">
        <v>35100</v>
      </c>
      <c r="B353">
        <v>297.97573</v>
      </c>
      <c r="C353">
        <v>-18318.894</v>
      </c>
      <c r="D353">
        <v>2528.0563999999999</v>
      </c>
      <c r="E353">
        <v>-11187.251</v>
      </c>
      <c r="F353">
        <v>-1329.5894000000001</v>
      </c>
    </row>
    <row r="354" spans="1:6" x14ac:dyDescent="0.7">
      <c r="A354">
        <v>35200</v>
      </c>
      <c r="B354">
        <v>300.36032999999998</v>
      </c>
      <c r="C354">
        <v>-18319.008999999998</v>
      </c>
      <c r="D354">
        <v>2479.0511000000001</v>
      </c>
      <c r="E354">
        <v>-11199.529</v>
      </c>
      <c r="F354">
        <v>-639.82033000000001</v>
      </c>
    </row>
    <row r="355" spans="1:6" x14ac:dyDescent="0.7">
      <c r="A355">
        <v>35300</v>
      </c>
      <c r="B355">
        <v>297.94639000000001</v>
      </c>
      <c r="C355">
        <v>-18311.143</v>
      </c>
      <c r="D355">
        <v>2510.5347000000002</v>
      </c>
      <c r="E355">
        <v>-11197.475</v>
      </c>
      <c r="F355">
        <v>960.10905000000002</v>
      </c>
    </row>
    <row r="356" spans="1:6" x14ac:dyDescent="0.7">
      <c r="A356">
        <v>35400</v>
      </c>
      <c r="B356">
        <v>301.35786000000002</v>
      </c>
      <c r="C356">
        <v>-18396.519</v>
      </c>
      <c r="D356">
        <v>2538.8638999999998</v>
      </c>
      <c r="E356">
        <v>-11201.816000000001</v>
      </c>
      <c r="F356">
        <v>-2035.4294</v>
      </c>
    </row>
    <row r="357" spans="1:6" x14ac:dyDescent="0.7">
      <c r="A357">
        <v>35500</v>
      </c>
      <c r="B357">
        <v>294.18356</v>
      </c>
      <c r="C357">
        <v>-18213.504000000001</v>
      </c>
      <c r="D357">
        <v>2470.7266</v>
      </c>
      <c r="E357">
        <v>-11197.777</v>
      </c>
      <c r="F357">
        <v>103.55475</v>
      </c>
    </row>
    <row r="358" spans="1:6" x14ac:dyDescent="0.7">
      <c r="A358">
        <v>35600</v>
      </c>
      <c r="B358">
        <v>298.04295000000002</v>
      </c>
      <c r="C358">
        <v>-18266.388999999999</v>
      </c>
      <c r="D358">
        <v>2470.3701999999998</v>
      </c>
      <c r="E358">
        <v>-11191.393</v>
      </c>
      <c r="F358">
        <v>1244.8073999999999</v>
      </c>
    </row>
    <row r="359" spans="1:6" x14ac:dyDescent="0.7">
      <c r="A359">
        <v>35700</v>
      </c>
      <c r="B359">
        <v>302.51897000000002</v>
      </c>
      <c r="C359">
        <v>-18394.438999999998</v>
      </c>
      <c r="D359">
        <v>2529.1351</v>
      </c>
      <c r="E359">
        <v>-11191.526</v>
      </c>
      <c r="F359">
        <v>-1173.7330999999999</v>
      </c>
    </row>
    <row r="360" spans="1:6" x14ac:dyDescent="0.7">
      <c r="A360">
        <v>35800</v>
      </c>
      <c r="B360">
        <v>296.99236000000002</v>
      </c>
      <c r="C360">
        <v>-18309.903999999999</v>
      </c>
      <c r="D360">
        <v>2537.8386999999998</v>
      </c>
      <c r="E360">
        <v>-11183.67</v>
      </c>
      <c r="F360">
        <v>213.59719000000001</v>
      </c>
    </row>
    <row r="361" spans="1:6" x14ac:dyDescent="0.7">
      <c r="A361">
        <v>35900</v>
      </c>
      <c r="B361">
        <v>303.61590000000001</v>
      </c>
      <c r="C361">
        <v>-18315.575000000001</v>
      </c>
      <c r="D361">
        <v>2432.9962</v>
      </c>
      <c r="E361">
        <v>-11191.852999999999</v>
      </c>
      <c r="F361">
        <v>102.42509</v>
      </c>
    </row>
    <row r="362" spans="1:6" x14ac:dyDescent="0.7">
      <c r="A362">
        <v>36000</v>
      </c>
      <c r="B362">
        <v>304.55273999999997</v>
      </c>
      <c r="C362">
        <v>-18399.365000000002</v>
      </c>
      <c r="D362">
        <v>2500.9200999999998</v>
      </c>
      <c r="E362">
        <v>-11193.245000000001</v>
      </c>
      <c r="F362">
        <v>-1437.3273999999999</v>
      </c>
    </row>
    <row r="363" spans="1:6" x14ac:dyDescent="0.7">
      <c r="A363">
        <v>36100</v>
      </c>
      <c r="B363">
        <v>301.14927</v>
      </c>
      <c r="C363">
        <v>-18339.701000000001</v>
      </c>
      <c r="D363">
        <v>2494.0630000000001</v>
      </c>
      <c r="E363">
        <v>-11193.021000000001</v>
      </c>
      <c r="F363">
        <v>865.76661000000001</v>
      </c>
    </row>
    <row r="364" spans="1:6" x14ac:dyDescent="0.7">
      <c r="A364">
        <v>36200</v>
      </c>
      <c r="B364">
        <v>301.34327999999999</v>
      </c>
      <c r="C364">
        <v>-18396.563999999998</v>
      </c>
      <c r="D364">
        <v>2548.0547000000001</v>
      </c>
      <c r="E364">
        <v>-11192.894</v>
      </c>
      <c r="F364">
        <v>-1073.3819000000001</v>
      </c>
    </row>
    <row r="365" spans="1:6" x14ac:dyDescent="0.7">
      <c r="A365">
        <v>36300</v>
      </c>
      <c r="B365">
        <v>304.68702999999999</v>
      </c>
      <c r="C365">
        <v>-18353.835999999999</v>
      </c>
      <c r="D365">
        <v>2449.5410999999999</v>
      </c>
      <c r="E365">
        <v>-11197.021000000001</v>
      </c>
      <c r="F365">
        <v>-488.13175999999999</v>
      </c>
    </row>
    <row r="366" spans="1:6" x14ac:dyDescent="0.7">
      <c r="A366">
        <v>36400</v>
      </c>
      <c r="B366">
        <v>300.42162999999999</v>
      </c>
      <c r="C366">
        <v>-18284.058000000001</v>
      </c>
      <c r="D366">
        <v>2452.15</v>
      </c>
      <c r="E366">
        <v>-11190.531999999999</v>
      </c>
      <c r="F366">
        <v>889.81106999999997</v>
      </c>
    </row>
    <row r="367" spans="1:6" x14ac:dyDescent="0.7">
      <c r="A367">
        <v>36500</v>
      </c>
      <c r="B367">
        <v>292.28377</v>
      </c>
      <c r="C367">
        <v>-18221.955000000002</v>
      </c>
      <c r="D367">
        <v>2518.3701999999998</v>
      </c>
      <c r="E367">
        <v>-11187.936</v>
      </c>
      <c r="F367">
        <v>-826.99402999999995</v>
      </c>
    </row>
    <row r="368" spans="1:6" x14ac:dyDescent="0.7">
      <c r="A368">
        <v>36600</v>
      </c>
      <c r="B368">
        <v>299.96247</v>
      </c>
      <c r="C368">
        <v>-18313.317999999999</v>
      </c>
      <c r="D368">
        <v>2490.0844999999999</v>
      </c>
      <c r="E368">
        <v>-11188.951999999999</v>
      </c>
      <c r="F368">
        <v>223.94544999999999</v>
      </c>
    </row>
    <row r="369" spans="1:6" x14ac:dyDescent="0.7">
      <c r="A369">
        <v>36700</v>
      </c>
      <c r="B369">
        <v>301.81371000000001</v>
      </c>
      <c r="C369">
        <v>-18314.855</v>
      </c>
      <c r="D369">
        <v>2462.3553999999999</v>
      </c>
      <c r="E369">
        <v>-11189.617</v>
      </c>
      <c r="F369">
        <v>47.882882000000002</v>
      </c>
    </row>
    <row r="370" spans="1:6" x14ac:dyDescent="0.7">
      <c r="A370">
        <v>36800</v>
      </c>
      <c r="B370">
        <v>298.76956999999999</v>
      </c>
      <c r="C370">
        <v>-18350.594000000001</v>
      </c>
      <c r="D370">
        <v>2557.125</v>
      </c>
      <c r="E370">
        <v>-11177.617</v>
      </c>
      <c r="F370">
        <v>-485.35093000000001</v>
      </c>
    </row>
    <row r="371" spans="1:6" x14ac:dyDescent="0.7">
      <c r="A371">
        <v>36900</v>
      </c>
      <c r="B371">
        <v>296.59631000000002</v>
      </c>
      <c r="C371">
        <v>-18271.416000000001</v>
      </c>
      <c r="D371">
        <v>2518.7116000000001</v>
      </c>
      <c r="E371">
        <v>-11170.428</v>
      </c>
      <c r="F371">
        <v>-891.03341</v>
      </c>
    </row>
    <row r="372" spans="1:6" x14ac:dyDescent="0.7">
      <c r="A372">
        <v>37000</v>
      </c>
      <c r="B372">
        <v>302.26904000000002</v>
      </c>
      <c r="C372">
        <v>-18331.146000000001</v>
      </c>
      <c r="D372">
        <v>2502.8852999999999</v>
      </c>
      <c r="E372">
        <v>-11158.343000000001</v>
      </c>
      <c r="F372">
        <v>103.87286</v>
      </c>
    </row>
    <row r="373" spans="1:6" x14ac:dyDescent="0.7">
      <c r="A373">
        <v>37100</v>
      </c>
      <c r="B373">
        <v>303.20249999999999</v>
      </c>
      <c r="C373">
        <v>-18333.437999999998</v>
      </c>
      <c r="D373">
        <v>2489.0365000000002</v>
      </c>
      <c r="E373">
        <v>-11160.062</v>
      </c>
      <c r="F373">
        <v>-1399.0748000000001</v>
      </c>
    </row>
    <row r="374" spans="1:6" x14ac:dyDescent="0.7">
      <c r="A374">
        <v>37200</v>
      </c>
      <c r="B374">
        <v>299.93939</v>
      </c>
      <c r="C374">
        <v>-18244.494999999999</v>
      </c>
      <c r="D374">
        <v>2458.0126</v>
      </c>
      <c r="E374">
        <v>-11152.557000000001</v>
      </c>
      <c r="F374">
        <v>-694.74396000000002</v>
      </c>
    </row>
    <row r="375" spans="1:6" x14ac:dyDescent="0.7">
      <c r="A375">
        <v>37300</v>
      </c>
      <c r="B375">
        <v>301.82019000000003</v>
      </c>
      <c r="C375">
        <v>-18323.558000000001</v>
      </c>
      <c r="D375">
        <v>2520.5293000000001</v>
      </c>
      <c r="E375">
        <v>-11140.046</v>
      </c>
      <c r="F375">
        <v>581.70177999999999</v>
      </c>
    </row>
    <row r="376" spans="1:6" x14ac:dyDescent="0.7">
      <c r="A376">
        <v>37400</v>
      </c>
      <c r="B376">
        <v>303.28035</v>
      </c>
      <c r="C376">
        <v>-18327.579000000002</v>
      </c>
      <c r="D376">
        <v>2501.0319</v>
      </c>
      <c r="E376">
        <v>-11141.004999999999</v>
      </c>
      <c r="F376">
        <v>-493.67973999999998</v>
      </c>
    </row>
    <row r="377" spans="1:6" x14ac:dyDescent="0.7">
      <c r="A377">
        <v>37500</v>
      </c>
      <c r="B377">
        <v>302.11077999999998</v>
      </c>
      <c r="C377">
        <v>-18351.437000000002</v>
      </c>
      <c r="D377">
        <v>2548.1869000000002</v>
      </c>
      <c r="E377">
        <v>-11135.778</v>
      </c>
      <c r="F377">
        <v>-33.094450000000002</v>
      </c>
    </row>
    <row r="378" spans="1:6" x14ac:dyDescent="0.7">
      <c r="A378">
        <v>37600</v>
      </c>
      <c r="B378">
        <v>305.89339000000001</v>
      </c>
      <c r="C378">
        <v>-18374.668000000001</v>
      </c>
      <c r="D378">
        <v>2504.6649000000002</v>
      </c>
      <c r="E378">
        <v>-11144.092000000001</v>
      </c>
      <c r="F378">
        <v>-513.28339000000005</v>
      </c>
    </row>
    <row r="379" spans="1:6" x14ac:dyDescent="0.7">
      <c r="A379">
        <v>37700</v>
      </c>
      <c r="B379">
        <v>297.99678</v>
      </c>
      <c r="C379">
        <v>-18282.654999999999</v>
      </c>
      <c r="D379">
        <v>2534.567</v>
      </c>
      <c r="E379">
        <v>-11144.174999999999</v>
      </c>
      <c r="F379">
        <v>-286.36077</v>
      </c>
    </row>
    <row r="380" spans="1:6" x14ac:dyDescent="0.7">
      <c r="A380">
        <v>37800</v>
      </c>
      <c r="B380">
        <v>302.58076999999997</v>
      </c>
      <c r="C380">
        <v>-18289.572</v>
      </c>
      <c r="D380">
        <v>2462.2397999999998</v>
      </c>
      <c r="E380">
        <v>-11152.599</v>
      </c>
      <c r="F380">
        <v>601.87918999999999</v>
      </c>
    </row>
    <row r="381" spans="1:6" x14ac:dyDescent="0.7">
      <c r="A381">
        <v>37900</v>
      </c>
      <c r="B381">
        <v>302.07573000000002</v>
      </c>
      <c r="C381">
        <v>-18385.317999999999</v>
      </c>
      <c r="D381">
        <v>2554.6421</v>
      </c>
      <c r="E381">
        <v>-11163.745000000001</v>
      </c>
      <c r="F381">
        <v>-1865.3932</v>
      </c>
    </row>
    <row r="382" spans="1:6" x14ac:dyDescent="0.7">
      <c r="A382">
        <v>38000</v>
      </c>
      <c r="B382">
        <v>302.46906000000001</v>
      </c>
      <c r="C382">
        <v>-18288.965</v>
      </c>
      <c r="D382">
        <v>2442.0922</v>
      </c>
      <c r="E382">
        <v>-11173.866</v>
      </c>
      <c r="F382">
        <v>1189.2682</v>
      </c>
    </row>
    <row r="383" spans="1:6" x14ac:dyDescent="0.7">
      <c r="A383">
        <v>38100</v>
      </c>
      <c r="B383">
        <v>302.15748000000002</v>
      </c>
      <c r="C383">
        <v>-18329.006000000001</v>
      </c>
      <c r="D383">
        <v>2472.1505000000002</v>
      </c>
      <c r="E383">
        <v>-11188.662</v>
      </c>
      <c r="F383">
        <v>-315.16295000000002</v>
      </c>
    </row>
    <row r="384" spans="1:6" x14ac:dyDescent="0.7">
      <c r="A384">
        <v>38200</v>
      </c>
      <c r="B384">
        <v>297.34661999999997</v>
      </c>
      <c r="C384">
        <v>-18328.014999999999</v>
      </c>
      <c r="D384">
        <v>2534.3391999999999</v>
      </c>
      <c r="E384">
        <v>-11199.807000000001</v>
      </c>
      <c r="F384">
        <v>-762.72357</v>
      </c>
    </row>
    <row r="385" spans="1:6" x14ac:dyDescent="0.7">
      <c r="A385">
        <v>38300</v>
      </c>
      <c r="B385">
        <v>299.69286</v>
      </c>
      <c r="C385">
        <v>-18284.644</v>
      </c>
      <c r="D385">
        <v>2439.7644</v>
      </c>
      <c r="E385">
        <v>-11214.763000000001</v>
      </c>
      <c r="F385">
        <v>637.43879000000004</v>
      </c>
    </row>
    <row r="386" spans="1:6" x14ac:dyDescent="0.7">
      <c r="A386">
        <v>38400</v>
      </c>
      <c r="B386">
        <v>301.46305999999998</v>
      </c>
      <c r="C386">
        <v>-18418.562999999998</v>
      </c>
      <c r="D386">
        <v>2535.5639000000001</v>
      </c>
      <c r="E386">
        <v>-11225.534</v>
      </c>
      <c r="F386">
        <v>-1056.9869000000001</v>
      </c>
    </row>
    <row r="387" spans="1:6" x14ac:dyDescent="0.7">
      <c r="A387">
        <v>38500</v>
      </c>
      <c r="B387">
        <v>298.23379999999997</v>
      </c>
      <c r="C387">
        <v>-18325.22</v>
      </c>
      <c r="D387">
        <v>2482.3510000000001</v>
      </c>
      <c r="E387">
        <v>-11235.294</v>
      </c>
      <c r="F387">
        <v>626.55130999999994</v>
      </c>
    </row>
    <row r="388" spans="1:6" x14ac:dyDescent="0.7">
      <c r="A388">
        <v>38600</v>
      </c>
      <c r="B388">
        <v>297.33605999999997</v>
      </c>
      <c r="C388">
        <v>-18355.473000000002</v>
      </c>
      <c r="D388">
        <v>2521.3566999999998</v>
      </c>
      <c r="E388">
        <v>-11240.411</v>
      </c>
      <c r="F388">
        <v>398.63486</v>
      </c>
    </row>
    <row r="389" spans="1:6" x14ac:dyDescent="0.7">
      <c r="A389">
        <v>38700</v>
      </c>
      <c r="B389">
        <v>297.07332000000002</v>
      </c>
      <c r="C389">
        <v>-18404.613000000001</v>
      </c>
      <c r="D389">
        <v>2566.9050999999999</v>
      </c>
      <c r="E389">
        <v>-11248.063</v>
      </c>
      <c r="F389">
        <v>-158.94084000000001</v>
      </c>
    </row>
    <row r="390" spans="1:6" x14ac:dyDescent="0.7">
      <c r="A390">
        <v>38800</v>
      </c>
      <c r="B390">
        <v>296.05151999999998</v>
      </c>
      <c r="C390">
        <v>-18311.945</v>
      </c>
      <c r="D390">
        <v>2476.9389000000001</v>
      </c>
      <c r="E390">
        <v>-11261.147000000001</v>
      </c>
      <c r="F390">
        <v>1037.865</v>
      </c>
    </row>
    <row r="391" spans="1:6" x14ac:dyDescent="0.7">
      <c r="A391">
        <v>38900</v>
      </c>
      <c r="B391">
        <v>296.37759999999997</v>
      </c>
      <c r="C391">
        <v>-18344.386999999999</v>
      </c>
      <c r="D391">
        <v>2502.0817999999999</v>
      </c>
      <c r="E391">
        <v>-11263.407999999999</v>
      </c>
      <c r="F391">
        <v>-724.36960999999997</v>
      </c>
    </row>
    <row r="392" spans="1:6" x14ac:dyDescent="0.7">
      <c r="A392">
        <v>39000</v>
      </c>
      <c r="B392">
        <v>300.05286999999998</v>
      </c>
      <c r="C392">
        <v>-18358.321</v>
      </c>
      <c r="D392">
        <v>2459.2197999999999</v>
      </c>
      <c r="E392">
        <v>-11263.423000000001</v>
      </c>
      <c r="F392">
        <v>-241.01330999999999</v>
      </c>
    </row>
    <row r="393" spans="1:6" x14ac:dyDescent="0.7">
      <c r="A393">
        <v>39100</v>
      </c>
      <c r="B393">
        <v>298.06088</v>
      </c>
      <c r="C393">
        <v>-18376.322</v>
      </c>
      <c r="D393">
        <v>2510.2107999999998</v>
      </c>
      <c r="E393">
        <v>-11261.208000000001</v>
      </c>
      <c r="F393">
        <v>91.677656999999996</v>
      </c>
    </row>
    <row r="394" spans="1:6" x14ac:dyDescent="0.7">
      <c r="A394">
        <v>39200</v>
      </c>
      <c r="B394">
        <v>300.11304999999999</v>
      </c>
      <c r="C394">
        <v>-18396.014999999999</v>
      </c>
      <c r="D394">
        <v>2499.5333999999998</v>
      </c>
      <c r="E394">
        <v>-11259.874</v>
      </c>
      <c r="F394">
        <v>-185.39424</v>
      </c>
    </row>
    <row r="395" spans="1:6" x14ac:dyDescent="0.7">
      <c r="A395">
        <v>39300</v>
      </c>
      <c r="B395">
        <v>301.16394000000003</v>
      </c>
      <c r="C395">
        <v>-18407.763999999999</v>
      </c>
      <c r="D395">
        <v>2500.6655999999998</v>
      </c>
      <c r="E395">
        <v>-11254.254000000001</v>
      </c>
      <c r="F395">
        <v>877.71100999999999</v>
      </c>
    </row>
    <row r="396" spans="1:6" x14ac:dyDescent="0.7">
      <c r="A396">
        <v>39400</v>
      </c>
      <c r="B396">
        <v>304.68702000000002</v>
      </c>
      <c r="C396">
        <v>-18459.453000000001</v>
      </c>
      <c r="D396">
        <v>2495.3798999999999</v>
      </c>
      <c r="E396">
        <v>-11256.799000000001</v>
      </c>
      <c r="F396">
        <v>-183.08537999999999</v>
      </c>
    </row>
    <row r="397" spans="1:6" x14ac:dyDescent="0.7">
      <c r="A397">
        <v>39500</v>
      </c>
      <c r="B397">
        <v>298.57724999999999</v>
      </c>
      <c r="C397">
        <v>-18356.722000000002</v>
      </c>
      <c r="D397">
        <v>2494.3119000000002</v>
      </c>
      <c r="E397">
        <v>-11249.53</v>
      </c>
      <c r="F397">
        <v>-712.53038000000004</v>
      </c>
    </row>
    <row r="398" spans="1:6" x14ac:dyDescent="0.7">
      <c r="A398">
        <v>39600</v>
      </c>
      <c r="B398">
        <v>300.81491</v>
      </c>
      <c r="C398">
        <v>-18399.231</v>
      </c>
      <c r="D398">
        <v>2504.3379</v>
      </c>
      <c r="E398">
        <v>-11247.441000000001</v>
      </c>
      <c r="F398">
        <v>-85.300381999999999</v>
      </c>
    </row>
    <row r="399" spans="1:6" x14ac:dyDescent="0.7">
      <c r="A399">
        <v>39700</v>
      </c>
      <c r="B399">
        <v>302.48218000000003</v>
      </c>
      <c r="C399">
        <v>-18438.503000000001</v>
      </c>
      <c r="D399">
        <v>2528.0583000000001</v>
      </c>
      <c r="E399">
        <v>-11237.234</v>
      </c>
      <c r="F399">
        <v>-883.57502999999997</v>
      </c>
    </row>
    <row r="400" spans="1:6" x14ac:dyDescent="0.7">
      <c r="A400">
        <v>39800</v>
      </c>
      <c r="B400">
        <v>297.48291999999998</v>
      </c>
      <c r="C400">
        <v>-18367.758000000002</v>
      </c>
      <c r="D400">
        <v>2549.1864</v>
      </c>
      <c r="E400">
        <v>-11222.598</v>
      </c>
      <c r="F400">
        <v>-201.93164999999999</v>
      </c>
    </row>
    <row r="401" spans="1:6" x14ac:dyDescent="0.7">
      <c r="A401">
        <v>39900</v>
      </c>
      <c r="B401">
        <v>301.83618000000001</v>
      </c>
      <c r="C401">
        <v>-18369.147000000001</v>
      </c>
      <c r="D401">
        <v>2487.4908999999998</v>
      </c>
      <c r="E401">
        <v>-11218.425999999999</v>
      </c>
      <c r="F401">
        <v>-570.70657000000006</v>
      </c>
    </row>
    <row r="402" spans="1:6" x14ac:dyDescent="0.7">
      <c r="A402">
        <v>40000</v>
      </c>
      <c r="B402">
        <v>304.7133</v>
      </c>
      <c r="C402">
        <v>-18386.490000000002</v>
      </c>
      <c r="D402">
        <v>2462.1682000000001</v>
      </c>
      <c r="E402">
        <v>-11216.642</v>
      </c>
      <c r="F402">
        <v>-1003.6685</v>
      </c>
    </row>
    <row r="403" spans="1:6" x14ac:dyDescent="0.7">
      <c r="A403">
        <v>40100</v>
      </c>
      <c r="B403">
        <v>297.64632</v>
      </c>
      <c r="C403">
        <v>-18333.983</v>
      </c>
      <c r="D403">
        <v>2536.6473999999998</v>
      </c>
      <c r="E403">
        <v>-11198.837</v>
      </c>
      <c r="F403">
        <v>57.966303000000003</v>
      </c>
    </row>
    <row r="404" spans="1:6" x14ac:dyDescent="0.7">
      <c r="A404">
        <v>40200</v>
      </c>
      <c r="B404">
        <v>305.2527</v>
      </c>
      <c r="C404">
        <v>-18388.240000000002</v>
      </c>
      <c r="D404">
        <v>2476.9854</v>
      </c>
      <c r="E404">
        <v>-11195.242</v>
      </c>
      <c r="F404">
        <v>-1563.8478</v>
      </c>
    </row>
    <row r="405" spans="1:6" x14ac:dyDescent="0.7">
      <c r="A405">
        <v>40300</v>
      </c>
      <c r="B405">
        <v>303.61829999999998</v>
      </c>
      <c r="C405">
        <v>-18316.794000000002</v>
      </c>
      <c r="D405">
        <v>2449.0639000000001</v>
      </c>
      <c r="E405">
        <v>-11176.967000000001</v>
      </c>
      <c r="F405">
        <v>752.99176</v>
      </c>
    </row>
    <row r="406" spans="1:6" x14ac:dyDescent="0.7">
      <c r="A406">
        <v>40400</v>
      </c>
      <c r="B406">
        <v>303.58645000000001</v>
      </c>
      <c r="C406">
        <v>-18373.931</v>
      </c>
      <c r="D406">
        <v>2513.7361999999998</v>
      </c>
      <c r="E406">
        <v>-11169.924999999999</v>
      </c>
      <c r="F406">
        <v>-533.68205999999998</v>
      </c>
    </row>
    <row r="407" spans="1:6" x14ac:dyDescent="0.7">
      <c r="A407">
        <v>40500</v>
      </c>
      <c r="B407">
        <v>302.85753999999997</v>
      </c>
      <c r="C407">
        <v>-18364.895</v>
      </c>
      <c r="D407">
        <v>2517.6786000000002</v>
      </c>
      <c r="E407">
        <v>-11168.208000000001</v>
      </c>
      <c r="F407">
        <v>-1511.1477</v>
      </c>
    </row>
    <row r="408" spans="1:6" x14ac:dyDescent="0.7">
      <c r="A408">
        <v>40600</v>
      </c>
      <c r="B408">
        <v>306.07136000000003</v>
      </c>
      <c r="C408">
        <v>-18336.674999999999</v>
      </c>
      <c r="D408">
        <v>2442.4938999999999</v>
      </c>
      <c r="E408">
        <v>-11165.52</v>
      </c>
      <c r="F408">
        <v>1999.2716</v>
      </c>
    </row>
    <row r="409" spans="1:6" x14ac:dyDescent="0.7">
      <c r="A409">
        <v>40700</v>
      </c>
      <c r="B409">
        <v>300.52006</v>
      </c>
      <c r="C409">
        <v>-18412.972000000002</v>
      </c>
      <c r="D409">
        <v>2610.4661000000001</v>
      </c>
      <c r="E409">
        <v>-11159.61</v>
      </c>
      <c r="F409">
        <v>-1618.8942999999999</v>
      </c>
    </row>
    <row r="410" spans="1:6" x14ac:dyDescent="0.7">
      <c r="A410">
        <v>40800</v>
      </c>
      <c r="B410">
        <v>299.61833999999999</v>
      </c>
      <c r="C410">
        <v>-18252.326000000001</v>
      </c>
      <c r="D410">
        <v>2454.2239</v>
      </c>
      <c r="E410">
        <v>-11169.137000000001</v>
      </c>
      <c r="F410">
        <v>402.41266000000002</v>
      </c>
    </row>
    <row r="411" spans="1:6" x14ac:dyDescent="0.7">
      <c r="A411">
        <v>40900</v>
      </c>
      <c r="B411">
        <v>302.71107000000001</v>
      </c>
      <c r="C411">
        <v>-18358.633000000002</v>
      </c>
      <c r="D411">
        <v>2502.9196999999999</v>
      </c>
      <c r="E411">
        <v>-11178.967000000001</v>
      </c>
      <c r="F411">
        <v>-190.00788</v>
      </c>
    </row>
    <row r="412" spans="1:6" x14ac:dyDescent="0.7">
      <c r="A412">
        <v>41000</v>
      </c>
      <c r="B412">
        <v>303.05615</v>
      </c>
      <c r="C412">
        <v>-18424.721000000001</v>
      </c>
      <c r="D412">
        <v>2557.6228000000001</v>
      </c>
      <c r="E412">
        <v>-11185.021000000001</v>
      </c>
      <c r="F412">
        <v>-673.76529000000005</v>
      </c>
    </row>
    <row r="413" spans="1:6" x14ac:dyDescent="0.7">
      <c r="A413">
        <v>41100</v>
      </c>
      <c r="B413">
        <v>299.32873999999998</v>
      </c>
      <c r="C413">
        <v>-18261.391</v>
      </c>
      <c r="D413">
        <v>2438.8002000000001</v>
      </c>
      <c r="E413">
        <v>-11198.1</v>
      </c>
      <c r="F413">
        <v>1009.8625</v>
      </c>
    </row>
    <row r="414" spans="1:6" x14ac:dyDescent="0.7">
      <c r="A414">
        <v>41200</v>
      </c>
      <c r="B414">
        <v>300.64258000000001</v>
      </c>
      <c r="C414">
        <v>-18329.539000000001</v>
      </c>
      <c r="D414">
        <v>2472.9942999999998</v>
      </c>
      <c r="E414">
        <v>-11211.754999999999</v>
      </c>
      <c r="F414">
        <v>-1828.2442000000001</v>
      </c>
    </row>
    <row r="415" spans="1:6" x14ac:dyDescent="0.7">
      <c r="A415">
        <v>41300</v>
      </c>
      <c r="B415">
        <v>299.66579999999999</v>
      </c>
      <c r="C415">
        <v>-18349.833999999999</v>
      </c>
      <c r="D415">
        <v>2502.7100999999998</v>
      </c>
      <c r="E415">
        <v>-11217.425999999999</v>
      </c>
      <c r="F415">
        <v>-428.17617000000001</v>
      </c>
    </row>
    <row r="416" spans="1:6" x14ac:dyDescent="0.7">
      <c r="A416">
        <v>41400</v>
      </c>
      <c r="B416">
        <v>296.37709999999998</v>
      </c>
      <c r="C416">
        <v>-18342.499</v>
      </c>
      <c r="D416">
        <v>2534.9805999999999</v>
      </c>
      <c r="E416">
        <v>-11228.629000000001</v>
      </c>
      <c r="F416">
        <v>-483.63126999999997</v>
      </c>
    </row>
    <row r="417" spans="1:6" x14ac:dyDescent="0.7">
      <c r="A417">
        <v>41500</v>
      </c>
      <c r="B417">
        <v>299.97129999999999</v>
      </c>
      <c r="C417">
        <v>-18407.366000000002</v>
      </c>
      <c r="D417">
        <v>2537.0500000000002</v>
      </c>
      <c r="E417">
        <v>-11235.897000000001</v>
      </c>
      <c r="F417">
        <v>-524.70158000000004</v>
      </c>
    </row>
    <row r="418" spans="1:6" x14ac:dyDescent="0.7">
      <c r="A418">
        <v>41600</v>
      </c>
      <c r="B418">
        <v>298.84300999999999</v>
      </c>
      <c r="C418">
        <v>-18335.213</v>
      </c>
      <c r="D418">
        <v>2470.4245999999998</v>
      </c>
      <c r="E418">
        <v>-11247.802</v>
      </c>
      <c r="F418">
        <v>-164.61481000000001</v>
      </c>
    </row>
    <row r="419" spans="1:6" x14ac:dyDescent="0.7">
      <c r="A419">
        <v>41700</v>
      </c>
      <c r="B419">
        <v>298.86556999999999</v>
      </c>
      <c r="C419">
        <v>-18333.960999999999</v>
      </c>
      <c r="D419">
        <v>2461.8359999999998</v>
      </c>
      <c r="E419">
        <v>-11254.79</v>
      </c>
      <c r="F419">
        <v>-207.09142</v>
      </c>
    </row>
    <row r="420" spans="1:6" x14ac:dyDescent="0.7">
      <c r="A420">
        <v>41800</v>
      </c>
      <c r="B420">
        <v>298.25362999999999</v>
      </c>
      <c r="C420">
        <v>-18360.120999999999</v>
      </c>
      <c r="D420">
        <v>2497.9895999999999</v>
      </c>
      <c r="E420">
        <v>-11254.25</v>
      </c>
      <c r="F420">
        <v>-337.60458</v>
      </c>
    </row>
    <row r="421" spans="1:6" x14ac:dyDescent="0.7">
      <c r="A421">
        <v>41900</v>
      </c>
      <c r="B421">
        <v>295.98209000000003</v>
      </c>
      <c r="C421">
        <v>-18313.005000000001</v>
      </c>
      <c r="D421">
        <v>2490.0938000000001</v>
      </c>
      <c r="E421">
        <v>-11250.125</v>
      </c>
      <c r="F421">
        <v>-1061.0719999999999</v>
      </c>
    </row>
    <row r="422" spans="1:6" x14ac:dyDescent="0.7">
      <c r="A422">
        <v>42000</v>
      </c>
      <c r="B422">
        <v>296.06376999999998</v>
      </c>
      <c r="C422">
        <v>-18349.333999999999</v>
      </c>
      <c r="D422">
        <v>2528.4744000000001</v>
      </c>
      <c r="E422">
        <v>-11246.811</v>
      </c>
      <c r="F422">
        <v>344.97845999999998</v>
      </c>
    </row>
    <row r="423" spans="1:6" x14ac:dyDescent="0.7">
      <c r="A423">
        <v>42100</v>
      </c>
      <c r="B423">
        <v>291.55115000000001</v>
      </c>
      <c r="C423">
        <v>-18265.763999999999</v>
      </c>
      <c r="D423">
        <v>2526.2460999999998</v>
      </c>
      <c r="E423">
        <v>-11235.187</v>
      </c>
      <c r="F423">
        <v>823.40152</v>
      </c>
    </row>
    <row r="424" spans="1:6" x14ac:dyDescent="0.7">
      <c r="A424">
        <v>42200</v>
      </c>
      <c r="B424">
        <v>301.53507000000002</v>
      </c>
      <c r="C424">
        <v>-18484.210999999999</v>
      </c>
      <c r="D424">
        <v>2601.3946000000001</v>
      </c>
      <c r="E424">
        <v>-11224.239</v>
      </c>
      <c r="F424">
        <v>-1853.1652999999999</v>
      </c>
    </row>
    <row r="425" spans="1:6" x14ac:dyDescent="0.7">
      <c r="A425">
        <v>42300</v>
      </c>
      <c r="B425">
        <v>304.53498999999999</v>
      </c>
      <c r="C425">
        <v>-18365.306</v>
      </c>
      <c r="D425">
        <v>2442.2260000000001</v>
      </c>
      <c r="E425">
        <v>-11218.155000000001</v>
      </c>
      <c r="F425">
        <v>1247.6822</v>
      </c>
    </row>
    <row r="426" spans="1:6" x14ac:dyDescent="0.7">
      <c r="A426">
        <v>42400</v>
      </c>
      <c r="B426">
        <v>299.56939999999997</v>
      </c>
      <c r="C426">
        <v>-18409.925999999999</v>
      </c>
      <c r="D426">
        <v>2573.6957000000002</v>
      </c>
      <c r="E426">
        <v>-11208.021000000001</v>
      </c>
      <c r="F426">
        <v>-523.01532999999995</v>
      </c>
    </row>
    <row r="427" spans="1:6" x14ac:dyDescent="0.7">
      <c r="A427">
        <v>42500</v>
      </c>
      <c r="B427">
        <v>303.33139999999997</v>
      </c>
      <c r="C427">
        <v>-18398.953000000001</v>
      </c>
      <c r="D427">
        <v>2506.8946000000001</v>
      </c>
      <c r="E427">
        <v>-11205.727999999999</v>
      </c>
      <c r="F427">
        <v>-297.43749000000003</v>
      </c>
    </row>
    <row r="428" spans="1:6" x14ac:dyDescent="0.7">
      <c r="A428">
        <v>42600</v>
      </c>
      <c r="B428">
        <v>301.74784</v>
      </c>
      <c r="C428">
        <v>-18331.337</v>
      </c>
      <c r="D428">
        <v>2466.4744000000001</v>
      </c>
      <c r="E428">
        <v>-11202.998</v>
      </c>
      <c r="F428">
        <v>726.40968999999996</v>
      </c>
    </row>
    <row r="429" spans="1:6" x14ac:dyDescent="0.7">
      <c r="A429">
        <v>42700</v>
      </c>
      <c r="B429">
        <v>301.63274000000001</v>
      </c>
      <c r="C429">
        <v>-18439.284</v>
      </c>
      <c r="D429">
        <v>2577.1714999999999</v>
      </c>
      <c r="E429">
        <v>-11202.026</v>
      </c>
      <c r="F429">
        <v>-1561.0324000000001</v>
      </c>
    </row>
    <row r="430" spans="1:6" x14ac:dyDescent="0.7">
      <c r="A430">
        <v>42800</v>
      </c>
      <c r="B430">
        <v>303.16955000000002</v>
      </c>
      <c r="C430">
        <v>-18363.552</v>
      </c>
      <c r="D430">
        <v>2478.2492999999999</v>
      </c>
      <c r="E430">
        <v>-11201.473</v>
      </c>
      <c r="F430">
        <v>209.14856</v>
      </c>
    </row>
    <row r="431" spans="1:6" x14ac:dyDescent="0.7">
      <c r="A431">
        <v>42900</v>
      </c>
      <c r="B431">
        <v>297.98827999999997</v>
      </c>
      <c r="C431">
        <v>-18340.381000000001</v>
      </c>
      <c r="D431">
        <v>2536.5302000000001</v>
      </c>
      <c r="E431">
        <v>-11200.069</v>
      </c>
      <c r="F431">
        <v>-857.16726000000006</v>
      </c>
    </row>
    <row r="432" spans="1:6" x14ac:dyDescent="0.7">
      <c r="A432">
        <v>43000</v>
      </c>
      <c r="B432">
        <v>295.74115</v>
      </c>
      <c r="C432">
        <v>-18295.224999999999</v>
      </c>
      <c r="D432">
        <v>2523.8389999999999</v>
      </c>
      <c r="E432">
        <v>-11202.321</v>
      </c>
      <c r="F432">
        <v>-101.85728</v>
      </c>
    </row>
    <row r="433" spans="1:6" x14ac:dyDescent="0.7">
      <c r="A433">
        <v>43100</v>
      </c>
      <c r="B433">
        <v>299.42207999999999</v>
      </c>
      <c r="C433">
        <v>-18367.969000000001</v>
      </c>
      <c r="D433">
        <v>2539.5311999999999</v>
      </c>
      <c r="E433">
        <v>-11202.504999999999</v>
      </c>
      <c r="F433">
        <v>-510.4085</v>
      </c>
    </row>
    <row r="434" spans="1:6" x14ac:dyDescent="0.7">
      <c r="A434">
        <v>43200</v>
      </c>
      <c r="B434">
        <v>298.85133000000002</v>
      </c>
      <c r="C434">
        <v>-18370.682000000001</v>
      </c>
      <c r="D434">
        <v>2549.8215</v>
      </c>
      <c r="E434">
        <v>-11203.745000000001</v>
      </c>
      <c r="F434">
        <v>-1479.8670999999999</v>
      </c>
    </row>
    <row r="435" spans="1:6" x14ac:dyDescent="0.7">
      <c r="A435">
        <v>43300</v>
      </c>
      <c r="B435">
        <v>297.95069000000001</v>
      </c>
      <c r="C435">
        <v>-18278.882000000001</v>
      </c>
      <c r="D435">
        <v>2470.7977000000001</v>
      </c>
      <c r="E435">
        <v>-11204.883</v>
      </c>
      <c r="F435">
        <v>724.81551999999999</v>
      </c>
    </row>
    <row r="436" spans="1:6" x14ac:dyDescent="0.7">
      <c r="A436">
        <v>43400</v>
      </c>
      <c r="B436">
        <v>300.61493000000002</v>
      </c>
      <c r="C436">
        <v>-18393.312999999998</v>
      </c>
      <c r="D436">
        <v>2541.2537000000002</v>
      </c>
      <c r="E436">
        <v>-11207.697</v>
      </c>
      <c r="F436">
        <v>-1143.6898000000001</v>
      </c>
    </row>
    <row r="437" spans="1:6" x14ac:dyDescent="0.7">
      <c r="A437">
        <v>43500</v>
      </c>
      <c r="B437">
        <v>302.65814</v>
      </c>
      <c r="C437">
        <v>-18336.556</v>
      </c>
      <c r="D437">
        <v>2449.9609999999998</v>
      </c>
      <c r="E437">
        <v>-11210.666999999999</v>
      </c>
      <c r="F437">
        <v>844.94195000000002</v>
      </c>
    </row>
    <row r="438" spans="1:6" x14ac:dyDescent="0.7">
      <c r="A438">
        <v>43600</v>
      </c>
      <c r="B438">
        <v>295.05939999999998</v>
      </c>
      <c r="C438">
        <v>-18294.849999999999</v>
      </c>
      <c r="D438">
        <v>2531.8915000000002</v>
      </c>
      <c r="E438">
        <v>-11204.427</v>
      </c>
      <c r="F438">
        <v>-421.81558000000001</v>
      </c>
    </row>
    <row r="439" spans="1:6" x14ac:dyDescent="0.7">
      <c r="A439">
        <v>43700</v>
      </c>
      <c r="B439">
        <v>299.79397</v>
      </c>
      <c r="C439">
        <v>-18398.934000000001</v>
      </c>
      <c r="D439">
        <v>2562.2310000000002</v>
      </c>
      <c r="E439">
        <v>-11205.025</v>
      </c>
      <c r="F439">
        <v>-992.32074</v>
      </c>
    </row>
    <row r="440" spans="1:6" x14ac:dyDescent="0.7">
      <c r="A440">
        <v>43800</v>
      </c>
      <c r="B440">
        <v>300.81993999999997</v>
      </c>
      <c r="C440">
        <v>-18371.005000000001</v>
      </c>
      <c r="D440">
        <v>2518.9395</v>
      </c>
      <c r="E440">
        <v>-11204.536</v>
      </c>
      <c r="F440">
        <v>-144.63158000000001</v>
      </c>
    </row>
    <row r="441" spans="1:6" x14ac:dyDescent="0.7">
      <c r="A441">
        <v>43900</v>
      </c>
      <c r="B441">
        <v>298.54982000000001</v>
      </c>
      <c r="C441">
        <v>-18334.580999999998</v>
      </c>
      <c r="D441">
        <v>2520.8440000000001</v>
      </c>
      <c r="E441">
        <v>-11201.28</v>
      </c>
      <c r="F441">
        <v>-771.83893999999998</v>
      </c>
    </row>
    <row r="442" spans="1:6" x14ac:dyDescent="0.7">
      <c r="A442">
        <v>44000</v>
      </c>
      <c r="B442">
        <v>297.20314000000002</v>
      </c>
      <c r="C442">
        <v>-18349.758000000002</v>
      </c>
      <c r="D442">
        <v>2563.5470999999998</v>
      </c>
      <c r="E442">
        <v>-11194.56</v>
      </c>
      <c r="F442">
        <v>-359.51526999999999</v>
      </c>
    </row>
    <row r="443" spans="1:6" x14ac:dyDescent="0.7">
      <c r="A443">
        <v>44100</v>
      </c>
      <c r="B443">
        <v>300.99486999999999</v>
      </c>
      <c r="C443">
        <v>-18354.017</v>
      </c>
      <c r="D443">
        <v>2508.0473000000002</v>
      </c>
      <c r="E443">
        <v>-11195.737999999999</v>
      </c>
      <c r="F443">
        <v>334.86351999999999</v>
      </c>
    </row>
    <row r="444" spans="1:6" x14ac:dyDescent="0.7">
      <c r="A444">
        <v>44200</v>
      </c>
      <c r="B444">
        <v>303.07416999999998</v>
      </c>
      <c r="C444">
        <v>-18421.841</v>
      </c>
      <c r="D444">
        <v>2546.8038000000001</v>
      </c>
      <c r="E444">
        <v>-11192.681</v>
      </c>
      <c r="F444">
        <v>-541.27688000000001</v>
      </c>
    </row>
    <row r="445" spans="1:6" x14ac:dyDescent="0.7">
      <c r="A445">
        <v>44300</v>
      </c>
      <c r="B445">
        <v>302.77798000000001</v>
      </c>
      <c r="C445">
        <v>-18373.381000000001</v>
      </c>
      <c r="D445">
        <v>2503.8357999999998</v>
      </c>
      <c r="E445">
        <v>-11191.764999999999</v>
      </c>
      <c r="F445">
        <v>-348.31524000000002</v>
      </c>
    </row>
    <row r="446" spans="1:6" x14ac:dyDescent="0.7">
      <c r="A446">
        <v>44400</v>
      </c>
      <c r="B446">
        <v>297.4273</v>
      </c>
      <c r="C446">
        <v>-18282.796999999999</v>
      </c>
      <c r="D446">
        <v>2500.0011</v>
      </c>
      <c r="E446">
        <v>-11187.681</v>
      </c>
      <c r="F446">
        <v>542.89787999999999</v>
      </c>
    </row>
    <row r="447" spans="1:6" x14ac:dyDescent="0.7">
      <c r="A447">
        <v>44500</v>
      </c>
      <c r="B447">
        <v>300.95956999999999</v>
      </c>
      <c r="C447">
        <v>-18428.888999999999</v>
      </c>
      <c r="D447">
        <v>2593.6219999999998</v>
      </c>
      <c r="E447">
        <v>-11185.58</v>
      </c>
      <c r="F447">
        <v>-334.08478000000002</v>
      </c>
    </row>
    <row r="448" spans="1:6" x14ac:dyDescent="0.7">
      <c r="A448">
        <v>44600</v>
      </c>
      <c r="B448">
        <v>303.34388000000001</v>
      </c>
      <c r="C448">
        <v>-18354.8</v>
      </c>
      <c r="D448">
        <v>2477.5509000000002</v>
      </c>
      <c r="E448">
        <v>-11190.726000000001</v>
      </c>
      <c r="F448">
        <v>-5.8791532999999996</v>
      </c>
    </row>
    <row r="449" spans="1:6" x14ac:dyDescent="0.7">
      <c r="A449">
        <v>44700</v>
      </c>
      <c r="B449">
        <v>300.48234000000002</v>
      </c>
      <c r="C449">
        <v>-18329.143</v>
      </c>
      <c r="D449">
        <v>2492.1444000000001</v>
      </c>
      <c r="E449">
        <v>-11194.686</v>
      </c>
      <c r="F449">
        <v>32.191215999999997</v>
      </c>
    </row>
    <row r="450" spans="1:6" x14ac:dyDescent="0.7">
      <c r="A450">
        <v>44800</v>
      </c>
      <c r="B450">
        <v>297.36806999999999</v>
      </c>
      <c r="C450">
        <v>-18326.436000000002</v>
      </c>
      <c r="D450">
        <v>2537.0549999999998</v>
      </c>
      <c r="E450">
        <v>-11195.182000000001</v>
      </c>
      <c r="F450">
        <v>715.82032000000004</v>
      </c>
    </row>
    <row r="451" spans="1:6" x14ac:dyDescent="0.7">
      <c r="A451">
        <v>44900</v>
      </c>
      <c r="B451">
        <v>300.02175999999997</v>
      </c>
      <c r="C451">
        <v>-18432.895</v>
      </c>
      <c r="D451">
        <v>2601.9872</v>
      </c>
      <c r="E451">
        <v>-11195.71</v>
      </c>
      <c r="F451">
        <v>-345.60199999999998</v>
      </c>
    </row>
    <row r="452" spans="1:6" x14ac:dyDescent="0.7">
      <c r="A452">
        <v>45000</v>
      </c>
      <c r="B452">
        <v>295.35919999999999</v>
      </c>
      <c r="C452">
        <v>-18347.339</v>
      </c>
      <c r="D452">
        <v>2582.7635</v>
      </c>
      <c r="E452">
        <v>-11201.412</v>
      </c>
      <c r="F452">
        <v>-588.80065999999999</v>
      </c>
    </row>
    <row r="453" spans="1:6" x14ac:dyDescent="0.7">
      <c r="A453">
        <v>45100</v>
      </c>
      <c r="B453">
        <v>301.08920000000001</v>
      </c>
      <c r="C453">
        <v>-18366.846000000001</v>
      </c>
      <c r="D453">
        <v>2507.4492</v>
      </c>
      <c r="E453">
        <v>-11207.707</v>
      </c>
      <c r="F453">
        <v>239.13276999999999</v>
      </c>
    </row>
    <row r="454" spans="1:6" x14ac:dyDescent="0.7">
      <c r="A454">
        <v>45200</v>
      </c>
      <c r="B454">
        <v>299.15868999999998</v>
      </c>
      <c r="C454">
        <v>-18321.396000000001</v>
      </c>
      <c r="D454">
        <v>2483.5216999999998</v>
      </c>
      <c r="E454">
        <v>-11216.011</v>
      </c>
      <c r="F454">
        <v>401.69562000000002</v>
      </c>
    </row>
    <row r="455" spans="1:6" x14ac:dyDescent="0.7">
      <c r="A455">
        <v>45300</v>
      </c>
      <c r="B455">
        <v>300.28190999999998</v>
      </c>
      <c r="C455">
        <v>-18418.906999999999</v>
      </c>
      <c r="D455">
        <v>2561.7667000000001</v>
      </c>
      <c r="E455">
        <v>-11217.923000000001</v>
      </c>
      <c r="F455">
        <v>-883.66715999999997</v>
      </c>
    </row>
    <row r="456" spans="1:6" x14ac:dyDescent="0.7">
      <c r="A456">
        <v>45400</v>
      </c>
      <c r="B456">
        <v>297.06799000000001</v>
      </c>
      <c r="C456">
        <v>-18360.975999999999</v>
      </c>
      <c r="D456">
        <v>2551.6617999999999</v>
      </c>
      <c r="E456">
        <v>-11219.751</v>
      </c>
      <c r="F456">
        <v>-161.09311</v>
      </c>
    </row>
    <row r="457" spans="1:6" x14ac:dyDescent="0.7">
      <c r="A457">
        <v>45500</v>
      </c>
      <c r="B457">
        <v>301.92622</v>
      </c>
      <c r="C457">
        <v>-18332.565999999999</v>
      </c>
      <c r="D457">
        <v>2441.8737000000001</v>
      </c>
      <c r="E457">
        <v>-11226.072</v>
      </c>
      <c r="F457">
        <v>726.87239</v>
      </c>
    </row>
    <row r="458" spans="1:6" x14ac:dyDescent="0.7">
      <c r="A458">
        <v>45600</v>
      </c>
      <c r="B458">
        <v>299.73973999999998</v>
      </c>
      <c r="C458">
        <v>-18462.455000000002</v>
      </c>
      <c r="D458">
        <v>2607.9232999999999</v>
      </c>
      <c r="E458">
        <v>-11223.691000000001</v>
      </c>
      <c r="F458">
        <v>-2150.232</v>
      </c>
    </row>
    <row r="459" spans="1:6" x14ac:dyDescent="0.7">
      <c r="A459">
        <v>45700</v>
      </c>
      <c r="B459">
        <v>304.74632000000003</v>
      </c>
      <c r="C459">
        <v>-18369.094000000001</v>
      </c>
      <c r="D459">
        <v>2423.1322</v>
      </c>
      <c r="E459">
        <v>-11237.772000000001</v>
      </c>
      <c r="F459">
        <v>1893.7874999999999</v>
      </c>
    </row>
    <row r="460" spans="1:6" x14ac:dyDescent="0.7">
      <c r="A460">
        <v>45800</v>
      </c>
      <c r="B460">
        <v>298.65472</v>
      </c>
      <c r="C460">
        <v>-18421.588</v>
      </c>
      <c r="D460">
        <v>2570.4762000000001</v>
      </c>
      <c r="E460">
        <v>-11237.034</v>
      </c>
      <c r="F460">
        <v>62.161893999999997</v>
      </c>
    </row>
    <row r="461" spans="1:6" x14ac:dyDescent="0.7">
      <c r="A461">
        <v>45900</v>
      </c>
      <c r="B461">
        <v>302.19936999999999</v>
      </c>
      <c r="C461">
        <v>-18487.716</v>
      </c>
      <c r="D461">
        <v>2573.8281999999999</v>
      </c>
      <c r="E461">
        <v>-11245.047</v>
      </c>
      <c r="F461">
        <v>-1571.7716</v>
      </c>
    </row>
    <row r="462" spans="1:6" x14ac:dyDescent="0.7">
      <c r="A462">
        <v>46000</v>
      </c>
      <c r="B462">
        <v>300.81468999999998</v>
      </c>
      <c r="C462">
        <v>-18420.045999999998</v>
      </c>
      <c r="D462">
        <v>2525.8863000000001</v>
      </c>
      <c r="E462">
        <v>-11246.710999999999</v>
      </c>
      <c r="F462">
        <v>1526.2981</v>
      </c>
    </row>
    <row r="463" spans="1:6" x14ac:dyDescent="0.7">
      <c r="A463">
        <v>46100</v>
      </c>
      <c r="B463">
        <v>305.40332000000001</v>
      </c>
      <c r="C463">
        <v>-18552.616000000002</v>
      </c>
      <c r="D463">
        <v>2578.0545000000002</v>
      </c>
      <c r="E463">
        <v>-11256.221</v>
      </c>
      <c r="F463">
        <v>-1652.0758000000001</v>
      </c>
    </row>
    <row r="464" spans="1:6" x14ac:dyDescent="0.7">
      <c r="A464">
        <v>46200</v>
      </c>
      <c r="B464">
        <v>300.07830999999999</v>
      </c>
      <c r="C464">
        <v>-18348.89</v>
      </c>
      <c r="D464">
        <v>2444.9738000000002</v>
      </c>
      <c r="E464">
        <v>-11267.844999999999</v>
      </c>
      <c r="F464">
        <v>686.99829</v>
      </c>
    </row>
    <row r="465" spans="1:6" x14ac:dyDescent="0.7">
      <c r="A465">
        <v>46300</v>
      </c>
      <c r="B465">
        <v>296.57688000000002</v>
      </c>
      <c r="C465">
        <v>-18353.088</v>
      </c>
      <c r="D465">
        <v>2502.6448999999998</v>
      </c>
      <c r="E465">
        <v>-11268.467000000001</v>
      </c>
      <c r="F465">
        <v>672.04020000000003</v>
      </c>
    </row>
    <row r="466" spans="1:6" x14ac:dyDescent="0.7">
      <c r="A466">
        <v>46400</v>
      </c>
      <c r="B466">
        <v>292.70343000000003</v>
      </c>
      <c r="C466">
        <v>-18420.873</v>
      </c>
      <c r="D466">
        <v>2628.0088999999998</v>
      </c>
      <c r="E466">
        <v>-11270.731</v>
      </c>
      <c r="F466">
        <v>-2544.9722999999999</v>
      </c>
    </row>
    <row r="467" spans="1:6" x14ac:dyDescent="0.7">
      <c r="A467">
        <v>46500</v>
      </c>
      <c r="B467">
        <v>300.37303000000003</v>
      </c>
      <c r="C467">
        <v>-18349.287</v>
      </c>
      <c r="D467">
        <v>2430.2777000000001</v>
      </c>
      <c r="E467">
        <v>-11278.385</v>
      </c>
      <c r="F467">
        <v>2067.6671000000001</v>
      </c>
    </row>
    <row r="468" spans="1:6" x14ac:dyDescent="0.7">
      <c r="A468">
        <v>46600</v>
      </c>
      <c r="B468">
        <v>304.56193999999999</v>
      </c>
      <c r="C468">
        <v>-18575.507000000001</v>
      </c>
      <c r="D468">
        <v>2589.9470000000001</v>
      </c>
      <c r="E468">
        <v>-11280.218000000001</v>
      </c>
      <c r="F468">
        <v>-1697.0136</v>
      </c>
    </row>
    <row r="469" spans="1:6" x14ac:dyDescent="0.7">
      <c r="A469">
        <v>46700</v>
      </c>
      <c r="B469">
        <v>301.09379999999999</v>
      </c>
      <c r="C469">
        <v>-18450.478999999999</v>
      </c>
      <c r="D469">
        <v>2511.6900999999998</v>
      </c>
      <c r="E469">
        <v>-11287.028</v>
      </c>
      <c r="F469">
        <v>1122.8037999999999</v>
      </c>
    </row>
    <row r="470" spans="1:6" x14ac:dyDescent="0.7">
      <c r="A470">
        <v>46800</v>
      </c>
      <c r="B470">
        <v>301.42016000000001</v>
      </c>
      <c r="C470">
        <v>-18364.063999999998</v>
      </c>
      <c r="D470">
        <v>2406.8031000000001</v>
      </c>
      <c r="E470">
        <v>-11300.459000000001</v>
      </c>
      <c r="F470">
        <v>1208.4082000000001</v>
      </c>
    </row>
    <row r="471" spans="1:6" x14ac:dyDescent="0.7">
      <c r="A471">
        <v>46900</v>
      </c>
      <c r="B471">
        <v>296.50529999999998</v>
      </c>
      <c r="C471">
        <v>-18435.106</v>
      </c>
      <c r="D471">
        <v>2550.6165000000001</v>
      </c>
      <c r="E471">
        <v>-11303.62</v>
      </c>
      <c r="F471">
        <v>-2162.049</v>
      </c>
    </row>
    <row r="472" spans="1:6" x14ac:dyDescent="0.7">
      <c r="A472">
        <v>47000</v>
      </c>
      <c r="B472">
        <v>298.10712000000001</v>
      </c>
      <c r="C472">
        <v>-18355.629000000001</v>
      </c>
      <c r="D472">
        <v>2438.9913000000001</v>
      </c>
      <c r="E472">
        <v>-11311.021000000001</v>
      </c>
      <c r="F472">
        <v>1521.6709000000001</v>
      </c>
    </row>
    <row r="473" spans="1:6" x14ac:dyDescent="0.7">
      <c r="A473">
        <v>47100</v>
      </c>
      <c r="B473">
        <v>294.56765000000001</v>
      </c>
      <c r="C473">
        <v>-18450.561000000002</v>
      </c>
      <c r="D473">
        <v>2587.7067999999999</v>
      </c>
      <c r="E473">
        <v>-11311.92</v>
      </c>
      <c r="F473">
        <v>-1125.5134</v>
      </c>
    </row>
    <row r="474" spans="1:6" x14ac:dyDescent="0.7">
      <c r="A474">
        <v>47200</v>
      </c>
      <c r="B474">
        <v>295.96255000000002</v>
      </c>
      <c r="C474">
        <v>-18402.637999999999</v>
      </c>
      <c r="D474">
        <v>2512.4866000000002</v>
      </c>
      <c r="E474">
        <v>-11317.666999999999</v>
      </c>
      <c r="F474">
        <v>-571.86337000000003</v>
      </c>
    </row>
    <row r="475" spans="1:6" x14ac:dyDescent="0.7">
      <c r="A475">
        <v>47300</v>
      </c>
      <c r="B475">
        <v>302.13749000000001</v>
      </c>
      <c r="C475">
        <v>-18441.812999999998</v>
      </c>
      <c r="D475">
        <v>2458.4557</v>
      </c>
      <c r="E475">
        <v>-11315.472</v>
      </c>
      <c r="F475">
        <v>1110.1896999999999</v>
      </c>
    </row>
    <row r="476" spans="1:6" x14ac:dyDescent="0.7">
      <c r="A476">
        <v>47400</v>
      </c>
      <c r="B476">
        <v>301.26384000000002</v>
      </c>
      <c r="C476">
        <v>-18461.007000000001</v>
      </c>
      <c r="D476">
        <v>2491.2849999999999</v>
      </c>
      <c r="E476">
        <v>-11315.334000000001</v>
      </c>
      <c r="F476">
        <v>-1001.4378</v>
      </c>
    </row>
    <row r="477" spans="1:6" x14ac:dyDescent="0.7">
      <c r="A477">
        <v>47500</v>
      </c>
      <c r="B477">
        <v>296.39920999999998</v>
      </c>
      <c r="C477">
        <v>-18336.632000000001</v>
      </c>
      <c r="D477">
        <v>2445.4477999999999</v>
      </c>
      <c r="E477">
        <v>-11311.953</v>
      </c>
      <c r="F477">
        <v>1361.5424</v>
      </c>
    </row>
    <row r="478" spans="1:6" x14ac:dyDescent="0.7">
      <c r="A478">
        <v>47600</v>
      </c>
      <c r="B478">
        <v>302.17464000000001</v>
      </c>
      <c r="C478">
        <v>-18502.207999999999</v>
      </c>
      <c r="D478">
        <v>2529.0913999999998</v>
      </c>
      <c r="E478">
        <v>-11304.656999999999</v>
      </c>
      <c r="F478">
        <v>-1001.9922</v>
      </c>
    </row>
    <row r="479" spans="1:6" x14ac:dyDescent="0.7">
      <c r="A479">
        <v>47700</v>
      </c>
      <c r="B479">
        <v>302.63855999999998</v>
      </c>
      <c r="C479">
        <v>-18444.587</v>
      </c>
      <c r="D479">
        <v>2468.2462</v>
      </c>
      <c r="E479">
        <v>-11300.715</v>
      </c>
      <c r="F479">
        <v>-693.89972999999998</v>
      </c>
    </row>
    <row r="480" spans="1:6" x14ac:dyDescent="0.7">
      <c r="A480">
        <v>47800</v>
      </c>
      <c r="B480">
        <v>299.20366000000001</v>
      </c>
      <c r="C480">
        <v>-18375.650000000001</v>
      </c>
      <c r="D480">
        <v>2464.0632000000001</v>
      </c>
      <c r="E480">
        <v>-11289.028</v>
      </c>
      <c r="F480">
        <v>1208.9993999999999</v>
      </c>
    </row>
    <row r="481" spans="1:6" x14ac:dyDescent="0.7">
      <c r="A481">
        <v>47900</v>
      </c>
      <c r="B481">
        <v>298.93135999999998</v>
      </c>
      <c r="C481">
        <v>-18464.766</v>
      </c>
      <c r="D481">
        <v>2568.0392000000002</v>
      </c>
      <c r="E481">
        <v>-11278.375</v>
      </c>
      <c r="F481">
        <v>-781.90051000000005</v>
      </c>
    </row>
    <row r="482" spans="1:6" x14ac:dyDescent="0.7">
      <c r="A482">
        <v>48000</v>
      </c>
      <c r="B482">
        <v>300.84458999999998</v>
      </c>
      <c r="C482">
        <v>-18392.280999999999</v>
      </c>
      <c r="D482">
        <v>2476.2435</v>
      </c>
      <c r="E482">
        <v>-11268.128000000001</v>
      </c>
      <c r="F482">
        <v>101.32973</v>
      </c>
    </row>
    <row r="483" spans="1:6" x14ac:dyDescent="0.7">
      <c r="A483">
        <v>48100</v>
      </c>
      <c r="B483">
        <v>296.21708000000001</v>
      </c>
      <c r="C483">
        <v>-18332.944</v>
      </c>
      <c r="D483">
        <v>2504.3096</v>
      </c>
      <c r="E483">
        <v>-11252.217000000001</v>
      </c>
      <c r="F483">
        <v>15.758076000000001</v>
      </c>
    </row>
    <row r="484" spans="1:6" x14ac:dyDescent="0.7">
      <c r="A484">
        <v>48200</v>
      </c>
      <c r="B484">
        <v>301.30443000000002</v>
      </c>
      <c r="C484">
        <v>-18425.830999999998</v>
      </c>
      <c r="D484">
        <v>2534.9117000000001</v>
      </c>
      <c r="E484">
        <v>-11235.905000000001</v>
      </c>
      <c r="F484">
        <v>-74.305357000000001</v>
      </c>
    </row>
    <row r="485" spans="1:6" x14ac:dyDescent="0.7">
      <c r="A485">
        <v>48300</v>
      </c>
      <c r="B485">
        <v>302.76587999999998</v>
      </c>
      <c r="C485">
        <v>-18391.884999999998</v>
      </c>
      <c r="D485">
        <v>2493.2955000000002</v>
      </c>
      <c r="E485">
        <v>-11220.996999999999</v>
      </c>
      <c r="F485">
        <v>134.67516000000001</v>
      </c>
    </row>
    <row r="486" spans="1:6" x14ac:dyDescent="0.7">
      <c r="A486">
        <v>48400</v>
      </c>
      <c r="B486">
        <v>298.86513000000002</v>
      </c>
      <c r="C486">
        <v>-18325.696</v>
      </c>
      <c r="D486">
        <v>2504.4989</v>
      </c>
      <c r="E486">
        <v>-11203.869000000001</v>
      </c>
      <c r="F486">
        <v>275.49180000000001</v>
      </c>
    </row>
    <row r="487" spans="1:6" x14ac:dyDescent="0.7">
      <c r="A487">
        <v>48500</v>
      </c>
      <c r="B487">
        <v>304.64353</v>
      </c>
      <c r="C487">
        <v>-18428.771000000001</v>
      </c>
      <c r="D487">
        <v>2530.4567999999999</v>
      </c>
      <c r="E487">
        <v>-11191.712</v>
      </c>
      <c r="F487">
        <v>-365.89154000000002</v>
      </c>
    </row>
    <row r="488" spans="1:6" x14ac:dyDescent="0.7">
      <c r="A488">
        <v>48600</v>
      </c>
      <c r="B488">
        <v>303.22555</v>
      </c>
      <c r="C488">
        <v>-18416.057000000001</v>
      </c>
      <c r="D488">
        <v>2545.5875000000001</v>
      </c>
      <c r="E488">
        <v>-11185.775</v>
      </c>
      <c r="F488">
        <v>-704.44626000000005</v>
      </c>
    </row>
    <row r="489" spans="1:6" x14ac:dyDescent="0.7">
      <c r="A489">
        <v>48700</v>
      </c>
      <c r="B489">
        <v>299.33731</v>
      </c>
      <c r="C489">
        <v>-18303.876</v>
      </c>
      <c r="D489">
        <v>2502.7132999999999</v>
      </c>
      <c r="E489">
        <v>-11176.539000000001</v>
      </c>
      <c r="F489">
        <v>410.14672999999999</v>
      </c>
    </row>
    <row r="490" spans="1:6" x14ac:dyDescent="0.7">
      <c r="A490">
        <v>48800</v>
      </c>
      <c r="B490">
        <v>299.40962999999999</v>
      </c>
      <c r="C490">
        <v>-18326.277999999998</v>
      </c>
      <c r="D490">
        <v>2529.8912</v>
      </c>
      <c r="E490">
        <v>-11170.646000000001</v>
      </c>
      <c r="F490">
        <v>-111.5504</v>
      </c>
    </row>
    <row r="491" spans="1:6" x14ac:dyDescent="0.7">
      <c r="A491">
        <v>48900</v>
      </c>
      <c r="B491">
        <v>304.06529</v>
      </c>
      <c r="C491">
        <v>-18390.192999999999</v>
      </c>
      <c r="D491">
        <v>2527.6649000000002</v>
      </c>
      <c r="E491">
        <v>-11164.86</v>
      </c>
      <c r="F491">
        <v>464.19986999999998</v>
      </c>
    </row>
    <row r="492" spans="1:6" x14ac:dyDescent="0.7">
      <c r="A492">
        <v>49000</v>
      </c>
      <c r="B492">
        <v>299.50204000000002</v>
      </c>
      <c r="C492">
        <v>-18311.805</v>
      </c>
      <c r="D492">
        <v>2523.1282000000001</v>
      </c>
      <c r="E492">
        <v>-11161.508</v>
      </c>
      <c r="F492">
        <v>548.19330000000002</v>
      </c>
    </row>
    <row r="493" spans="1:6" x14ac:dyDescent="0.7">
      <c r="A493">
        <v>49100</v>
      </c>
      <c r="B493">
        <v>303.51776000000001</v>
      </c>
      <c r="C493">
        <v>-18410.631000000001</v>
      </c>
      <c r="D493">
        <v>2559.7006999999999</v>
      </c>
      <c r="E493">
        <v>-11161.721</v>
      </c>
      <c r="F493">
        <v>-1173.3193000000001</v>
      </c>
    </row>
    <row r="494" spans="1:6" x14ac:dyDescent="0.7">
      <c r="A494">
        <v>49200</v>
      </c>
      <c r="B494">
        <v>298.02118999999999</v>
      </c>
      <c r="C494">
        <v>-18225.691999999999</v>
      </c>
      <c r="D494">
        <v>2460.9587999999999</v>
      </c>
      <c r="E494">
        <v>-11160.444</v>
      </c>
      <c r="F494">
        <v>259.62358999999998</v>
      </c>
    </row>
    <row r="495" spans="1:6" x14ac:dyDescent="0.7">
      <c r="A495">
        <v>49300</v>
      </c>
      <c r="B495">
        <v>297.53235000000001</v>
      </c>
      <c r="C495">
        <v>-18232.967000000001</v>
      </c>
      <c r="D495">
        <v>2476.2008999999998</v>
      </c>
      <c r="E495">
        <v>-11160.028</v>
      </c>
      <c r="F495">
        <v>-647.97150999999997</v>
      </c>
    </row>
    <row r="496" spans="1:6" x14ac:dyDescent="0.7">
      <c r="A496">
        <v>49400</v>
      </c>
      <c r="B496">
        <v>296.41289</v>
      </c>
      <c r="C496">
        <v>-18276.873</v>
      </c>
      <c r="D496">
        <v>2547.3180000000002</v>
      </c>
      <c r="E496">
        <v>-11150.112999999999</v>
      </c>
      <c r="F496">
        <v>-1695.5868</v>
      </c>
    </row>
    <row r="497" spans="1:6" x14ac:dyDescent="0.7">
      <c r="A497">
        <v>49500</v>
      </c>
      <c r="B497">
        <v>300.93392999999998</v>
      </c>
      <c r="C497">
        <v>-18310.784</v>
      </c>
      <c r="D497">
        <v>2514.0504999999998</v>
      </c>
      <c r="E497">
        <v>-11147.442999999999</v>
      </c>
      <c r="F497">
        <v>-24.967310000000001</v>
      </c>
    </row>
    <row r="498" spans="1:6" x14ac:dyDescent="0.7">
      <c r="A498">
        <v>49600</v>
      </c>
      <c r="B498">
        <v>300.46105999999997</v>
      </c>
      <c r="C498">
        <v>-18347.416000000001</v>
      </c>
      <c r="D498">
        <v>2567.6797999999999</v>
      </c>
      <c r="E498">
        <v>-11137.751</v>
      </c>
      <c r="F498">
        <v>-84.069592</v>
      </c>
    </row>
    <row r="499" spans="1:6" x14ac:dyDescent="0.7">
      <c r="A499">
        <v>49700</v>
      </c>
      <c r="B499">
        <v>297.66971000000001</v>
      </c>
      <c r="C499">
        <v>-18247.34</v>
      </c>
      <c r="D499">
        <v>2512.6161999999999</v>
      </c>
      <c r="E499">
        <v>-11135.864</v>
      </c>
      <c r="F499">
        <v>-775.52207999999996</v>
      </c>
    </row>
    <row r="500" spans="1:6" x14ac:dyDescent="0.7">
      <c r="A500">
        <v>49800</v>
      </c>
      <c r="B500">
        <v>298.82321000000002</v>
      </c>
      <c r="C500">
        <v>-18289.686000000002</v>
      </c>
      <c r="D500">
        <v>2548.8119000000002</v>
      </c>
      <c r="E500">
        <v>-11124.194</v>
      </c>
      <c r="F500">
        <v>72.939931999999999</v>
      </c>
    </row>
    <row r="501" spans="1:6" x14ac:dyDescent="0.7">
      <c r="A501">
        <v>49900</v>
      </c>
      <c r="B501">
        <v>307.82652000000002</v>
      </c>
      <c r="C501">
        <v>-18350.276000000002</v>
      </c>
      <c r="D501">
        <v>2465.8843000000002</v>
      </c>
      <c r="E501">
        <v>-11128.614</v>
      </c>
      <c r="F501">
        <v>-62.934404000000001</v>
      </c>
    </row>
    <row r="502" spans="1:6" x14ac:dyDescent="0.7">
      <c r="A502">
        <v>50000</v>
      </c>
      <c r="B502">
        <v>301.20573999999999</v>
      </c>
      <c r="C502">
        <v>-18313.371999999999</v>
      </c>
      <c r="D502">
        <v>2533.8742999999999</v>
      </c>
      <c r="E502">
        <v>-11126.008</v>
      </c>
      <c r="F502">
        <v>-689.65769</v>
      </c>
    </row>
    <row r="503" spans="1:6" x14ac:dyDescent="0.7">
      <c r="A503">
        <v>50100</v>
      </c>
      <c r="B503">
        <v>301.13231999999999</v>
      </c>
      <c r="C503">
        <v>-18351.396000000001</v>
      </c>
      <c r="D503">
        <v>2578.5904</v>
      </c>
      <c r="E503">
        <v>-11120.450999999999</v>
      </c>
      <c r="F503">
        <v>363.10046</v>
      </c>
    </row>
    <row r="504" spans="1:6" x14ac:dyDescent="0.7">
      <c r="A504">
        <v>50200</v>
      </c>
      <c r="B504">
        <v>306.59604000000002</v>
      </c>
      <c r="C504">
        <v>-18393.919999999998</v>
      </c>
      <c r="D504">
        <v>2518.1522</v>
      </c>
      <c r="E504">
        <v>-11139</v>
      </c>
      <c r="F504">
        <v>148.60042999999999</v>
      </c>
    </row>
    <row r="505" spans="1:6" x14ac:dyDescent="0.7">
      <c r="A505">
        <v>50300</v>
      </c>
      <c r="B505">
        <v>299.85151999999999</v>
      </c>
      <c r="C505">
        <v>-18273.942999999999</v>
      </c>
      <c r="D505">
        <v>2494.2429000000002</v>
      </c>
      <c r="E505">
        <v>-11147.132</v>
      </c>
      <c r="F505">
        <v>-496.23905000000002</v>
      </c>
    </row>
    <row r="506" spans="1:6" x14ac:dyDescent="0.7">
      <c r="A506">
        <v>50400</v>
      </c>
      <c r="B506">
        <v>305.53003000000001</v>
      </c>
      <c r="C506">
        <v>-18382.273000000001</v>
      </c>
      <c r="D506">
        <v>2501.7080999999998</v>
      </c>
      <c r="E506">
        <v>-11160.267</v>
      </c>
      <c r="F506">
        <v>301.42944999999997</v>
      </c>
    </row>
    <row r="507" spans="1:6" x14ac:dyDescent="0.7">
      <c r="A507">
        <v>50500</v>
      </c>
      <c r="B507">
        <v>305.66527000000002</v>
      </c>
      <c r="C507">
        <v>-18415.507000000001</v>
      </c>
      <c r="D507">
        <v>2516.7489999999998</v>
      </c>
      <c r="E507">
        <v>-11176.37</v>
      </c>
      <c r="F507">
        <v>-993.39063999999996</v>
      </c>
    </row>
    <row r="508" spans="1:6" x14ac:dyDescent="0.7">
      <c r="A508">
        <v>50600</v>
      </c>
      <c r="B508">
        <v>300.55250999999998</v>
      </c>
      <c r="C508">
        <v>-18367.958999999999</v>
      </c>
      <c r="D508">
        <v>2530.6316000000002</v>
      </c>
      <c r="E508">
        <v>-11193.93</v>
      </c>
      <c r="F508">
        <v>143.20649</v>
      </c>
    </row>
    <row r="509" spans="1:6" x14ac:dyDescent="0.7">
      <c r="A509">
        <v>50700</v>
      </c>
      <c r="B509">
        <v>295.10680000000002</v>
      </c>
      <c r="C509">
        <v>-18282.649000000001</v>
      </c>
      <c r="D509">
        <v>2503.0958999999998</v>
      </c>
      <c r="E509">
        <v>-11220.289000000001</v>
      </c>
      <c r="F509">
        <v>179.10453999999999</v>
      </c>
    </row>
    <row r="510" spans="1:6" x14ac:dyDescent="0.7">
      <c r="A510">
        <v>50800</v>
      </c>
      <c r="B510">
        <v>301.99660999999998</v>
      </c>
      <c r="C510">
        <v>-18408.435000000001</v>
      </c>
      <c r="D510">
        <v>2497.1448</v>
      </c>
      <c r="E510">
        <v>-11245.582</v>
      </c>
      <c r="F510">
        <v>-343.99898000000002</v>
      </c>
    </row>
    <row r="511" spans="1:6" x14ac:dyDescent="0.7">
      <c r="A511">
        <v>50900</v>
      </c>
      <c r="B511">
        <v>297.7303</v>
      </c>
      <c r="C511">
        <v>-18373.367999999999</v>
      </c>
      <c r="D511">
        <v>2507.4119000000001</v>
      </c>
      <c r="E511">
        <v>-11266.16</v>
      </c>
      <c r="F511">
        <v>6.8278131000000002</v>
      </c>
    </row>
    <row r="512" spans="1:6" x14ac:dyDescent="0.7">
      <c r="A512">
        <v>51000</v>
      </c>
      <c r="B512">
        <v>298.54714000000001</v>
      </c>
      <c r="C512">
        <v>-18387.223000000002</v>
      </c>
      <c r="D512">
        <v>2488.9985999999999</v>
      </c>
      <c r="E512">
        <v>-11285.808000000001</v>
      </c>
      <c r="F512">
        <v>-405.64375999999999</v>
      </c>
    </row>
    <row r="513" spans="1:6" x14ac:dyDescent="0.7">
      <c r="A513">
        <v>51100</v>
      </c>
      <c r="B513">
        <v>299.41905000000003</v>
      </c>
      <c r="C513">
        <v>-18412.455000000002</v>
      </c>
      <c r="D513">
        <v>2481.4531999999999</v>
      </c>
      <c r="E513">
        <v>-11305.115</v>
      </c>
      <c r="F513">
        <v>283.88056</v>
      </c>
    </row>
    <row r="514" spans="1:6" x14ac:dyDescent="0.7">
      <c r="A514">
        <v>51200</v>
      </c>
      <c r="B514">
        <v>296.03681999999998</v>
      </c>
      <c r="C514">
        <v>-18410.511999999999</v>
      </c>
      <c r="D514">
        <v>2512.8181</v>
      </c>
      <c r="E514">
        <v>-11324.061</v>
      </c>
      <c r="F514">
        <v>-840.74166000000002</v>
      </c>
    </row>
    <row r="515" spans="1:6" x14ac:dyDescent="0.7">
      <c r="A515">
        <v>51300</v>
      </c>
      <c r="B515">
        <v>294.97431999999998</v>
      </c>
      <c r="C515">
        <v>-18443.687999999998</v>
      </c>
      <c r="D515">
        <v>2544.2921999999999</v>
      </c>
      <c r="E515">
        <v>-11342.179</v>
      </c>
      <c r="F515">
        <v>-48.520501000000003</v>
      </c>
    </row>
    <row r="516" spans="1:6" x14ac:dyDescent="0.7">
      <c r="A516">
        <v>51400</v>
      </c>
      <c r="B516">
        <v>298.04471999999998</v>
      </c>
      <c r="C516">
        <v>-18413.736000000001</v>
      </c>
      <c r="D516">
        <v>2452.2759000000001</v>
      </c>
      <c r="E516">
        <v>-11356.807000000001</v>
      </c>
      <c r="F516">
        <v>323.97122999999999</v>
      </c>
    </row>
    <row r="517" spans="1:6" x14ac:dyDescent="0.7">
      <c r="A517">
        <v>51500</v>
      </c>
      <c r="B517">
        <v>297.73820999999998</v>
      </c>
      <c r="C517">
        <v>-18417.8</v>
      </c>
      <c r="D517">
        <v>2454.3326000000002</v>
      </c>
      <c r="E517">
        <v>-11363.55</v>
      </c>
      <c r="F517">
        <v>-847.03286000000003</v>
      </c>
    </row>
    <row r="518" spans="1:6" x14ac:dyDescent="0.7">
      <c r="A518">
        <v>51600</v>
      </c>
      <c r="B518">
        <v>296.56535000000002</v>
      </c>
      <c r="C518">
        <v>-18388.761999999999</v>
      </c>
      <c r="D518">
        <v>2445.4845</v>
      </c>
      <c r="E518">
        <v>-11361.48</v>
      </c>
      <c r="F518">
        <v>435.60554999999999</v>
      </c>
    </row>
    <row r="519" spans="1:6" x14ac:dyDescent="0.7">
      <c r="A519">
        <v>51700</v>
      </c>
      <c r="B519">
        <v>296.59974999999997</v>
      </c>
      <c r="C519">
        <v>-18437.170999999998</v>
      </c>
      <c r="D519">
        <v>2499.7723000000001</v>
      </c>
      <c r="E519">
        <v>-11355.07</v>
      </c>
      <c r="F519">
        <v>-398.71647999999999</v>
      </c>
    </row>
    <row r="520" spans="1:6" x14ac:dyDescent="0.7">
      <c r="A520">
        <v>51800</v>
      </c>
      <c r="B520">
        <v>293.48372999999998</v>
      </c>
      <c r="C520">
        <v>-18417.741000000002</v>
      </c>
      <c r="D520">
        <v>2533.9335000000001</v>
      </c>
      <c r="E520">
        <v>-11349.619000000001</v>
      </c>
      <c r="F520">
        <v>-808.07127000000003</v>
      </c>
    </row>
    <row r="521" spans="1:6" x14ac:dyDescent="0.7">
      <c r="A521">
        <v>51900</v>
      </c>
      <c r="B521">
        <v>298.87475999999998</v>
      </c>
      <c r="C521">
        <v>-18422.569</v>
      </c>
      <c r="D521">
        <v>2466.4268999999999</v>
      </c>
      <c r="E521">
        <v>-11338.665000000001</v>
      </c>
      <c r="F521">
        <v>-211.76316</v>
      </c>
    </row>
    <row r="522" spans="1:6" x14ac:dyDescent="0.7">
      <c r="A522">
        <v>52000</v>
      </c>
      <c r="B522">
        <v>297.99493000000001</v>
      </c>
      <c r="C522">
        <v>-18395.554</v>
      </c>
      <c r="D522">
        <v>2469.0778</v>
      </c>
      <c r="E522">
        <v>-11322.592000000001</v>
      </c>
      <c r="F522">
        <v>21.112887000000001</v>
      </c>
    </row>
    <row r="523" spans="1:6" x14ac:dyDescent="0.7">
      <c r="A523">
        <v>52100</v>
      </c>
      <c r="B523">
        <v>292.86522000000002</v>
      </c>
      <c r="C523">
        <v>-18369.195</v>
      </c>
      <c r="D523">
        <v>2548.8894</v>
      </c>
      <c r="E523">
        <v>-11295.673000000001</v>
      </c>
      <c r="F523">
        <v>-373.87473</v>
      </c>
    </row>
    <row r="524" spans="1:6" x14ac:dyDescent="0.7">
      <c r="A524">
        <v>52200</v>
      </c>
      <c r="B524">
        <v>295.73996</v>
      </c>
      <c r="C524">
        <v>-18344.204000000002</v>
      </c>
      <c r="D524">
        <v>2496.5061999999998</v>
      </c>
      <c r="E524">
        <v>-11278.652</v>
      </c>
      <c r="F524">
        <v>-84.727782000000005</v>
      </c>
    </row>
    <row r="525" spans="1:6" x14ac:dyDescent="0.7">
      <c r="A525">
        <v>52300</v>
      </c>
      <c r="B525">
        <v>302.96084000000002</v>
      </c>
      <c r="C525">
        <v>-18469.574000000001</v>
      </c>
      <c r="D525">
        <v>2535.6441</v>
      </c>
      <c r="E525">
        <v>-11253.324000000001</v>
      </c>
      <c r="F525">
        <v>-407.50304999999997</v>
      </c>
    </row>
    <row r="526" spans="1:6" x14ac:dyDescent="0.7">
      <c r="A526">
        <v>52400</v>
      </c>
      <c r="B526">
        <v>301.70066000000003</v>
      </c>
      <c r="C526">
        <v>-18372.705000000002</v>
      </c>
      <c r="D526">
        <v>2482.0282000000002</v>
      </c>
      <c r="E526">
        <v>-11229.54</v>
      </c>
      <c r="F526">
        <v>-122.693</v>
      </c>
    </row>
    <row r="527" spans="1:6" x14ac:dyDescent="0.7">
      <c r="A527">
        <v>52500</v>
      </c>
      <c r="B527">
        <v>302.53733999999997</v>
      </c>
      <c r="C527">
        <v>-18387.727999999999</v>
      </c>
      <c r="D527">
        <v>2511.0284000000001</v>
      </c>
      <c r="E527">
        <v>-11202.638000000001</v>
      </c>
      <c r="F527">
        <v>-1036.6027999999999</v>
      </c>
    </row>
    <row r="528" spans="1:6" x14ac:dyDescent="0.7">
      <c r="A528">
        <v>52600</v>
      </c>
      <c r="B528">
        <v>297.37103999999999</v>
      </c>
      <c r="C528">
        <v>-18257.777999999998</v>
      </c>
      <c r="D528">
        <v>2483.4050000000002</v>
      </c>
      <c r="E528">
        <v>-11180.128000000001</v>
      </c>
      <c r="F528">
        <v>-1113.6523</v>
      </c>
    </row>
    <row r="529" spans="1:6" x14ac:dyDescent="0.7">
      <c r="A529">
        <v>52700</v>
      </c>
      <c r="B529">
        <v>304.42538999999999</v>
      </c>
      <c r="C529">
        <v>-18353.351999999999</v>
      </c>
      <c r="D529">
        <v>2494.5248000000001</v>
      </c>
      <c r="E529">
        <v>-11155.596</v>
      </c>
      <c r="F529">
        <v>-64.053876000000002</v>
      </c>
    </row>
    <row r="530" spans="1:6" x14ac:dyDescent="0.7">
      <c r="A530">
        <v>52800</v>
      </c>
      <c r="B530">
        <v>306.44245999999998</v>
      </c>
      <c r="C530">
        <v>-18373.642</v>
      </c>
      <c r="D530">
        <v>2502.6356000000001</v>
      </c>
      <c r="E530">
        <v>-11136.611999999999</v>
      </c>
      <c r="F530">
        <v>-393.54403000000002</v>
      </c>
    </row>
    <row r="531" spans="1:6" x14ac:dyDescent="0.7">
      <c r="A531">
        <v>52900</v>
      </c>
      <c r="B531">
        <v>298.75612999999998</v>
      </c>
      <c r="C531">
        <v>-18285.723999999998</v>
      </c>
      <c r="D531">
        <v>2554.7123999999999</v>
      </c>
      <c r="E531">
        <v>-11115.368</v>
      </c>
      <c r="F531">
        <v>-463.85726</v>
      </c>
    </row>
    <row r="532" spans="1:6" x14ac:dyDescent="0.7">
      <c r="A532">
        <v>53000</v>
      </c>
      <c r="B532">
        <v>298.80193000000003</v>
      </c>
      <c r="C532">
        <v>-18232.817999999999</v>
      </c>
      <c r="D532">
        <v>2514.8552</v>
      </c>
      <c r="E532">
        <v>-11101.611000000001</v>
      </c>
      <c r="F532">
        <v>-438.40823</v>
      </c>
    </row>
    <row r="533" spans="1:6" x14ac:dyDescent="0.7">
      <c r="A533">
        <v>53100</v>
      </c>
      <c r="B533">
        <v>300.92874</v>
      </c>
      <c r="C533">
        <v>-18266.111000000001</v>
      </c>
      <c r="D533">
        <v>2536.3229000000001</v>
      </c>
      <c r="E533">
        <v>-11080.578</v>
      </c>
      <c r="F533">
        <v>151.62004999999999</v>
      </c>
    </row>
    <row r="534" spans="1:6" x14ac:dyDescent="0.7">
      <c r="A534">
        <v>53200</v>
      </c>
      <c r="B534">
        <v>305.94666000000001</v>
      </c>
      <c r="C534">
        <v>-18351.253000000001</v>
      </c>
      <c r="D534">
        <v>2557.8087</v>
      </c>
      <c r="E534">
        <v>-11066.709000000001</v>
      </c>
      <c r="F534">
        <v>-730.75066000000004</v>
      </c>
    </row>
    <row r="535" spans="1:6" x14ac:dyDescent="0.7">
      <c r="A535">
        <v>53300</v>
      </c>
      <c r="B535">
        <v>302.46472999999997</v>
      </c>
      <c r="C535">
        <v>-18316.424999999999</v>
      </c>
      <c r="D535">
        <v>2581.6113</v>
      </c>
      <c r="E535">
        <v>-11061.873</v>
      </c>
      <c r="F535">
        <v>-53.441464000000003</v>
      </c>
    </row>
    <row r="536" spans="1:6" x14ac:dyDescent="0.7">
      <c r="A536">
        <v>53400</v>
      </c>
      <c r="B536">
        <v>306.28170999999998</v>
      </c>
      <c r="C536">
        <v>-18359.906999999999</v>
      </c>
      <c r="D536">
        <v>2563.9737</v>
      </c>
      <c r="E536">
        <v>-11064.022000000001</v>
      </c>
      <c r="F536">
        <v>336.14672999999999</v>
      </c>
    </row>
    <row r="537" spans="1:6" x14ac:dyDescent="0.7">
      <c r="A537">
        <v>53500</v>
      </c>
      <c r="B537">
        <v>300.03129000000001</v>
      </c>
      <c r="C537">
        <v>-18197.228999999999</v>
      </c>
      <c r="D537">
        <v>2493.1507000000001</v>
      </c>
      <c r="E537">
        <v>-11068.733</v>
      </c>
      <c r="F537">
        <v>739.36121000000003</v>
      </c>
    </row>
    <row r="538" spans="1:6" x14ac:dyDescent="0.7">
      <c r="A538">
        <v>53600</v>
      </c>
      <c r="B538">
        <v>300.55549999999999</v>
      </c>
      <c r="C538">
        <v>-18319.89</v>
      </c>
      <c r="D538">
        <v>2603.5192999999999</v>
      </c>
      <c r="E538">
        <v>-11072.927</v>
      </c>
      <c r="F538">
        <v>-1188.0627999999999</v>
      </c>
    </row>
    <row r="539" spans="1:6" x14ac:dyDescent="0.7">
      <c r="A539">
        <v>53700</v>
      </c>
      <c r="B539">
        <v>304.46654999999998</v>
      </c>
      <c r="C539">
        <v>-18286.557000000001</v>
      </c>
      <c r="D539">
        <v>2491.8638000000001</v>
      </c>
      <c r="E539">
        <v>-11090.825999999999</v>
      </c>
      <c r="F539">
        <v>312.26736</v>
      </c>
    </row>
    <row r="540" spans="1:6" x14ac:dyDescent="0.7">
      <c r="A540">
        <v>53800</v>
      </c>
      <c r="B540">
        <v>299.20699000000002</v>
      </c>
      <c r="C540">
        <v>-18277.7</v>
      </c>
      <c r="D540">
        <v>2555.337</v>
      </c>
      <c r="E540">
        <v>-11099.753000000001</v>
      </c>
      <c r="F540">
        <v>-20.899671000000001</v>
      </c>
    </row>
    <row r="541" spans="1:6" x14ac:dyDescent="0.7">
      <c r="A541">
        <v>53900</v>
      </c>
      <c r="B541">
        <v>302.66289</v>
      </c>
      <c r="C541">
        <v>-18331.276000000002</v>
      </c>
      <c r="D541">
        <v>2535.3827999999999</v>
      </c>
      <c r="E541">
        <v>-11119.892</v>
      </c>
      <c r="F541">
        <v>-285.40636000000001</v>
      </c>
    </row>
    <row r="542" spans="1:6" x14ac:dyDescent="0.7">
      <c r="A542">
        <v>54000</v>
      </c>
      <c r="B542">
        <v>301.11336999999997</v>
      </c>
      <c r="C542">
        <v>-18340.136999999999</v>
      </c>
      <c r="D542">
        <v>2555.2311</v>
      </c>
      <c r="E542">
        <v>-11132.843999999999</v>
      </c>
      <c r="F542">
        <v>336.52994000000001</v>
      </c>
    </row>
    <row r="543" spans="1:6" x14ac:dyDescent="0.7">
      <c r="A543">
        <v>54100</v>
      </c>
      <c r="B543">
        <v>306.97203000000002</v>
      </c>
      <c r="C543">
        <v>-18427.691999999999</v>
      </c>
      <c r="D543">
        <v>2524.1302000000001</v>
      </c>
      <c r="E543">
        <v>-11160.985000000001</v>
      </c>
      <c r="F543">
        <v>-950.04651000000001</v>
      </c>
    </row>
    <row r="544" spans="1:6" x14ac:dyDescent="0.7">
      <c r="A544">
        <v>54200</v>
      </c>
      <c r="B544">
        <v>300.75081</v>
      </c>
      <c r="C544">
        <v>-18342.705000000002</v>
      </c>
      <c r="D544">
        <v>2513.5119</v>
      </c>
      <c r="E544">
        <v>-11182.732</v>
      </c>
      <c r="F544">
        <v>928.55981999999995</v>
      </c>
    </row>
    <row r="545" spans="1:6" x14ac:dyDescent="0.7">
      <c r="A545">
        <v>54300</v>
      </c>
      <c r="B545">
        <v>301.72492</v>
      </c>
      <c r="C545">
        <v>-18388.137999999999</v>
      </c>
      <c r="D545">
        <v>2514.7161000000001</v>
      </c>
      <c r="E545">
        <v>-11211.911</v>
      </c>
      <c r="F545">
        <v>432.73647</v>
      </c>
    </row>
    <row r="546" spans="1:6" x14ac:dyDescent="0.7">
      <c r="A546">
        <v>54400</v>
      </c>
      <c r="B546">
        <v>299.00772999999998</v>
      </c>
      <c r="C546">
        <v>-18435.054</v>
      </c>
      <c r="D546">
        <v>2574.6795000000002</v>
      </c>
      <c r="E546">
        <v>-11240.843999999999</v>
      </c>
      <c r="F546">
        <v>-869.08327999999995</v>
      </c>
    </row>
    <row r="547" spans="1:6" x14ac:dyDescent="0.7">
      <c r="A547">
        <v>54500</v>
      </c>
      <c r="B547">
        <v>298.87972000000002</v>
      </c>
      <c r="C547">
        <v>-18351.487000000001</v>
      </c>
      <c r="D547">
        <v>2461.8661000000002</v>
      </c>
      <c r="E547">
        <v>-11272.066999999999</v>
      </c>
      <c r="F547">
        <v>1254.2027</v>
      </c>
    </row>
    <row r="548" spans="1:6" x14ac:dyDescent="0.7">
      <c r="A548">
        <v>54600</v>
      </c>
      <c r="B548">
        <v>298.75630000000001</v>
      </c>
      <c r="C548">
        <v>-18432.727999999999</v>
      </c>
      <c r="D548">
        <v>2518.0565999999999</v>
      </c>
      <c r="E548">
        <v>-11299.025</v>
      </c>
      <c r="F548">
        <v>-110.43210999999999</v>
      </c>
    </row>
    <row r="549" spans="1:6" x14ac:dyDescent="0.7">
      <c r="A549">
        <v>54700</v>
      </c>
      <c r="B549">
        <v>292.02458000000001</v>
      </c>
      <c r="C549">
        <v>-18248.526999999998</v>
      </c>
      <c r="D549">
        <v>2409.1932000000002</v>
      </c>
      <c r="E549">
        <v>-11327.689</v>
      </c>
      <c r="F549">
        <v>-453.98732999999999</v>
      </c>
    </row>
    <row r="550" spans="1:6" x14ac:dyDescent="0.7">
      <c r="A550">
        <v>54800</v>
      </c>
      <c r="B550">
        <v>288.37822</v>
      </c>
      <c r="C550">
        <v>-18277.650000000001</v>
      </c>
      <c r="D550">
        <v>2483.7640999999999</v>
      </c>
      <c r="E550">
        <v>-11338.575999999999</v>
      </c>
      <c r="F550">
        <v>97.858626000000001</v>
      </c>
    </row>
    <row r="551" spans="1:6" x14ac:dyDescent="0.7">
      <c r="A551">
        <v>54900</v>
      </c>
      <c r="B551">
        <v>298.74209000000002</v>
      </c>
      <c r="C551">
        <v>-18409.414000000001</v>
      </c>
      <c r="D551">
        <v>2441.8546000000001</v>
      </c>
      <c r="E551">
        <v>-11352.132</v>
      </c>
      <c r="F551">
        <v>-895.77431999999999</v>
      </c>
    </row>
    <row r="552" spans="1:6" x14ac:dyDescent="0.7">
      <c r="A552">
        <v>55000</v>
      </c>
      <c r="B552">
        <v>293.07641000000001</v>
      </c>
      <c r="C552">
        <v>-18427.440999999999</v>
      </c>
      <c r="D552">
        <v>2549.0994000000001</v>
      </c>
      <c r="E552">
        <v>-11350.446</v>
      </c>
      <c r="F552">
        <v>399.09634</v>
      </c>
    </row>
    <row r="553" spans="1:6" x14ac:dyDescent="0.7">
      <c r="A553">
        <v>55100</v>
      </c>
      <c r="B553">
        <v>293.31981000000002</v>
      </c>
      <c r="C553">
        <v>-18382.141</v>
      </c>
      <c r="D553">
        <v>2501.3640999999998</v>
      </c>
      <c r="E553">
        <v>-11349.120999999999</v>
      </c>
      <c r="F553">
        <v>600.13468</v>
      </c>
    </row>
    <row r="554" spans="1:6" x14ac:dyDescent="0.7">
      <c r="A554">
        <v>55200</v>
      </c>
      <c r="B554">
        <v>292.55315999999999</v>
      </c>
      <c r="C554">
        <v>-18416.133999999998</v>
      </c>
      <c r="D554">
        <v>2556.7613000000001</v>
      </c>
      <c r="E554">
        <v>-11339.561</v>
      </c>
      <c r="F554">
        <v>-1154.7989</v>
      </c>
    </row>
    <row r="555" spans="1:6" x14ac:dyDescent="0.7">
      <c r="A555">
        <v>55300</v>
      </c>
      <c r="B555">
        <v>298.44465000000002</v>
      </c>
      <c r="C555">
        <v>-18400.895</v>
      </c>
      <c r="D555">
        <v>2463.1345999999999</v>
      </c>
      <c r="E555">
        <v>-11326.929</v>
      </c>
      <c r="F555">
        <v>297.49723</v>
      </c>
    </row>
    <row r="556" spans="1:6" x14ac:dyDescent="0.7">
      <c r="A556">
        <v>55400</v>
      </c>
      <c r="B556">
        <v>295.83361000000002</v>
      </c>
      <c r="C556">
        <v>-18351.666000000001</v>
      </c>
      <c r="D556">
        <v>2475.6336999999999</v>
      </c>
      <c r="E556">
        <v>-11305.54</v>
      </c>
      <c r="F556">
        <v>407.01190000000003</v>
      </c>
    </row>
    <row r="557" spans="1:6" x14ac:dyDescent="0.7">
      <c r="A557">
        <v>55500</v>
      </c>
      <c r="B557">
        <v>295.3569</v>
      </c>
      <c r="C557">
        <v>-18399.206999999999</v>
      </c>
      <c r="D557">
        <v>2557.9695999999999</v>
      </c>
      <c r="E557">
        <v>-11278.11</v>
      </c>
      <c r="F557">
        <v>-630.02955999999995</v>
      </c>
    </row>
    <row r="558" spans="1:6" x14ac:dyDescent="0.7">
      <c r="A558">
        <v>55600</v>
      </c>
      <c r="B558">
        <v>299.74175000000002</v>
      </c>
      <c r="C558">
        <v>-18358.646000000001</v>
      </c>
      <c r="D558">
        <v>2472.3362000000002</v>
      </c>
      <c r="E558">
        <v>-11255.438</v>
      </c>
      <c r="F558">
        <v>-86.097071999999997</v>
      </c>
    </row>
    <row r="559" spans="1:6" x14ac:dyDescent="0.7">
      <c r="A559">
        <v>55700</v>
      </c>
      <c r="B559">
        <v>302.39292</v>
      </c>
      <c r="C559">
        <v>-18400.352999999999</v>
      </c>
      <c r="D559">
        <v>2505.4708000000001</v>
      </c>
      <c r="E559">
        <v>-11223.050999999999</v>
      </c>
      <c r="F559">
        <v>-342.41293999999999</v>
      </c>
    </row>
    <row r="560" spans="1:6" x14ac:dyDescent="0.7">
      <c r="A560">
        <v>55800</v>
      </c>
      <c r="B560">
        <v>300.97070000000002</v>
      </c>
      <c r="C560">
        <v>-18378.606</v>
      </c>
      <c r="D560">
        <v>2534.7242000000001</v>
      </c>
      <c r="E560">
        <v>-11194.022999999999</v>
      </c>
      <c r="F560">
        <v>-1225.5779</v>
      </c>
    </row>
    <row r="561" spans="1:6" x14ac:dyDescent="0.7">
      <c r="A561">
        <v>55900</v>
      </c>
      <c r="B561">
        <v>297.17176999999998</v>
      </c>
      <c r="C561">
        <v>-18243.413</v>
      </c>
      <c r="D561">
        <v>2490.8027999999999</v>
      </c>
      <c r="E561">
        <v>-11161.442999999999</v>
      </c>
      <c r="F561">
        <v>466.82051999999999</v>
      </c>
    </row>
    <row r="562" spans="1:6" x14ac:dyDescent="0.7">
      <c r="A562">
        <v>56000</v>
      </c>
      <c r="B562">
        <v>300.15620000000001</v>
      </c>
      <c r="C562">
        <v>-18331.315999999999</v>
      </c>
      <c r="D562">
        <v>2569.7433999999998</v>
      </c>
      <c r="E562">
        <v>-11124.298000000001</v>
      </c>
      <c r="F562">
        <v>-557.74716999999998</v>
      </c>
    </row>
    <row r="563" spans="1:6" x14ac:dyDescent="0.7">
      <c r="A563">
        <v>56100</v>
      </c>
      <c r="B563">
        <v>304.54547000000002</v>
      </c>
      <c r="C563">
        <v>-18343.645</v>
      </c>
      <c r="D563">
        <v>2540.0666000000001</v>
      </c>
      <c r="E563">
        <v>-11098.491</v>
      </c>
      <c r="F563">
        <v>-621.83250999999996</v>
      </c>
    </row>
    <row r="564" spans="1:6" x14ac:dyDescent="0.7">
      <c r="A564">
        <v>56200</v>
      </c>
      <c r="B564">
        <v>306.31035000000003</v>
      </c>
      <c r="C564">
        <v>-18293</v>
      </c>
      <c r="D564">
        <v>2494.1035000000002</v>
      </c>
      <c r="E564">
        <v>-11066.543</v>
      </c>
      <c r="F564">
        <v>339.26371999999998</v>
      </c>
    </row>
    <row r="565" spans="1:6" x14ac:dyDescent="0.7">
      <c r="A565">
        <v>56300</v>
      </c>
      <c r="B565">
        <v>303.82227</v>
      </c>
      <c r="C565">
        <v>-18342.393</v>
      </c>
      <c r="D565">
        <v>2607.9254999999998</v>
      </c>
      <c r="E565">
        <v>-11040.554</v>
      </c>
      <c r="F565">
        <v>-595.59082999999998</v>
      </c>
    </row>
    <row r="566" spans="1:6" x14ac:dyDescent="0.7">
      <c r="A566">
        <v>56400</v>
      </c>
      <c r="B566">
        <v>300.78102999999999</v>
      </c>
      <c r="C566">
        <v>-18239.741999999998</v>
      </c>
      <c r="D566">
        <v>2573.4360999999999</v>
      </c>
      <c r="E566">
        <v>-11019.378000000001</v>
      </c>
      <c r="F566">
        <v>-193.8749</v>
      </c>
    </row>
    <row r="567" spans="1:6" x14ac:dyDescent="0.7">
      <c r="A567">
        <v>56500</v>
      </c>
      <c r="B567">
        <v>305.30097999999998</v>
      </c>
      <c r="C567">
        <v>-18218.382000000001</v>
      </c>
      <c r="D567">
        <v>2494.7231999999999</v>
      </c>
      <c r="E567">
        <v>-11006.898999999999</v>
      </c>
      <c r="F567">
        <v>-179.00075000000001</v>
      </c>
    </row>
    <row r="568" spans="1:6" x14ac:dyDescent="0.7">
      <c r="A568">
        <v>56600</v>
      </c>
      <c r="B568">
        <v>305.67545000000001</v>
      </c>
      <c r="C568">
        <v>-18232.294999999998</v>
      </c>
      <c r="D568">
        <v>2520.2777999999998</v>
      </c>
      <c r="E568">
        <v>-10989.473</v>
      </c>
      <c r="F568">
        <v>340.06074000000001</v>
      </c>
    </row>
    <row r="569" spans="1:6" x14ac:dyDescent="0.7">
      <c r="A569">
        <v>56700</v>
      </c>
      <c r="B569">
        <v>310.03044999999997</v>
      </c>
      <c r="C569">
        <v>-18301.834999999999</v>
      </c>
      <c r="D569">
        <v>2531.9499999999998</v>
      </c>
      <c r="E569">
        <v>-10980.058000000001</v>
      </c>
      <c r="F569">
        <v>-351.80479000000003</v>
      </c>
    </row>
    <row r="570" spans="1:6" x14ac:dyDescent="0.7">
      <c r="A570">
        <v>56800</v>
      </c>
      <c r="B570">
        <v>311.02773000000002</v>
      </c>
      <c r="C570">
        <v>-18345.964</v>
      </c>
      <c r="D570">
        <v>2557.6302999999998</v>
      </c>
      <c r="E570">
        <v>-10983.099</v>
      </c>
      <c r="F570">
        <v>-110.6374</v>
      </c>
    </row>
    <row r="571" spans="1:6" x14ac:dyDescent="0.7">
      <c r="A571">
        <v>56900</v>
      </c>
      <c r="B571">
        <v>310.62301000000002</v>
      </c>
      <c r="C571">
        <v>-18259.64</v>
      </c>
      <c r="D571">
        <v>2463.9818</v>
      </c>
      <c r="E571">
        <v>-10996.675999999999</v>
      </c>
      <c r="F571">
        <v>198.64685</v>
      </c>
    </row>
    <row r="572" spans="1:6" x14ac:dyDescent="0.7">
      <c r="A572">
        <v>57000</v>
      </c>
      <c r="B572">
        <v>309.29142999999999</v>
      </c>
      <c r="C572">
        <v>-18403.008999999998</v>
      </c>
      <c r="D572">
        <v>2606.9616999999998</v>
      </c>
      <c r="E572">
        <v>-11017.637000000001</v>
      </c>
      <c r="F572">
        <v>-520.49854000000005</v>
      </c>
    </row>
    <row r="573" spans="1:6" x14ac:dyDescent="0.7">
      <c r="A573">
        <v>57100</v>
      </c>
      <c r="B573">
        <v>303.85001</v>
      </c>
      <c r="C573">
        <v>-18282.633999999998</v>
      </c>
      <c r="D573">
        <v>2539.3063999999999</v>
      </c>
      <c r="E573">
        <v>-11048.985000000001</v>
      </c>
      <c r="F573">
        <v>1319.0508</v>
      </c>
    </row>
    <row r="574" spans="1:6" x14ac:dyDescent="0.7">
      <c r="A574">
        <v>57200</v>
      </c>
      <c r="B574">
        <v>301.34507000000002</v>
      </c>
      <c r="C574">
        <v>-18313.964</v>
      </c>
      <c r="D574">
        <v>2572.0855999999999</v>
      </c>
      <c r="E574">
        <v>-11086.236999999999</v>
      </c>
      <c r="F574">
        <v>-1228.0730000000001</v>
      </c>
    </row>
    <row r="575" spans="1:6" x14ac:dyDescent="0.7">
      <c r="A575">
        <v>57300</v>
      </c>
      <c r="B575">
        <v>303.57425000000001</v>
      </c>
      <c r="C575">
        <v>-18296.312999999998</v>
      </c>
      <c r="D575">
        <v>2468.3501999999999</v>
      </c>
      <c r="E575">
        <v>-11137.880999999999</v>
      </c>
      <c r="F575">
        <v>344.25652000000002</v>
      </c>
    </row>
    <row r="576" spans="1:6" x14ac:dyDescent="0.7">
      <c r="A576">
        <v>57400</v>
      </c>
      <c r="B576">
        <v>301.71427</v>
      </c>
      <c r="C576">
        <v>-18317.699000000001</v>
      </c>
      <c r="D576">
        <v>2468.3143</v>
      </c>
      <c r="E576">
        <v>-11188.039000000001</v>
      </c>
      <c r="F576">
        <v>1046.6847</v>
      </c>
    </row>
    <row r="577" spans="1:6" x14ac:dyDescent="0.7">
      <c r="A577">
        <v>57500</v>
      </c>
      <c r="B577">
        <v>298.74549000000002</v>
      </c>
      <c r="C577">
        <v>-18418.038</v>
      </c>
      <c r="D577">
        <v>2564.1815999999999</v>
      </c>
      <c r="E577">
        <v>-11238.376</v>
      </c>
      <c r="F577">
        <v>-2455.6932000000002</v>
      </c>
    </row>
    <row r="578" spans="1:6" x14ac:dyDescent="0.7">
      <c r="A578">
        <v>57600</v>
      </c>
      <c r="B578">
        <v>304.10079999999999</v>
      </c>
      <c r="C578">
        <v>-18418.281999999999</v>
      </c>
      <c r="D578">
        <v>2428.8953000000001</v>
      </c>
      <c r="E578">
        <v>-11291.169</v>
      </c>
      <c r="F578">
        <v>1266.6958</v>
      </c>
    </row>
    <row r="579" spans="1:6" x14ac:dyDescent="0.7">
      <c r="A579">
        <v>57700</v>
      </c>
      <c r="B579">
        <v>294.56016</v>
      </c>
      <c r="C579">
        <v>-18456.437999999998</v>
      </c>
      <c r="D579">
        <v>2568.9940999999999</v>
      </c>
      <c r="E579">
        <v>-11336.626</v>
      </c>
      <c r="F579">
        <v>-1003.1015</v>
      </c>
    </row>
    <row r="580" spans="1:6" x14ac:dyDescent="0.7">
      <c r="A580">
        <v>57800</v>
      </c>
      <c r="B580">
        <v>293.99912</v>
      </c>
      <c r="C580">
        <v>-18379.36</v>
      </c>
      <c r="D580">
        <v>2455.9031</v>
      </c>
      <c r="E580">
        <v>-11381.306</v>
      </c>
      <c r="F580">
        <v>-1267.1892</v>
      </c>
    </row>
    <row r="581" spans="1:6" x14ac:dyDescent="0.7">
      <c r="A581">
        <v>57900</v>
      </c>
      <c r="B581">
        <v>291.59361000000001</v>
      </c>
      <c r="C581">
        <v>-18285.278999999999</v>
      </c>
      <c r="D581">
        <v>2360.3137000000002</v>
      </c>
      <c r="E581">
        <v>-11419.978999999999</v>
      </c>
      <c r="F581">
        <v>1298.241</v>
      </c>
    </row>
    <row r="582" spans="1:6" x14ac:dyDescent="0.7">
      <c r="A582">
        <v>58000</v>
      </c>
      <c r="B582">
        <v>296.46553</v>
      </c>
      <c r="C582">
        <v>-18593.633000000002</v>
      </c>
      <c r="D582">
        <v>2569.0605999999998</v>
      </c>
      <c r="E582">
        <v>-11444.316999999999</v>
      </c>
      <c r="F582">
        <v>-1270.2327</v>
      </c>
    </row>
    <row r="583" spans="1:6" x14ac:dyDescent="0.7">
      <c r="A583">
        <v>58100</v>
      </c>
      <c r="B583">
        <v>294.97411</v>
      </c>
      <c r="C583">
        <v>-18458.137999999999</v>
      </c>
      <c r="D583">
        <v>2433.3029999999999</v>
      </c>
      <c r="E583">
        <v>-11467.620999999999</v>
      </c>
      <c r="F583">
        <v>781.28925000000004</v>
      </c>
    </row>
    <row r="584" spans="1:6" x14ac:dyDescent="0.7">
      <c r="A584">
        <v>58200</v>
      </c>
      <c r="B584">
        <v>291.79073</v>
      </c>
      <c r="C584">
        <v>-18472.03</v>
      </c>
      <c r="D584">
        <v>2486.6896000000002</v>
      </c>
      <c r="E584">
        <v>-11477.308000000001</v>
      </c>
      <c r="F584">
        <v>-96.547313000000003</v>
      </c>
    </row>
    <row r="585" spans="1:6" x14ac:dyDescent="0.7">
      <c r="A585">
        <v>58300</v>
      </c>
      <c r="B585">
        <v>293.54798</v>
      </c>
      <c r="C585">
        <v>-18471.059000000001</v>
      </c>
      <c r="D585">
        <v>2447.0772000000002</v>
      </c>
      <c r="E585">
        <v>-11488.800999999999</v>
      </c>
      <c r="F585">
        <v>-868.11360999999999</v>
      </c>
    </row>
    <row r="586" spans="1:6" x14ac:dyDescent="0.7">
      <c r="A586">
        <v>58400</v>
      </c>
      <c r="B586">
        <v>292.56711999999999</v>
      </c>
      <c r="C586">
        <v>-18471.607</v>
      </c>
      <c r="D586">
        <v>2475.0401000000002</v>
      </c>
      <c r="E586">
        <v>-11476.54</v>
      </c>
      <c r="F586">
        <v>1531.7719</v>
      </c>
    </row>
    <row r="587" spans="1:6" x14ac:dyDescent="0.7">
      <c r="A587">
        <v>58500</v>
      </c>
      <c r="B587">
        <v>294.59805999999998</v>
      </c>
      <c r="C587">
        <v>-18529.655999999999</v>
      </c>
      <c r="D587">
        <v>2510.6599000000001</v>
      </c>
      <c r="E587">
        <v>-11467.592000000001</v>
      </c>
      <c r="F587">
        <v>-505.69761999999997</v>
      </c>
    </row>
    <row r="588" spans="1:6" x14ac:dyDescent="0.7">
      <c r="A588">
        <v>58600</v>
      </c>
      <c r="B588">
        <v>295.15159</v>
      </c>
      <c r="C588">
        <v>-18466.328000000001</v>
      </c>
      <c r="D588">
        <v>2460.2777999999998</v>
      </c>
      <c r="E588">
        <v>-11446.093999999999</v>
      </c>
      <c r="F588">
        <v>526.70353999999998</v>
      </c>
    </row>
    <row r="589" spans="1:6" x14ac:dyDescent="0.7">
      <c r="A589">
        <v>58700</v>
      </c>
      <c r="B589">
        <v>295.19369999999998</v>
      </c>
      <c r="C589">
        <v>-18454.521000000001</v>
      </c>
      <c r="D589">
        <v>2469.9908999999998</v>
      </c>
      <c r="E589">
        <v>-11423.924000000001</v>
      </c>
      <c r="F589">
        <v>-763.67471999999998</v>
      </c>
    </row>
    <row r="590" spans="1:6" x14ac:dyDescent="0.7">
      <c r="A590">
        <v>58800</v>
      </c>
      <c r="B590">
        <v>302.63249000000002</v>
      </c>
      <c r="C590">
        <v>-18497.347000000002</v>
      </c>
      <c r="D590">
        <v>2429.4506000000001</v>
      </c>
      <c r="E590">
        <v>-11392.364</v>
      </c>
      <c r="F590">
        <v>971.49089000000004</v>
      </c>
    </row>
    <row r="591" spans="1:6" x14ac:dyDescent="0.7">
      <c r="A591">
        <v>58900</v>
      </c>
      <c r="B591">
        <v>295.15179000000001</v>
      </c>
      <c r="C591">
        <v>-18422.835999999999</v>
      </c>
      <c r="D591">
        <v>2515.6309000000001</v>
      </c>
      <c r="E591">
        <v>-11347.246999999999</v>
      </c>
      <c r="F591">
        <v>290.24804</v>
      </c>
    </row>
    <row r="592" spans="1:6" x14ac:dyDescent="0.7">
      <c r="A592">
        <v>59000</v>
      </c>
      <c r="B592">
        <v>300.39058999999997</v>
      </c>
      <c r="C592">
        <v>-18443.654999999999</v>
      </c>
      <c r="D592">
        <v>2488.0601999999999</v>
      </c>
      <c r="E592">
        <v>-11314.699000000001</v>
      </c>
      <c r="F592">
        <v>-1885.4453000000001</v>
      </c>
    </row>
    <row r="593" spans="1:6" x14ac:dyDescent="0.7">
      <c r="A593">
        <v>59100</v>
      </c>
      <c r="B593">
        <v>296.65848999999997</v>
      </c>
      <c r="C593">
        <v>-18295.455999999998</v>
      </c>
      <c r="D593">
        <v>2439.0837000000001</v>
      </c>
      <c r="E593">
        <v>-11273.135</v>
      </c>
      <c r="F593">
        <v>1392.0335</v>
      </c>
    </row>
    <row r="594" spans="1:6" x14ac:dyDescent="0.7">
      <c r="A594">
        <v>59200</v>
      </c>
      <c r="B594">
        <v>300.11894000000001</v>
      </c>
      <c r="C594">
        <v>-18366.046999999999</v>
      </c>
      <c r="D594">
        <v>2503.4358999999999</v>
      </c>
      <c r="E594">
        <v>-11225.912</v>
      </c>
      <c r="F594">
        <v>-239.56908000000001</v>
      </c>
    </row>
    <row r="595" spans="1:6" x14ac:dyDescent="0.7">
      <c r="A595">
        <v>59300</v>
      </c>
      <c r="B595">
        <v>299.44603999999998</v>
      </c>
      <c r="C595">
        <v>-18380.705000000002</v>
      </c>
      <c r="D595">
        <v>2575.8476000000001</v>
      </c>
      <c r="E595">
        <v>-11178.554</v>
      </c>
      <c r="F595">
        <v>-1400.2079000000001</v>
      </c>
    </row>
    <row r="596" spans="1:6" x14ac:dyDescent="0.7">
      <c r="A596">
        <v>59400</v>
      </c>
      <c r="B596">
        <v>307.25970999999998</v>
      </c>
      <c r="C596">
        <v>-18374.941999999999</v>
      </c>
      <c r="D596">
        <v>2485.3921999999998</v>
      </c>
      <c r="E596">
        <v>-11142.53</v>
      </c>
      <c r="F596">
        <v>1258.2810999999999</v>
      </c>
    </row>
    <row r="597" spans="1:6" x14ac:dyDescent="0.7">
      <c r="A597">
        <v>59500</v>
      </c>
      <c r="B597">
        <v>302.31499000000002</v>
      </c>
      <c r="C597">
        <v>-18311.731</v>
      </c>
      <c r="D597">
        <v>2546.5174999999999</v>
      </c>
      <c r="E597">
        <v>-11094.587</v>
      </c>
      <c r="F597">
        <v>-838.67592999999999</v>
      </c>
    </row>
    <row r="598" spans="1:6" x14ac:dyDescent="0.7">
      <c r="A598">
        <v>59600</v>
      </c>
      <c r="B598">
        <v>306.31716</v>
      </c>
      <c r="C598">
        <v>-18274.763999999999</v>
      </c>
      <c r="D598">
        <v>2477.5353</v>
      </c>
      <c r="E598">
        <v>-11064.77</v>
      </c>
      <c r="F598">
        <v>-199.84736000000001</v>
      </c>
    </row>
    <row r="599" spans="1:6" x14ac:dyDescent="0.7">
      <c r="A599">
        <v>59700</v>
      </c>
      <c r="B599">
        <v>306.55273999999997</v>
      </c>
      <c r="C599">
        <v>-18228.627</v>
      </c>
      <c r="D599">
        <v>2470.2302</v>
      </c>
      <c r="E599">
        <v>-11022.299000000001</v>
      </c>
      <c r="F599">
        <v>1325.8018</v>
      </c>
    </row>
    <row r="600" spans="1:6" x14ac:dyDescent="0.7">
      <c r="A600">
        <v>59800</v>
      </c>
      <c r="B600">
        <v>306.14517000000001</v>
      </c>
      <c r="C600">
        <v>-18321.312000000002</v>
      </c>
      <c r="D600">
        <v>2591.6660000000002</v>
      </c>
      <c r="E600">
        <v>-10999.843999999999</v>
      </c>
      <c r="F600">
        <v>-1265.9205999999999</v>
      </c>
    </row>
    <row r="601" spans="1:6" x14ac:dyDescent="0.7">
      <c r="A601">
        <v>59900</v>
      </c>
      <c r="B601">
        <v>303.20191</v>
      </c>
      <c r="C601">
        <v>-18206.543000000001</v>
      </c>
      <c r="D601">
        <v>2538.1844000000001</v>
      </c>
      <c r="E601">
        <v>-10984.029</v>
      </c>
      <c r="F601">
        <v>587.91614000000004</v>
      </c>
    </row>
    <row r="602" spans="1:6" x14ac:dyDescent="0.7">
      <c r="A602">
        <v>60000</v>
      </c>
      <c r="B602">
        <v>305.71521000000001</v>
      </c>
      <c r="C602">
        <v>-18234.118999999999</v>
      </c>
      <c r="D602">
        <v>2539.3942000000002</v>
      </c>
      <c r="E602">
        <v>-10971.566000000001</v>
      </c>
      <c r="F602">
        <v>133.11490000000001</v>
      </c>
    </row>
    <row r="603" spans="1:6" x14ac:dyDescent="0.7">
      <c r="A603">
        <v>60100</v>
      </c>
      <c r="B603">
        <v>304.17372999999998</v>
      </c>
      <c r="C603">
        <v>-18216.576000000001</v>
      </c>
      <c r="D603">
        <v>2546.0122999999999</v>
      </c>
      <c r="E603">
        <v>-10971.22</v>
      </c>
      <c r="F603">
        <v>-771.89499000000001</v>
      </c>
    </row>
    <row r="604" spans="1:6" x14ac:dyDescent="0.7">
      <c r="A604">
        <v>60200</v>
      </c>
      <c r="B604">
        <v>304.73352</v>
      </c>
      <c r="C604">
        <v>-18180.248</v>
      </c>
      <c r="D604">
        <v>2504.9517999999998</v>
      </c>
      <c r="E604">
        <v>-10967.304</v>
      </c>
      <c r="F604">
        <v>1511.5804000000001</v>
      </c>
    </row>
    <row r="605" spans="1:6" x14ac:dyDescent="0.7">
      <c r="A605">
        <v>60300</v>
      </c>
      <c r="B605">
        <v>303.67928999999998</v>
      </c>
      <c r="C605">
        <v>-18264.738000000001</v>
      </c>
      <c r="D605">
        <v>2596.4877999999999</v>
      </c>
      <c r="E605">
        <v>-10976.545</v>
      </c>
      <c r="F605">
        <v>-899.24845000000005</v>
      </c>
    </row>
    <row r="606" spans="1:6" x14ac:dyDescent="0.7">
      <c r="A606">
        <v>60400</v>
      </c>
      <c r="B606">
        <v>305.53422999999998</v>
      </c>
      <c r="C606">
        <v>-18251.717000000001</v>
      </c>
      <c r="D606">
        <v>2535.9186</v>
      </c>
      <c r="E606">
        <v>-10995.436</v>
      </c>
      <c r="F606">
        <v>-436.01828999999998</v>
      </c>
    </row>
    <row r="607" spans="1:6" x14ac:dyDescent="0.7">
      <c r="A607">
        <v>60500</v>
      </c>
      <c r="B607">
        <v>306.32418000000001</v>
      </c>
      <c r="C607">
        <v>-18226.805</v>
      </c>
      <c r="D607">
        <v>2479.6532999999999</v>
      </c>
      <c r="E607">
        <v>-11014.584999999999</v>
      </c>
      <c r="F607">
        <v>1089.0579</v>
      </c>
    </row>
    <row r="608" spans="1:6" x14ac:dyDescent="0.7">
      <c r="A608">
        <v>60600</v>
      </c>
      <c r="B608">
        <v>303.82668000000001</v>
      </c>
      <c r="C608">
        <v>-18288.116999999998</v>
      </c>
      <c r="D608">
        <v>2557.7828</v>
      </c>
      <c r="E608">
        <v>-11036.352000000001</v>
      </c>
      <c r="F608">
        <v>-1931.1312</v>
      </c>
    </row>
    <row r="609" spans="1:6" x14ac:dyDescent="0.7">
      <c r="A609">
        <v>60700</v>
      </c>
      <c r="B609">
        <v>304.89341999999999</v>
      </c>
      <c r="C609">
        <v>-18288.501</v>
      </c>
      <c r="D609">
        <v>2514.8123000000001</v>
      </c>
      <c r="E609">
        <v>-11063.226000000001</v>
      </c>
      <c r="F609">
        <v>643.29448000000002</v>
      </c>
    </row>
    <row r="610" spans="1:6" x14ac:dyDescent="0.7">
      <c r="A610">
        <v>60800</v>
      </c>
      <c r="B610">
        <v>300.83911999999998</v>
      </c>
      <c r="C610">
        <v>-18262.766</v>
      </c>
      <c r="D610">
        <v>2523.5776999999998</v>
      </c>
      <c r="E610">
        <v>-11091.361999999999</v>
      </c>
      <c r="F610">
        <v>682.05331000000001</v>
      </c>
    </row>
    <row r="611" spans="1:6" x14ac:dyDescent="0.7">
      <c r="A611">
        <v>60900</v>
      </c>
      <c r="B611">
        <v>302.7056</v>
      </c>
      <c r="C611">
        <v>-18376.335999999999</v>
      </c>
      <c r="D611">
        <v>2578.8216000000002</v>
      </c>
      <c r="E611">
        <v>-11120.852999999999</v>
      </c>
      <c r="F611">
        <v>-1665.8788999999999</v>
      </c>
    </row>
    <row r="612" spans="1:6" x14ac:dyDescent="0.7">
      <c r="A612">
        <v>61000</v>
      </c>
      <c r="B612">
        <v>299.03584000000001</v>
      </c>
      <c r="C612">
        <v>-18241.355</v>
      </c>
      <c r="D612">
        <v>2461.5895</v>
      </c>
      <c r="E612">
        <v>-11159.8</v>
      </c>
      <c r="F612">
        <v>595.29962</v>
      </c>
    </row>
    <row r="613" spans="1:6" x14ac:dyDescent="0.7">
      <c r="A613">
        <v>61100</v>
      </c>
      <c r="B613">
        <v>299.95260999999999</v>
      </c>
      <c r="C613">
        <v>-18366.510999999999</v>
      </c>
      <c r="D613">
        <v>2541.3804</v>
      </c>
      <c r="E613">
        <v>-11191.001</v>
      </c>
      <c r="F613">
        <v>-291.79333000000003</v>
      </c>
    </row>
    <row r="614" spans="1:6" x14ac:dyDescent="0.7">
      <c r="A614">
        <v>61200</v>
      </c>
      <c r="B614">
        <v>303.85933</v>
      </c>
      <c r="C614">
        <v>-18420.258000000002</v>
      </c>
      <c r="D614">
        <v>2495.4796999999999</v>
      </c>
      <c r="E614">
        <v>-11230.291999999999</v>
      </c>
      <c r="F614">
        <v>-1051.1420000000001</v>
      </c>
    </row>
    <row r="615" spans="1:6" x14ac:dyDescent="0.7">
      <c r="A615">
        <v>61300</v>
      </c>
      <c r="B615">
        <v>296.79343</v>
      </c>
      <c r="C615">
        <v>-18295.343000000001</v>
      </c>
      <c r="D615">
        <v>2455.9395</v>
      </c>
      <c r="E615">
        <v>-11254.082</v>
      </c>
      <c r="F615">
        <v>1051.7358999999999</v>
      </c>
    </row>
    <row r="616" spans="1:6" x14ac:dyDescent="0.7">
      <c r="A616">
        <v>61400</v>
      </c>
      <c r="B616">
        <v>295.78516000000002</v>
      </c>
      <c r="C616">
        <v>-18338.124</v>
      </c>
      <c r="D616">
        <v>2483.6608999999999</v>
      </c>
      <c r="E616">
        <v>-11284.718999999999</v>
      </c>
      <c r="F616">
        <v>-1837.6757</v>
      </c>
    </row>
    <row r="617" spans="1:6" x14ac:dyDescent="0.7">
      <c r="A617">
        <v>61500</v>
      </c>
      <c r="B617">
        <v>291.61205000000001</v>
      </c>
      <c r="C617">
        <v>-18235.458999999999</v>
      </c>
      <c r="D617">
        <v>2425.5488</v>
      </c>
      <c r="E617">
        <v>-11304.638999999999</v>
      </c>
      <c r="F617">
        <v>-31.465212999999999</v>
      </c>
    </row>
    <row r="618" spans="1:6" x14ac:dyDescent="0.7">
      <c r="A618">
        <v>61600</v>
      </c>
      <c r="B618">
        <v>299.20130999999998</v>
      </c>
      <c r="C618">
        <v>-18473.650000000001</v>
      </c>
      <c r="D618">
        <v>2521.7541999999999</v>
      </c>
      <c r="E618">
        <v>-11329.373</v>
      </c>
      <c r="F618">
        <v>-752.01733000000002</v>
      </c>
    </row>
    <row r="619" spans="1:6" x14ac:dyDescent="0.7">
      <c r="A619">
        <v>61700</v>
      </c>
      <c r="B619">
        <v>297.85304000000002</v>
      </c>
      <c r="C619">
        <v>-18457.567999999999</v>
      </c>
      <c r="D619">
        <v>2507.91</v>
      </c>
      <c r="E619">
        <v>-11347.966</v>
      </c>
      <c r="F619">
        <v>-424.63132000000002</v>
      </c>
    </row>
    <row r="620" spans="1:6" x14ac:dyDescent="0.7">
      <c r="A620">
        <v>61800</v>
      </c>
      <c r="B620">
        <v>297.88720999999998</v>
      </c>
      <c r="C620">
        <v>-18401.050999999999</v>
      </c>
      <c r="D620">
        <v>2438.7112999999999</v>
      </c>
      <c r="E620">
        <v>-11360.12</v>
      </c>
      <c r="F620">
        <v>782.83456999999999</v>
      </c>
    </row>
    <row r="621" spans="1:6" x14ac:dyDescent="0.7">
      <c r="A621">
        <v>61900</v>
      </c>
      <c r="B621">
        <v>295.25259999999997</v>
      </c>
      <c r="C621">
        <v>-18430.481</v>
      </c>
      <c r="D621">
        <v>2500.6640000000002</v>
      </c>
      <c r="E621">
        <v>-11368.3</v>
      </c>
      <c r="F621">
        <v>-1673.0350000000001</v>
      </c>
    </row>
    <row r="622" spans="1:6" x14ac:dyDescent="0.7">
      <c r="A622">
        <v>62000</v>
      </c>
      <c r="B622">
        <v>292.35597000000001</v>
      </c>
      <c r="C622">
        <v>-18380.342000000001</v>
      </c>
      <c r="D622">
        <v>2490.8478</v>
      </c>
      <c r="E622">
        <v>-11372.728999999999</v>
      </c>
      <c r="F622">
        <v>522.36306000000002</v>
      </c>
    </row>
    <row r="623" spans="1:6" x14ac:dyDescent="0.7">
      <c r="A623">
        <v>62100</v>
      </c>
      <c r="B623">
        <v>298.72798</v>
      </c>
      <c r="C623">
        <v>-18430.780999999999</v>
      </c>
      <c r="D623">
        <v>2432.7174</v>
      </c>
      <c r="E623">
        <v>-11382.853999999999</v>
      </c>
      <c r="F623">
        <v>-71.684949000000003</v>
      </c>
    </row>
    <row r="624" spans="1:6" x14ac:dyDescent="0.7">
      <c r="A624">
        <v>62200</v>
      </c>
      <c r="B624">
        <v>292.49885</v>
      </c>
      <c r="C624">
        <v>-18390.394</v>
      </c>
      <c r="D624">
        <v>2500.0346</v>
      </c>
      <c r="E624">
        <v>-11371.387000000001</v>
      </c>
      <c r="F624">
        <v>-224.77287000000001</v>
      </c>
    </row>
    <row r="625" spans="1:6" x14ac:dyDescent="0.7">
      <c r="A625">
        <v>62300</v>
      </c>
      <c r="B625">
        <v>296.21602999999999</v>
      </c>
      <c r="C625">
        <v>-18385.009999999998</v>
      </c>
      <c r="D625">
        <v>2442.8177999999998</v>
      </c>
      <c r="E625">
        <v>-11365.790999999999</v>
      </c>
      <c r="F625">
        <v>56.166026000000002</v>
      </c>
    </row>
    <row r="626" spans="1:6" x14ac:dyDescent="0.7">
      <c r="A626">
        <v>62400</v>
      </c>
      <c r="B626">
        <v>293.95103</v>
      </c>
      <c r="C626">
        <v>-18405.199000000001</v>
      </c>
      <c r="D626">
        <v>2509.1822999999999</v>
      </c>
      <c r="E626">
        <v>-11354.609</v>
      </c>
      <c r="F626">
        <v>-1054.7448999999999</v>
      </c>
    </row>
    <row r="627" spans="1:6" x14ac:dyDescent="0.7">
      <c r="A627">
        <v>62500</v>
      </c>
      <c r="B627">
        <v>302.26531999999997</v>
      </c>
      <c r="C627">
        <v>-18467.784</v>
      </c>
      <c r="D627">
        <v>2452.9436999999998</v>
      </c>
      <c r="E627">
        <v>-11344.98</v>
      </c>
      <c r="F627">
        <v>225.46637999999999</v>
      </c>
    </row>
    <row r="628" spans="1:6" x14ac:dyDescent="0.7">
      <c r="A628">
        <v>62600</v>
      </c>
      <c r="B628">
        <v>297.67324000000002</v>
      </c>
      <c r="C628">
        <v>-18393.226999999999</v>
      </c>
      <c r="D628">
        <v>2470.2864</v>
      </c>
      <c r="E628">
        <v>-11324.026</v>
      </c>
      <c r="F628">
        <v>-132.83367999999999</v>
      </c>
    </row>
    <row r="629" spans="1:6" x14ac:dyDescent="0.7">
      <c r="A629">
        <v>62700</v>
      </c>
      <c r="B629">
        <v>299.33483000000001</v>
      </c>
      <c r="C629">
        <v>-18386.112000000001</v>
      </c>
      <c r="D629">
        <v>2458.9899</v>
      </c>
      <c r="E629">
        <v>-11302.537</v>
      </c>
      <c r="F629">
        <v>-1487.0977</v>
      </c>
    </row>
    <row r="630" spans="1:6" x14ac:dyDescent="0.7">
      <c r="A630">
        <v>62800</v>
      </c>
      <c r="B630">
        <v>297.37311999999997</v>
      </c>
      <c r="C630">
        <v>-18374.706999999999</v>
      </c>
      <c r="D630">
        <v>2512.4629</v>
      </c>
      <c r="E630">
        <v>-11267.967000000001</v>
      </c>
      <c r="F630">
        <v>445.25718000000001</v>
      </c>
    </row>
    <row r="631" spans="1:6" x14ac:dyDescent="0.7">
      <c r="A631">
        <v>62900</v>
      </c>
      <c r="B631">
        <v>301.87900000000002</v>
      </c>
      <c r="C631">
        <v>-18401.008999999998</v>
      </c>
      <c r="D631">
        <v>2486.5799000000002</v>
      </c>
      <c r="E631">
        <v>-11250.538</v>
      </c>
      <c r="F631">
        <v>-182.98945000000001</v>
      </c>
    </row>
    <row r="632" spans="1:6" x14ac:dyDescent="0.7">
      <c r="A632">
        <v>63000</v>
      </c>
      <c r="B632">
        <v>300.95206000000002</v>
      </c>
      <c r="C632">
        <v>-18403.181</v>
      </c>
      <c r="D632">
        <v>2532.4108999999999</v>
      </c>
      <c r="E632">
        <v>-11221.199000000001</v>
      </c>
      <c r="F632">
        <v>-248.71797000000001</v>
      </c>
    </row>
    <row r="633" spans="1:6" x14ac:dyDescent="0.7">
      <c r="A633">
        <v>63100</v>
      </c>
      <c r="B633">
        <v>304.84190999999998</v>
      </c>
      <c r="C633">
        <v>-18361.367999999999</v>
      </c>
      <c r="D633">
        <v>2455.9679999999998</v>
      </c>
      <c r="E633">
        <v>-11195.734</v>
      </c>
      <c r="F633">
        <v>387.64244000000002</v>
      </c>
    </row>
    <row r="634" spans="1:6" x14ac:dyDescent="0.7">
      <c r="A634">
        <v>63200</v>
      </c>
      <c r="B634">
        <v>301.31715000000003</v>
      </c>
      <c r="C634">
        <v>-18320.351999999999</v>
      </c>
      <c r="D634">
        <v>2497.6664000000001</v>
      </c>
      <c r="E634">
        <v>-11167.475</v>
      </c>
      <c r="F634">
        <v>-1736.6235999999999</v>
      </c>
    </row>
    <row r="635" spans="1:6" x14ac:dyDescent="0.7">
      <c r="A635">
        <v>63300</v>
      </c>
      <c r="B635">
        <v>300.62112000000002</v>
      </c>
      <c r="C635">
        <v>-18245.008000000002</v>
      </c>
      <c r="D635">
        <v>2463.2986999999998</v>
      </c>
      <c r="E635">
        <v>-11137.252</v>
      </c>
      <c r="F635">
        <v>937.96456999999998</v>
      </c>
    </row>
    <row r="636" spans="1:6" x14ac:dyDescent="0.7">
      <c r="A636">
        <v>63400</v>
      </c>
      <c r="B636">
        <v>302.92464000000001</v>
      </c>
      <c r="C636">
        <v>-18296.939999999999</v>
      </c>
      <c r="D636">
        <v>2503.3265999999999</v>
      </c>
      <c r="E636">
        <v>-11113.567999999999</v>
      </c>
      <c r="F636">
        <v>-215.29096000000001</v>
      </c>
    </row>
    <row r="637" spans="1:6" x14ac:dyDescent="0.7">
      <c r="A637">
        <v>63500</v>
      </c>
      <c r="B637">
        <v>303.57116000000002</v>
      </c>
      <c r="C637">
        <v>-18331.374</v>
      </c>
      <c r="D637">
        <v>2541.8276000000001</v>
      </c>
      <c r="E637">
        <v>-11099.512000000001</v>
      </c>
      <c r="F637">
        <v>-148.63545999999999</v>
      </c>
    </row>
    <row r="638" spans="1:6" x14ac:dyDescent="0.7">
      <c r="A638">
        <v>63600</v>
      </c>
      <c r="B638">
        <v>305.15690999999998</v>
      </c>
      <c r="C638">
        <v>-18355.541000000001</v>
      </c>
      <c r="D638">
        <v>2558.1529999999998</v>
      </c>
      <c r="E638">
        <v>-11082.855</v>
      </c>
      <c r="F638">
        <v>1636.5637999999999</v>
      </c>
    </row>
    <row r="639" spans="1:6" x14ac:dyDescent="0.7">
      <c r="A639">
        <v>63700</v>
      </c>
      <c r="B639">
        <v>301.2294</v>
      </c>
      <c r="C639">
        <v>-18338.553</v>
      </c>
      <c r="D639">
        <v>2608.4724999999999</v>
      </c>
      <c r="E639">
        <v>-11076.226000000001</v>
      </c>
      <c r="F639">
        <v>-1877.3159000000001</v>
      </c>
    </row>
    <row r="640" spans="1:6" x14ac:dyDescent="0.7">
      <c r="A640">
        <v>63800</v>
      </c>
      <c r="B640">
        <v>300.72638999999998</v>
      </c>
      <c r="C640">
        <v>-18165.991999999998</v>
      </c>
      <c r="D640">
        <v>2445.6374999999998</v>
      </c>
      <c r="E640">
        <v>-11074.27</v>
      </c>
      <c r="F640">
        <v>899.11010999999996</v>
      </c>
    </row>
    <row r="641" spans="1:6" x14ac:dyDescent="0.7">
      <c r="A641">
        <v>63900</v>
      </c>
      <c r="B641">
        <v>302.80909000000003</v>
      </c>
      <c r="C641">
        <v>-18201.472000000002</v>
      </c>
      <c r="D641">
        <v>2445.5805</v>
      </c>
      <c r="E641">
        <v>-11077.630999999999</v>
      </c>
      <c r="F641">
        <v>1129.7704000000001</v>
      </c>
    </row>
    <row r="642" spans="1:6" x14ac:dyDescent="0.7">
      <c r="A642">
        <v>64000</v>
      </c>
      <c r="B642">
        <v>299.59363999999999</v>
      </c>
      <c r="C642">
        <v>-18336.874</v>
      </c>
      <c r="D642">
        <v>2631.6082000000001</v>
      </c>
      <c r="E642">
        <v>-11076.682000000001</v>
      </c>
      <c r="F642">
        <v>-1219.7638999999999</v>
      </c>
    </row>
    <row r="643" spans="1:6" x14ac:dyDescent="0.7">
      <c r="A643">
        <v>64100</v>
      </c>
      <c r="B643">
        <v>307.35570000000001</v>
      </c>
      <c r="C643">
        <v>-18395.503000000001</v>
      </c>
      <c r="D643">
        <v>2557.0124000000001</v>
      </c>
      <c r="E643">
        <v>-11089.986999999999</v>
      </c>
      <c r="F643">
        <v>1145.4465</v>
      </c>
    </row>
    <row r="644" spans="1:6" x14ac:dyDescent="0.7">
      <c r="A644">
        <v>64200</v>
      </c>
      <c r="B644">
        <v>299.41377</v>
      </c>
      <c r="C644">
        <v>-18289.062999999998</v>
      </c>
      <c r="D644">
        <v>2553.0927000000001</v>
      </c>
      <c r="E644">
        <v>-11110.165999999999</v>
      </c>
      <c r="F644">
        <v>-1074.9342999999999</v>
      </c>
    </row>
    <row r="645" spans="1:6" x14ac:dyDescent="0.7">
      <c r="A645">
        <v>64300</v>
      </c>
      <c r="B645">
        <v>300.63583</v>
      </c>
      <c r="C645">
        <v>-18207.089</v>
      </c>
      <c r="D645">
        <v>2434.5212999999999</v>
      </c>
      <c r="E645">
        <v>-11127.882</v>
      </c>
      <c r="F645">
        <v>578.93512999999996</v>
      </c>
    </row>
    <row r="646" spans="1:6" x14ac:dyDescent="0.7">
      <c r="A646">
        <v>64400</v>
      </c>
      <c r="B646">
        <v>299.25549999999998</v>
      </c>
      <c r="C646">
        <v>-18255.41</v>
      </c>
      <c r="D646">
        <v>2484.4866999999999</v>
      </c>
      <c r="E646">
        <v>-11147.564</v>
      </c>
      <c r="F646">
        <v>339.64992000000001</v>
      </c>
    </row>
    <row r="647" spans="1:6" x14ac:dyDescent="0.7">
      <c r="A647">
        <v>64500</v>
      </c>
      <c r="B647">
        <v>304.02292</v>
      </c>
      <c r="C647">
        <v>-18397.641</v>
      </c>
      <c r="D647">
        <v>2526.2764999999999</v>
      </c>
      <c r="E647">
        <v>-11174.351000000001</v>
      </c>
      <c r="F647">
        <v>-669.17705000000001</v>
      </c>
    </row>
    <row r="648" spans="1:6" x14ac:dyDescent="0.7">
      <c r="A648">
        <v>64600</v>
      </c>
      <c r="B648">
        <v>298.17700000000002</v>
      </c>
      <c r="C648">
        <v>-18358.300999999999</v>
      </c>
      <c r="D648">
        <v>2560.3193000000001</v>
      </c>
      <c r="E648">
        <v>-11191.285</v>
      </c>
      <c r="F648">
        <v>853.56547</v>
      </c>
    </row>
    <row r="649" spans="1:6" x14ac:dyDescent="0.7">
      <c r="A649">
        <v>64700</v>
      </c>
      <c r="B649">
        <v>298.71435000000002</v>
      </c>
      <c r="C649">
        <v>-18309.264999999999</v>
      </c>
      <c r="D649">
        <v>2474.6752000000001</v>
      </c>
      <c r="E649">
        <v>-11219.591</v>
      </c>
      <c r="F649">
        <v>-1098.1574000000001</v>
      </c>
    </row>
    <row r="650" spans="1:6" x14ac:dyDescent="0.7">
      <c r="A650">
        <v>64800</v>
      </c>
      <c r="B650">
        <v>297.23581999999999</v>
      </c>
      <c r="C650">
        <v>-18307.661</v>
      </c>
      <c r="D650">
        <v>2480.9866999999999</v>
      </c>
      <c r="E650">
        <v>-11234.518</v>
      </c>
      <c r="F650">
        <v>-841.27287000000001</v>
      </c>
    </row>
    <row r="651" spans="1:6" x14ac:dyDescent="0.7">
      <c r="A651">
        <v>64900</v>
      </c>
      <c r="B651">
        <v>303.70488999999998</v>
      </c>
      <c r="C651">
        <v>-18377.924999999999</v>
      </c>
      <c r="D651">
        <v>2424.1534000000001</v>
      </c>
      <c r="E651">
        <v>-11261.671</v>
      </c>
      <c r="F651">
        <v>409.45699999999999</v>
      </c>
    </row>
    <row r="652" spans="1:6" x14ac:dyDescent="0.7">
      <c r="A652">
        <v>65000</v>
      </c>
      <c r="B652">
        <v>302.03780999999998</v>
      </c>
      <c r="C652">
        <v>-18462.629000000001</v>
      </c>
      <c r="D652">
        <v>2512.6316999999999</v>
      </c>
      <c r="E652">
        <v>-11283.653</v>
      </c>
      <c r="F652">
        <v>-725.34533999999996</v>
      </c>
    </row>
    <row r="653" spans="1:6" x14ac:dyDescent="0.7">
      <c r="A653">
        <v>65100</v>
      </c>
      <c r="B653">
        <v>296.61005999999998</v>
      </c>
      <c r="C653">
        <v>-18362.817999999999</v>
      </c>
      <c r="D653">
        <v>2486.9054000000001</v>
      </c>
      <c r="E653">
        <v>-11293.424000000001</v>
      </c>
      <c r="F653">
        <v>120.92487</v>
      </c>
    </row>
    <row r="654" spans="1:6" x14ac:dyDescent="0.7">
      <c r="A654">
        <v>65200</v>
      </c>
      <c r="B654">
        <v>295.93531999999999</v>
      </c>
      <c r="C654">
        <v>-18401.912</v>
      </c>
      <c r="D654">
        <v>2527.8283000000001</v>
      </c>
      <c r="E654">
        <v>-11302.02</v>
      </c>
      <c r="F654">
        <v>-903.66929000000005</v>
      </c>
    </row>
    <row r="655" spans="1:6" x14ac:dyDescent="0.7">
      <c r="A655">
        <v>65300</v>
      </c>
      <c r="B655">
        <v>295.66719999999998</v>
      </c>
      <c r="C655">
        <v>-18359.982</v>
      </c>
      <c r="D655">
        <v>2487.0455000000002</v>
      </c>
      <c r="E655">
        <v>-11305.014999999999</v>
      </c>
      <c r="F655">
        <v>-95.904501999999994</v>
      </c>
    </row>
    <row r="656" spans="1:6" x14ac:dyDescent="0.7">
      <c r="A656">
        <v>65400</v>
      </c>
      <c r="B656">
        <v>296.63015000000001</v>
      </c>
      <c r="C656">
        <v>-18335.775000000001</v>
      </c>
      <c r="D656">
        <v>2443.4058</v>
      </c>
      <c r="E656">
        <v>-11309.57</v>
      </c>
      <c r="F656">
        <v>-510.61867999999998</v>
      </c>
    </row>
    <row r="657" spans="1:6" x14ac:dyDescent="0.7">
      <c r="A657">
        <v>65500</v>
      </c>
      <c r="B657">
        <v>296.06385999999998</v>
      </c>
      <c r="C657">
        <v>-18376.155999999999</v>
      </c>
      <c r="D657">
        <v>2496.7186000000002</v>
      </c>
      <c r="E657">
        <v>-11305.388000000001</v>
      </c>
      <c r="F657">
        <v>-231.66298</v>
      </c>
    </row>
    <row r="658" spans="1:6" x14ac:dyDescent="0.7">
      <c r="A658">
        <v>65600</v>
      </c>
      <c r="B658">
        <v>296.02127000000002</v>
      </c>
      <c r="C658">
        <v>-18391.885999999999</v>
      </c>
      <c r="D658">
        <v>2524.3809000000001</v>
      </c>
      <c r="E658">
        <v>-11294.112999999999</v>
      </c>
      <c r="F658">
        <v>-246.04509999999999</v>
      </c>
    </row>
    <row r="659" spans="1:6" x14ac:dyDescent="0.7">
      <c r="A659">
        <v>65700</v>
      </c>
      <c r="B659">
        <v>299.23862000000003</v>
      </c>
      <c r="C659">
        <v>-18412.544999999998</v>
      </c>
      <c r="D659">
        <v>2503.1509000000001</v>
      </c>
      <c r="E659">
        <v>-11286.295</v>
      </c>
      <c r="F659">
        <v>-1425.3076000000001</v>
      </c>
    </row>
    <row r="660" spans="1:6" x14ac:dyDescent="0.7">
      <c r="A660">
        <v>65800</v>
      </c>
      <c r="B660">
        <v>299.02627999999999</v>
      </c>
      <c r="C660">
        <v>-18340.411</v>
      </c>
      <c r="D660">
        <v>2454.0196000000001</v>
      </c>
      <c r="E660">
        <v>-11266.574000000001</v>
      </c>
      <c r="F660">
        <v>609.26014999999995</v>
      </c>
    </row>
    <row r="661" spans="1:6" x14ac:dyDescent="0.7">
      <c r="A661">
        <v>65900</v>
      </c>
      <c r="B661">
        <v>303.90318000000002</v>
      </c>
      <c r="C661">
        <v>-18357.534</v>
      </c>
      <c r="D661">
        <v>2402.7240999999999</v>
      </c>
      <c r="E661">
        <v>-11259.646000000001</v>
      </c>
      <c r="F661">
        <v>347.56488000000002</v>
      </c>
    </row>
    <row r="662" spans="1:6" x14ac:dyDescent="0.7">
      <c r="A662">
        <v>66000</v>
      </c>
      <c r="B662">
        <v>296.69815</v>
      </c>
      <c r="C662">
        <v>-18340.191999999999</v>
      </c>
      <c r="D662">
        <v>2516.9270999999999</v>
      </c>
      <c r="E662">
        <v>-11239.415000000001</v>
      </c>
      <c r="F662">
        <v>-1830.9190000000001</v>
      </c>
    </row>
    <row r="663" spans="1:6" x14ac:dyDescent="0.7">
      <c r="A663">
        <v>66100</v>
      </c>
      <c r="B663">
        <v>303.69848000000002</v>
      </c>
      <c r="C663">
        <v>-18357.721000000001</v>
      </c>
      <c r="D663">
        <v>2439.7258000000002</v>
      </c>
      <c r="E663">
        <v>-11225.994000000001</v>
      </c>
      <c r="F663">
        <v>952.77463</v>
      </c>
    </row>
    <row r="664" spans="1:6" x14ac:dyDescent="0.7">
      <c r="A664">
        <v>66200</v>
      </c>
      <c r="B664">
        <v>304.88090999999997</v>
      </c>
      <c r="C664">
        <v>-18474.827000000001</v>
      </c>
      <c r="D664">
        <v>2549.2301000000002</v>
      </c>
      <c r="E664">
        <v>-11215.328</v>
      </c>
      <c r="F664">
        <v>-1303.1522</v>
      </c>
    </row>
    <row r="665" spans="1:6" x14ac:dyDescent="0.7">
      <c r="A665">
        <v>66300</v>
      </c>
      <c r="B665">
        <v>299.43313999999998</v>
      </c>
      <c r="C665">
        <v>-18323.953000000001</v>
      </c>
      <c r="D665">
        <v>2493.8179</v>
      </c>
      <c r="E665">
        <v>-11204.031000000001</v>
      </c>
      <c r="F665">
        <v>-37.275060000000003</v>
      </c>
    </row>
    <row r="666" spans="1:6" x14ac:dyDescent="0.7">
      <c r="A666">
        <v>66400</v>
      </c>
      <c r="B666">
        <v>301.71562999999998</v>
      </c>
      <c r="C666">
        <v>-18356.113000000001</v>
      </c>
      <c r="D666">
        <v>2498.8501999999999</v>
      </c>
      <c r="E666">
        <v>-11195.895</v>
      </c>
      <c r="F666">
        <v>224.53675000000001</v>
      </c>
    </row>
    <row r="667" spans="1:6" x14ac:dyDescent="0.7">
      <c r="A667">
        <v>66500</v>
      </c>
      <c r="B667">
        <v>298.96539999999999</v>
      </c>
      <c r="C667">
        <v>-18358.324000000001</v>
      </c>
      <c r="D667">
        <v>2553.6913</v>
      </c>
      <c r="E667">
        <v>-11185.754999999999</v>
      </c>
      <c r="F667">
        <v>-568.02967999999998</v>
      </c>
    </row>
    <row r="668" spans="1:6" x14ac:dyDescent="0.7">
      <c r="A668">
        <v>66600</v>
      </c>
      <c r="B668">
        <v>300.57013000000001</v>
      </c>
      <c r="C668">
        <v>-18309.898000000001</v>
      </c>
      <c r="D668">
        <v>2476.4789999999998</v>
      </c>
      <c r="E668">
        <v>-11189.749</v>
      </c>
      <c r="F668">
        <v>1209.1358</v>
      </c>
    </row>
    <row r="669" spans="1:6" x14ac:dyDescent="0.7">
      <c r="A669">
        <v>66700</v>
      </c>
      <c r="B669">
        <v>306.44538999999997</v>
      </c>
      <c r="C669">
        <v>-18436.45</v>
      </c>
      <c r="D669">
        <v>2513.1727999999998</v>
      </c>
      <c r="E669">
        <v>-11188.837</v>
      </c>
      <c r="F669">
        <v>-735.27766999999994</v>
      </c>
    </row>
    <row r="670" spans="1:6" x14ac:dyDescent="0.7">
      <c r="A670">
        <v>66800</v>
      </c>
      <c r="B670">
        <v>302.24790999999999</v>
      </c>
      <c r="C670">
        <v>-18347.203000000001</v>
      </c>
      <c r="D670">
        <v>2478.5243999999998</v>
      </c>
      <c r="E670">
        <v>-11199.088</v>
      </c>
      <c r="F670">
        <v>752.73269000000005</v>
      </c>
    </row>
    <row r="671" spans="1:6" x14ac:dyDescent="0.7">
      <c r="A671">
        <v>66900</v>
      </c>
      <c r="B671">
        <v>301.55423999999999</v>
      </c>
      <c r="C671">
        <v>-18327.86</v>
      </c>
      <c r="D671">
        <v>2470.1080000000002</v>
      </c>
      <c r="E671">
        <v>-11198.878000000001</v>
      </c>
      <c r="F671">
        <v>-997.13256000000001</v>
      </c>
    </row>
    <row r="672" spans="1:6" x14ac:dyDescent="0.7">
      <c r="A672">
        <v>67000</v>
      </c>
      <c r="B672">
        <v>303.84496999999999</v>
      </c>
      <c r="C672">
        <v>-18327.02</v>
      </c>
      <c r="D672">
        <v>2420.1635000000001</v>
      </c>
      <c r="E672">
        <v>-11212.592000000001</v>
      </c>
      <c r="F672">
        <v>-263.61802</v>
      </c>
    </row>
    <row r="673" spans="1:6" x14ac:dyDescent="0.7">
      <c r="A673">
        <v>67100</v>
      </c>
      <c r="B673">
        <v>297.91171000000003</v>
      </c>
      <c r="C673">
        <v>-18291.522000000001</v>
      </c>
      <c r="D673">
        <v>2468.3721999999998</v>
      </c>
      <c r="E673">
        <v>-11220.550999999999</v>
      </c>
      <c r="F673">
        <v>649.2704</v>
      </c>
    </row>
    <row r="674" spans="1:6" x14ac:dyDescent="0.7">
      <c r="A674">
        <v>67200</v>
      </c>
      <c r="B674">
        <v>299.59654999999998</v>
      </c>
      <c r="C674">
        <v>-18401.327000000001</v>
      </c>
      <c r="D674">
        <v>2537.8395</v>
      </c>
      <c r="E674">
        <v>-11234.86</v>
      </c>
      <c r="F674">
        <v>-1178.9862000000001</v>
      </c>
    </row>
    <row r="675" spans="1:6" x14ac:dyDescent="0.7">
      <c r="A675">
        <v>67300</v>
      </c>
      <c r="B675">
        <v>298.77850999999998</v>
      </c>
      <c r="C675">
        <v>-18364.222000000002</v>
      </c>
      <c r="D675">
        <v>2505.8517999999999</v>
      </c>
      <c r="E675">
        <v>-11242.38</v>
      </c>
      <c r="F675">
        <v>866.99499000000003</v>
      </c>
    </row>
    <row r="676" spans="1:6" x14ac:dyDescent="0.7">
      <c r="A676">
        <v>67400</v>
      </c>
      <c r="B676">
        <v>300.82026000000002</v>
      </c>
      <c r="C676">
        <v>-18407.989000000001</v>
      </c>
      <c r="D676">
        <v>2509.3062</v>
      </c>
      <c r="E676">
        <v>-11251.147999999999</v>
      </c>
      <c r="F676">
        <v>185.19727</v>
      </c>
    </row>
    <row r="677" spans="1:6" x14ac:dyDescent="0.7">
      <c r="A677">
        <v>67500</v>
      </c>
      <c r="B677">
        <v>296.16681</v>
      </c>
      <c r="C677">
        <v>-18357.675999999999</v>
      </c>
      <c r="D677">
        <v>2521.8915000000002</v>
      </c>
      <c r="E677">
        <v>-11260.144</v>
      </c>
      <c r="F677">
        <v>-400.12948999999998</v>
      </c>
    </row>
    <row r="678" spans="1:6" x14ac:dyDescent="0.7">
      <c r="A678">
        <v>67600</v>
      </c>
      <c r="B678">
        <v>299.86245000000002</v>
      </c>
      <c r="C678">
        <v>-18383.207999999999</v>
      </c>
      <c r="D678">
        <v>2483.1342</v>
      </c>
      <c r="E678">
        <v>-11267.337</v>
      </c>
      <c r="F678">
        <v>494.62846000000002</v>
      </c>
    </row>
    <row r="679" spans="1:6" x14ac:dyDescent="0.7">
      <c r="A679">
        <v>67700</v>
      </c>
      <c r="B679">
        <v>296.83049999999997</v>
      </c>
      <c r="C679">
        <v>-18356.62</v>
      </c>
      <c r="D679">
        <v>2500.5979000000002</v>
      </c>
      <c r="E679">
        <v>-11270.128000000001</v>
      </c>
      <c r="F679">
        <v>53.381312000000001</v>
      </c>
    </row>
    <row r="680" spans="1:6" x14ac:dyDescent="0.7">
      <c r="A680">
        <v>67800</v>
      </c>
      <c r="B680">
        <v>298.87099999999998</v>
      </c>
      <c r="C680">
        <v>-18356.577000000001</v>
      </c>
      <c r="D680">
        <v>2458.3587000000002</v>
      </c>
      <c r="E680">
        <v>-11280.799000000001</v>
      </c>
      <c r="F680">
        <v>-255.00566000000001</v>
      </c>
    </row>
    <row r="681" spans="1:6" x14ac:dyDescent="0.7">
      <c r="A681">
        <v>67900</v>
      </c>
      <c r="B681">
        <v>299.39641999999998</v>
      </c>
      <c r="C681">
        <v>-18440.3</v>
      </c>
      <c r="D681">
        <v>2535.3312000000001</v>
      </c>
      <c r="E681">
        <v>-11279.433000000001</v>
      </c>
      <c r="F681">
        <v>-521.76891999999998</v>
      </c>
    </row>
    <row r="682" spans="1:6" x14ac:dyDescent="0.7">
      <c r="A682">
        <v>68000</v>
      </c>
      <c r="B682">
        <v>301.85282999999998</v>
      </c>
      <c r="C682">
        <v>-18371.52</v>
      </c>
      <c r="D682">
        <v>2418.8748999999998</v>
      </c>
      <c r="E682">
        <v>-11289.157999999999</v>
      </c>
      <c r="F682">
        <v>694.86927000000003</v>
      </c>
    </row>
    <row r="683" spans="1:6" x14ac:dyDescent="0.7">
      <c r="A683">
        <v>68100</v>
      </c>
      <c r="B683">
        <v>296.22379999999998</v>
      </c>
      <c r="C683">
        <v>-18395.535</v>
      </c>
      <c r="D683">
        <v>2538.6323000000002</v>
      </c>
      <c r="E683">
        <v>-11280.382</v>
      </c>
      <c r="F683">
        <v>-764.40356999999995</v>
      </c>
    </row>
    <row r="684" spans="1:6" x14ac:dyDescent="0.7">
      <c r="A684">
        <v>68200</v>
      </c>
      <c r="B684">
        <v>299.06569000000002</v>
      </c>
      <c r="C684">
        <v>-18375.582999999999</v>
      </c>
      <c r="D684">
        <v>2471.5025999999998</v>
      </c>
      <c r="E684">
        <v>-11283.654</v>
      </c>
      <c r="F684">
        <v>-140.71743000000001</v>
      </c>
    </row>
    <row r="685" spans="1:6" x14ac:dyDescent="0.7">
      <c r="A685">
        <v>68300</v>
      </c>
      <c r="B685">
        <v>296.37160999999998</v>
      </c>
      <c r="C685">
        <v>-18335.388999999999</v>
      </c>
      <c r="D685">
        <v>2478.7645000000002</v>
      </c>
      <c r="E685">
        <v>-11277.82</v>
      </c>
      <c r="F685">
        <v>413.44932999999997</v>
      </c>
    </row>
    <row r="686" spans="1:6" x14ac:dyDescent="0.7">
      <c r="A686">
        <v>68400</v>
      </c>
      <c r="B686">
        <v>299.45895999999999</v>
      </c>
      <c r="C686">
        <v>-18350.934000000001</v>
      </c>
      <c r="D686">
        <v>2449.6052</v>
      </c>
      <c r="E686">
        <v>-11274.826999999999</v>
      </c>
      <c r="F686">
        <v>-525.1377</v>
      </c>
    </row>
    <row r="687" spans="1:6" x14ac:dyDescent="0.7">
      <c r="A687">
        <v>68500</v>
      </c>
      <c r="B687">
        <v>298.35712999999998</v>
      </c>
      <c r="C687">
        <v>-18391.830000000002</v>
      </c>
      <c r="D687">
        <v>2518.8436999999999</v>
      </c>
      <c r="E687">
        <v>-11263.505999999999</v>
      </c>
      <c r="F687">
        <v>-433.83071999999999</v>
      </c>
    </row>
    <row r="688" spans="1:6" x14ac:dyDescent="0.7">
      <c r="A688">
        <v>68600</v>
      </c>
      <c r="B688">
        <v>297.85638</v>
      </c>
      <c r="C688">
        <v>-18374.654999999999</v>
      </c>
      <c r="D688">
        <v>2517.6568000000002</v>
      </c>
      <c r="E688">
        <v>-11255.254000000001</v>
      </c>
      <c r="F688">
        <v>229.90913</v>
      </c>
    </row>
    <row r="689" spans="1:6" x14ac:dyDescent="0.7">
      <c r="A689">
        <v>68700</v>
      </c>
      <c r="B689">
        <v>296.46177999999998</v>
      </c>
      <c r="C689">
        <v>-18390.238000000001</v>
      </c>
      <c r="D689">
        <v>2569.6079</v>
      </c>
      <c r="E689">
        <v>-11240.432000000001</v>
      </c>
      <c r="F689">
        <v>-84.052958000000004</v>
      </c>
    </row>
    <row r="690" spans="1:6" x14ac:dyDescent="0.7">
      <c r="A690">
        <v>68800</v>
      </c>
      <c r="B690">
        <v>297.41018000000003</v>
      </c>
      <c r="C690">
        <v>-18314.594000000001</v>
      </c>
      <c r="D690">
        <v>2491.0792000000001</v>
      </c>
      <c r="E690">
        <v>-11228.665000000001</v>
      </c>
      <c r="F690">
        <v>-246.46539999999999</v>
      </c>
    </row>
    <row r="691" spans="1:6" x14ac:dyDescent="0.7">
      <c r="A691">
        <v>68900</v>
      </c>
      <c r="B691">
        <v>298.69125000000003</v>
      </c>
      <c r="C691">
        <v>-18311.34</v>
      </c>
      <c r="D691">
        <v>2475.4827</v>
      </c>
      <c r="E691">
        <v>-11221.215</v>
      </c>
      <c r="F691">
        <v>-95.570430999999999</v>
      </c>
    </row>
    <row r="692" spans="1:6" x14ac:dyDescent="0.7">
      <c r="A692">
        <v>69000</v>
      </c>
      <c r="B692">
        <v>305.93097999999998</v>
      </c>
      <c r="C692">
        <v>-18417.946</v>
      </c>
      <c r="D692">
        <v>2487.2116999999998</v>
      </c>
      <c r="E692">
        <v>-11204.242</v>
      </c>
      <c r="F692">
        <v>-145.7962</v>
      </c>
    </row>
    <row r="693" spans="1:6" x14ac:dyDescent="0.7">
      <c r="A693">
        <v>69100</v>
      </c>
      <c r="B693">
        <v>305.06844999999998</v>
      </c>
      <c r="C693">
        <v>-18414.866000000002</v>
      </c>
      <c r="D693">
        <v>2506.7139000000002</v>
      </c>
      <c r="E693">
        <v>-11194.985000000001</v>
      </c>
      <c r="F693">
        <v>-1486.3758</v>
      </c>
    </row>
    <row r="694" spans="1:6" x14ac:dyDescent="0.7">
      <c r="A694">
        <v>69200</v>
      </c>
      <c r="B694">
        <v>302.82301000000001</v>
      </c>
      <c r="C694">
        <v>-18281.825000000001</v>
      </c>
      <c r="D694">
        <v>2417.8582000000001</v>
      </c>
      <c r="E694">
        <v>-11185.491</v>
      </c>
      <c r="F694">
        <v>1206.681</v>
      </c>
    </row>
    <row r="695" spans="1:6" x14ac:dyDescent="0.7">
      <c r="A695">
        <v>69300</v>
      </c>
      <c r="B695">
        <v>302.29556000000002</v>
      </c>
      <c r="C695">
        <v>-18377.346000000001</v>
      </c>
      <c r="D695">
        <v>2536.6831000000002</v>
      </c>
      <c r="E695">
        <v>-11170.335999999999</v>
      </c>
      <c r="F695">
        <v>309.41498000000001</v>
      </c>
    </row>
    <row r="696" spans="1:6" x14ac:dyDescent="0.7">
      <c r="A696">
        <v>69400</v>
      </c>
      <c r="B696">
        <v>301.15845000000002</v>
      </c>
      <c r="C696">
        <v>-18415.246999999999</v>
      </c>
      <c r="D696">
        <v>2593.2338</v>
      </c>
      <c r="E696">
        <v>-11169.254000000001</v>
      </c>
      <c r="F696">
        <v>-2657.0003000000002</v>
      </c>
    </row>
    <row r="697" spans="1:6" x14ac:dyDescent="0.7">
      <c r="A697">
        <v>69500</v>
      </c>
      <c r="B697">
        <v>300.20717000000002</v>
      </c>
      <c r="C697">
        <v>-18282.953000000001</v>
      </c>
      <c r="D697">
        <v>2481.6120999999998</v>
      </c>
      <c r="E697">
        <v>-11163.279</v>
      </c>
      <c r="F697">
        <v>2780.3901999999998</v>
      </c>
    </row>
    <row r="698" spans="1:6" x14ac:dyDescent="0.7">
      <c r="A698">
        <v>69600</v>
      </c>
      <c r="B698">
        <v>304.23626999999999</v>
      </c>
      <c r="C698">
        <v>-18388.305</v>
      </c>
      <c r="D698">
        <v>2518.1019999999999</v>
      </c>
      <c r="E698">
        <v>-11169.893</v>
      </c>
      <c r="F698">
        <v>-1795.4721</v>
      </c>
    </row>
    <row r="699" spans="1:6" x14ac:dyDescent="0.7">
      <c r="A699">
        <v>69700</v>
      </c>
      <c r="B699">
        <v>304.55700999999999</v>
      </c>
      <c r="C699">
        <v>-18390.813999999998</v>
      </c>
      <c r="D699">
        <v>2519.3454000000002</v>
      </c>
      <c r="E699">
        <v>-11166.203</v>
      </c>
      <c r="F699">
        <v>-667.10853999999995</v>
      </c>
    </row>
    <row r="700" spans="1:6" x14ac:dyDescent="0.7">
      <c r="A700">
        <v>69800</v>
      </c>
      <c r="B700">
        <v>302.35066</v>
      </c>
      <c r="C700">
        <v>-18271.508000000002</v>
      </c>
      <c r="D700">
        <v>2431.6226000000001</v>
      </c>
      <c r="E700">
        <v>-11168.707</v>
      </c>
      <c r="F700">
        <v>1924.4309000000001</v>
      </c>
    </row>
    <row r="701" spans="1:6" x14ac:dyDescent="0.7">
      <c r="A701">
        <v>69900</v>
      </c>
      <c r="B701">
        <v>301.15343999999999</v>
      </c>
      <c r="C701">
        <v>-18363.577000000001</v>
      </c>
      <c r="D701">
        <v>2542.2132000000001</v>
      </c>
      <c r="E701">
        <v>-11168.683000000001</v>
      </c>
      <c r="F701">
        <v>-1886.9627</v>
      </c>
    </row>
    <row r="702" spans="1:6" x14ac:dyDescent="0.7">
      <c r="A702">
        <v>70000</v>
      </c>
      <c r="B702">
        <v>300.00903</v>
      </c>
      <c r="C702">
        <v>-18289.521000000001</v>
      </c>
      <c r="D702">
        <v>2482.0743000000002</v>
      </c>
      <c r="E702">
        <v>-11172.446</v>
      </c>
      <c r="F702">
        <v>593.45216000000005</v>
      </c>
    </row>
    <row r="703" spans="1:6" x14ac:dyDescent="0.7">
      <c r="A703">
        <v>70100</v>
      </c>
      <c r="B703">
        <v>298.07328000000001</v>
      </c>
      <c r="C703">
        <v>-18324.498</v>
      </c>
      <c r="D703">
        <v>2539.7058999999999</v>
      </c>
      <c r="E703">
        <v>-11179.697</v>
      </c>
      <c r="F703">
        <v>209.42301</v>
      </c>
    </row>
    <row r="704" spans="1:6" x14ac:dyDescent="0.7">
      <c r="A704">
        <v>70200</v>
      </c>
      <c r="B704">
        <v>298.86671000000001</v>
      </c>
      <c r="C704">
        <v>-18392.201000000001</v>
      </c>
      <c r="D704">
        <v>2590.6435999999999</v>
      </c>
      <c r="E704">
        <v>-11184.204</v>
      </c>
      <c r="F704">
        <v>-841.06619000000001</v>
      </c>
    </row>
    <row r="705" spans="1:6" x14ac:dyDescent="0.7">
      <c r="A705">
        <v>70300</v>
      </c>
      <c r="B705">
        <v>299.50560000000002</v>
      </c>
      <c r="C705">
        <v>-18311.325000000001</v>
      </c>
      <c r="D705">
        <v>2488.6205</v>
      </c>
      <c r="E705">
        <v>-11195.481</v>
      </c>
      <c r="F705">
        <v>1882.5740000000001</v>
      </c>
    </row>
    <row r="706" spans="1:6" x14ac:dyDescent="0.7">
      <c r="A706">
        <v>70400</v>
      </c>
      <c r="B706">
        <v>298.98162000000002</v>
      </c>
      <c r="C706">
        <v>-18338.937999999998</v>
      </c>
      <c r="D706">
        <v>2513.7707</v>
      </c>
      <c r="E706">
        <v>-11206.039000000001</v>
      </c>
      <c r="F706">
        <v>-927.07821999999999</v>
      </c>
    </row>
    <row r="707" spans="1:6" x14ac:dyDescent="0.7">
      <c r="A707">
        <v>70500</v>
      </c>
      <c r="B707">
        <v>299.13218999999998</v>
      </c>
      <c r="C707">
        <v>-18309.867999999999</v>
      </c>
      <c r="D707">
        <v>2472.2777999999998</v>
      </c>
      <c r="E707">
        <v>-11216.136</v>
      </c>
      <c r="F707">
        <v>-485.55004000000002</v>
      </c>
    </row>
    <row r="708" spans="1:6" x14ac:dyDescent="0.7">
      <c r="A708">
        <v>70600</v>
      </c>
      <c r="B708">
        <v>302.75876</v>
      </c>
      <c r="C708">
        <v>-18412.873</v>
      </c>
      <c r="D708">
        <v>2510.2885999999999</v>
      </c>
      <c r="E708">
        <v>-11225.101000000001</v>
      </c>
      <c r="F708">
        <v>210.85484</v>
      </c>
    </row>
    <row r="709" spans="1:6" x14ac:dyDescent="0.7">
      <c r="A709">
        <v>70700</v>
      </c>
      <c r="B709">
        <v>292.31443999999999</v>
      </c>
      <c r="C709">
        <v>-18352.668000000001</v>
      </c>
      <c r="D709">
        <v>2602.3823000000002</v>
      </c>
      <c r="E709">
        <v>-11234.162</v>
      </c>
      <c r="F709">
        <v>-1746.1785</v>
      </c>
    </row>
    <row r="710" spans="1:6" x14ac:dyDescent="0.7">
      <c r="A710">
        <v>70800</v>
      </c>
      <c r="B710">
        <v>296.87975999999998</v>
      </c>
      <c r="C710">
        <v>-18295.649000000001</v>
      </c>
      <c r="D710">
        <v>2457.8843999999999</v>
      </c>
      <c r="E710">
        <v>-11251.11</v>
      </c>
      <c r="F710">
        <v>933.86739999999998</v>
      </c>
    </row>
    <row r="711" spans="1:6" x14ac:dyDescent="0.7">
      <c r="A711">
        <v>70900</v>
      </c>
      <c r="B711">
        <v>302.04032000000001</v>
      </c>
      <c r="C711">
        <v>-18388.217000000001</v>
      </c>
      <c r="D711">
        <v>2462.0236</v>
      </c>
      <c r="E711">
        <v>-11259.808999999999</v>
      </c>
      <c r="F711">
        <v>-722.60640999999998</v>
      </c>
    </row>
    <row r="712" spans="1:6" x14ac:dyDescent="0.7">
      <c r="A712">
        <v>71000</v>
      </c>
      <c r="B712">
        <v>299.50126999999998</v>
      </c>
      <c r="C712">
        <v>-18405.73</v>
      </c>
      <c r="D712">
        <v>2516.3661000000002</v>
      </c>
      <c r="E712">
        <v>-11262.207</v>
      </c>
      <c r="F712">
        <v>-1237.9111</v>
      </c>
    </row>
    <row r="713" spans="1:6" x14ac:dyDescent="0.7">
      <c r="A713">
        <v>71100</v>
      </c>
      <c r="B713">
        <v>299.83285999999998</v>
      </c>
      <c r="C713">
        <v>-18365.275000000001</v>
      </c>
      <c r="D713">
        <v>2458.5304999999998</v>
      </c>
      <c r="E713">
        <v>-11274.465</v>
      </c>
      <c r="F713">
        <v>745.49938999999995</v>
      </c>
    </row>
    <row r="714" spans="1:6" x14ac:dyDescent="0.7">
      <c r="A714">
        <v>71200</v>
      </c>
      <c r="B714">
        <v>298.51438999999999</v>
      </c>
      <c r="C714">
        <v>-18439.169999999998</v>
      </c>
      <c r="D714">
        <v>2557.4668000000001</v>
      </c>
      <c r="E714">
        <v>-11269.793</v>
      </c>
      <c r="F714">
        <v>-1455.5319</v>
      </c>
    </row>
    <row r="715" spans="1:6" x14ac:dyDescent="0.7">
      <c r="A715">
        <v>71300</v>
      </c>
      <c r="B715">
        <v>299.53152</v>
      </c>
      <c r="C715">
        <v>-18333.502</v>
      </c>
      <c r="D715">
        <v>2425.1419999999998</v>
      </c>
      <c r="E715">
        <v>-11280.736000000001</v>
      </c>
      <c r="F715">
        <v>-120.28791</v>
      </c>
    </row>
    <row r="716" spans="1:6" x14ac:dyDescent="0.7">
      <c r="A716">
        <v>71400</v>
      </c>
      <c r="B716">
        <v>297.99711000000002</v>
      </c>
      <c r="C716">
        <v>-18379.084999999999</v>
      </c>
      <c r="D716">
        <v>2500.3404</v>
      </c>
      <c r="E716">
        <v>-11274.826999999999</v>
      </c>
      <c r="F716">
        <v>-372.96458000000001</v>
      </c>
    </row>
    <row r="717" spans="1:6" x14ac:dyDescent="0.7">
      <c r="A717">
        <v>71500</v>
      </c>
      <c r="B717">
        <v>303.32109000000003</v>
      </c>
      <c r="C717">
        <v>-18386.089</v>
      </c>
      <c r="D717">
        <v>2422.5349999999999</v>
      </c>
      <c r="E717">
        <v>-11277.383</v>
      </c>
      <c r="F717">
        <v>-786.70167000000004</v>
      </c>
    </row>
    <row r="718" spans="1:6" x14ac:dyDescent="0.7">
      <c r="A718">
        <v>71600</v>
      </c>
      <c r="B718">
        <v>297.51891000000001</v>
      </c>
      <c r="C718">
        <v>-18384.392</v>
      </c>
      <c r="D718">
        <v>2522.9106999999999</v>
      </c>
      <c r="E718">
        <v>-11264.950999999999</v>
      </c>
      <c r="F718">
        <v>-215.67905999999999</v>
      </c>
    </row>
    <row r="719" spans="1:6" x14ac:dyDescent="0.7">
      <c r="A719">
        <v>71700</v>
      </c>
      <c r="B719">
        <v>297.94373000000002</v>
      </c>
      <c r="C719">
        <v>-18379.66</v>
      </c>
      <c r="D719">
        <v>2521.4407000000001</v>
      </c>
      <c r="E719">
        <v>-11255.126</v>
      </c>
      <c r="F719">
        <v>-243.26769999999999</v>
      </c>
    </row>
    <row r="720" spans="1:6" x14ac:dyDescent="0.7">
      <c r="A720">
        <v>71800</v>
      </c>
      <c r="B720">
        <v>297.19144</v>
      </c>
      <c r="C720">
        <v>-18389.13</v>
      </c>
      <c r="D720">
        <v>2554.8152</v>
      </c>
      <c r="E720">
        <v>-11242.843999999999</v>
      </c>
      <c r="F720">
        <v>-305.41975000000002</v>
      </c>
    </row>
    <row r="721" spans="1:6" x14ac:dyDescent="0.7">
      <c r="A721">
        <v>71900</v>
      </c>
      <c r="B721">
        <v>305.44389000000001</v>
      </c>
      <c r="C721">
        <v>-18395.432000000001</v>
      </c>
      <c r="D721">
        <v>2442.2267999999999</v>
      </c>
      <c r="E721">
        <v>-11234.237999999999</v>
      </c>
      <c r="F721">
        <v>338.61506000000003</v>
      </c>
    </row>
    <row r="722" spans="1:6" x14ac:dyDescent="0.7">
      <c r="A722">
        <v>72000</v>
      </c>
      <c r="B722">
        <v>301.05034999999998</v>
      </c>
      <c r="C722">
        <v>-18352.632000000001</v>
      </c>
      <c r="D722">
        <v>2476.8600999999999</v>
      </c>
      <c r="E722">
        <v>-11224.683000000001</v>
      </c>
      <c r="F722">
        <v>-682.41264999999999</v>
      </c>
    </row>
    <row r="723" spans="1:6" x14ac:dyDescent="0.7">
      <c r="A723">
        <v>72100</v>
      </c>
      <c r="B723">
        <v>299.85189000000003</v>
      </c>
      <c r="C723">
        <v>-18365.370999999999</v>
      </c>
      <c r="D723">
        <v>2514.4605999999999</v>
      </c>
      <c r="E723">
        <v>-11218.337</v>
      </c>
      <c r="F723">
        <v>-278.09165999999999</v>
      </c>
    </row>
    <row r="724" spans="1:6" x14ac:dyDescent="0.7">
      <c r="A724">
        <v>72200</v>
      </c>
      <c r="B724">
        <v>296.10275000000001</v>
      </c>
      <c r="C724">
        <v>-18239.048999999999</v>
      </c>
      <c r="D724">
        <v>2451.35</v>
      </c>
      <c r="E724">
        <v>-11213.049000000001</v>
      </c>
      <c r="F724">
        <v>143.25708</v>
      </c>
    </row>
    <row r="725" spans="1:6" x14ac:dyDescent="0.7">
      <c r="A725">
        <v>72300</v>
      </c>
      <c r="B725">
        <v>299.27521000000002</v>
      </c>
      <c r="C725">
        <v>-18352.477999999999</v>
      </c>
      <c r="D725">
        <v>2532.8674000000001</v>
      </c>
      <c r="E725">
        <v>-11195.947</v>
      </c>
      <c r="F725">
        <v>-1504.5453</v>
      </c>
    </row>
    <row r="726" spans="1:6" x14ac:dyDescent="0.7">
      <c r="A726">
        <v>72400</v>
      </c>
      <c r="B726">
        <v>293.38850000000002</v>
      </c>
      <c r="C726">
        <v>-18210.514999999999</v>
      </c>
      <c r="D726">
        <v>2497.4443999999999</v>
      </c>
      <c r="E726">
        <v>-11180.353999999999</v>
      </c>
      <c r="F726">
        <v>472.87013000000002</v>
      </c>
    </row>
    <row r="727" spans="1:6" x14ac:dyDescent="0.7">
      <c r="A727">
        <v>72500</v>
      </c>
      <c r="B727">
        <v>304.06151999999997</v>
      </c>
      <c r="C727">
        <v>-18412.759999999998</v>
      </c>
      <c r="D727">
        <v>2553.3499000000002</v>
      </c>
      <c r="E727">
        <v>-11161.799000000001</v>
      </c>
      <c r="F727">
        <v>-318.81450000000001</v>
      </c>
    </row>
    <row r="728" spans="1:6" x14ac:dyDescent="0.7">
      <c r="A728">
        <v>72600</v>
      </c>
      <c r="B728">
        <v>303.37747999999999</v>
      </c>
      <c r="C728">
        <v>-18375.727999999999</v>
      </c>
      <c r="D728">
        <v>2537.7698999999998</v>
      </c>
      <c r="E728">
        <v>-11150.915999999999</v>
      </c>
      <c r="F728">
        <v>-482.02827000000002</v>
      </c>
    </row>
    <row r="729" spans="1:6" x14ac:dyDescent="0.7">
      <c r="A729">
        <v>72700</v>
      </c>
      <c r="B729">
        <v>298.83335</v>
      </c>
      <c r="C729">
        <v>-18236.489000000001</v>
      </c>
      <c r="D729">
        <v>2470.1129999999998</v>
      </c>
      <c r="E729">
        <v>-11149.539000000001</v>
      </c>
      <c r="F729">
        <v>-243.0001</v>
      </c>
    </row>
    <row r="730" spans="1:6" x14ac:dyDescent="0.7">
      <c r="A730">
        <v>72800</v>
      </c>
      <c r="B730">
        <v>299.85325999999998</v>
      </c>
      <c r="C730">
        <v>-18294.436000000002</v>
      </c>
      <c r="D730">
        <v>2525.7600000000002</v>
      </c>
      <c r="E730">
        <v>-11136.082</v>
      </c>
      <c r="F730">
        <v>-356.66116</v>
      </c>
    </row>
    <row r="731" spans="1:6" x14ac:dyDescent="0.7">
      <c r="A731">
        <v>72900</v>
      </c>
      <c r="B731">
        <v>303.88305000000003</v>
      </c>
      <c r="C731">
        <v>-18372.056</v>
      </c>
      <c r="D731">
        <v>2551.7846</v>
      </c>
      <c r="E731">
        <v>-11125.419</v>
      </c>
      <c r="F731">
        <v>-919.64179000000001</v>
      </c>
    </row>
    <row r="732" spans="1:6" x14ac:dyDescent="0.7">
      <c r="A732">
        <v>73000</v>
      </c>
      <c r="B732">
        <v>299.58467000000002</v>
      </c>
      <c r="C732">
        <v>-18228.276000000002</v>
      </c>
      <c r="D732">
        <v>2487.6102000000001</v>
      </c>
      <c r="E732">
        <v>-11112.221</v>
      </c>
      <c r="F732">
        <v>-0.28391132000000002</v>
      </c>
    </row>
    <row r="733" spans="1:6" x14ac:dyDescent="0.7">
      <c r="A733">
        <v>73100</v>
      </c>
      <c r="B733">
        <v>305.60275000000001</v>
      </c>
      <c r="C733">
        <v>-18355.197</v>
      </c>
      <c r="D733">
        <v>2534.0504999999998</v>
      </c>
      <c r="E733">
        <v>-11099.725</v>
      </c>
      <c r="F733">
        <v>-223.58967000000001</v>
      </c>
    </row>
    <row r="734" spans="1:6" x14ac:dyDescent="0.7">
      <c r="A734">
        <v>73200</v>
      </c>
      <c r="B734">
        <v>301.07134000000002</v>
      </c>
      <c r="C734">
        <v>-18297.846000000001</v>
      </c>
      <c r="D734">
        <v>2561.2507999999998</v>
      </c>
      <c r="E734">
        <v>-11085.182000000001</v>
      </c>
      <c r="F734">
        <v>776.77152999999998</v>
      </c>
    </row>
    <row r="735" spans="1:6" x14ac:dyDescent="0.7">
      <c r="A735">
        <v>73300</v>
      </c>
      <c r="B735">
        <v>305.21174000000002</v>
      </c>
      <c r="C735">
        <v>-18312.273000000001</v>
      </c>
      <c r="D735">
        <v>2509.7550999999999</v>
      </c>
      <c r="E735">
        <v>-11087.137000000001</v>
      </c>
      <c r="F735">
        <v>-515.46393</v>
      </c>
    </row>
    <row r="736" spans="1:6" x14ac:dyDescent="0.7">
      <c r="A736">
        <v>73400</v>
      </c>
      <c r="B736">
        <v>299.24543999999997</v>
      </c>
      <c r="C736">
        <v>-18236.732</v>
      </c>
      <c r="D736">
        <v>2526.3980999999999</v>
      </c>
      <c r="E736">
        <v>-11087.13</v>
      </c>
      <c r="F736">
        <v>-101.66409</v>
      </c>
    </row>
    <row r="737" spans="1:6" x14ac:dyDescent="0.7">
      <c r="A737">
        <v>73500</v>
      </c>
      <c r="B737">
        <v>303.38943</v>
      </c>
      <c r="C737">
        <v>-18293.420999999998</v>
      </c>
      <c r="D737">
        <v>2513.3099000000002</v>
      </c>
      <c r="E737">
        <v>-11092.885</v>
      </c>
      <c r="F737">
        <v>334.36437000000001</v>
      </c>
    </row>
    <row r="738" spans="1:6" x14ac:dyDescent="0.7">
      <c r="A738">
        <v>73600</v>
      </c>
      <c r="B738">
        <v>301.51339000000002</v>
      </c>
      <c r="C738">
        <v>-18295.148000000001</v>
      </c>
      <c r="D738">
        <v>2538.2114000000001</v>
      </c>
      <c r="E738">
        <v>-11098.694</v>
      </c>
      <c r="F738">
        <v>-422.81076999999999</v>
      </c>
    </row>
    <row r="739" spans="1:6" x14ac:dyDescent="0.7">
      <c r="A739">
        <v>73700</v>
      </c>
      <c r="B739">
        <v>296.47178000000002</v>
      </c>
      <c r="C739">
        <v>-18212.064999999999</v>
      </c>
      <c r="D739">
        <v>2526.7008000000001</v>
      </c>
      <c r="E739">
        <v>-11105.012000000001</v>
      </c>
      <c r="F739">
        <v>831.30286999999998</v>
      </c>
    </row>
    <row r="740" spans="1:6" x14ac:dyDescent="0.7">
      <c r="A740">
        <v>73800</v>
      </c>
      <c r="B740">
        <v>302.38441</v>
      </c>
      <c r="C740">
        <v>-18312.002</v>
      </c>
      <c r="D740">
        <v>2512.6657</v>
      </c>
      <c r="E740">
        <v>-11127.637000000001</v>
      </c>
      <c r="F740">
        <v>-1310.7671</v>
      </c>
    </row>
    <row r="741" spans="1:6" x14ac:dyDescent="0.7">
      <c r="A741">
        <v>73900</v>
      </c>
      <c r="B741">
        <v>300.12151999999998</v>
      </c>
      <c r="C741">
        <v>-18238.145</v>
      </c>
      <c r="D741">
        <v>2457.1338000000001</v>
      </c>
      <c r="E741">
        <v>-11144.272000000001</v>
      </c>
      <c r="F741">
        <v>-190.73858999999999</v>
      </c>
    </row>
    <row r="742" spans="1:6" x14ac:dyDescent="0.7">
      <c r="A742">
        <v>74000</v>
      </c>
      <c r="B742">
        <v>304.12650000000002</v>
      </c>
      <c r="C742">
        <v>-18357.86</v>
      </c>
      <c r="D742">
        <v>2501.6932000000002</v>
      </c>
      <c r="E742">
        <v>-11157.552</v>
      </c>
      <c r="F742">
        <v>420.18891000000002</v>
      </c>
    </row>
    <row r="743" spans="1:6" x14ac:dyDescent="0.7">
      <c r="A743">
        <v>74100</v>
      </c>
      <c r="B743">
        <v>301.93333000000001</v>
      </c>
      <c r="C743">
        <v>-18402.009999999998</v>
      </c>
      <c r="D743">
        <v>2567.2973000000002</v>
      </c>
      <c r="E743">
        <v>-11169.982</v>
      </c>
      <c r="F743">
        <v>-617.97673999999995</v>
      </c>
    </row>
    <row r="744" spans="1:6" x14ac:dyDescent="0.7">
      <c r="A744">
        <v>74200</v>
      </c>
      <c r="B744">
        <v>304.91487000000001</v>
      </c>
      <c r="C744">
        <v>-18395.323</v>
      </c>
      <c r="D744">
        <v>2493.3959</v>
      </c>
      <c r="E744">
        <v>-11191.133</v>
      </c>
      <c r="F744">
        <v>991.06209999999999</v>
      </c>
    </row>
    <row r="745" spans="1:6" x14ac:dyDescent="0.7">
      <c r="A745">
        <v>74300</v>
      </c>
      <c r="B745">
        <v>299.49549000000002</v>
      </c>
      <c r="C745">
        <v>-18344.013999999999</v>
      </c>
      <c r="D745">
        <v>2515.1612</v>
      </c>
      <c r="E745">
        <v>-11201.786</v>
      </c>
      <c r="F745">
        <v>-219.10524000000001</v>
      </c>
    </row>
    <row r="746" spans="1:6" x14ac:dyDescent="0.7">
      <c r="A746">
        <v>74400</v>
      </c>
      <c r="B746">
        <v>300.36813999999998</v>
      </c>
      <c r="C746">
        <v>-18415.384999999998</v>
      </c>
      <c r="D746">
        <v>2550.8490999999999</v>
      </c>
      <c r="E746">
        <v>-11223.986999999999</v>
      </c>
      <c r="F746">
        <v>-662.03607</v>
      </c>
    </row>
    <row r="747" spans="1:6" x14ac:dyDescent="0.7">
      <c r="A747">
        <v>74500</v>
      </c>
      <c r="B747">
        <v>301.59145999999998</v>
      </c>
      <c r="C747">
        <v>-18325.512999999999</v>
      </c>
      <c r="D747">
        <v>2423.0173</v>
      </c>
      <c r="E747">
        <v>-11243.047</v>
      </c>
      <c r="F747">
        <v>705.90692999999999</v>
      </c>
    </row>
    <row r="748" spans="1:6" x14ac:dyDescent="0.7">
      <c r="A748">
        <v>74600</v>
      </c>
      <c r="B748">
        <v>296.32217000000003</v>
      </c>
      <c r="C748">
        <v>-18324.774000000001</v>
      </c>
      <c r="D748">
        <v>2487.1181999999999</v>
      </c>
      <c r="E748">
        <v>-11259.615</v>
      </c>
      <c r="F748">
        <v>-1407.7617</v>
      </c>
    </row>
    <row r="749" spans="1:6" x14ac:dyDescent="0.7">
      <c r="A749">
        <v>74700</v>
      </c>
      <c r="B749">
        <v>296.32117</v>
      </c>
      <c r="C749">
        <v>-18371.802</v>
      </c>
      <c r="D749">
        <v>2523.2440000000001</v>
      </c>
      <c r="E749">
        <v>-11270.532999999999</v>
      </c>
      <c r="F749">
        <v>205.05099000000001</v>
      </c>
    </row>
    <row r="750" spans="1:6" x14ac:dyDescent="0.7">
      <c r="A750">
        <v>74800</v>
      </c>
      <c r="B750">
        <v>296.71204</v>
      </c>
      <c r="C750">
        <v>-18389.478999999999</v>
      </c>
      <c r="D750">
        <v>2516.3180000000002</v>
      </c>
      <c r="E750">
        <v>-11289.097</v>
      </c>
      <c r="F750">
        <v>-148.96852000000001</v>
      </c>
    </row>
    <row r="751" spans="1:6" x14ac:dyDescent="0.7">
      <c r="A751">
        <v>74900</v>
      </c>
      <c r="B751">
        <v>298.29680000000002</v>
      </c>
      <c r="C751">
        <v>-18392.572</v>
      </c>
      <c r="D751">
        <v>2477.9328</v>
      </c>
      <c r="E751">
        <v>-11306.092000000001</v>
      </c>
      <c r="F751">
        <v>-408.30372</v>
      </c>
    </row>
    <row r="752" spans="1:6" x14ac:dyDescent="0.7">
      <c r="A752">
        <v>75000</v>
      </c>
      <c r="B752">
        <v>298.44718999999998</v>
      </c>
      <c r="C752">
        <v>-18391.424999999999</v>
      </c>
      <c r="D752">
        <v>2467.9387000000002</v>
      </c>
      <c r="E752">
        <v>-11312.615</v>
      </c>
      <c r="F752">
        <v>203.34428</v>
      </c>
    </row>
    <row r="753" spans="1:6" x14ac:dyDescent="0.7">
      <c r="A753">
        <v>75100</v>
      </c>
      <c r="B753">
        <v>294.97931999999997</v>
      </c>
      <c r="C753">
        <v>-18350.89</v>
      </c>
      <c r="D753">
        <v>2475.7480999999998</v>
      </c>
      <c r="E753">
        <v>-11317.848</v>
      </c>
      <c r="F753">
        <v>-713.88139999999999</v>
      </c>
    </row>
    <row r="754" spans="1:6" x14ac:dyDescent="0.7">
      <c r="A754">
        <v>75200</v>
      </c>
      <c r="B754">
        <v>297.14882</v>
      </c>
      <c r="C754">
        <v>-18424.413</v>
      </c>
      <c r="D754">
        <v>2514.5414999999998</v>
      </c>
      <c r="E754">
        <v>-11319.058999999999</v>
      </c>
      <c r="F754">
        <v>-1022.7092</v>
      </c>
    </row>
    <row r="755" spans="1:6" x14ac:dyDescent="0.7">
      <c r="A755">
        <v>75300</v>
      </c>
      <c r="B755">
        <v>295.08791000000002</v>
      </c>
      <c r="C755">
        <v>-18322.485000000001</v>
      </c>
      <c r="D755">
        <v>2444.8697000000002</v>
      </c>
      <c r="E755">
        <v>-11318.643</v>
      </c>
      <c r="F755">
        <v>561.27346</v>
      </c>
    </row>
    <row r="756" spans="1:6" x14ac:dyDescent="0.7">
      <c r="A756">
        <v>75400</v>
      </c>
      <c r="B756">
        <v>299.18824000000001</v>
      </c>
      <c r="C756">
        <v>-18430.164000000001</v>
      </c>
      <c r="D756">
        <v>2493.9148</v>
      </c>
      <c r="E756">
        <v>-11313.929</v>
      </c>
      <c r="F756">
        <v>-640.65962000000002</v>
      </c>
    </row>
    <row r="757" spans="1:6" x14ac:dyDescent="0.7">
      <c r="A757">
        <v>75500</v>
      </c>
      <c r="B757">
        <v>302.24572999999998</v>
      </c>
      <c r="C757">
        <v>-18457.637999999999</v>
      </c>
      <c r="D757">
        <v>2481.6381999999999</v>
      </c>
      <c r="E757">
        <v>-11306.441999999999</v>
      </c>
      <c r="F757">
        <v>270.48126999999999</v>
      </c>
    </row>
    <row r="758" spans="1:6" x14ac:dyDescent="0.7">
      <c r="A758">
        <v>75600</v>
      </c>
      <c r="B758">
        <v>299.06040999999999</v>
      </c>
      <c r="C758">
        <v>-18404.393</v>
      </c>
      <c r="D758">
        <v>2490.9328999999998</v>
      </c>
      <c r="E758">
        <v>-11293.115</v>
      </c>
      <c r="F758">
        <v>143.60255000000001</v>
      </c>
    </row>
    <row r="759" spans="1:6" x14ac:dyDescent="0.7">
      <c r="A759">
        <v>75700</v>
      </c>
      <c r="B759">
        <v>297.73547000000002</v>
      </c>
      <c r="C759">
        <v>-18426.276999999998</v>
      </c>
      <c r="D759">
        <v>2546.6426000000001</v>
      </c>
      <c r="E759">
        <v>-11279.758</v>
      </c>
      <c r="F759">
        <v>-594.68169</v>
      </c>
    </row>
    <row r="760" spans="1:6" x14ac:dyDescent="0.7">
      <c r="A760">
        <v>75800</v>
      </c>
      <c r="B760">
        <v>302.44787000000002</v>
      </c>
      <c r="C760">
        <v>-18458.605</v>
      </c>
      <c r="D760">
        <v>2516.7381</v>
      </c>
      <c r="E760">
        <v>-11269.187</v>
      </c>
      <c r="F760">
        <v>-562.77533000000005</v>
      </c>
    </row>
    <row r="761" spans="1:6" x14ac:dyDescent="0.7">
      <c r="A761">
        <v>75900</v>
      </c>
      <c r="B761">
        <v>303.60259000000002</v>
      </c>
      <c r="C761">
        <v>-18460.742999999999</v>
      </c>
      <c r="D761">
        <v>2511.9384</v>
      </c>
      <c r="E761">
        <v>-11258.285</v>
      </c>
      <c r="F761">
        <v>267.68914999999998</v>
      </c>
    </row>
    <row r="762" spans="1:6" x14ac:dyDescent="0.7">
      <c r="A762">
        <v>76000</v>
      </c>
      <c r="B762">
        <v>301.70648</v>
      </c>
      <c r="C762">
        <v>-18441.588</v>
      </c>
      <c r="D762">
        <v>2533.0765000000001</v>
      </c>
      <c r="E762">
        <v>-11247.285</v>
      </c>
      <c r="F762">
        <v>-202.36048</v>
      </c>
    </row>
    <row r="763" spans="1:6" x14ac:dyDescent="0.7">
      <c r="A763">
        <v>76100</v>
      </c>
      <c r="B763">
        <v>305.00018</v>
      </c>
      <c r="C763">
        <v>-18400.212</v>
      </c>
      <c r="D763">
        <v>2441.2575000000002</v>
      </c>
      <c r="E763">
        <v>-11246.842000000001</v>
      </c>
      <c r="F763">
        <v>29.633951</v>
      </c>
    </row>
    <row r="764" spans="1:6" x14ac:dyDescent="0.7">
      <c r="A764">
        <v>76200</v>
      </c>
      <c r="B764">
        <v>299.46021000000002</v>
      </c>
      <c r="C764">
        <v>-18355.094000000001</v>
      </c>
      <c r="D764">
        <v>2497.1576</v>
      </c>
      <c r="E764">
        <v>-11231.415000000001</v>
      </c>
      <c r="F764">
        <v>-471.52262999999999</v>
      </c>
    </row>
    <row r="765" spans="1:6" x14ac:dyDescent="0.7">
      <c r="A765">
        <v>76300</v>
      </c>
      <c r="B765">
        <v>296.95654000000002</v>
      </c>
      <c r="C765">
        <v>-18365.782999999999</v>
      </c>
      <c r="D765">
        <v>2556.7311</v>
      </c>
      <c r="E765">
        <v>-11221.21</v>
      </c>
      <c r="F765">
        <v>-86.848780000000005</v>
      </c>
    </row>
    <row r="766" spans="1:6" x14ac:dyDescent="0.7">
      <c r="A766">
        <v>76400</v>
      </c>
      <c r="B766">
        <v>301.81097999999997</v>
      </c>
      <c r="C766">
        <v>-18374.206999999999</v>
      </c>
      <c r="D766">
        <v>2496.1464000000001</v>
      </c>
      <c r="E766">
        <v>-11215.22</v>
      </c>
      <c r="F766">
        <v>635.51116999999999</v>
      </c>
    </row>
    <row r="767" spans="1:6" x14ac:dyDescent="0.7">
      <c r="A767">
        <v>76500</v>
      </c>
      <c r="B767">
        <v>301.81589000000002</v>
      </c>
      <c r="C767">
        <v>-18474.91</v>
      </c>
      <c r="D767">
        <v>2616.1876999999999</v>
      </c>
      <c r="E767">
        <v>-11195.806</v>
      </c>
      <c r="F767">
        <v>-1319.0214000000001</v>
      </c>
    </row>
    <row r="768" spans="1:6" x14ac:dyDescent="0.7">
      <c r="A768">
        <v>76600</v>
      </c>
      <c r="B768">
        <v>301.66910000000001</v>
      </c>
      <c r="C768">
        <v>-18350.648000000001</v>
      </c>
      <c r="D768">
        <v>2503.8108000000002</v>
      </c>
      <c r="E768">
        <v>-11186.189</v>
      </c>
      <c r="F768">
        <v>830.71263999999996</v>
      </c>
    </row>
    <row r="769" spans="1:6" x14ac:dyDescent="0.7">
      <c r="A769">
        <v>76700</v>
      </c>
      <c r="B769">
        <v>304.81860999999998</v>
      </c>
      <c r="C769">
        <v>-18340.095000000001</v>
      </c>
      <c r="D769">
        <v>2447.3847999999998</v>
      </c>
      <c r="E769">
        <v>-11183.404</v>
      </c>
      <c r="F769">
        <v>166.20724999999999</v>
      </c>
    </row>
    <row r="770" spans="1:6" x14ac:dyDescent="0.7">
      <c r="A770">
        <v>76800</v>
      </c>
      <c r="B770">
        <v>302.77411000000001</v>
      </c>
      <c r="C770">
        <v>-18345.600999999999</v>
      </c>
      <c r="D770">
        <v>2494.7132000000001</v>
      </c>
      <c r="E770">
        <v>-11173.168</v>
      </c>
      <c r="F770">
        <v>-368.26596999999998</v>
      </c>
    </row>
    <row r="771" spans="1:6" x14ac:dyDescent="0.7">
      <c r="A771">
        <v>76900</v>
      </c>
      <c r="B771">
        <v>304.63531999999998</v>
      </c>
      <c r="C771">
        <v>-18388.446</v>
      </c>
      <c r="D771">
        <v>2513.0401000000002</v>
      </c>
      <c r="E771">
        <v>-11168.931</v>
      </c>
      <c r="F771">
        <v>1270.4603999999999</v>
      </c>
    </row>
    <row r="772" spans="1:6" x14ac:dyDescent="0.7">
      <c r="A772">
        <v>77000</v>
      </c>
      <c r="B772">
        <v>299.03125</v>
      </c>
      <c r="C772">
        <v>-18395.207999999999</v>
      </c>
      <c r="D772">
        <v>2609.4468999999999</v>
      </c>
      <c r="E772">
        <v>-11165.866</v>
      </c>
      <c r="F772">
        <v>-724.74585000000002</v>
      </c>
    </row>
    <row r="773" spans="1:6" x14ac:dyDescent="0.7">
      <c r="A773">
        <v>77100</v>
      </c>
      <c r="B773">
        <v>302.80414999999999</v>
      </c>
      <c r="C773">
        <v>-18340.39</v>
      </c>
      <c r="D773">
        <v>2488.0718000000002</v>
      </c>
      <c r="E773">
        <v>-11174.133</v>
      </c>
      <c r="F773">
        <v>-128.39503999999999</v>
      </c>
    </row>
    <row r="774" spans="1:6" x14ac:dyDescent="0.7">
      <c r="A774">
        <v>77200</v>
      </c>
      <c r="B774">
        <v>301.33256</v>
      </c>
      <c r="C774">
        <v>-18333.036</v>
      </c>
      <c r="D774">
        <v>2497.3054999999999</v>
      </c>
      <c r="E774">
        <v>-11180.281000000001</v>
      </c>
      <c r="F774">
        <v>542.86216000000002</v>
      </c>
    </row>
    <row r="775" spans="1:6" x14ac:dyDescent="0.7">
      <c r="A775">
        <v>77300</v>
      </c>
      <c r="B775">
        <v>301.39344999999997</v>
      </c>
      <c r="C775">
        <v>-18431.462</v>
      </c>
      <c r="D775">
        <v>2589.4115999999999</v>
      </c>
      <c r="E775">
        <v>-11185.661</v>
      </c>
      <c r="F775">
        <v>-471.30079999999998</v>
      </c>
    </row>
    <row r="776" spans="1:6" x14ac:dyDescent="0.7">
      <c r="A776">
        <v>77400</v>
      </c>
      <c r="B776">
        <v>301.98750000000001</v>
      </c>
      <c r="C776">
        <v>-18293.938999999998</v>
      </c>
      <c r="D776">
        <v>2431.3184999999999</v>
      </c>
      <c r="E776">
        <v>-11197.053</v>
      </c>
      <c r="F776">
        <v>1141.8492000000001</v>
      </c>
    </row>
    <row r="777" spans="1:6" x14ac:dyDescent="0.7">
      <c r="A777">
        <v>77500</v>
      </c>
      <c r="B777">
        <v>298.73106000000001</v>
      </c>
      <c r="C777">
        <v>-18377.543000000001</v>
      </c>
      <c r="D777">
        <v>2558.9879000000001</v>
      </c>
      <c r="E777">
        <v>-11203.298000000001</v>
      </c>
      <c r="F777">
        <v>-1039.9766</v>
      </c>
    </row>
    <row r="778" spans="1:6" x14ac:dyDescent="0.7">
      <c r="A778">
        <v>77600</v>
      </c>
      <c r="B778">
        <v>299.57141999999999</v>
      </c>
      <c r="C778">
        <v>-18340.871999999999</v>
      </c>
      <c r="D778">
        <v>2497.2591000000002</v>
      </c>
      <c r="E778">
        <v>-11215.373</v>
      </c>
      <c r="F778">
        <v>508.78298999999998</v>
      </c>
    </row>
    <row r="779" spans="1:6" x14ac:dyDescent="0.7">
      <c r="A779">
        <v>77700</v>
      </c>
      <c r="B779">
        <v>301.56121000000002</v>
      </c>
      <c r="C779">
        <v>-18388.737000000001</v>
      </c>
      <c r="D779">
        <v>2506.8434000000002</v>
      </c>
      <c r="E779">
        <v>-11222.912</v>
      </c>
      <c r="F779">
        <v>172.94716</v>
      </c>
    </row>
    <row r="780" spans="1:6" x14ac:dyDescent="0.7">
      <c r="A780">
        <v>77800</v>
      </c>
      <c r="B780">
        <v>302.64089000000001</v>
      </c>
      <c r="C780">
        <v>-18383.978999999999</v>
      </c>
      <c r="D780">
        <v>2473.393</v>
      </c>
      <c r="E780">
        <v>-11234.924000000001</v>
      </c>
      <c r="F780">
        <v>-1081.1220000000001</v>
      </c>
    </row>
    <row r="781" spans="1:6" x14ac:dyDescent="0.7">
      <c r="A781">
        <v>77900</v>
      </c>
      <c r="B781">
        <v>296.96355999999997</v>
      </c>
      <c r="C781">
        <v>-18323.731</v>
      </c>
      <c r="D781">
        <v>2488.6545000000001</v>
      </c>
      <c r="E781">
        <v>-11247.126</v>
      </c>
      <c r="F781">
        <v>771.09267</v>
      </c>
    </row>
    <row r="782" spans="1:6" x14ac:dyDescent="0.7">
      <c r="A782">
        <v>78000</v>
      </c>
      <c r="B782">
        <v>301.75993</v>
      </c>
      <c r="C782">
        <v>-18443.955999999998</v>
      </c>
      <c r="D782">
        <v>2523.8470000000002</v>
      </c>
      <c r="E782">
        <v>-11258.058000000001</v>
      </c>
      <c r="F782">
        <v>-261.20075000000003</v>
      </c>
    </row>
    <row r="783" spans="1:6" x14ac:dyDescent="0.7">
      <c r="A783">
        <v>78100</v>
      </c>
      <c r="B783">
        <v>302.96537999999998</v>
      </c>
      <c r="C783">
        <v>-18483.685000000001</v>
      </c>
      <c r="D783">
        <v>2535.5174999999999</v>
      </c>
      <c r="E783">
        <v>-11267.493</v>
      </c>
      <c r="F783">
        <v>-485.58015</v>
      </c>
    </row>
    <row r="784" spans="1:6" x14ac:dyDescent="0.7">
      <c r="A784">
        <v>78200</v>
      </c>
      <c r="B784">
        <v>298.39701000000002</v>
      </c>
      <c r="C784">
        <v>-18386.381000000001</v>
      </c>
      <c r="D784">
        <v>2494.2642999999998</v>
      </c>
      <c r="E784">
        <v>-11282.021000000001</v>
      </c>
      <c r="F784">
        <v>703.59542999999996</v>
      </c>
    </row>
    <row r="785" spans="1:6" x14ac:dyDescent="0.7">
      <c r="A785">
        <v>78300</v>
      </c>
      <c r="B785">
        <v>298.995</v>
      </c>
      <c r="C785">
        <v>-18439.881000000001</v>
      </c>
      <c r="D785">
        <v>2525.0915</v>
      </c>
      <c r="E785">
        <v>-11295.455</v>
      </c>
      <c r="F785">
        <v>-117.73042</v>
      </c>
    </row>
    <row r="786" spans="1:6" x14ac:dyDescent="0.7">
      <c r="A786">
        <v>78400</v>
      </c>
      <c r="B786">
        <v>298.49815000000001</v>
      </c>
      <c r="C786">
        <v>-18397.871999999999</v>
      </c>
      <c r="D786">
        <v>2478.0147999999999</v>
      </c>
      <c r="E786">
        <v>-11308.199000000001</v>
      </c>
      <c r="F786">
        <v>-606.03704000000005</v>
      </c>
    </row>
    <row r="787" spans="1:6" x14ac:dyDescent="0.7">
      <c r="A787">
        <v>78500</v>
      </c>
      <c r="B787">
        <v>297.59012999999999</v>
      </c>
      <c r="C787">
        <v>-18392.539000000001</v>
      </c>
      <c r="D787">
        <v>2485.1768999999999</v>
      </c>
      <c r="E787">
        <v>-11309.732</v>
      </c>
      <c r="F787">
        <v>183.99524</v>
      </c>
    </row>
    <row r="788" spans="1:6" x14ac:dyDescent="0.7">
      <c r="A788">
        <v>78600</v>
      </c>
      <c r="B788">
        <v>296.24148000000002</v>
      </c>
      <c r="C788">
        <v>-18412.303</v>
      </c>
      <c r="D788">
        <v>2518.4998000000001</v>
      </c>
      <c r="E788">
        <v>-11317.009</v>
      </c>
      <c r="F788">
        <v>-735.31430999999998</v>
      </c>
    </row>
    <row r="789" spans="1:6" x14ac:dyDescent="0.7">
      <c r="A789">
        <v>78700</v>
      </c>
      <c r="B789">
        <v>295.25315000000001</v>
      </c>
      <c r="C789">
        <v>-18374.938999999998</v>
      </c>
      <c r="D789">
        <v>2495.3204999999998</v>
      </c>
      <c r="E789">
        <v>-11318.093999999999</v>
      </c>
      <c r="F789">
        <v>64.573013000000003</v>
      </c>
    </row>
    <row r="790" spans="1:6" x14ac:dyDescent="0.7">
      <c r="A790">
        <v>78800</v>
      </c>
      <c r="B790">
        <v>299.31853999999998</v>
      </c>
      <c r="C790">
        <v>-18442.402999999998</v>
      </c>
      <c r="D790">
        <v>2503.0176999999999</v>
      </c>
      <c r="E790">
        <v>-11315.052</v>
      </c>
      <c r="F790">
        <v>-264.55025000000001</v>
      </c>
    </row>
    <row r="791" spans="1:6" x14ac:dyDescent="0.7">
      <c r="A791">
        <v>78900</v>
      </c>
      <c r="B791">
        <v>295.29498000000001</v>
      </c>
      <c r="C791">
        <v>-18389.326000000001</v>
      </c>
      <c r="D791">
        <v>2514.2280000000001</v>
      </c>
      <c r="E791">
        <v>-11312.927</v>
      </c>
      <c r="F791">
        <v>71.540896000000004</v>
      </c>
    </row>
    <row r="792" spans="1:6" x14ac:dyDescent="0.7">
      <c r="A792">
        <v>79000</v>
      </c>
      <c r="B792">
        <v>299.18284999999997</v>
      </c>
      <c r="C792">
        <v>-18398.882000000001</v>
      </c>
      <c r="D792">
        <v>2465.864</v>
      </c>
      <c r="E792">
        <v>-11310.781000000001</v>
      </c>
      <c r="F792">
        <v>587.19911999999999</v>
      </c>
    </row>
    <row r="793" spans="1:6" x14ac:dyDescent="0.7">
      <c r="A793">
        <v>79100</v>
      </c>
      <c r="B793">
        <v>296.29140000000001</v>
      </c>
      <c r="C793">
        <v>-18400.366000000002</v>
      </c>
      <c r="D793">
        <v>2522.1055000000001</v>
      </c>
      <c r="E793">
        <v>-11300.695</v>
      </c>
      <c r="F793">
        <v>-979.60302999999999</v>
      </c>
    </row>
    <row r="794" spans="1:6" x14ac:dyDescent="0.7">
      <c r="A794">
        <v>79200</v>
      </c>
      <c r="B794">
        <v>297.36995000000002</v>
      </c>
      <c r="C794">
        <v>-18372.102999999999</v>
      </c>
      <c r="D794">
        <v>2482.9441999999999</v>
      </c>
      <c r="E794">
        <v>-11294.93</v>
      </c>
      <c r="F794">
        <v>489.47534999999999</v>
      </c>
    </row>
    <row r="795" spans="1:6" x14ac:dyDescent="0.7">
      <c r="A795">
        <v>79300</v>
      </c>
      <c r="B795">
        <v>293.69229000000001</v>
      </c>
      <c r="C795">
        <v>-18374.276999999998</v>
      </c>
      <c r="D795">
        <v>2554.15</v>
      </c>
      <c r="E795">
        <v>-11282.716</v>
      </c>
      <c r="F795">
        <v>-1656.6514</v>
      </c>
    </row>
    <row r="796" spans="1:6" x14ac:dyDescent="0.7">
      <c r="A796">
        <v>79400</v>
      </c>
      <c r="B796">
        <v>302.36304999999999</v>
      </c>
      <c r="C796">
        <v>-18384.518</v>
      </c>
      <c r="D796">
        <v>2444.3901000000001</v>
      </c>
      <c r="E796">
        <v>-11268.758</v>
      </c>
      <c r="F796">
        <v>-183.28467000000001</v>
      </c>
    </row>
    <row r="797" spans="1:6" x14ac:dyDescent="0.7">
      <c r="A797">
        <v>79500</v>
      </c>
      <c r="B797">
        <v>297.13272999999998</v>
      </c>
      <c r="C797">
        <v>-18320.37</v>
      </c>
      <c r="D797">
        <v>2479.8548999999998</v>
      </c>
      <c r="E797">
        <v>-11249.950999999999</v>
      </c>
      <c r="F797">
        <v>972.93512999999996</v>
      </c>
    </row>
    <row r="798" spans="1:6" x14ac:dyDescent="0.7">
      <c r="A798">
        <v>79600</v>
      </c>
      <c r="B798">
        <v>303.16172999999998</v>
      </c>
      <c r="C798">
        <v>-18487.670999999998</v>
      </c>
      <c r="D798">
        <v>2570.6079</v>
      </c>
      <c r="E798">
        <v>-11233.353999999999</v>
      </c>
      <c r="F798">
        <v>-2194.471</v>
      </c>
    </row>
    <row r="799" spans="1:6" x14ac:dyDescent="0.7">
      <c r="A799">
        <v>79700</v>
      </c>
      <c r="B799">
        <v>295.32661999999999</v>
      </c>
      <c r="C799">
        <v>-18243.580000000002</v>
      </c>
      <c r="D799">
        <v>2469.8256999999999</v>
      </c>
      <c r="E799">
        <v>-11211.093999999999</v>
      </c>
      <c r="F799">
        <v>1459.3789999999999</v>
      </c>
    </row>
    <row r="800" spans="1:6" x14ac:dyDescent="0.7">
      <c r="A800">
        <v>79800</v>
      </c>
      <c r="B800">
        <v>299.52996999999999</v>
      </c>
      <c r="C800">
        <v>-18420.276999999998</v>
      </c>
      <c r="D800">
        <v>2593.9386</v>
      </c>
      <c r="E800">
        <v>-11198.739</v>
      </c>
      <c r="F800">
        <v>-1107.1202000000001</v>
      </c>
    </row>
    <row r="801" spans="1:6" x14ac:dyDescent="0.7">
      <c r="A801">
        <v>79900</v>
      </c>
      <c r="B801">
        <v>302.37434999999999</v>
      </c>
      <c r="C801">
        <v>-18413.608</v>
      </c>
      <c r="D801">
        <v>2560.0608999999999</v>
      </c>
      <c r="E801">
        <v>-11182.003000000001</v>
      </c>
      <c r="F801">
        <v>-945.33434999999997</v>
      </c>
    </row>
    <row r="802" spans="1:6" x14ac:dyDescent="0.7">
      <c r="A802">
        <v>80000</v>
      </c>
      <c r="B802">
        <v>300.77440000000001</v>
      </c>
      <c r="C802">
        <v>-18351.487000000001</v>
      </c>
      <c r="D802">
        <v>2540.5819999999999</v>
      </c>
      <c r="E802">
        <v>-11164.08</v>
      </c>
      <c r="F802">
        <v>1268.2</v>
      </c>
    </row>
    <row r="803" spans="1:6" x14ac:dyDescent="0.7">
      <c r="A803">
        <v>80100</v>
      </c>
      <c r="B803">
        <v>304.34667000000002</v>
      </c>
      <c r="C803">
        <v>-18353.153999999999</v>
      </c>
      <c r="D803">
        <v>2495.6122999999998</v>
      </c>
      <c r="E803">
        <v>-11155.526</v>
      </c>
      <c r="F803">
        <v>-1406.9390000000001</v>
      </c>
    </row>
    <row r="804" spans="1:6" x14ac:dyDescent="0.7">
      <c r="A804">
        <v>80200</v>
      </c>
      <c r="B804">
        <v>299.80819000000002</v>
      </c>
      <c r="C804">
        <v>-18267.663</v>
      </c>
      <c r="D804">
        <v>2500.8868000000002</v>
      </c>
      <c r="E804">
        <v>-11134.878000000001</v>
      </c>
      <c r="F804">
        <v>9.8944278000000008</v>
      </c>
    </row>
    <row r="805" spans="1:6" x14ac:dyDescent="0.7">
      <c r="A805">
        <v>80300</v>
      </c>
      <c r="B805">
        <v>299.66037</v>
      </c>
      <c r="C805">
        <v>-18258.901999999998</v>
      </c>
      <c r="D805">
        <v>2507.1972000000001</v>
      </c>
      <c r="E805">
        <v>-11122.09</v>
      </c>
      <c r="F805">
        <v>418.60723000000002</v>
      </c>
    </row>
    <row r="806" spans="1:6" x14ac:dyDescent="0.7">
      <c r="A806">
        <v>80400</v>
      </c>
      <c r="B806">
        <v>303.79646000000002</v>
      </c>
      <c r="C806">
        <v>-18316.919000000002</v>
      </c>
      <c r="D806">
        <v>2510.1430999999998</v>
      </c>
      <c r="E806">
        <v>-11113.261</v>
      </c>
      <c r="F806">
        <v>-869.697</v>
      </c>
    </row>
    <row r="807" spans="1:6" x14ac:dyDescent="0.7">
      <c r="A807">
        <v>80500</v>
      </c>
      <c r="B807">
        <v>304.65969000000001</v>
      </c>
      <c r="C807">
        <v>-18326.276000000002</v>
      </c>
      <c r="D807">
        <v>2513.6417000000001</v>
      </c>
      <c r="E807">
        <v>-11105.782999999999</v>
      </c>
      <c r="F807">
        <v>26.370896999999999</v>
      </c>
    </row>
    <row r="808" spans="1:6" x14ac:dyDescent="0.7">
      <c r="A808">
        <v>80600</v>
      </c>
      <c r="B808">
        <v>299.83544000000001</v>
      </c>
      <c r="C808">
        <v>-18331.678</v>
      </c>
      <c r="D808">
        <v>2604.4078</v>
      </c>
      <c r="E808">
        <v>-11094.950999999999</v>
      </c>
      <c r="F808">
        <v>114.19987999999999</v>
      </c>
    </row>
    <row r="809" spans="1:6" x14ac:dyDescent="0.7">
      <c r="A809">
        <v>80700</v>
      </c>
      <c r="B809">
        <v>308.15771000000001</v>
      </c>
      <c r="C809">
        <v>-18415.09</v>
      </c>
      <c r="D809">
        <v>2559.4211</v>
      </c>
      <c r="E809">
        <v>-11094.775</v>
      </c>
      <c r="F809">
        <v>995.21938</v>
      </c>
    </row>
    <row r="810" spans="1:6" x14ac:dyDescent="0.7">
      <c r="A810">
        <v>80800</v>
      </c>
      <c r="B810">
        <v>304.51871999999997</v>
      </c>
      <c r="C810">
        <v>-18304.435000000001</v>
      </c>
      <c r="D810">
        <v>2497.5875000000001</v>
      </c>
      <c r="E810">
        <v>-11102.173000000001</v>
      </c>
      <c r="F810">
        <v>182.65699000000001</v>
      </c>
    </row>
    <row r="811" spans="1:6" x14ac:dyDescent="0.7">
      <c r="A811">
        <v>80900</v>
      </c>
      <c r="B811">
        <v>305.61709000000002</v>
      </c>
      <c r="C811">
        <v>-18391.966</v>
      </c>
      <c r="D811">
        <v>2560.1887000000002</v>
      </c>
      <c r="E811">
        <v>-11110.135</v>
      </c>
      <c r="F811">
        <v>-1273.0731000000001</v>
      </c>
    </row>
    <row r="812" spans="1:6" x14ac:dyDescent="0.7">
      <c r="A812">
        <v>81000</v>
      </c>
      <c r="B812">
        <v>306.87718000000001</v>
      </c>
      <c r="C812">
        <v>-18354.387999999999</v>
      </c>
      <c r="D812">
        <v>2483.8494000000001</v>
      </c>
      <c r="E812">
        <v>-11129.428</v>
      </c>
      <c r="F812">
        <v>871.93488000000002</v>
      </c>
    </row>
    <row r="813" spans="1:6" x14ac:dyDescent="0.7">
      <c r="A813">
        <v>81100</v>
      </c>
      <c r="B813">
        <v>300.00956000000002</v>
      </c>
      <c r="C813">
        <v>-18300.169999999998</v>
      </c>
      <c r="D813">
        <v>2519.1678000000002</v>
      </c>
      <c r="E813">
        <v>-11145.993</v>
      </c>
      <c r="F813">
        <v>365.45289000000002</v>
      </c>
    </row>
    <row r="814" spans="1:6" x14ac:dyDescent="0.7">
      <c r="A814">
        <v>81200</v>
      </c>
      <c r="B814">
        <v>302.40521999999999</v>
      </c>
      <c r="C814">
        <v>-18464.121999999999</v>
      </c>
      <c r="D814">
        <v>2618.4117999999999</v>
      </c>
      <c r="E814">
        <v>-11173.689</v>
      </c>
      <c r="F814">
        <v>-2187.7962000000002</v>
      </c>
    </row>
    <row r="815" spans="1:6" x14ac:dyDescent="0.7">
      <c r="A815">
        <v>81300</v>
      </c>
      <c r="B815">
        <v>298.66217999999998</v>
      </c>
      <c r="C815">
        <v>-18259.350999999999</v>
      </c>
      <c r="D815">
        <v>2446.5279</v>
      </c>
      <c r="E815">
        <v>-11198.630999999999</v>
      </c>
      <c r="F815">
        <v>1337.1382000000001</v>
      </c>
    </row>
    <row r="816" spans="1:6" x14ac:dyDescent="0.7">
      <c r="A816">
        <v>81400</v>
      </c>
      <c r="B816">
        <v>295.82602000000003</v>
      </c>
      <c r="C816">
        <v>-18326.937000000002</v>
      </c>
      <c r="D816">
        <v>2539.8171000000002</v>
      </c>
      <c r="E816">
        <v>-11216.744000000001</v>
      </c>
      <c r="F816">
        <v>-440.02625999999998</v>
      </c>
    </row>
    <row r="817" spans="1:6" x14ac:dyDescent="0.7">
      <c r="A817">
        <v>81500</v>
      </c>
      <c r="B817">
        <v>298.82209999999998</v>
      </c>
      <c r="C817">
        <v>-18374.576000000001</v>
      </c>
      <c r="D817">
        <v>2516.3353999999999</v>
      </c>
      <c r="E817">
        <v>-11241.576999999999</v>
      </c>
      <c r="F817">
        <v>-877.16335000000004</v>
      </c>
    </row>
    <row r="818" spans="1:6" x14ac:dyDescent="0.7">
      <c r="A818">
        <v>81600</v>
      </c>
      <c r="B818">
        <v>305.55516</v>
      </c>
      <c r="C818">
        <v>-18417.502</v>
      </c>
      <c r="D818">
        <v>2427.0329999999999</v>
      </c>
      <c r="E818">
        <v>-11269.782999999999</v>
      </c>
      <c r="F818">
        <v>1329.8531</v>
      </c>
    </row>
    <row r="819" spans="1:6" x14ac:dyDescent="0.7">
      <c r="A819">
        <v>81700</v>
      </c>
      <c r="B819">
        <v>302.70495</v>
      </c>
      <c r="C819">
        <v>-18490.837</v>
      </c>
      <c r="D819">
        <v>2519.5363000000002</v>
      </c>
      <c r="E819">
        <v>-11294.648999999999</v>
      </c>
      <c r="F819">
        <v>-1984.4522999999999</v>
      </c>
    </row>
    <row r="820" spans="1:6" x14ac:dyDescent="0.7">
      <c r="A820">
        <v>81800</v>
      </c>
      <c r="B820">
        <v>290.05063999999999</v>
      </c>
      <c r="C820">
        <v>-18322.672999999999</v>
      </c>
      <c r="D820">
        <v>2531.0997000000002</v>
      </c>
      <c r="E820">
        <v>-11310.424999999999</v>
      </c>
      <c r="F820">
        <v>20.337426000000001</v>
      </c>
    </row>
    <row r="821" spans="1:6" x14ac:dyDescent="0.7">
      <c r="A821">
        <v>81900</v>
      </c>
      <c r="B821">
        <v>299.88911000000002</v>
      </c>
      <c r="C821">
        <v>-18476.744999999999</v>
      </c>
      <c r="D821">
        <v>2506.1192000000001</v>
      </c>
      <c r="E821">
        <v>-11337.477999999999</v>
      </c>
      <c r="F821">
        <v>-284.27060999999998</v>
      </c>
    </row>
    <row r="822" spans="1:6" x14ac:dyDescent="0.7">
      <c r="A822">
        <v>82000</v>
      </c>
      <c r="B822">
        <v>301.60050999999999</v>
      </c>
      <c r="C822">
        <v>-18509.476999999999</v>
      </c>
      <c r="D822">
        <v>2488.3094000000001</v>
      </c>
      <c r="E822">
        <v>-11361.579</v>
      </c>
      <c r="F822">
        <v>-944.01459</v>
      </c>
    </row>
    <row r="823" spans="1:6" x14ac:dyDescent="0.7">
      <c r="A823">
        <v>82100</v>
      </c>
      <c r="B823">
        <v>299.73000999999999</v>
      </c>
      <c r="C823">
        <v>-18440.951000000001</v>
      </c>
      <c r="D823">
        <v>2427.1042000000002</v>
      </c>
      <c r="E823">
        <v>-11383.156999999999</v>
      </c>
      <c r="F823">
        <v>-209.88489999999999</v>
      </c>
    </row>
    <row r="824" spans="1:6" x14ac:dyDescent="0.7">
      <c r="A824">
        <v>82200</v>
      </c>
      <c r="B824">
        <v>297.22086000000002</v>
      </c>
      <c r="C824">
        <v>-18504.535</v>
      </c>
      <c r="D824">
        <v>2517.3564000000001</v>
      </c>
      <c r="E824">
        <v>-11395.254000000001</v>
      </c>
      <c r="F824">
        <v>-1670.5929000000001</v>
      </c>
    </row>
    <row r="825" spans="1:6" x14ac:dyDescent="0.7">
      <c r="A825">
        <v>82300</v>
      </c>
      <c r="B825">
        <v>297.77776</v>
      </c>
      <c r="C825">
        <v>-18523.781999999999</v>
      </c>
      <c r="D825">
        <v>2521.6174000000001</v>
      </c>
      <c r="E825">
        <v>-11401.635</v>
      </c>
      <c r="F825">
        <v>170.69919999999999</v>
      </c>
    </row>
    <row r="826" spans="1:6" x14ac:dyDescent="0.7">
      <c r="A826">
        <v>82400</v>
      </c>
      <c r="B826">
        <v>294.87099000000001</v>
      </c>
      <c r="C826">
        <v>-18420.526000000002</v>
      </c>
      <c r="D826">
        <v>2455.0435000000002</v>
      </c>
      <c r="E826">
        <v>-11409.861999999999</v>
      </c>
      <c r="F826">
        <v>478.41271999999998</v>
      </c>
    </row>
    <row r="827" spans="1:6" x14ac:dyDescent="0.7">
      <c r="A827">
        <v>82500</v>
      </c>
      <c r="B827">
        <v>295.95193</v>
      </c>
      <c r="C827">
        <v>-18500.863000000001</v>
      </c>
      <c r="D827">
        <v>2522.8281000000002</v>
      </c>
      <c r="E827">
        <v>-11405.714</v>
      </c>
      <c r="F827">
        <v>-1276.0132000000001</v>
      </c>
    </row>
    <row r="828" spans="1:6" x14ac:dyDescent="0.7">
      <c r="A828">
        <v>82600</v>
      </c>
      <c r="B828">
        <v>300.34057999999999</v>
      </c>
      <c r="C828">
        <v>-18431.932000000001</v>
      </c>
      <c r="D828">
        <v>2390.2267999999999</v>
      </c>
      <c r="E828">
        <v>-11401.581</v>
      </c>
      <c r="F828">
        <v>691.44713999999999</v>
      </c>
    </row>
    <row r="829" spans="1:6" x14ac:dyDescent="0.7">
      <c r="A829">
        <v>82700</v>
      </c>
      <c r="B829">
        <v>295.93864000000002</v>
      </c>
      <c r="C829">
        <v>-18473.827000000001</v>
      </c>
      <c r="D829">
        <v>2510.2221</v>
      </c>
      <c r="E829">
        <v>-11391.489</v>
      </c>
      <c r="F829">
        <v>-1373.1378999999999</v>
      </c>
    </row>
    <row r="830" spans="1:6" x14ac:dyDescent="0.7">
      <c r="A830">
        <v>82800</v>
      </c>
      <c r="B830">
        <v>296.39127999999999</v>
      </c>
      <c r="C830">
        <v>-18511.23</v>
      </c>
      <c r="D830">
        <v>2555.2226000000001</v>
      </c>
      <c r="E830">
        <v>-11376.898999999999</v>
      </c>
      <c r="F830">
        <v>394.29739000000001</v>
      </c>
    </row>
    <row r="831" spans="1:6" x14ac:dyDescent="0.7">
      <c r="A831">
        <v>82900</v>
      </c>
      <c r="B831">
        <v>299.71026000000001</v>
      </c>
      <c r="C831">
        <v>-18488.975999999999</v>
      </c>
      <c r="D831">
        <v>2486.3139000000001</v>
      </c>
      <c r="E831">
        <v>-11372.277</v>
      </c>
      <c r="F831">
        <v>395.25628999999998</v>
      </c>
    </row>
    <row r="832" spans="1:6" x14ac:dyDescent="0.7">
      <c r="A832">
        <v>83000</v>
      </c>
      <c r="B832">
        <v>299.44806</v>
      </c>
      <c r="C832">
        <v>-18468.197</v>
      </c>
      <c r="D832">
        <v>2488.3712999999998</v>
      </c>
      <c r="E832">
        <v>-11353.491</v>
      </c>
      <c r="F832">
        <v>-1142.8177000000001</v>
      </c>
    </row>
    <row r="833" spans="1:6" x14ac:dyDescent="0.7">
      <c r="A833">
        <v>83100</v>
      </c>
      <c r="B833">
        <v>300.47604000000001</v>
      </c>
      <c r="C833">
        <v>-18395.662</v>
      </c>
      <c r="D833">
        <v>2424.1037000000001</v>
      </c>
      <c r="E833">
        <v>-11329.342000000001</v>
      </c>
      <c r="F833">
        <v>-26.379493</v>
      </c>
    </row>
    <row r="834" spans="1:6" x14ac:dyDescent="0.7">
      <c r="A834">
        <v>83200</v>
      </c>
      <c r="B834">
        <v>298.59805</v>
      </c>
      <c r="C834">
        <v>-18433.022000000001</v>
      </c>
      <c r="D834">
        <v>2516.0749000000001</v>
      </c>
      <c r="E834">
        <v>-11303.745000000001</v>
      </c>
      <c r="F834">
        <v>-621.08015</v>
      </c>
    </row>
    <row r="835" spans="1:6" x14ac:dyDescent="0.7">
      <c r="A835">
        <v>83300</v>
      </c>
      <c r="B835">
        <v>299.04458</v>
      </c>
      <c r="C835">
        <v>-18395.155999999999</v>
      </c>
      <c r="D835">
        <v>2494.9418999999998</v>
      </c>
      <c r="E835">
        <v>-11280.114</v>
      </c>
      <c r="F835">
        <v>-552.02455999999995</v>
      </c>
    </row>
    <row r="836" spans="1:6" x14ac:dyDescent="0.7">
      <c r="A836">
        <v>83400</v>
      </c>
      <c r="B836">
        <v>300.87936000000002</v>
      </c>
      <c r="C836">
        <v>-18413.891</v>
      </c>
      <c r="D836">
        <v>2514.9391999999998</v>
      </c>
      <c r="E836">
        <v>-11250.504999999999</v>
      </c>
      <c r="F836">
        <v>561.28598999999997</v>
      </c>
    </row>
    <row r="837" spans="1:6" x14ac:dyDescent="0.7">
      <c r="A837">
        <v>83500</v>
      </c>
      <c r="B837">
        <v>302.83953000000002</v>
      </c>
      <c r="C837">
        <v>-18402.664000000001</v>
      </c>
      <c r="D837">
        <v>2498.6025</v>
      </c>
      <c r="E837">
        <v>-11225.33</v>
      </c>
      <c r="F837">
        <v>-604.75149999999996</v>
      </c>
    </row>
    <row r="838" spans="1:6" x14ac:dyDescent="0.7">
      <c r="A838">
        <v>83600</v>
      </c>
      <c r="B838">
        <v>303.80108999999999</v>
      </c>
      <c r="C838">
        <v>-18414.43</v>
      </c>
      <c r="D838">
        <v>2527.9032000000002</v>
      </c>
      <c r="E838">
        <v>-11192.94</v>
      </c>
      <c r="F838">
        <v>-370.27771999999999</v>
      </c>
    </row>
    <row r="839" spans="1:6" x14ac:dyDescent="0.7">
      <c r="A839">
        <v>83700</v>
      </c>
      <c r="B839">
        <v>305.93934000000002</v>
      </c>
      <c r="C839">
        <v>-18403.395</v>
      </c>
      <c r="D839">
        <v>2505.1379999999999</v>
      </c>
      <c r="E839">
        <v>-11171.635</v>
      </c>
      <c r="F839">
        <v>743.69619</v>
      </c>
    </row>
    <row r="840" spans="1:6" x14ac:dyDescent="0.7">
      <c r="A840">
        <v>83800</v>
      </c>
      <c r="B840">
        <v>303.36374999999998</v>
      </c>
      <c r="C840">
        <v>-18394.464</v>
      </c>
      <c r="D840">
        <v>2557.1932999999999</v>
      </c>
      <c r="E840">
        <v>-11150.441000000001</v>
      </c>
      <c r="F840">
        <v>-621.96139000000005</v>
      </c>
    </row>
    <row r="841" spans="1:6" x14ac:dyDescent="0.7">
      <c r="A841">
        <v>83900</v>
      </c>
      <c r="B841">
        <v>299.97089</v>
      </c>
      <c r="C841">
        <v>-18305.512999999999</v>
      </c>
      <c r="D841">
        <v>2541.7527</v>
      </c>
      <c r="E841">
        <v>-11129.348</v>
      </c>
      <c r="F841">
        <v>651.84523999999999</v>
      </c>
    </row>
    <row r="842" spans="1:6" x14ac:dyDescent="0.7">
      <c r="A842">
        <v>84000</v>
      </c>
      <c r="B842">
        <v>300.60072000000002</v>
      </c>
      <c r="C842">
        <v>-18344.300999999999</v>
      </c>
      <c r="D842">
        <v>2589.5945000000002</v>
      </c>
      <c r="E842">
        <v>-11110.565000000001</v>
      </c>
      <c r="F842">
        <v>-135.50551999999999</v>
      </c>
    </row>
    <row r="843" spans="1:6" x14ac:dyDescent="0.7">
      <c r="A843">
        <v>84100</v>
      </c>
      <c r="B843">
        <v>307.19583999999998</v>
      </c>
      <c r="C843">
        <v>-18324.771000000001</v>
      </c>
      <c r="D843">
        <v>2473.4908999999998</v>
      </c>
      <c r="E843">
        <v>-11105.245999999999</v>
      </c>
      <c r="F843">
        <v>-1081.7945999999999</v>
      </c>
    </row>
    <row r="844" spans="1:6" x14ac:dyDescent="0.7">
      <c r="A844">
        <v>84200</v>
      </c>
      <c r="B844">
        <v>303.57067999999998</v>
      </c>
      <c r="C844">
        <v>-18315.221000000001</v>
      </c>
      <c r="D844">
        <v>2527.7229000000002</v>
      </c>
      <c r="E844">
        <v>-11097.471</v>
      </c>
      <c r="F844">
        <v>-58.84093</v>
      </c>
    </row>
    <row r="845" spans="1:6" x14ac:dyDescent="0.7">
      <c r="A845">
        <v>84300</v>
      </c>
      <c r="B845">
        <v>302.35095999999999</v>
      </c>
      <c r="C845">
        <v>-18285.596000000001</v>
      </c>
      <c r="D845">
        <v>2519.3090999999999</v>
      </c>
      <c r="E845">
        <v>-11095.103999999999</v>
      </c>
      <c r="F845">
        <v>411.55912000000001</v>
      </c>
    </row>
    <row r="846" spans="1:6" x14ac:dyDescent="0.7">
      <c r="A846">
        <v>84400</v>
      </c>
      <c r="B846">
        <v>304.23255999999998</v>
      </c>
      <c r="C846">
        <v>-18387.782999999999</v>
      </c>
      <c r="D846">
        <v>2594.6961999999999</v>
      </c>
      <c r="E846">
        <v>-11092.834000000001</v>
      </c>
      <c r="F846">
        <v>-1297.0839000000001</v>
      </c>
    </row>
    <row r="847" spans="1:6" x14ac:dyDescent="0.7">
      <c r="A847">
        <v>84500</v>
      </c>
      <c r="B847">
        <v>299.5179</v>
      </c>
      <c r="C847">
        <v>-18221.923999999999</v>
      </c>
      <c r="D847">
        <v>2496.1923000000002</v>
      </c>
      <c r="E847">
        <v>-11098.317999999999</v>
      </c>
      <c r="F847">
        <v>73.089167000000003</v>
      </c>
    </row>
    <row r="848" spans="1:6" x14ac:dyDescent="0.7">
      <c r="A848">
        <v>84600</v>
      </c>
      <c r="B848">
        <v>303.57400999999999</v>
      </c>
      <c r="C848">
        <v>-18279.024000000001</v>
      </c>
      <c r="D848">
        <v>2484.8161</v>
      </c>
      <c r="E848">
        <v>-11104.129000000001</v>
      </c>
      <c r="F848">
        <v>37.023746000000003</v>
      </c>
    </row>
    <row r="849" spans="1:6" x14ac:dyDescent="0.7">
      <c r="A849">
        <v>84700</v>
      </c>
      <c r="B849">
        <v>307.86633</v>
      </c>
      <c r="C849">
        <v>-18407.414000000001</v>
      </c>
      <c r="D849">
        <v>2533.1414</v>
      </c>
      <c r="E849">
        <v>-11117.879000000001</v>
      </c>
      <c r="F849">
        <v>-1775.8444999999999</v>
      </c>
    </row>
    <row r="850" spans="1:6" x14ac:dyDescent="0.7">
      <c r="A850">
        <v>84800</v>
      </c>
      <c r="B850">
        <v>300.75463999999999</v>
      </c>
      <c r="C850">
        <v>-18301.508000000002</v>
      </c>
      <c r="D850">
        <v>2517.6349</v>
      </c>
      <c r="E850">
        <v>-11137.352999999999</v>
      </c>
      <c r="F850">
        <v>1426.7727</v>
      </c>
    </row>
    <row r="851" spans="1:6" x14ac:dyDescent="0.7">
      <c r="A851">
        <v>84900</v>
      </c>
      <c r="B851">
        <v>302.14859000000001</v>
      </c>
      <c r="C851">
        <v>-18418.417000000001</v>
      </c>
      <c r="D851">
        <v>2590.4333000000001</v>
      </c>
      <c r="E851">
        <v>-11159.928</v>
      </c>
      <c r="F851">
        <v>-299.44197000000003</v>
      </c>
    </row>
    <row r="852" spans="1:6" x14ac:dyDescent="0.7">
      <c r="A852">
        <v>85000</v>
      </c>
      <c r="B852">
        <v>300.79131000000001</v>
      </c>
      <c r="C852">
        <v>-18363.516</v>
      </c>
      <c r="D852">
        <v>2532.1961000000001</v>
      </c>
      <c r="E852">
        <v>-11184.232</v>
      </c>
      <c r="F852">
        <v>335.60538000000003</v>
      </c>
    </row>
    <row r="853" spans="1:6" x14ac:dyDescent="0.7">
      <c r="A853">
        <v>85100</v>
      </c>
      <c r="B853">
        <v>299.44033000000002</v>
      </c>
      <c r="C853">
        <v>-18323.223999999998</v>
      </c>
      <c r="D853">
        <v>2484.8906999999999</v>
      </c>
      <c r="E853">
        <v>-11212.118</v>
      </c>
      <c r="F853">
        <v>241.16624999999999</v>
      </c>
    </row>
    <row r="854" spans="1:6" x14ac:dyDescent="0.7">
      <c r="A854">
        <v>85200</v>
      </c>
      <c r="B854">
        <v>295.46638999999999</v>
      </c>
      <c r="C854">
        <v>-18230.172999999999</v>
      </c>
      <c r="D854">
        <v>2423.8195000000001</v>
      </c>
      <c r="E854">
        <v>-11241.534</v>
      </c>
      <c r="F854">
        <v>-748.80741999999998</v>
      </c>
    </row>
    <row r="855" spans="1:6" x14ac:dyDescent="0.7">
      <c r="A855">
        <v>85300</v>
      </c>
      <c r="B855">
        <v>293.24317000000002</v>
      </c>
      <c r="C855">
        <v>-18305.877</v>
      </c>
      <c r="D855">
        <v>2518.6491000000001</v>
      </c>
      <c r="E855">
        <v>-11256.755999999999</v>
      </c>
      <c r="F855">
        <v>411.63468999999998</v>
      </c>
    </row>
    <row r="856" spans="1:6" x14ac:dyDescent="0.7">
      <c r="A856">
        <v>85400</v>
      </c>
      <c r="B856">
        <v>293.31031999999999</v>
      </c>
      <c r="C856">
        <v>-18356.338</v>
      </c>
      <c r="D856">
        <v>2547.5574999999999</v>
      </c>
      <c r="E856">
        <v>-11277.271000000001</v>
      </c>
      <c r="F856">
        <v>-989.34403999999995</v>
      </c>
    </row>
    <row r="857" spans="1:6" x14ac:dyDescent="0.7">
      <c r="A857">
        <v>85500</v>
      </c>
      <c r="B857">
        <v>298.16980000000001</v>
      </c>
      <c r="C857">
        <v>-18430.623</v>
      </c>
      <c r="D857">
        <v>2535.0925999999999</v>
      </c>
      <c r="E857">
        <v>-11288.945</v>
      </c>
      <c r="F857">
        <v>-75.298507999999998</v>
      </c>
    </row>
    <row r="858" spans="1:6" x14ac:dyDescent="0.7">
      <c r="A858">
        <v>85600</v>
      </c>
      <c r="B858">
        <v>305.2199</v>
      </c>
      <c r="C858">
        <v>-18454.311000000002</v>
      </c>
      <c r="D858">
        <v>2436.2546000000002</v>
      </c>
      <c r="E858">
        <v>-11302.55</v>
      </c>
      <c r="F858">
        <v>403.82612999999998</v>
      </c>
    </row>
    <row r="859" spans="1:6" x14ac:dyDescent="0.7">
      <c r="A859">
        <v>85700</v>
      </c>
      <c r="B859">
        <v>298.27008000000001</v>
      </c>
      <c r="C859">
        <v>-18397.530999999999</v>
      </c>
      <c r="D859">
        <v>2483.8670000000002</v>
      </c>
      <c r="E859">
        <v>-11305.529</v>
      </c>
      <c r="F859">
        <v>-1225.9184</v>
      </c>
    </row>
    <row r="860" spans="1:6" x14ac:dyDescent="0.7">
      <c r="A860">
        <v>85800</v>
      </c>
      <c r="B860">
        <v>302.33945999999997</v>
      </c>
      <c r="C860">
        <v>-18406.472000000002</v>
      </c>
      <c r="D860">
        <v>2420.1646999999998</v>
      </c>
      <c r="E860">
        <v>-11315.302</v>
      </c>
      <c r="F860">
        <v>-299.99891000000002</v>
      </c>
    </row>
    <row r="861" spans="1:6" x14ac:dyDescent="0.7">
      <c r="A861">
        <v>85900</v>
      </c>
      <c r="B861">
        <v>297.17712999999998</v>
      </c>
      <c r="C861">
        <v>-18445.294000000002</v>
      </c>
      <c r="D861">
        <v>2539.2049000000002</v>
      </c>
      <c r="E861">
        <v>-11314.84</v>
      </c>
      <c r="F861">
        <v>-1022.128</v>
      </c>
    </row>
    <row r="862" spans="1:6" x14ac:dyDescent="0.7">
      <c r="A862">
        <v>86000</v>
      </c>
      <c r="B862">
        <v>297.77643</v>
      </c>
      <c r="C862">
        <v>-18429.678</v>
      </c>
      <c r="D862">
        <v>2513.2248</v>
      </c>
      <c r="E862">
        <v>-11315.945</v>
      </c>
      <c r="F862">
        <v>268.12259</v>
      </c>
    </row>
    <row r="863" spans="1:6" x14ac:dyDescent="0.7">
      <c r="A863">
        <v>86100</v>
      </c>
      <c r="B863">
        <v>295.32756000000001</v>
      </c>
      <c r="C863">
        <v>-18438.147000000001</v>
      </c>
      <c r="D863">
        <v>2561.6377000000002</v>
      </c>
      <c r="E863">
        <v>-11313.834999999999</v>
      </c>
      <c r="F863">
        <v>-660.76076999999998</v>
      </c>
    </row>
    <row r="864" spans="1:6" x14ac:dyDescent="0.7">
      <c r="A864">
        <v>86200</v>
      </c>
      <c r="B864">
        <v>299.54921999999999</v>
      </c>
      <c r="C864">
        <v>-18398.972000000002</v>
      </c>
      <c r="D864">
        <v>2459.0578</v>
      </c>
      <c r="E864">
        <v>-11312.017</v>
      </c>
      <c r="F864">
        <v>-1209.3611000000001</v>
      </c>
    </row>
    <row r="865" spans="1:6" x14ac:dyDescent="0.7">
      <c r="A865">
        <v>86300</v>
      </c>
      <c r="B865">
        <v>298.26152999999999</v>
      </c>
      <c r="C865">
        <v>-18359.835999999999</v>
      </c>
      <c r="D865">
        <v>2447.1260000000002</v>
      </c>
      <c r="E865">
        <v>-11304.707</v>
      </c>
      <c r="F865">
        <v>-731.39867000000004</v>
      </c>
    </row>
    <row r="866" spans="1:6" x14ac:dyDescent="0.7">
      <c r="A866">
        <v>86400</v>
      </c>
      <c r="B866">
        <v>298.63585</v>
      </c>
      <c r="C866">
        <v>-18343.839</v>
      </c>
      <c r="D866">
        <v>2436.6957000000002</v>
      </c>
      <c r="E866">
        <v>-11293.357</v>
      </c>
      <c r="F866">
        <v>-311.33798999999999</v>
      </c>
    </row>
    <row r="867" spans="1:6" x14ac:dyDescent="0.7">
      <c r="A867">
        <v>86500</v>
      </c>
      <c r="B867">
        <v>298.85144000000003</v>
      </c>
      <c r="C867">
        <v>-18403.488000000001</v>
      </c>
      <c r="D867">
        <v>2511.3065000000001</v>
      </c>
      <c r="E867">
        <v>-11275.065000000001</v>
      </c>
      <c r="F867">
        <v>473.70067999999998</v>
      </c>
    </row>
    <row r="868" spans="1:6" x14ac:dyDescent="0.7">
      <c r="A868">
        <v>86600</v>
      </c>
      <c r="B868">
        <v>299.69015000000002</v>
      </c>
      <c r="C868">
        <v>-18436.837</v>
      </c>
      <c r="D868">
        <v>2545.4740999999999</v>
      </c>
      <c r="E868">
        <v>-11261.289000000001</v>
      </c>
      <c r="F868">
        <v>-243.39388</v>
      </c>
    </row>
    <row r="869" spans="1:6" x14ac:dyDescent="0.7">
      <c r="A869">
        <v>86700</v>
      </c>
      <c r="B869">
        <v>300.32242000000002</v>
      </c>
      <c r="C869">
        <v>-18421.832999999999</v>
      </c>
      <c r="D869">
        <v>2540.1206999999999</v>
      </c>
      <c r="E869">
        <v>-11241.869000000001</v>
      </c>
      <c r="F869">
        <v>-599.93223</v>
      </c>
    </row>
    <row r="870" spans="1:6" x14ac:dyDescent="0.7">
      <c r="A870">
        <v>86800</v>
      </c>
      <c r="B870">
        <v>298.50621000000001</v>
      </c>
      <c r="C870">
        <v>-18258.665000000001</v>
      </c>
      <c r="D870">
        <v>2417.2420999999999</v>
      </c>
      <c r="E870">
        <v>-11229.64</v>
      </c>
      <c r="F870">
        <v>673.26112000000001</v>
      </c>
    </row>
    <row r="871" spans="1:6" x14ac:dyDescent="0.7">
      <c r="A871">
        <v>86900</v>
      </c>
      <c r="B871">
        <v>298.84643</v>
      </c>
      <c r="C871">
        <v>-18368.323</v>
      </c>
      <c r="D871">
        <v>2540.3971999999999</v>
      </c>
      <c r="E871">
        <v>-11210.886</v>
      </c>
      <c r="F871">
        <v>-1265.5766000000001</v>
      </c>
    </row>
    <row r="872" spans="1:6" x14ac:dyDescent="0.7">
      <c r="A872">
        <v>87000</v>
      </c>
      <c r="B872">
        <v>300.53377999999998</v>
      </c>
      <c r="C872">
        <v>-18301.767</v>
      </c>
      <c r="D872">
        <v>2463.7183</v>
      </c>
      <c r="E872">
        <v>-11194.941000000001</v>
      </c>
      <c r="F872">
        <v>425.78625</v>
      </c>
    </row>
    <row r="873" spans="1:6" x14ac:dyDescent="0.7">
      <c r="A873">
        <v>87100</v>
      </c>
      <c r="B873">
        <v>298.90075999999999</v>
      </c>
      <c r="C873">
        <v>-18350.291000000001</v>
      </c>
      <c r="D873">
        <v>2559.6172000000001</v>
      </c>
      <c r="E873">
        <v>-11172.795</v>
      </c>
      <c r="F873">
        <v>-133.38561999999999</v>
      </c>
    </row>
    <row r="874" spans="1:6" x14ac:dyDescent="0.7">
      <c r="A874">
        <v>87200</v>
      </c>
      <c r="B874">
        <v>301.79212000000001</v>
      </c>
      <c r="C874">
        <v>-18383.756000000001</v>
      </c>
      <c r="D874">
        <v>2569.5081</v>
      </c>
      <c r="E874">
        <v>-11151.699000000001</v>
      </c>
      <c r="F874">
        <v>-630.48184000000003</v>
      </c>
    </row>
    <row r="875" spans="1:6" x14ac:dyDescent="0.7">
      <c r="A875">
        <v>87300</v>
      </c>
      <c r="B875">
        <v>299.31923999999998</v>
      </c>
      <c r="C875">
        <v>-18214.39</v>
      </c>
      <c r="D875">
        <v>2455.8636999999999</v>
      </c>
      <c r="E875">
        <v>-11134.182000000001</v>
      </c>
      <c r="F875">
        <v>883.17201999999997</v>
      </c>
    </row>
    <row r="876" spans="1:6" x14ac:dyDescent="0.7">
      <c r="A876">
        <v>87400</v>
      </c>
      <c r="B876">
        <v>299.43241</v>
      </c>
      <c r="C876">
        <v>-18278.986000000001</v>
      </c>
      <c r="D876">
        <v>2537.5988000000002</v>
      </c>
      <c r="E876">
        <v>-11115.295</v>
      </c>
      <c r="F876">
        <v>-1303.5454</v>
      </c>
    </row>
    <row r="877" spans="1:6" x14ac:dyDescent="0.7">
      <c r="A877">
        <v>87500</v>
      </c>
      <c r="B877">
        <v>303.10700000000003</v>
      </c>
      <c r="C877">
        <v>-18259.258999999998</v>
      </c>
      <c r="D877">
        <v>2478.7953000000002</v>
      </c>
      <c r="E877">
        <v>-11097.6</v>
      </c>
      <c r="F877">
        <v>331.25495999999998</v>
      </c>
    </row>
    <row r="878" spans="1:6" x14ac:dyDescent="0.7">
      <c r="A878">
        <v>87600</v>
      </c>
      <c r="B878">
        <v>303.04487</v>
      </c>
      <c r="C878">
        <v>-18323.274000000001</v>
      </c>
      <c r="D878">
        <v>2560.8045000000002</v>
      </c>
      <c r="E878">
        <v>-11080.566000000001</v>
      </c>
      <c r="F878">
        <v>-165.05321000000001</v>
      </c>
    </row>
    <row r="879" spans="1:6" x14ac:dyDescent="0.7">
      <c r="A879">
        <v>87700</v>
      </c>
      <c r="B879">
        <v>300.89028999999999</v>
      </c>
      <c r="C879">
        <v>-18283.152999999998</v>
      </c>
      <c r="D879">
        <v>2566.2175000000002</v>
      </c>
      <c r="E879">
        <v>-11068.32</v>
      </c>
      <c r="F879">
        <v>-302.99936000000002</v>
      </c>
    </row>
    <row r="880" spans="1:6" x14ac:dyDescent="0.7">
      <c r="A880">
        <v>87800</v>
      </c>
      <c r="B880">
        <v>300.24302</v>
      </c>
      <c r="C880">
        <v>-18177.161</v>
      </c>
      <c r="D880">
        <v>2477.3119999999999</v>
      </c>
      <c r="E880">
        <v>-11061.233</v>
      </c>
      <c r="F880">
        <v>509.64663000000002</v>
      </c>
    </row>
    <row r="881" spans="1:6" x14ac:dyDescent="0.7">
      <c r="A881">
        <v>87900</v>
      </c>
      <c r="B881">
        <v>301.95702</v>
      </c>
      <c r="C881">
        <v>-18302.406999999999</v>
      </c>
      <c r="D881">
        <v>2585.6864999999998</v>
      </c>
      <c r="E881">
        <v>-11051.624</v>
      </c>
      <c r="F881">
        <v>-2181.9704000000002</v>
      </c>
    </row>
    <row r="882" spans="1:6" x14ac:dyDescent="0.7">
      <c r="A882">
        <v>88000</v>
      </c>
      <c r="B882">
        <v>306.60658999999998</v>
      </c>
      <c r="C882">
        <v>-18265.442999999999</v>
      </c>
      <c r="D882">
        <v>2481.1990000000001</v>
      </c>
      <c r="E882">
        <v>-11047.314</v>
      </c>
      <c r="F882">
        <v>673.67975000000001</v>
      </c>
    </row>
    <row r="883" spans="1:6" x14ac:dyDescent="0.7">
      <c r="A883">
        <v>88100</v>
      </c>
      <c r="B883">
        <v>308.11577</v>
      </c>
      <c r="C883">
        <v>-18337.613000000001</v>
      </c>
      <c r="D883">
        <v>2533.9902000000002</v>
      </c>
      <c r="E883">
        <v>-11043.377</v>
      </c>
      <c r="F883">
        <v>439.69260000000003</v>
      </c>
    </row>
    <row r="884" spans="1:6" x14ac:dyDescent="0.7">
      <c r="A884">
        <v>88200</v>
      </c>
      <c r="B884">
        <v>305.08312000000001</v>
      </c>
      <c r="C884">
        <v>-18355.584999999999</v>
      </c>
      <c r="D884">
        <v>2595.0617999999999</v>
      </c>
      <c r="E884">
        <v>-11047.13</v>
      </c>
      <c r="F884">
        <v>-751.08383000000003</v>
      </c>
    </row>
    <row r="885" spans="1:6" x14ac:dyDescent="0.7">
      <c r="A885">
        <v>88300</v>
      </c>
      <c r="B885">
        <v>306.66210999999998</v>
      </c>
      <c r="C885">
        <v>-18328.258999999998</v>
      </c>
      <c r="D885">
        <v>2532.9821999999999</v>
      </c>
      <c r="E885">
        <v>-11057.487999999999</v>
      </c>
      <c r="F885">
        <v>1505.3538000000001</v>
      </c>
    </row>
    <row r="886" spans="1:6" x14ac:dyDescent="0.7">
      <c r="A886">
        <v>88400</v>
      </c>
      <c r="B886">
        <v>303.39425999999997</v>
      </c>
      <c r="C886">
        <v>-18355.768</v>
      </c>
      <c r="D886">
        <v>2588.2366000000002</v>
      </c>
      <c r="E886">
        <v>-11080.23</v>
      </c>
      <c r="F886">
        <v>-1231.9961000000001</v>
      </c>
    </row>
    <row r="887" spans="1:6" x14ac:dyDescent="0.7">
      <c r="A887">
        <v>88500</v>
      </c>
      <c r="B887">
        <v>305.11333999999999</v>
      </c>
      <c r="C887">
        <v>-18264.733</v>
      </c>
      <c r="D887">
        <v>2445.9769999999999</v>
      </c>
      <c r="E887">
        <v>-11104.896000000001</v>
      </c>
      <c r="F887">
        <v>547.52209000000005</v>
      </c>
    </row>
    <row r="888" spans="1:6" x14ac:dyDescent="0.7">
      <c r="A888">
        <v>88600</v>
      </c>
      <c r="B888">
        <v>301.09888000000001</v>
      </c>
      <c r="C888">
        <v>-18327.466</v>
      </c>
      <c r="D888">
        <v>2545.0639999999999</v>
      </c>
      <c r="E888">
        <v>-11130.563</v>
      </c>
      <c r="F888">
        <v>-629.68263999999999</v>
      </c>
    </row>
    <row r="889" spans="1:6" x14ac:dyDescent="0.7">
      <c r="A889">
        <v>88700</v>
      </c>
      <c r="B889">
        <v>302.72708999999998</v>
      </c>
      <c r="C889">
        <v>-18329.77</v>
      </c>
      <c r="D889">
        <v>2492.6734000000001</v>
      </c>
      <c r="E889">
        <v>-11160.102999999999</v>
      </c>
      <c r="F889">
        <v>-362.65174999999999</v>
      </c>
    </row>
    <row r="890" spans="1:6" x14ac:dyDescent="0.7">
      <c r="A890">
        <v>88800</v>
      </c>
      <c r="B890">
        <v>306.86772999999999</v>
      </c>
      <c r="C890">
        <v>-18382.518</v>
      </c>
      <c r="D890">
        <v>2449.0862999999999</v>
      </c>
      <c r="E890">
        <v>-11192.467000000001</v>
      </c>
      <c r="F890">
        <v>293.45697999999999</v>
      </c>
    </row>
    <row r="891" spans="1:6" x14ac:dyDescent="0.7">
      <c r="A891">
        <v>88900</v>
      </c>
      <c r="B891">
        <v>298.65609999999998</v>
      </c>
      <c r="C891">
        <v>-18360.491999999998</v>
      </c>
      <c r="D891">
        <v>2529.0839000000001</v>
      </c>
      <c r="E891">
        <v>-11217.308999999999</v>
      </c>
      <c r="F891">
        <v>-204.61126999999999</v>
      </c>
    </row>
    <row r="892" spans="1:6" x14ac:dyDescent="0.7">
      <c r="A892">
        <v>89000</v>
      </c>
      <c r="B892">
        <v>297.63067999999998</v>
      </c>
      <c r="C892">
        <v>-18378.488000000001</v>
      </c>
      <c r="D892">
        <v>2533.6075999999998</v>
      </c>
      <c r="E892">
        <v>-11246.624</v>
      </c>
      <c r="F892">
        <v>-241.92701</v>
      </c>
    </row>
    <row r="893" spans="1:6" x14ac:dyDescent="0.7">
      <c r="A893">
        <v>89100</v>
      </c>
      <c r="B893">
        <v>297.37380000000002</v>
      </c>
      <c r="C893">
        <v>-18357.406999999999</v>
      </c>
      <c r="D893">
        <v>2485.3382999999999</v>
      </c>
      <c r="E893">
        <v>-11277.781000000001</v>
      </c>
      <c r="F893">
        <v>-442.05536000000001</v>
      </c>
    </row>
    <row r="894" spans="1:6" x14ac:dyDescent="0.7">
      <c r="A894">
        <v>89200</v>
      </c>
      <c r="B894">
        <v>293.39028000000002</v>
      </c>
      <c r="C894">
        <v>-18279.171999999999</v>
      </c>
      <c r="D894">
        <v>2441.1992</v>
      </c>
      <c r="E894">
        <v>-11305.227999999999</v>
      </c>
      <c r="F894">
        <v>730.74609999999996</v>
      </c>
    </row>
    <row r="895" spans="1:6" x14ac:dyDescent="0.7">
      <c r="A895">
        <v>89300</v>
      </c>
      <c r="B895">
        <v>293.26589000000001</v>
      </c>
      <c r="C895">
        <v>-18335.173999999999</v>
      </c>
      <c r="D895">
        <v>2480.3184999999999</v>
      </c>
      <c r="E895">
        <v>-11324.031999999999</v>
      </c>
      <c r="F895">
        <v>-613.02832999999998</v>
      </c>
    </row>
    <row r="896" spans="1:6" x14ac:dyDescent="0.7">
      <c r="A896">
        <v>89400</v>
      </c>
      <c r="B896">
        <v>293.65445999999997</v>
      </c>
      <c r="C896">
        <v>-18405.310000000001</v>
      </c>
      <c r="D896">
        <v>2530.0832</v>
      </c>
      <c r="E896">
        <v>-11338.401</v>
      </c>
      <c r="F896">
        <v>-1095.1704</v>
      </c>
    </row>
    <row r="897" spans="1:6" x14ac:dyDescent="0.7">
      <c r="A897">
        <v>89500</v>
      </c>
      <c r="B897">
        <v>292.17946000000001</v>
      </c>
      <c r="C897">
        <v>-18388.956999999999</v>
      </c>
      <c r="D897">
        <v>2527.1107000000002</v>
      </c>
      <c r="E897">
        <v>-11347.808000000001</v>
      </c>
      <c r="F897">
        <v>357.34780000000001</v>
      </c>
    </row>
    <row r="898" spans="1:6" x14ac:dyDescent="0.7">
      <c r="A898">
        <v>89600</v>
      </c>
      <c r="B898">
        <v>300.74703</v>
      </c>
      <c r="C898">
        <v>-18453.749</v>
      </c>
      <c r="D898">
        <v>2451.8640999999998</v>
      </c>
      <c r="E898">
        <v>-11355.482</v>
      </c>
      <c r="F898">
        <v>-695.70788000000005</v>
      </c>
    </row>
    <row r="899" spans="1:6" x14ac:dyDescent="0.7">
      <c r="A899">
        <v>89700</v>
      </c>
      <c r="B899">
        <v>297.02166</v>
      </c>
      <c r="C899">
        <v>-18375.452000000001</v>
      </c>
      <c r="D899">
        <v>2434.8546000000001</v>
      </c>
      <c r="E899">
        <v>-11351.75</v>
      </c>
      <c r="F899">
        <v>1531.4263000000001</v>
      </c>
    </row>
    <row r="900" spans="1:6" x14ac:dyDescent="0.7">
      <c r="A900">
        <v>89800</v>
      </c>
      <c r="B900">
        <v>298.43338</v>
      </c>
      <c r="C900">
        <v>-18491.617999999999</v>
      </c>
      <c r="D900">
        <v>2540.9158000000002</v>
      </c>
      <c r="E900">
        <v>-11340.044</v>
      </c>
      <c r="F900">
        <v>-1273.7092</v>
      </c>
    </row>
    <row r="901" spans="1:6" x14ac:dyDescent="0.7">
      <c r="A901">
        <v>89900</v>
      </c>
      <c r="B901">
        <v>297.52947999999998</v>
      </c>
      <c r="C901">
        <v>-18426.538</v>
      </c>
      <c r="D901">
        <v>2501.7927</v>
      </c>
      <c r="E901">
        <v>-11328.052</v>
      </c>
      <c r="F901">
        <v>396.62855999999999</v>
      </c>
    </row>
    <row r="902" spans="1:6" x14ac:dyDescent="0.7">
      <c r="A902">
        <v>90000</v>
      </c>
      <c r="B902">
        <v>300.15602999999999</v>
      </c>
      <c r="C902">
        <v>-18455.391</v>
      </c>
      <c r="D902">
        <v>2507.1010999999999</v>
      </c>
      <c r="E902">
        <v>-11311.018</v>
      </c>
      <c r="F902">
        <v>1053.6557</v>
      </c>
    </row>
    <row r="903" spans="1:6" x14ac:dyDescent="0.7">
      <c r="A903">
        <v>90100</v>
      </c>
      <c r="B903">
        <v>297.97789999999998</v>
      </c>
      <c r="C903">
        <v>-18455.161</v>
      </c>
      <c r="D903">
        <v>2553.5472</v>
      </c>
      <c r="E903">
        <v>-11297.993</v>
      </c>
      <c r="F903">
        <v>-1874.1650999999999</v>
      </c>
    </row>
    <row r="904" spans="1:6" x14ac:dyDescent="0.7">
      <c r="A904">
        <v>90200</v>
      </c>
      <c r="B904">
        <v>298.77014000000003</v>
      </c>
      <c r="C904">
        <v>-18377.206999999999</v>
      </c>
      <c r="D904">
        <v>2482.6435999999999</v>
      </c>
      <c r="E904">
        <v>-11278.701999999999</v>
      </c>
      <c r="F904">
        <v>176.03716</v>
      </c>
    </row>
    <row r="905" spans="1:6" x14ac:dyDescent="0.7">
      <c r="A905">
        <v>90300</v>
      </c>
      <c r="B905">
        <v>300.45087000000001</v>
      </c>
      <c r="C905">
        <v>-18398.384999999998</v>
      </c>
      <c r="D905">
        <v>2491.8150000000001</v>
      </c>
      <c r="E905">
        <v>-11264.743</v>
      </c>
      <c r="F905">
        <v>-39.141879000000003</v>
      </c>
    </row>
    <row r="906" spans="1:6" x14ac:dyDescent="0.7">
      <c r="A906">
        <v>90400</v>
      </c>
      <c r="B906">
        <v>303.49135999999999</v>
      </c>
      <c r="C906">
        <v>-18500.635999999999</v>
      </c>
      <c r="D906">
        <v>2565.9985000000001</v>
      </c>
      <c r="E906">
        <v>-11245.835999999999</v>
      </c>
      <c r="F906">
        <v>-1368.0506</v>
      </c>
    </row>
    <row r="907" spans="1:6" x14ac:dyDescent="0.7">
      <c r="A907">
        <v>90500</v>
      </c>
      <c r="B907">
        <v>302.75407000000001</v>
      </c>
      <c r="C907">
        <v>-18344.437000000002</v>
      </c>
      <c r="D907">
        <v>2435.9836</v>
      </c>
      <c r="E907">
        <v>-11231.043</v>
      </c>
      <c r="F907">
        <v>1611.1690000000001</v>
      </c>
    </row>
    <row r="908" spans="1:6" x14ac:dyDescent="0.7">
      <c r="A908">
        <v>90600</v>
      </c>
      <c r="B908">
        <v>300.90134999999998</v>
      </c>
      <c r="C908">
        <v>-18416.168000000001</v>
      </c>
      <c r="D908">
        <v>2555.0068999999999</v>
      </c>
      <c r="E908">
        <v>-11212.374</v>
      </c>
      <c r="F908">
        <v>-652.92782</v>
      </c>
    </row>
    <row r="909" spans="1:6" x14ac:dyDescent="0.7">
      <c r="A909">
        <v>90700</v>
      </c>
      <c r="B909">
        <v>301.07038</v>
      </c>
      <c r="C909">
        <v>-18306.875</v>
      </c>
      <c r="D909">
        <v>2458.8121999999998</v>
      </c>
      <c r="E909">
        <v>-11196.664000000001</v>
      </c>
      <c r="F909">
        <v>748.36192000000005</v>
      </c>
    </row>
    <row r="910" spans="1:6" x14ac:dyDescent="0.7">
      <c r="A910">
        <v>90800</v>
      </c>
      <c r="B910">
        <v>299.96231</v>
      </c>
      <c r="C910">
        <v>-18350.027999999998</v>
      </c>
      <c r="D910">
        <v>2545.3993999999998</v>
      </c>
      <c r="E910">
        <v>-11170.349</v>
      </c>
      <c r="F910">
        <v>473.30482999999998</v>
      </c>
    </row>
    <row r="911" spans="1:6" x14ac:dyDescent="0.7">
      <c r="A911">
        <v>90900</v>
      </c>
      <c r="B911">
        <v>299.29169000000002</v>
      </c>
      <c r="C911">
        <v>-18343.400000000001</v>
      </c>
      <c r="D911">
        <v>2563.8076000000001</v>
      </c>
      <c r="E911">
        <v>-11155.674000000001</v>
      </c>
      <c r="F911">
        <v>-1346.0888</v>
      </c>
    </row>
    <row r="912" spans="1:6" x14ac:dyDescent="0.7">
      <c r="A912">
        <v>91000</v>
      </c>
      <c r="B912">
        <v>301.25864999999999</v>
      </c>
      <c r="C912">
        <v>-18267.987000000001</v>
      </c>
      <c r="D912">
        <v>2473.4985000000001</v>
      </c>
      <c r="E912">
        <v>-11140.181</v>
      </c>
      <c r="F912">
        <v>1162.3095000000001</v>
      </c>
    </row>
    <row r="913" spans="1:6" x14ac:dyDescent="0.7">
      <c r="A913">
        <v>91100</v>
      </c>
      <c r="B913">
        <v>298.54766999999998</v>
      </c>
      <c r="C913">
        <v>-18324.011999999999</v>
      </c>
      <c r="D913">
        <v>2584.1127000000001</v>
      </c>
      <c r="E913">
        <v>-11127.476000000001</v>
      </c>
      <c r="F913">
        <v>-1657.9911</v>
      </c>
    </row>
    <row r="914" spans="1:6" x14ac:dyDescent="0.7">
      <c r="A914">
        <v>91200</v>
      </c>
      <c r="B914">
        <v>300.95350000000002</v>
      </c>
      <c r="C914">
        <v>-18271.091</v>
      </c>
      <c r="D914">
        <v>2510.8308999999999</v>
      </c>
      <c r="E914">
        <v>-11110.668</v>
      </c>
      <c r="F914">
        <v>583.91546000000005</v>
      </c>
    </row>
    <row r="915" spans="1:6" x14ac:dyDescent="0.7">
      <c r="A915">
        <v>91300</v>
      </c>
      <c r="B915">
        <v>301.20001000000002</v>
      </c>
      <c r="C915">
        <v>-18255.952000000001</v>
      </c>
      <c r="D915">
        <v>2503.8548000000001</v>
      </c>
      <c r="E915">
        <v>-11098.697</v>
      </c>
      <c r="F915">
        <v>449.74015000000003</v>
      </c>
    </row>
    <row r="916" spans="1:6" x14ac:dyDescent="0.7">
      <c r="A916">
        <v>91400</v>
      </c>
      <c r="B916">
        <v>298.79485</v>
      </c>
      <c r="C916">
        <v>-18281.517</v>
      </c>
      <c r="D916">
        <v>2578.6605</v>
      </c>
      <c r="E916">
        <v>-11086.614</v>
      </c>
      <c r="F916">
        <v>-687.84757999999999</v>
      </c>
    </row>
    <row r="917" spans="1:6" x14ac:dyDescent="0.7">
      <c r="A917">
        <v>91500</v>
      </c>
      <c r="B917">
        <v>302.46731999999997</v>
      </c>
      <c r="C917">
        <v>-18277.937000000002</v>
      </c>
      <c r="D917">
        <v>2513.1725999999999</v>
      </c>
      <c r="E917">
        <v>-11091.784</v>
      </c>
      <c r="F917">
        <v>555.06515999999999</v>
      </c>
    </row>
    <row r="918" spans="1:6" x14ac:dyDescent="0.7">
      <c r="A918">
        <v>91600</v>
      </c>
      <c r="B918">
        <v>301.83798000000002</v>
      </c>
      <c r="C918">
        <v>-18285.016</v>
      </c>
      <c r="D918">
        <v>2538.2361999999998</v>
      </c>
      <c r="E918">
        <v>-11083.522999999999</v>
      </c>
      <c r="F918">
        <v>206.03791000000001</v>
      </c>
    </row>
    <row r="919" spans="1:6" x14ac:dyDescent="0.7">
      <c r="A919">
        <v>91700</v>
      </c>
      <c r="B919">
        <v>301.44517000000002</v>
      </c>
      <c r="C919">
        <v>-18301.366999999998</v>
      </c>
      <c r="D919">
        <v>2559.1821</v>
      </c>
      <c r="E919">
        <v>-11084.995999999999</v>
      </c>
      <c r="F919">
        <v>-396.51814000000002</v>
      </c>
    </row>
    <row r="920" spans="1:6" x14ac:dyDescent="0.7">
      <c r="A920">
        <v>91800</v>
      </c>
      <c r="B920">
        <v>304.15884</v>
      </c>
      <c r="C920">
        <v>-18307.453000000001</v>
      </c>
      <c r="D920">
        <v>2515.5187000000001</v>
      </c>
      <c r="E920">
        <v>-11092.821</v>
      </c>
      <c r="F920">
        <v>-106.47642</v>
      </c>
    </row>
    <row r="921" spans="1:6" x14ac:dyDescent="0.7">
      <c r="A921">
        <v>91900</v>
      </c>
      <c r="B921">
        <v>303.24743000000001</v>
      </c>
      <c r="C921">
        <v>-18332.485000000001</v>
      </c>
      <c r="D921">
        <v>2544.1012000000001</v>
      </c>
      <c r="E921">
        <v>-11103.351000000001</v>
      </c>
      <c r="F921">
        <v>-358.44549000000001</v>
      </c>
    </row>
    <row r="922" spans="1:6" x14ac:dyDescent="0.7">
      <c r="A922">
        <v>92000</v>
      </c>
      <c r="B922">
        <v>302.86511000000002</v>
      </c>
      <c r="C922">
        <v>-18345.692999999999</v>
      </c>
      <c r="D922">
        <v>2542.0140000000001</v>
      </c>
      <c r="E922">
        <v>-11124.553</v>
      </c>
      <c r="F922">
        <v>-39.969847000000001</v>
      </c>
    </row>
    <row r="923" spans="1:6" x14ac:dyDescent="0.7">
      <c r="A923">
        <v>92100</v>
      </c>
      <c r="B923">
        <v>304.6841</v>
      </c>
      <c r="C923">
        <v>-18337.005000000001</v>
      </c>
      <c r="D923">
        <v>2486.9256999999998</v>
      </c>
      <c r="E923">
        <v>-11142.851000000001</v>
      </c>
      <c r="F923">
        <v>334.22125999999997</v>
      </c>
    </row>
    <row r="924" spans="1:6" x14ac:dyDescent="0.7">
      <c r="A924">
        <v>92200</v>
      </c>
      <c r="B924">
        <v>300.26134000000002</v>
      </c>
      <c r="C924">
        <v>-18382.816999999999</v>
      </c>
      <c r="D924">
        <v>2580.1059</v>
      </c>
      <c r="E924">
        <v>-11163.812</v>
      </c>
      <c r="F924">
        <v>-797.99823000000004</v>
      </c>
    </row>
    <row r="925" spans="1:6" x14ac:dyDescent="0.7">
      <c r="A925">
        <v>92300</v>
      </c>
      <c r="B925">
        <v>300.35075000000001</v>
      </c>
      <c r="C925">
        <v>-18287.582999999999</v>
      </c>
      <c r="D925">
        <v>2457.8789000000002</v>
      </c>
      <c r="E925">
        <v>-11189.424000000001</v>
      </c>
      <c r="F925">
        <v>-3.4111083</v>
      </c>
    </row>
    <row r="926" spans="1:6" x14ac:dyDescent="0.7">
      <c r="A926">
        <v>92400</v>
      </c>
      <c r="B926">
        <v>300.93254000000002</v>
      </c>
      <c r="C926">
        <v>-18362.298999999999</v>
      </c>
      <c r="D926">
        <v>2496.7368999999999</v>
      </c>
      <c r="E926">
        <v>-11216.293</v>
      </c>
      <c r="F926">
        <v>-273.57155</v>
      </c>
    </row>
    <row r="927" spans="1:6" x14ac:dyDescent="0.7">
      <c r="A927">
        <v>92500</v>
      </c>
      <c r="B927">
        <v>296.01251999999999</v>
      </c>
      <c r="C927">
        <v>-18358.579000000002</v>
      </c>
      <c r="D927">
        <v>2551.1475</v>
      </c>
      <c r="E927">
        <v>-11234.174000000001</v>
      </c>
      <c r="F927">
        <v>-594.49126999999999</v>
      </c>
    </row>
    <row r="928" spans="1:6" x14ac:dyDescent="0.7">
      <c r="A928">
        <v>92600</v>
      </c>
      <c r="B928">
        <v>294.31299000000001</v>
      </c>
      <c r="C928">
        <v>-18323.521000000001</v>
      </c>
      <c r="D928">
        <v>2523.3757000000001</v>
      </c>
      <c r="E928">
        <v>-11253.145</v>
      </c>
      <c r="F928">
        <v>-57.936025999999998</v>
      </c>
    </row>
    <row r="929" spans="1:6" x14ac:dyDescent="0.7">
      <c r="A929">
        <v>92700</v>
      </c>
      <c r="B929">
        <v>298.21713</v>
      </c>
      <c r="C929">
        <v>-18377.332999999999</v>
      </c>
      <c r="D929">
        <v>2494.2658999999999</v>
      </c>
      <c r="E929">
        <v>-11275.751</v>
      </c>
      <c r="F929">
        <v>-456.49772000000002</v>
      </c>
    </row>
    <row r="930" spans="1:6" x14ac:dyDescent="0.7">
      <c r="A930">
        <v>92800</v>
      </c>
      <c r="B930">
        <v>296.39465999999999</v>
      </c>
      <c r="C930">
        <v>-18359.885999999999</v>
      </c>
      <c r="D930">
        <v>2485.7013000000002</v>
      </c>
      <c r="E930">
        <v>-11295.023999999999</v>
      </c>
      <c r="F930">
        <v>467.17464000000001</v>
      </c>
    </row>
    <row r="931" spans="1:6" x14ac:dyDescent="0.7">
      <c r="A931">
        <v>92900</v>
      </c>
      <c r="B931">
        <v>300.77222</v>
      </c>
      <c r="C931">
        <v>-18434.921999999999</v>
      </c>
      <c r="D931">
        <v>2483.9946</v>
      </c>
      <c r="E931">
        <v>-11304.135</v>
      </c>
      <c r="F931">
        <v>-116.82286000000001</v>
      </c>
    </row>
    <row r="932" spans="1:6" x14ac:dyDescent="0.7">
      <c r="A932">
        <v>93000</v>
      </c>
      <c r="B932">
        <v>295.18804</v>
      </c>
      <c r="C932">
        <v>-18388.82</v>
      </c>
      <c r="D932">
        <v>2514.5358000000001</v>
      </c>
      <c r="E932">
        <v>-11313.764999999999</v>
      </c>
      <c r="F932">
        <v>-1163.22</v>
      </c>
    </row>
    <row r="933" spans="1:6" x14ac:dyDescent="0.7">
      <c r="A933">
        <v>93100</v>
      </c>
      <c r="B933">
        <v>294.19625000000002</v>
      </c>
      <c r="C933">
        <v>-18353.725999999999</v>
      </c>
      <c r="D933">
        <v>2489.1478000000002</v>
      </c>
      <c r="E933">
        <v>-11319.380999999999</v>
      </c>
      <c r="F933">
        <v>277.73369000000002</v>
      </c>
    </row>
    <row r="934" spans="1:6" x14ac:dyDescent="0.7">
      <c r="A934">
        <v>93200</v>
      </c>
      <c r="B934">
        <v>295.45517000000001</v>
      </c>
      <c r="C934">
        <v>-18438.919999999998</v>
      </c>
      <c r="D934">
        <v>2549.9187000000002</v>
      </c>
      <c r="E934">
        <v>-11324.355</v>
      </c>
      <c r="F934">
        <v>-28.654616000000001</v>
      </c>
    </row>
    <row r="935" spans="1:6" x14ac:dyDescent="0.7">
      <c r="A935">
        <v>93300</v>
      </c>
      <c r="B935">
        <v>291.58152000000001</v>
      </c>
      <c r="C935">
        <v>-18323.349999999999</v>
      </c>
      <c r="D935">
        <v>2498.9117000000001</v>
      </c>
      <c r="E935">
        <v>-11319.638000000001</v>
      </c>
      <c r="F935">
        <v>671.39850999999999</v>
      </c>
    </row>
    <row r="936" spans="1:6" x14ac:dyDescent="0.7">
      <c r="A936">
        <v>93400</v>
      </c>
      <c r="B936">
        <v>297.46665000000002</v>
      </c>
      <c r="C936">
        <v>-18435.338</v>
      </c>
      <c r="D936">
        <v>2524.2429999999999</v>
      </c>
      <c r="E936">
        <v>-11315.373</v>
      </c>
      <c r="F936">
        <v>-605.89750000000004</v>
      </c>
    </row>
    <row r="937" spans="1:6" x14ac:dyDescent="0.7">
      <c r="A937">
        <v>93500</v>
      </c>
      <c r="B937">
        <v>296.13450999999998</v>
      </c>
      <c r="C937">
        <v>-18398.749</v>
      </c>
      <c r="D937">
        <v>2519.4503</v>
      </c>
      <c r="E937">
        <v>-11304.156999999999</v>
      </c>
      <c r="F937">
        <v>213.19628</v>
      </c>
    </row>
    <row r="938" spans="1:6" x14ac:dyDescent="0.7">
      <c r="A938">
        <v>93600</v>
      </c>
      <c r="B938">
        <v>298.28536000000003</v>
      </c>
      <c r="C938">
        <v>-18424.224999999999</v>
      </c>
      <c r="D938">
        <v>2517.7386000000001</v>
      </c>
      <c r="E938">
        <v>-11298.115</v>
      </c>
      <c r="F938">
        <v>23.979780000000002</v>
      </c>
    </row>
    <row r="939" spans="1:6" x14ac:dyDescent="0.7">
      <c r="A939">
        <v>93700</v>
      </c>
      <c r="B939">
        <v>298.38864000000001</v>
      </c>
      <c r="C939">
        <v>-18495.182000000001</v>
      </c>
      <c r="D939">
        <v>2606.3249000000001</v>
      </c>
      <c r="E939">
        <v>-11278.89</v>
      </c>
      <c r="F939">
        <v>-1221.7488000000001</v>
      </c>
    </row>
    <row r="940" spans="1:6" x14ac:dyDescent="0.7">
      <c r="A940">
        <v>93800</v>
      </c>
      <c r="B940">
        <v>303.36856</v>
      </c>
      <c r="C940">
        <v>-18410.419000000002</v>
      </c>
      <c r="D940">
        <v>2453.7782999999999</v>
      </c>
      <c r="E940">
        <v>-11269.736000000001</v>
      </c>
      <c r="F940">
        <v>1032.1415999999999</v>
      </c>
    </row>
    <row r="941" spans="1:6" x14ac:dyDescent="0.7">
      <c r="A941">
        <v>93900</v>
      </c>
      <c r="B941">
        <v>298.8877</v>
      </c>
      <c r="C941">
        <v>-18386.918000000001</v>
      </c>
      <c r="D941">
        <v>2516.6617000000001</v>
      </c>
      <c r="E941">
        <v>-11252.579</v>
      </c>
      <c r="F941">
        <v>-418.9667</v>
      </c>
    </row>
    <row r="942" spans="1:6" x14ac:dyDescent="0.7">
      <c r="A942">
        <v>94000</v>
      </c>
      <c r="B942">
        <v>298.14407999999997</v>
      </c>
      <c r="C942">
        <v>-18371.856</v>
      </c>
      <c r="D942">
        <v>2531.2091</v>
      </c>
      <c r="E942">
        <v>-11234.459000000001</v>
      </c>
      <c r="F942">
        <v>522.99217999999996</v>
      </c>
    </row>
    <row r="943" spans="1:6" x14ac:dyDescent="0.7">
      <c r="A943">
        <v>94100</v>
      </c>
      <c r="B943">
        <v>299.35548</v>
      </c>
      <c r="C943">
        <v>-18336.625</v>
      </c>
      <c r="D943">
        <v>2488.9717999999998</v>
      </c>
      <c r="E943">
        <v>-11222.749</v>
      </c>
      <c r="F943">
        <v>839.36176999999998</v>
      </c>
    </row>
    <row r="944" spans="1:6" x14ac:dyDescent="0.7">
      <c r="A944">
        <v>94200</v>
      </c>
      <c r="B944">
        <v>298.05772000000002</v>
      </c>
      <c r="C944">
        <v>-18352.919999999998</v>
      </c>
      <c r="D944">
        <v>2546.0228999999999</v>
      </c>
      <c r="E944">
        <v>-11202.043</v>
      </c>
      <c r="F944">
        <v>-1159.6643999999999</v>
      </c>
    </row>
    <row r="945" spans="1:6" x14ac:dyDescent="0.7">
      <c r="A945">
        <v>94300</v>
      </c>
      <c r="B945">
        <v>302.54887000000002</v>
      </c>
      <c r="C945">
        <v>-18334.21</v>
      </c>
      <c r="D945">
        <v>2476.0064000000002</v>
      </c>
      <c r="E945">
        <v>-11183.963</v>
      </c>
      <c r="F945">
        <v>746.53576999999996</v>
      </c>
    </row>
    <row r="946" spans="1:6" x14ac:dyDescent="0.7">
      <c r="A946">
        <v>94400</v>
      </c>
      <c r="B946">
        <v>304.63393000000002</v>
      </c>
      <c r="C946">
        <v>-18350.645</v>
      </c>
      <c r="D946">
        <v>2475.3112000000001</v>
      </c>
      <c r="E946">
        <v>-11168.880999999999</v>
      </c>
      <c r="F946">
        <v>211.3768</v>
      </c>
    </row>
    <row r="947" spans="1:6" x14ac:dyDescent="0.7">
      <c r="A947">
        <v>94500</v>
      </c>
      <c r="B947">
        <v>298.52345000000003</v>
      </c>
      <c r="C947">
        <v>-18270.513999999999</v>
      </c>
      <c r="D947">
        <v>2505.1581000000001</v>
      </c>
      <c r="E947">
        <v>-11153.306</v>
      </c>
      <c r="F947">
        <v>-663.03123000000005</v>
      </c>
    </row>
    <row r="948" spans="1:6" x14ac:dyDescent="0.7">
      <c r="A948">
        <v>94600</v>
      </c>
      <c r="B948">
        <v>305.5985</v>
      </c>
      <c r="C948">
        <v>-18351.562000000002</v>
      </c>
      <c r="D948">
        <v>2490.2649000000001</v>
      </c>
      <c r="E948">
        <v>-11139.941000000001</v>
      </c>
      <c r="F948">
        <v>477.58418999999998</v>
      </c>
    </row>
    <row r="949" spans="1:6" x14ac:dyDescent="0.7">
      <c r="A949">
        <v>94700</v>
      </c>
      <c r="B949">
        <v>301.76812000000001</v>
      </c>
      <c r="C949">
        <v>-18310.883999999998</v>
      </c>
      <c r="D949">
        <v>2514.8506000000002</v>
      </c>
      <c r="E949">
        <v>-11133.855</v>
      </c>
      <c r="F949">
        <v>-684.15678000000003</v>
      </c>
    </row>
    <row r="950" spans="1:6" x14ac:dyDescent="0.7">
      <c r="A950">
        <v>94800</v>
      </c>
      <c r="B950">
        <v>302.77105</v>
      </c>
      <c r="C950">
        <v>-18308.347000000002</v>
      </c>
      <c r="D950">
        <v>2505.2566999999999</v>
      </c>
      <c r="E950">
        <v>-11125.416999999999</v>
      </c>
      <c r="F950">
        <v>359.43326999999999</v>
      </c>
    </row>
    <row r="951" spans="1:6" x14ac:dyDescent="0.7">
      <c r="A951">
        <v>94900</v>
      </c>
      <c r="B951">
        <v>298.44697000000002</v>
      </c>
      <c r="C951">
        <v>-18255.056</v>
      </c>
      <c r="D951">
        <v>2531.4135999999999</v>
      </c>
      <c r="E951">
        <v>-11112.775</v>
      </c>
      <c r="F951">
        <v>352.85397</v>
      </c>
    </row>
    <row r="952" spans="1:6" x14ac:dyDescent="0.7">
      <c r="A952">
        <v>95000</v>
      </c>
      <c r="B952">
        <v>307.95774999999998</v>
      </c>
      <c r="C952">
        <v>-18400.014999999999</v>
      </c>
      <c r="D952">
        <v>2533.5857999999998</v>
      </c>
      <c r="E952">
        <v>-11108.624</v>
      </c>
      <c r="F952">
        <v>-50.406109000000001</v>
      </c>
    </row>
    <row r="953" spans="1:6" x14ac:dyDescent="0.7">
      <c r="A953">
        <v>95100</v>
      </c>
      <c r="B953">
        <v>299.62612000000001</v>
      </c>
      <c r="C953">
        <v>-18278.754000000001</v>
      </c>
      <c r="D953">
        <v>2548.3809999999999</v>
      </c>
      <c r="E953">
        <v>-11101.288</v>
      </c>
      <c r="F953">
        <v>-190.49314000000001</v>
      </c>
    </row>
    <row r="954" spans="1:6" x14ac:dyDescent="0.7">
      <c r="A954">
        <v>95200</v>
      </c>
      <c r="B954">
        <v>300.92561999999998</v>
      </c>
      <c r="C954">
        <v>-18297.173999999999</v>
      </c>
      <c r="D954">
        <v>2545.4461000000001</v>
      </c>
      <c r="E954">
        <v>-11102.566000000001</v>
      </c>
      <c r="F954">
        <v>-472.73196000000002</v>
      </c>
    </row>
    <row r="955" spans="1:6" x14ac:dyDescent="0.7">
      <c r="A955">
        <v>95300</v>
      </c>
      <c r="B955">
        <v>295.96073000000001</v>
      </c>
      <c r="C955">
        <v>-18227.812999999998</v>
      </c>
      <c r="D955">
        <v>2556.5477000000001</v>
      </c>
      <c r="E955">
        <v>-11098.808000000001</v>
      </c>
      <c r="F955">
        <v>-11.334726</v>
      </c>
    </row>
    <row r="956" spans="1:6" x14ac:dyDescent="0.7">
      <c r="A956">
        <v>95400</v>
      </c>
      <c r="B956">
        <v>303.35284000000001</v>
      </c>
      <c r="C956">
        <v>-18255.944</v>
      </c>
      <c r="D956">
        <v>2464.8416999999999</v>
      </c>
      <c r="E956">
        <v>-11104.441000000001</v>
      </c>
      <c r="F956">
        <v>312.64868999999999</v>
      </c>
    </row>
    <row r="957" spans="1:6" x14ac:dyDescent="0.7">
      <c r="A957">
        <v>95500</v>
      </c>
      <c r="B957">
        <v>303.15512000000001</v>
      </c>
      <c r="C957">
        <v>-18302.78</v>
      </c>
      <c r="D957">
        <v>2516.8063999999999</v>
      </c>
      <c r="E957">
        <v>-11102.367</v>
      </c>
      <c r="F957">
        <v>-128.78836999999999</v>
      </c>
    </row>
    <row r="958" spans="1:6" x14ac:dyDescent="0.7">
      <c r="A958">
        <v>95600</v>
      </c>
      <c r="B958">
        <v>302.55185999999998</v>
      </c>
      <c r="C958">
        <v>-18285.567999999999</v>
      </c>
      <c r="D958">
        <v>2502.7624000000001</v>
      </c>
      <c r="E958">
        <v>-11108.519</v>
      </c>
      <c r="F958">
        <v>-298.25080000000003</v>
      </c>
    </row>
    <row r="959" spans="1:6" x14ac:dyDescent="0.7">
      <c r="A959">
        <v>95700</v>
      </c>
      <c r="B959">
        <v>303.60205999999999</v>
      </c>
      <c r="C959">
        <v>-18269.202000000001</v>
      </c>
      <c r="D959">
        <v>2461.5046000000002</v>
      </c>
      <c r="E959">
        <v>-11117.184999999999</v>
      </c>
      <c r="F959">
        <v>545.22009000000003</v>
      </c>
    </row>
    <row r="960" spans="1:6" x14ac:dyDescent="0.7">
      <c r="A960">
        <v>95800</v>
      </c>
      <c r="B960">
        <v>305.32819000000001</v>
      </c>
      <c r="C960">
        <v>-18394.199000000001</v>
      </c>
      <c r="D960">
        <v>2554.5538000000001</v>
      </c>
      <c r="E960">
        <v>-11122.466</v>
      </c>
      <c r="F960">
        <v>-1169.6884</v>
      </c>
    </row>
    <row r="961" spans="1:6" x14ac:dyDescent="0.7">
      <c r="A961">
        <v>95900</v>
      </c>
      <c r="B961">
        <v>301.84183999999999</v>
      </c>
      <c r="C961">
        <v>-18312.621999999999</v>
      </c>
      <c r="D961">
        <v>2517.0832999999998</v>
      </c>
      <c r="E961">
        <v>-11132.221</v>
      </c>
      <c r="F961">
        <v>211.24961999999999</v>
      </c>
    </row>
    <row r="962" spans="1:6" x14ac:dyDescent="0.7">
      <c r="A962">
        <v>96000</v>
      </c>
      <c r="B962">
        <v>300.46408000000002</v>
      </c>
      <c r="C962">
        <v>-18272.829000000002</v>
      </c>
      <c r="D962">
        <v>2491.5032000000001</v>
      </c>
      <c r="E962">
        <v>-11139.294</v>
      </c>
      <c r="F962">
        <v>-404.78823</v>
      </c>
    </row>
    <row r="963" spans="1:6" x14ac:dyDescent="0.7">
      <c r="A963">
        <v>96100</v>
      </c>
      <c r="B963">
        <v>298.65442000000002</v>
      </c>
      <c r="C963">
        <v>-18278.133000000002</v>
      </c>
      <c r="D963">
        <v>2514.4232999999999</v>
      </c>
      <c r="E963">
        <v>-11149.636</v>
      </c>
      <c r="F963">
        <v>-204.81475</v>
      </c>
    </row>
    <row r="964" spans="1:6" x14ac:dyDescent="0.7">
      <c r="A964">
        <v>96200</v>
      </c>
      <c r="B964">
        <v>301.17881</v>
      </c>
      <c r="C964">
        <v>-18288.545999999998</v>
      </c>
      <c r="D964">
        <v>2477.5763000000002</v>
      </c>
      <c r="E964">
        <v>-11157.896000000001</v>
      </c>
      <c r="F964">
        <v>1099.2304999999999</v>
      </c>
    </row>
    <row r="965" spans="1:6" x14ac:dyDescent="0.7">
      <c r="A965">
        <v>96300</v>
      </c>
      <c r="B965">
        <v>302.40766000000002</v>
      </c>
      <c r="C965">
        <v>-18374.900000000001</v>
      </c>
      <c r="D965">
        <v>2535.7206999999999</v>
      </c>
      <c r="E965">
        <v>-11167.120999999999</v>
      </c>
      <c r="F965">
        <v>-1150.7655</v>
      </c>
    </row>
    <row r="966" spans="1:6" x14ac:dyDescent="0.7">
      <c r="A966">
        <v>96400</v>
      </c>
      <c r="B966">
        <v>298.21904000000001</v>
      </c>
      <c r="C966">
        <v>-18282.68</v>
      </c>
      <c r="D966">
        <v>2498.9382000000001</v>
      </c>
      <c r="E966">
        <v>-11176.395</v>
      </c>
      <c r="F966">
        <v>594.88721999999996</v>
      </c>
    </row>
    <row r="967" spans="1:6" x14ac:dyDescent="0.7">
      <c r="A967">
        <v>96500</v>
      </c>
      <c r="B967">
        <v>299.25384000000003</v>
      </c>
      <c r="C967">
        <v>-18351.944</v>
      </c>
      <c r="D967">
        <v>2547.4214000000002</v>
      </c>
      <c r="E967">
        <v>-11181.189</v>
      </c>
      <c r="F967">
        <v>66.177525000000003</v>
      </c>
    </row>
    <row r="968" spans="1:6" x14ac:dyDescent="0.7">
      <c r="A968">
        <v>96600</v>
      </c>
      <c r="B968">
        <v>300.58431999999999</v>
      </c>
      <c r="C968">
        <v>-18340.308000000001</v>
      </c>
      <c r="D968">
        <v>2500.1781000000001</v>
      </c>
      <c r="E968">
        <v>-11196.241</v>
      </c>
      <c r="F968">
        <v>-534.55786000000001</v>
      </c>
    </row>
    <row r="969" spans="1:6" x14ac:dyDescent="0.7">
      <c r="A969">
        <v>96700</v>
      </c>
      <c r="B969">
        <v>299.63103000000001</v>
      </c>
      <c r="C969">
        <v>-18331.275000000001</v>
      </c>
      <c r="D969">
        <v>2504.4767999999999</v>
      </c>
      <c r="E969">
        <v>-11197.637000000001</v>
      </c>
      <c r="F969">
        <v>7.0757631999999999</v>
      </c>
    </row>
    <row r="970" spans="1:6" x14ac:dyDescent="0.7">
      <c r="A970">
        <v>96800</v>
      </c>
      <c r="B970">
        <v>299.42761999999999</v>
      </c>
      <c r="C970">
        <v>-18357.061000000002</v>
      </c>
      <c r="D970">
        <v>2518.1801999999998</v>
      </c>
      <c r="E970">
        <v>-11212.861999999999</v>
      </c>
      <c r="F970">
        <v>-991.20308</v>
      </c>
    </row>
    <row r="971" spans="1:6" x14ac:dyDescent="0.7">
      <c r="A971">
        <v>96900</v>
      </c>
      <c r="B971">
        <v>302.82341000000002</v>
      </c>
      <c r="C971">
        <v>-18345.695</v>
      </c>
      <c r="D971">
        <v>2449.2838000000002</v>
      </c>
      <c r="E971">
        <v>-11217.929</v>
      </c>
      <c r="F971">
        <v>263.90334000000001</v>
      </c>
    </row>
    <row r="972" spans="1:6" x14ac:dyDescent="0.7">
      <c r="A972">
        <v>97000</v>
      </c>
      <c r="B972">
        <v>299.32893999999999</v>
      </c>
      <c r="C972">
        <v>-18364.878000000001</v>
      </c>
      <c r="D972">
        <v>2515.5643</v>
      </c>
      <c r="E972">
        <v>-11224.82</v>
      </c>
      <c r="F972">
        <v>143.80616000000001</v>
      </c>
    </row>
    <row r="973" spans="1:6" x14ac:dyDescent="0.7">
      <c r="A973">
        <v>97100</v>
      </c>
      <c r="B973">
        <v>300.73579999999998</v>
      </c>
      <c r="C973">
        <v>-18458.955999999998</v>
      </c>
      <c r="D973">
        <v>2585.7719999999999</v>
      </c>
      <c r="E973">
        <v>-11226.954</v>
      </c>
      <c r="F973">
        <v>-98.518720999999999</v>
      </c>
    </row>
    <row r="974" spans="1:6" x14ac:dyDescent="0.7">
      <c r="A974">
        <v>97200</v>
      </c>
      <c r="B974">
        <v>300.72800000000001</v>
      </c>
      <c r="C974">
        <v>-18354.850999999999</v>
      </c>
      <c r="D974">
        <v>2473.9814000000001</v>
      </c>
      <c r="E974">
        <v>-11234.761</v>
      </c>
      <c r="F974">
        <v>247.84891999999999</v>
      </c>
    </row>
    <row r="975" spans="1:6" x14ac:dyDescent="0.7">
      <c r="A975">
        <v>97300</v>
      </c>
      <c r="B975">
        <v>297.00531999999998</v>
      </c>
      <c r="C975">
        <v>-18382.106</v>
      </c>
      <c r="D975">
        <v>2554.5873999999999</v>
      </c>
      <c r="E975">
        <v>-11238.923000000001</v>
      </c>
      <c r="F975">
        <v>556.31011999999998</v>
      </c>
    </row>
    <row r="976" spans="1:6" x14ac:dyDescent="0.7">
      <c r="A976">
        <v>97400</v>
      </c>
      <c r="B976">
        <v>297.48509999999999</v>
      </c>
      <c r="C976">
        <v>-18355.678</v>
      </c>
      <c r="D976">
        <v>2508.8578000000002</v>
      </c>
      <c r="E976">
        <v>-11250.812</v>
      </c>
      <c r="F976">
        <v>56.513573000000001</v>
      </c>
    </row>
    <row r="977" spans="1:6" x14ac:dyDescent="0.7">
      <c r="A977">
        <v>97500</v>
      </c>
      <c r="B977">
        <v>296.73226</v>
      </c>
      <c r="C977">
        <v>-18402.601999999999</v>
      </c>
      <c r="D977">
        <v>2562.6435999999999</v>
      </c>
      <c r="E977">
        <v>-11255.582</v>
      </c>
      <c r="F977">
        <v>-343.38596000000001</v>
      </c>
    </row>
    <row r="978" spans="1:6" x14ac:dyDescent="0.7">
      <c r="A978">
        <v>97600</v>
      </c>
      <c r="B978">
        <v>304.19515999999999</v>
      </c>
      <c r="C978">
        <v>-18447.224999999999</v>
      </c>
      <c r="D978">
        <v>2474.7986999999998</v>
      </c>
      <c r="E978">
        <v>-11272.751</v>
      </c>
      <c r="F978">
        <v>21.300052000000001</v>
      </c>
    </row>
    <row r="979" spans="1:6" x14ac:dyDescent="0.7">
      <c r="A979">
        <v>97700</v>
      </c>
      <c r="B979">
        <v>296.40136999999999</v>
      </c>
      <c r="C979">
        <v>-18399.797999999999</v>
      </c>
      <c r="D979">
        <v>2542.2582000000002</v>
      </c>
      <c r="E979">
        <v>-11278.276</v>
      </c>
      <c r="F979">
        <v>-699.76660000000004</v>
      </c>
    </row>
    <row r="980" spans="1:6" x14ac:dyDescent="0.7">
      <c r="A980">
        <v>97800</v>
      </c>
      <c r="B980">
        <v>298.43453</v>
      </c>
      <c r="C980">
        <v>-18348.55</v>
      </c>
      <c r="D980">
        <v>2455.9834999999998</v>
      </c>
      <c r="E980">
        <v>-11281.891</v>
      </c>
      <c r="F980">
        <v>98.991241000000002</v>
      </c>
    </row>
    <row r="981" spans="1:6" x14ac:dyDescent="0.7">
      <c r="A981">
        <v>97900</v>
      </c>
      <c r="B981">
        <v>298.24759</v>
      </c>
      <c r="C981">
        <v>-18342.228999999999</v>
      </c>
      <c r="D981">
        <v>2453.8744000000002</v>
      </c>
      <c r="E981">
        <v>-11280.566999999999</v>
      </c>
      <c r="F981">
        <v>299.26774</v>
      </c>
    </row>
    <row r="982" spans="1:6" x14ac:dyDescent="0.7">
      <c r="A982">
        <v>98000</v>
      </c>
      <c r="B982">
        <v>299.32055000000003</v>
      </c>
      <c r="C982">
        <v>-18398.924999999999</v>
      </c>
      <c r="D982">
        <v>2492.4355</v>
      </c>
      <c r="E982">
        <v>-11282.125</v>
      </c>
      <c r="F982">
        <v>-176.65029000000001</v>
      </c>
    </row>
    <row r="983" spans="1:6" x14ac:dyDescent="0.7">
      <c r="A983">
        <v>98100</v>
      </c>
      <c r="B983">
        <v>298.58724000000001</v>
      </c>
      <c r="C983">
        <v>-18420.137999999999</v>
      </c>
      <c r="D983">
        <v>2527.6323000000002</v>
      </c>
      <c r="E983">
        <v>-11279.47</v>
      </c>
      <c r="F983">
        <v>294.51942000000003</v>
      </c>
    </row>
    <row r="984" spans="1:6" x14ac:dyDescent="0.7">
      <c r="A984">
        <v>98200</v>
      </c>
      <c r="B984">
        <v>297.19229999999999</v>
      </c>
      <c r="C984">
        <v>-18359.562000000002</v>
      </c>
      <c r="D984">
        <v>2493.6143999999999</v>
      </c>
      <c r="E984">
        <v>-11274.463</v>
      </c>
      <c r="F984">
        <v>100.65416</v>
      </c>
    </row>
    <row r="985" spans="1:6" x14ac:dyDescent="0.7">
      <c r="A985">
        <v>98300</v>
      </c>
      <c r="B985">
        <v>295.02044999999998</v>
      </c>
      <c r="C985">
        <v>-18328.444</v>
      </c>
      <c r="D985">
        <v>2508.3094000000001</v>
      </c>
      <c r="E985">
        <v>-11262.204</v>
      </c>
      <c r="F985">
        <v>-500.93185</v>
      </c>
    </row>
    <row r="986" spans="1:6" x14ac:dyDescent="0.7">
      <c r="A986">
        <v>98400</v>
      </c>
      <c r="B986">
        <v>295.06752999999998</v>
      </c>
      <c r="C986">
        <v>-18299.905999999999</v>
      </c>
      <c r="D986">
        <v>2498.1552999999999</v>
      </c>
      <c r="E986">
        <v>-11243.093000000001</v>
      </c>
      <c r="F986">
        <v>194.76643999999999</v>
      </c>
    </row>
    <row r="987" spans="1:6" x14ac:dyDescent="0.7">
      <c r="A987">
        <v>98500</v>
      </c>
      <c r="B987">
        <v>300.97314999999998</v>
      </c>
      <c r="C987">
        <v>-18381.695</v>
      </c>
      <c r="D987">
        <v>2496.8856000000001</v>
      </c>
      <c r="E987">
        <v>-11234.913</v>
      </c>
      <c r="F987">
        <v>-980.05429000000004</v>
      </c>
    </row>
    <row r="988" spans="1:6" x14ac:dyDescent="0.7">
      <c r="A988">
        <v>98600</v>
      </c>
      <c r="B988">
        <v>298.52494999999999</v>
      </c>
      <c r="C988">
        <v>-18317.094000000001</v>
      </c>
      <c r="D988">
        <v>2495.0596999999998</v>
      </c>
      <c r="E988">
        <v>-11209.960999999999</v>
      </c>
      <c r="F988">
        <v>-402.27381000000003</v>
      </c>
    </row>
    <row r="989" spans="1:6" x14ac:dyDescent="0.7">
      <c r="A989">
        <v>98700</v>
      </c>
      <c r="B989">
        <v>301.24040000000002</v>
      </c>
      <c r="C989">
        <v>-18378.544000000002</v>
      </c>
      <c r="D989">
        <v>2531.4256</v>
      </c>
      <c r="E989">
        <v>-11193.093999999999</v>
      </c>
      <c r="F989">
        <v>-413.82173</v>
      </c>
    </row>
    <row r="990" spans="1:6" x14ac:dyDescent="0.7">
      <c r="A990">
        <v>98800</v>
      </c>
      <c r="B990">
        <v>300.14935000000003</v>
      </c>
      <c r="C990">
        <v>-18354.038</v>
      </c>
      <c r="D990">
        <v>2547.5500999999999</v>
      </c>
      <c r="E990">
        <v>-11169.319</v>
      </c>
      <c r="F990">
        <v>-309.34352000000001</v>
      </c>
    </row>
    <row r="991" spans="1:6" x14ac:dyDescent="0.7">
      <c r="A991">
        <v>98900</v>
      </c>
      <c r="B991">
        <v>302.42581000000001</v>
      </c>
      <c r="C991">
        <v>-18336.091</v>
      </c>
      <c r="D991">
        <v>2507.5302999999999</v>
      </c>
      <c r="E991">
        <v>-11156.222</v>
      </c>
      <c r="F991">
        <v>-473.48199</v>
      </c>
    </row>
    <row r="992" spans="1:6" x14ac:dyDescent="0.7">
      <c r="A992">
        <v>99000</v>
      </c>
      <c r="B992">
        <v>303.72793000000001</v>
      </c>
      <c r="C992">
        <v>-18292.485000000001</v>
      </c>
      <c r="D992">
        <v>2459.8778000000002</v>
      </c>
      <c r="E992">
        <v>-11140.151</v>
      </c>
      <c r="F992">
        <v>25.631610999999999</v>
      </c>
    </row>
    <row r="993" spans="1:6" x14ac:dyDescent="0.7">
      <c r="A993">
        <v>99100</v>
      </c>
      <c r="B993">
        <v>305.67948000000001</v>
      </c>
      <c r="C993">
        <v>-18358.960999999999</v>
      </c>
      <c r="D993">
        <v>2517.4937</v>
      </c>
      <c r="E993">
        <v>-11118.86</v>
      </c>
      <c r="F993">
        <v>707.88674000000003</v>
      </c>
    </row>
    <row r="994" spans="1:6" x14ac:dyDescent="0.7">
      <c r="A994">
        <v>99200</v>
      </c>
      <c r="B994">
        <v>303.83242000000001</v>
      </c>
      <c r="C994">
        <v>-18343.018</v>
      </c>
      <c r="D994">
        <v>2538.8692999999998</v>
      </c>
      <c r="E994">
        <v>-11110.078</v>
      </c>
      <c r="F994">
        <v>-266.79291999999998</v>
      </c>
    </row>
    <row r="995" spans="1:6" x14ac:dyDescent="0.7">
      <c r="A995">
        <v>99300</v>
      </c>
      <c r="B995">
        <v>303.52075000000002</v>
      </c>
      <c r="C995">
        <v>-18405.323</v>
      </c>
      <c r="D995">
        <v>2618.1952999999999</v>
      </c>
      <c r="E995">
        <v>-11097.873</v>
      </c>
      <c r="F995">
        <v>-588.72432000000003</v>
      </c>
    </row>
    <row r="996" spans="1:6" x14ac:dyDescent="0.7">
      <c r="A996">
        <v>99400</v>
      </c>
      <c r="B996">
        <v>304.26281999999998</v>
      </c>
      <c r="C996">
        <v>-18295.422999999999</v>
      </c>
      <c r="D996">
        <v>2492.6010000000001</v>
      </c>
      <c r="E996">
        <v>-11102.102000000001</v>
      </c>
      <c r="F996">
        <v>1759.3185000000001</v>
      </c>
    </row>
    <row r="997" spans="1:6" x14ac:dyDescent="0.7">
      <c r="A997">
        <v>99500</v>
      </c>
      <c r="B997">
        <v>302.92773999999997</v>
      </c>
      <c r="C997">
        <v>-18376.986000000001</v>
      </c>
      <c r="D997">
        <v>2586.3584000000001</v>
      </c>
      <c r="E997">
        <v>-11110.534</v>
      </c>
      <c r="F997">
        <v>-1671.1316999999999</v>
      </c>
    </row>
    <row r="998" spans="1:6" x14ac:dyDescent="0.7">
      <c r="A998">
        <v>99600</v>
      </c>
      <c r="B998">
        <v>302.24094000000002</v>
      </c>
      <c r="C998">
        <v>-18269.613000000001</v>
      </c>
      <c r="D998">
        <v>2478.4974000000002</v>
      </c>
      <c r="E998">
        <v>-11121.632</v>
      </c>
      <c r="F998">
        <v>1083.9196999999999</v>
      </c>
    </row>
    <row r="999" spans="1:6" x14ac:dyDescent="0.7">
      <c r="A999">
        <v>99700</v>
      </c>
      <c r="B999">
        <v>299.15138000000002</v>
      </c>
      <c r="C999">
        <v>-18313.825000000001</v>
      </c>
      <c r="D999">
        <v>2560.9094</v>
      </c>
      <c r="E999">
        <v>-11131.164000000001</v>
      </c>
      <c r="F999">
        <v>410.43808999999999</v>
      </c>
    </row>
    <row r="1000" spans="1:6" x14ac:dyDescent="0.7">
      <c r="A1000">
        <v>99800</v>
      </c>
      <c r="B1000">
        <v>302.03077000000002</v>
      </c>
      <c r="C1000">
        <v>-18365.447</v>
      </c>
      <c r="D1000">
        <v>2548.6695</v>
      </c>
      <c r="E1000">
        <v>-11150.541999999999</v>
      </c>
      <c r="F1000">
        <v>-1438.9236000000001</v>
      </c>
    </row>
    <row r="1001" spans="1:6" x14ac:dyDescent="0.7">
      <c r="A1001">
        <v>99900</v>
      </c>
      <c r="B1001">
        <v>301.22181</v>
      </c>
      <c r="C1001">
        <v>-18285.705000000002</v>
      </c>
      <c r="D1001">
        <v>2467.0652</v>
      </c>
      <c r="E1001">
        <v>-11164.902</v>
      </c>
      <c r="F1001">
        <v>1565.8674000000001</v>
      </c>
    </row>
    <row r="1002" spans="1:6" x14ac:dyDescent="0.7">
      <c r="A1002">
        <v>100000</v>
      </c>
      <c r="B1002">
        <v>302.71026000000001</v>
      </c>
      <c r="C1002">
        <v>-18392.116999999998</v>
      </c>
      <c r="D1002">
        <v>2529.9476</v>
      </c>
      <c r="E1002">
        <v>-11185.436</v>
      </c>
      <c r="F1002">
        <v>-547.68201999999997</v>
      </c>
    </row>
    <row r="1003" spans="1:6" x14ac:dyDescent="0.7">
      <c r="A1003">
        <v>100100</v>
      </c>
      <c r="B1003">
        <v>299.39109000000002</v>
      </c>
      <c r="C1003">
        <v>-18319.545999999998</v>
      </c>
      <c r="D1003">
        <v>2487.4780000000001</v>
      </c>
      <c r="E1003">
        <v>-11206.614</v>
      </c>
      <c r="F1003">
        <v>-263.06342999999998</v>
      </c>
    </row>
    <row r="1004" spans="1:6" x14ac:dyDescent="0.7">
      <c r="A1004">
        <v>100200</v>
      </c>
      <c r="B1004">
        <v>302.69990000000001</v>
      </c>
      <c r="C1004">
        <v>-18421.68</v>
      </c>
      <c r="D1004">
        <v>2514.8951000000002</v>
      </c>
      <c r="E1004">
        <v>-11230.210999999999</v>
      </c>
      <c r="F1004">
        <v>127.86972</v>
      </c>
    </row>
    <row r="1005" spans="1:6" x14ac:dyDescent="0.7">
      <c r="A1005">
        <v>100300</v>
      </c>
      <c r="B1005">
        <v>297.48338000000001</v>
      </c>
      <c r="C1005">
        <v>-18364.714</v>
      </c>
      <c r="D1005">
        <v>2512.8467999999998</v>
      </c>
      <c r="E1005">
        <v>-11255.887000000001</v>
      </c>
      <c r="F1005">
        <v>-928.30722000000003</v>
      </c>
    </row>
    <row r="1006" spans="1:6" x14ac:dyDescent="0.7">
      <c r="A1006">
        <v>100400</v>
      </c>
      <c r="B1006">
        <v>296.73671999999999</v>
      </c>
      <c r="C1006">
        <v>-18381.971000000001</v>
      </c>
      <c r="D1006">
        <v>2521.5922</v>
      </c>
      <c r="E1006">
        <v>-11275.933000000001</v>
      </c>
      <c r="F1006">
        <v>61.087516999999998</v>
      </c>
    </row>
    <row r="1007" spans="1:6" x14ac:dyDescent="0.7">
      <c r="A1007">
        <v>100500</v>
      </c>
      <c r="B1007">
        <v>299.57657</v>
      </c>
      <c r="C1007">
        <v>-18419.026000000002</v>
      </c>
      <c r="D1007">
        <v>2491.5925999999999</v>
      </c>
      <c r="E1007">
        <v>-11299.114</v>
      </c>
      <c r="F1007">
        <v>-566.84631999999999</v>
      </c>
    </row>
    <row r="1008" spans="1:6" x14ac:dyDescent="0.7">
      <c r="A1008">
        <v>100600</v>
      </c>
      <c r="B1008">
        <v>299.51450999999997</v>
      </c>
      <c r="C1008">
        <v>-18473.329000000002</v>
      </c>
      <c r="D1008">
        <v>2530.7301000000002</v>
      </c>
      <c r="E1008">
        <v>-11315.237999999999</v>
      </c>
      <c r="F1008">
        <v>-102.37197</v>
      </c>
    </row>
    <row r="1009" spans="1:6" x14ac:dyDescent="0.7">
      <c r="A1009">
        <v>100700</v>
      </c>
      <c r="B1009">
        <v>299.76535999999999</v>
      </c>
      <c r="C1009">
        <v>-18494.635999999999</v>
      </c>
      <c r="D1009">
        <v>2526.5320000000002</v>
      </c>
      <c r="E1009">
        <v>-11336.867</v>
      </c>
      <c r="F1009">
        <v>-727.33784000000003</v>
      </c>
    </row>
    <row r="1010" spans="1:6" x14ac:dyDescent="0.7">
      <c r="A1010">
        <v>100800</v>
      </c>
      <c r="B1010">
        <v>299.10870999999997</v>
      </c>
      <c r="C1010">
        <v>-18444.463</v>
      </c>
      <c r="D1010">
        <v>2468.877</v>
      </c>
      <c r="E1010">
        <v>-11354.495000000001</v>
      </c>
      <c r="F1010">
        <v>-326.85584</v>
      </c>
    </row>
    <row r="1011" spans="1:6" x14ac:dyDescent="0.7">
      <c r="A1011">
        <v>100900</v>
      </c>
      <c r="B1011">
        <v>294.41680000000002</v>
      </c>
      <c r="C1011">
        <v>-18353.174999999999</v>
      </c>
      <c r="D1011">
        <v>2442.6271999999999</v>
      </c>
      <c r="E1011">
        <v>-11361.944</v>
      </c>
      <c r="F1011">
        <v>148.72927000000001</v>
      </c>
    </row>
    <row r="1012" spans="1:6" x14ac:dyDescent="0.7">
      <c r="A1012">
        <v>101000</v>
      </c>
      <c r="B1012">
        <v>294.59320000000002</v>
      </c>
      <c r="C1012">
        <v>-18431.740000000002</v>
      </c>
      <c r="D1012">
        <v>2513.7404000000001</v>
      </c>
      <c r="E1012">
        <v>-11366.671</v>
      </c>
      <c r="F1012">
        <v>-762.98209999999995</v>
      </c>
    </row>
    <row r="1013" spans="1:6" x14ac:dyDescent="0.7">
      <c r="A1013">
        <v>101100</v>
      </c>
      <c r="B1013">
        <v>294.15987999999999</v>
      </c>
      <c r="C1013">
        <v>-18424.655999999999</v>
      </c>
      <c r="D1013">
        <v>2510.7492000000002</v>
      </c>
      <c r="E1013">
        <v>-11369.272999999999</v>
      </c>
      <c r="F1013">
        <v>-58.832672000000002</v>
      </c>
    </row>
    <row r="1014" spans="1:6" x14ac:dyDescent="0.7">
      <c r="A1014">
        <v>101200</v>
      </c>
      <c r="B1014">
        <v>298.40910000000002</v>
      </c>
      <c r="C1014">
        <v>-18509.269</v>
      </c>
      <c r="D1014">
        <v>2536.0254</v>
      </c>
      <c r="E1014">
        <v>-11362.960999999999</v>
      </c>
      <c r="F1014">
        <v>-178.72939</v>
      </c>
    </row>
    <row r="1015" spans="1:6" x14ac:dyDescent="0.7">
      <c r="A1015">
        <v>101300</v>
      </c>
      <c r="B1015">
        <v>295.19213999999999</v>
      </c>
      <c r="C1015">
        <v>-18455.897000000001</v>
      </c>
      <c r="D1015">
        <v>2541.1044000000002</v>
      </c>
      <c r="E1015">
        <v>-11354.21</v>
      </c>
      <c r="F1015">
        <v>-551.87301000000002</v>
      </c>
    </row>
    <row r="1016" spans="1:6" x14ac:dyDescent="0.7">
      <c r="A1016">
        <v>101400</v>
      </c>
      <c r="B1016">
        <v>299.50367</v>
      </c>
      <c r="C1016">
        <v>-18412.906999999999</v>
      </c>
      <c r="D1016">
        <v>2438.3544000000002</v>
      </c>
      <c r="E1016">
        <v>-11347.359</v>
      </c>
      <c r="F1016">
        <v>-182.92066</v>
      </c>
    </row>
    <row r="1017" spans="1:6" x14ac:dyDescent="0.7">
      <c r="A1017">
        <v>101500</v>
      </c>
      <c r="B1017">
        <v>286.83395999999999</v>
      </c>
      <c r="C1017">
        <v>-18255.900000000001</v>
      </c>
      <c r="D1017">
        <v>2500.0030999999999</v>
      </c>
      <c r="E1017">
        <v>-11324.445</v>
      </c>
      <c r="F1017">
        <v>545.08381999999995</v>
      </c>
    </row>
    <row r="1018" spans="1:6" x14ac:dyDescent="0.7">
      <c r="A1018">
        <v>101600</v>
      </c>
      <c r="B1018">
        <v>302.14058</v>
      </c>
      <c r="C1018">
        <v>-18501.744999999999</v>
      </c>
      <c r="D1018">
        <v>2522.3571000000002</v>
      </c>
      <c r="E1018">
        <v>-11311.456</v>
      </c>
      <c r="F1018">
        <v>-649.32038999999997</v>
      </c>
    </row>
    <row r="1019" spans="1:6" x14ac:dyDescent="0.7">
      <c r="A1019">
        <v>101700</v>
      </c>
      <c r="B1019">
        <v>300.51636999999999</v>
      </c>
      <c r="C1019">
        <v>-18456.307000000001</v>
      </c>
      <c r="D1019">
        <v>2525.2854000000002</v>
      </c>
      <c r="E1019">
        <v>-11288.183000000001</v>
      </c>
      <c r="F1019">
        <v>699.68380999999999</v>
      </c>
    </row>
    <row r="1020" spans="1:6" x14ac:dyDescent="0.7">
      <c r="A1020">
        <v>101800</v>
      </c>
      <c r="B1020">
        <v>300.32575000000003</v>
      </c>
      <c r="C1020">
        <v>-18413.53</v>
      </c>
      <c r="D1020">
        <v>2504.7977999999998</v>
      </c>
      <c r="E1020">
        <v>-11268.838</v>
      </c>
      <c r="F1020">
        <v>-253.40474</v>
      </c>
    </row>
    <row r="1021" spans="1:6" x14ac:dyDescent="0.7">
      <c r="A1021">
        <v>101900</v>
      </c>
      <c r="B1021">
        <v>302.23487</v>
      </c>
      <c r="C1021">
        <v>-18490.313999999998</v>
      </c>
      <c r="D1021">
        <v>2580.7437</v>
      </c>
      <c r="E1021">
        <v>-11240.181</v>
      </c>
      <c r="F1021">
        <v>-846.66922</v>
      </c>
    </row>
    <row r="1022" spans="1:6" x14ac:dyDescent="0.7">
      <c r="A1022">
        <v>102000</v>
      </c>
      <c r="B1022">
        <v>298.22877</v>
      </c>
      <c r="C1022">
        <v>-18283.103999999999</v>
      </c>
      <c r="D1022">
        <v>2454.6415000000002</v>
      </c>
      <c r="E1022">
        <v>-11220.966</v>
      </c>
      <c r="F1022">
        <v>1521.0650000000001</v>
      </c>
    </row>
    <row r="1023" spans="1:6" x14ac:dyDescent="0.7">
      <c r="A1023">
        <v>102100</v>
      </c>
      <c r="B1023">
        <v>301.06384000000003</v>
      </c>
      <c r="C1023">
        <v>-18443.421999999999</v>
      </c>
      <c r="D1023">
        <v>2587.5421000000001</v>
      </c>
      <c r="E1023">
        <v>-11204.582</v>
      </c>
      <c r="F1023">
        <v>-1713.1</v>
      </c>
    </row>
    <row r="1024" spans="1:6" x14ac:dyDescent="0.7">
      <c r="A1024">
        <v>102200</v>
      </c>
      <c r="B1024">
        <v>302.19245000000001</v>
      </c>
      <c r="C1024">
        <v>-18314.793000000001</v>
      </c>
      <c r="D1024">
        <v>2454.5572000000002</v>
      </c>
      <c r="E1024">
        <v>-11191.501</v>
      </c>
      <c r="F1024">
        <v>1243.8059000000001</v>
      </c>
    </row>
    <row r="1025" spans="1:6" x14ac:dyDescent="0.7">
      <c r="A1025">
        <v>102300</v>
      </c>
      <c r="B1025">
        <v>302.22325000000001</v>
      </c>
      <c r="C1025">
        <v>-18346.706999999999</v>
      </c>
      <c r="D1025">
        <v>2502.4272000000001</v>
      </c>
      <c r="E1025">
        <v>-11175.07</v>
      </c>
      <c r="F1025">
        <v>-616.42612999999994</v>
      </c>
    </row>
    <row r="1026" spans="1:6" x14ac:dyDescent="0.7">
      <c r="A1026">
        <v>102400</v>
      </c>
      <c r="B1026">
        <v>298.95659999999998</v>
      </c>
      <c r="C1026">
        <v>-18377.237000000001</v>
      </c>
      <c r="D1026">
        <v>2594.9944999999998</v>
      </c>
      <c r="E1026">
        <v>-11163.501</v>
      </c>
      <c r="F1026">
        <v>-911.95442000000003</v>
      </c>
    </row>
    <row r="1027" spans="1:6" x14ac:dyDescent="0.7">
      <c r="A1027">
        <v>102500</v>
      </c>
      <c r="B1027">
        <v>301.48527000000001</v>
      </c>
      <c r="C1027">
        <v>-18290.534</v>
      </c>
      <c r="D1027">
        <v>2483.6993000000002</v>
      </c>
      <c r="E1027">
        <v>-11149.026</v>
      </c>
      <c r="F1027">
        <v>878.69677999999999</v>
      </c>
    </row>
    <row r="1028" spans="1:6" x14ac:dyDescent="0.7">
      <c r="A1028">
        <v>102600</v>
      </c>
      <c r="B1028">
        <v>296.93988999999999</v>
      </c>
      <c r="C1028">
        <v>-18347.044000000002</v>
      </c>
      <c r="D1028">
        <v>2623.3006999999998</v>
      </c>
      <c r="E1028">
        <v>-11136.159</v>
      </c>
      <c r="F1028">
        <v>-1644.0401999999999</v>
      </c>
    </row>
    <row r="1029" spans="1:6" x14ac:dyDescent="0.7">
      <c r="A1029">
        <v>102700</v>
      </c>
      <c r="B1029">
        <v>301.72994</v>
      </c>
      <c r="C1029">
        <v>-18314.499</v>
      </c>
      <c r="D1029">
        <v>2524.1792</v>
      </c>
      <c r="E1029">
        <v>-11128.732</v>
      </c>
      <c r="F1029">
        <v>463.71152000000001</v>
      </c>
    </row>
    <row r="1030" spans="1:6" x14ac:dyDescent="0.7">
      <c r="A1030">
        <v>102800</v>
      </c>
      <c r="B1030">
        <v>299.93283000000002</v>
      </c>
      <c r="C1030">
        <v>-18281.454000000002</v>
      </c>
      <c r="D1030">
        <v>2522.7959999999998</v>
      </c>
      <c r="E1030">
        <v>-11124.834999999999</v>
      </c>
      <c r="F1030">
        <v>136.25424000000001</v>
      </c>
    </row>
    <row r="1031" spans="1:6" x14ac:dyDescent="0.7">
      <c r="A1031">
        <v>102900</v>
      </c>
      <c r="B1031">
        <v>303.51227999999998</v>
      </c>
      <c r="C1031">
        <v>-18303.295999999998</v>
      </c>
      <c r="D1031">
        <v>2495.7471</v>
      </c>
      <c r="E1031">
        <v>-11118.424000000001</v>
      </c>
      <c r="F1031">
        <v>-287.08609999999999</v>
      </c>
    </row>
    <row r="1032" spans="1:6" x14ac:dyDescent="0.7">
      <c r="A1032">
        <v>103000</v>
      </c>
      <c r="B1032">
        <v>298.82350000000002</v>
      </c>
      <c r="C1032">
        <v>-18282.073</v>
      </c>
      <c r="D1032">
        <v>2557.2822000000001</v>
      </c>
      <c r="E1032">
        <v>-11108.106</v>
      </c>
      <c r="F1032">
        <v>-672.78026</v>
      </c>
    </row>
    <row r="1033" spans="1:6" x14ac:dyDescent="0.7">
      <c r="A1033">
        <v>103100</v>
      </c>
      <c r="B1033">
        <v>301.48225000000002</v>
      </c>
      <c r="C1033">
        <v>-18327.077000000001</v>
      </c>
      <c r="D1033">
        <v>2561.7647999999999</v>
      </c>
      <c r="E1033">
        <v>-11107.550999999999</v>
      </c>
      <c r="F1033">
        <v>-592.65499</v>
      </c>
    </row>
    <row r="1034" spans="1:6" x14ac:dyDescent="0.7">
      <c r="A1034">
        <v>103200</v>
      </c>
      <c r="B1034">
        <v>301.27825999999999</v>
      </c>
      <c r="C1034">
        <v>-18246.727999999999</v>
      </c>
      <c r="D1034">
        <v>2485.6765999999998</v>
      </c>
      <c r="E1034">
        <v>-11106.441000000001</v>
      </c>
      <c r="F1034">
        <v>810.63400000000001</v>
      </c>
    </row>
    <row r="1035" spans="1:6" x14ac:dyDescent="0.7">
      <c r="A1035">
        <v>103300</v>
      </c>
      <c r="B1035">
        <v>300.16552000000001</v>
      </c>
      <c r="C1035">
        <v>-18320.116000000002</v>
      </c>
      <c r="D1035">
        <v>2579.3701000000001</v>
      </c>
      <c r="E1035">
        <v>-11103.326999999999</v>
      </c>
      <c r="F1035">
        <v>-821.98508000000004</v>
      </c>
    </row>
    <row r="1036" spans="1:6" x14ac:dyDescent="0.7">
      <c r="A1036">
        <v>103400</v>
      </c>
      <c r="B1036">
        <v>303.99212</v>
      </c>
      <c r="C1036">
        <v>-18375.674999999999</v>
      </c>
      <c r="D1036">
        <v>2572.5127000000002</v>
      </c>
      <c r="E1036">
        <v>-11106.624</v>
      </c>
      <c r="F1036">
        <v>176.42437000000001</v>
      </c>
    </row>
    <row r="1037" spans="1:6" x14ac:dyDescent="0.7">
      <c r="A1037">
        <v>103500</v>
      </c>
      <c r="B1037">
        <v>302.98516000000001</v>
      </c>
      <c r="C1037">
        <v>-18312.670999999998</v>
      </c>
      <c r="D1037">
        <v>2510.9014999999999</v>
      </c>
      <c r="E1037">
        <v>-11120.789000000001</v>
      </c>
      <c r="F1037">
        <v>-308.58537999999999</v>
      </c>
    </row>
    <row r="1038" spans="1:6" x14ac:dyDescent="0.7">
      <c r="A1038">
        <v>103600</v>
      </c>
      <c r="B1038">
        <v>300.26974000000001</v>
      </c>
      <c r="C1038">
        <v>-18290.09</v>
      </c>
      <c r="D1038">
        <v>2509.5787</v>
      </c>
      <c r="E1038">
        <v>-11141.482</v>
      </c>
      <c r="F1038">
        <v>-57.380715000000002</v>
      </c>
    </row>
    <row r="1039" spans="1:6" x14ac:dyDescent="0.7">
      <c r="A1039">
        <v>103700</v>
      </c>
      <c r="B1039">
        <v>300.82718999999997</v>
      </c>
      <c r="C1039">
        <v>-18337.476999999999</v>
      </c>
      <c r="D1039">
        <v>2530.5792999999999</v>
      </c>
      <c r="E1039">
        <v>-11159.255999999999</v>
      </c>
      <c r="F1039">
        <v>168.56233</v>
      </c>
    </row>
    <row r="1040" spans="1:6" x14ac:dyDescent="0.7">
      <c r="A1040">
        <v>103800</v>
      </c>
      <c r="B1040">
        <v>301.99545999999998</v>
      </c>
      <c r="C1040">
        <v>-18354.456999999999</v>
      </c>
      <c r="D1040">
        <v>2510.0300000000002</v>
      </c>
      <c r="E1040">
        <v>-11178.736999999999</v>
      </c>
      <c r="F1040">
        <v>-1138.8543999999999</v>
      </c>
    </row>
    <row r="1041" spans="1:6" x14ac:dyDescent="0.7">
      <c r="A1041">
        <v>103900</v>
      </c>
      <c r="B1041">
        <v>297.90278000000001</v>
      </c>
      <c r="C1041">
        <v>-18302.955999999998</v>
      </c>
      <c r="D1041">
        <v>2505.6300999999999</v>
      </c>
      <c r="E1041">
        <v>-11194.865</v>
      </c>
      <c r="F1041">
        <v>73.680041000000003</v>
      </c>
    </row>
    <row r="1042" spans="1:6" x14ac:dyDescent="0.7">
      <c r="A1042">
        <v>104000</v>
      </c>
      <c r="B1042">
        <v>300.46404999999999</v>
      </c>
      <c r="C1042">
        <v>-18391.968000000001</v>
      </c>
      <c r="D1042">
        <v>2532.8413</v>
      </c>
      <c r="E1042">
        <v>-11217.096</v>
      </c>
      <c r="F1042">
        <v>-119.19280000000001</v>
      </c>
    </row>
    <row r="1043" spans="1:6" x14ac:dyDescent="0.7">
      <c r="A1043">
        <v>104100</v>
      </c>
      <c r="B1043">
        <v>296.84805999999998</v>
      </c>
      <c r="C1043">
        <v>-18352.914000000001</v>
      </c>
      <c r="D1043">
        <v>2530.0284999999999</v>
      </c>
      <c r="E1043">
        <v>-11236.72</v>
      </c>
      <c r="F1043">
        <v>-122.56115</v>
      </c>
    </row>
    <row r="1044" spans="1:6" x14ac:dyDescent="0.7">
      <c r="A1044">
        <v>104200</v>
      </c>
      <c r="B1044">
        <v>300.0806</v>
      </c>
      <c r="C1044">
        <v>-18336.898000000001</v>
      </c>
      <c r="D1044">
        <v>2446.7692000000002</v>
      </c>
      <c r="E1044">
        <v>-11254.022000000001</v>
      </c>
      <c r="F1044">
        <v>401.26686000000001</v>
      </c>
    </row>
    <row r="1045" spans="1:6" x14ac:dyDescent="0.7">
      <c r="A1045">
        <v>104300</v>
      </c>
      <c r="B1045">
        <v>296.29752000000002</v>
      </c>
      <c r="C1045">
        <v>-18345.062999999998</v>
      </c>
      <c r="D1045">
        <v>2493.2993999999999</v>
      </c>
      <c r="E1045">
        <v>-11274.102999999999</v>
      </c>
      <c r="F1045">
        <v>-423.93869000000001</v>
      </c>
    </row>
    <row r="1046" spans="1:6" x14ac:dyDescent="0.7">
      <c r="A1046">
        <v>104400</v>
      </c>
      <c r="B1046">
        <v>294.94842999999997</v>
      </c>
      <c r="C1046">
        <v>-18363.882000000001</v>
      </c>
      <c r="D1046">
        <v>2520.953</v>
      </c>
      <c r="E1046">
        <v>-11286.111999999999</v>
      </c>
      <c r="F1046">
        <v>61.943434000000003</v>
      </c>
    </row>
    <row r="1047" spans="1:6" x14ac:dyDescent="0.7">
      <c r="A1047">
        <v>104500</v>
      </c>
      <c r="B1047">
        <v>294.36849000000001</v>
      </c>
      <c r="C1047">
        <v>-18370.663</v>
      </c>
      <c r="D1047">
        <v>2524.7777999999998</v>
      </c>
      <c r="E1047">
        <v>-11298.028</v>
      </c>
      <c r="F1047">
        <v>-17.922868000000001</v>
      </c>
    </row>
    <row r="1048" spans="1:6" x14ac:dyDescent="0.7">
      <c r="A1048">
        <v>104600</v>
      </c>
      <c r="B1048">
        <v>300.11694999999997</v>
      </c>
      <c r="C1048">
        <v>-18475.319</v>
      </c>
      <c r="D1048">
        <v>2535.2424999999998</v>
      </c>
      <c r="E1048">
        <v>-11303.407999999999</v>
      </c>
      <c r="F1048">
        <v>-183.5925</v>
      </c>
    </row>
    <row r="1049" spans="1:6" x14ac:dyDescent="0.7">
      <c r="A1049">
        <v>104700</v>
      </c>
      <c r="B1049">
        <v>295.77406999999999</v>
      </c>
      <c r="C1049">
        <v>-18368.274000000001</v>
      </c>
      <c r="D1049">
        <v>2492.3663000000001</v>
      </c>
      <c r="E1049">
        <v>-11306.334000000001</v>
      </c>
      <c r="F1049">
        <v>226.88425000000001</v>
      </c>
    </row>
    <row r="1050" spans="1:6" x14ac:dyDescent="0.7">
      <c r="A1050">
        <v>104800</v>
      </c>
      <c r="B1050">
        <v>297.74703</v>
      </c>
      <c r="C1050">
        <v>-18455.036</v>
      </c>
      <c r="D1050">
        <v>2545.9306999999999</v>
      </c>
      <c r="E1050">
        <v>-11309.050999999999</v>
      </c>
      <c r="F1050">
        <v>-608.75243</v>
      </c>
    </row>
    <row r="1051" spans="1:6" x14ac:dyDescent="0.7">
      <c r="A1051">
        <v>104900</v>
      </c>
      <c r="B1051">
        <v>297.64334000000002</v>
      </c>
      <c r="C1051">
        <v>-18418.883000000002</v>
      </c>
      <c r="D1051">
        <v>2512.8411000000001</v>
      </c>
      <c r="E1051">
        <v>-11307.59</v>
      </c>
      <c r="F1051">
        <v>822.22825</v>
      </c>
    </row>
    <row r="1052" spans="1:6" x14ac:dyDescent="0.7">
      <c r="A1052">
        <v>105000</v>
      </c>
      <c r="B1052">
        <v>297.13391000000001</v>
      </c>
      <c r="C1052">
        <v>-18419.883999999998</v>
      </c>
      <c r="D1052">
        <v>2521.9177</v>
      </c>
      <c r="E1052">
        <v>-11307.384</v>
      </c>
      <c r="F1052">
        <v>-1248.2555</v>
      </c>
    </row>
    <row r="1053" spans="1:6" x14ac:dyDescent="0.7">
      <c r="A1053">
        <v>105100</v>
      </c>
      <c r="B1053">
        <v>298.49896999999999</v>
      </c>
      <c r="C1053">
        <v>-18360.808000000001</v>
      </c>
      <c r="D1053">
        <v>2451.5488</v>
      </c>
      <c r="E1053">
        <v>-11297.588</v>
      </c>
      <c r="F1053">
        <v>-764.95857000000001</v>
      </c>
    </row>
    <row r="1054" spans="1:6" x14ac:dyDescent="0.7">
      <c r="A1054">
        <v>105200</v>
      </c>
      <c r="B1054">
        <v>298.5797</v>
      </c>
      <c r="C1054">
        <v>-18418.047999999999</v>
      </c>
      <c r="D1054">
        <v>2517.8854999999999</v>
      </c>
      <c r="E1054">
        <v>-11287.244000000001</v>
      </c>
      <c r="F1054">
        <v>-643.78447000000006</v>
      </c>
    </row>
    <row r="1055" spans="1:6" x14ac:dyDescent="0.7">
      <c r="A1055">
        <v>105300</v>
      </c>
      <c r="B1055">
        <v>300.24464999999998</v>
      </c>
      <c r="C1055">
        <v>-18420.766</v>
      </c>
      <c r="D1055">
        <v>2505.0324999999998</v>
      </c>
      <c r="E1055">
        <v>-11277.092000000001</v>
      </c>
      <c r="F1055">
        <v>-30.619897999999999</v>
      </c>
    </row>
    <row r="1056" spans="1:6" x14ac:dyDescent="0.7">
      <c r="A1056">
        <v>105400</v>
      </c>
      <c r="B1056">
        <v>298.10928999999999</v>
      </c>
      <c r="C1056">
        <v>-18380.331999999999</v>
      </c>
      <c r="D1056">
        <v>2513.0075000000002</v>
      </c>
      <c r="E1056">
        <v>-11261.674000000001</v>
      </c>
      <c r="F1056">
        <v>-115.55849000000001</v>
      </c>
    </row>
    <row r="1057" spans="1:6" x14ac:dyDescent="0.7">
      <c r="A1057">
        <v>105500</v>
      </c>
      <c r="B1057">
        <v>296.26528000000002</v>
      </c>
      <c r="C1057">
        <v>-18357.788</v>
      </c>
      <c r="D1057">
        <v>2536.5093999999999</v>
      </c>
      <c r="E1057">
        <v>-11244.117</v>
      </c>
      <c r="F1057">
        <v>-491.91786000000002</v>
      </c>
    </row>
    <row r="1058" spans="1:6" x14ac:dyDescent="0.7">
      <c r="A1058">
        <v>105600</v>
      </c>
      <c r="B1058">
        <v>301.85431</v>
      </c>
      <c r="C1058">
        <v>-18400.061000000002</v>
      </c>
      <c r="D1058">
        <v>2508.6336999999999</v>
      </c>
      <c r="E1058">
        <v>-11227.918</v>
      </c>
      <c r="F1058">
        <v>553.21956</v>
      </c>
    </row>
    <row r="1059" spans="1:6" x14ac:dyDescent="0.7">
      <c r="A1059">
        <v>105700</v>
      </c>
      <c r="B1059">
        <v>304.33186999999998</v>
      </c>
      <c r="C1059">
        <v>-18440.227999999999</v>
      </c>
      <c r="D1059">
        <v>2527.8896</v>
      </c>
      <c r="E1059">
        <v>-11210.550999999999</v>
      </c>
      <c r="F1059">
        <v>-149.79119</v>
      </c>
    </row>
    <row r="1060" spans="1:6" x14ac:dyDescent="0.7">
      <c r="A1060">
        <v>105800</v>
      </c>
      <c r="B1060">
        <v>306.95526999999998</v>
      </c>
      <c r="C1060">
        <v>-18426.102999999999</v>
      </c>
      <c r="D1060">
        <v>2485.7656999999999</v>
      </c>
      <c r="E1060">
        <v>-11198.02</v>
      </c>
      <c r="F1060">
        <v>-114.23238000000001</v>
      </c>
    </row>
    <row r="1061" spans="1:6" x14ac:dyDescent="0.7">
      <c r="A1061">
        <v>105900</v>
      </c>
      <c r="B1061">
        <v>298.48088000000001</v>
      </c>
      <c r="C1061">
        <v>-18312.338</v>
      </c>
      <c r="D1061">
        <v>2515.7516000000001</v>
      </c>
      <c r="E1061">
        <v>-11185.195</v>
      </c>
      <c r="F1061">
        <v>385.44459999999998</v>
      </c>
    </row>
    <row r="1062" spans="1:6" x14ac:dyDescent="0.7">
      <c r="A1062">
        <v>106000</v>
      </c>
      <c r="B1062">
        <v>303.23549000000003</v>
      </c>
      <c r="C1062">
        <v>-18353.411</v>
      </c>
      <c r="D1062">
        <v>2493.1010000000001</v>
      </c>
      <c r="E1062">
        <v>-11175.460999999999</v>
      </c>
      <c r="F1062">
        <v>60.912823000000003</v>
      </c>
    </row>
    <row r="1063" spans="1:6" x14ac:dyDescent="0.7">
      <c r="A1063">
        <v>106100</v>
      </c>
      <c r="B1063">
        <v>300.42074000000002</v>
      </c>
      <c r="C1063">
        <v>-18325.716</v>
      </c>
      <c r="D1063">
        <v>2514.0589</v>
      </c>
      <c r="E1063">
        <v>-11170.295</v>
      </c>
      <c r="F1063">
        <v>-350.37362000000002</v>
      </c>
    </row>
    <row r="1064" spans="1:6" x14ac:dyDescent="0.7">
      <c r="A1064">
        <v>106200</v>
      </c>
      <c r="B1064">
        <v>298.81567000000001</v>
      </c>
      <c r="C1064">
        <v>-18302.433000000001</v>
      </c>
      <c r="D1064">
        <v>2522.2130000000002</v>
      </c>
      <c r="E1064">
        <v>-11163.655000000001</v>
      </c>
      <c r="F1064">
        <v>585.34929999999997</v>
      </c>
    </row>
    <row r="1065" spans="1:6" x14ac:dyDescent="0.7">
      <c r="A1065">
        <v>106300</v>
      </c>
      <c r="B1065">
        <v>302.73415</v>
      </c>
      <c r="C1065">
        <v>-18381.88</v>
      </c>
      <c r="D1065">
        <v>2539.5466000000001</v>
      </c>
      <c r="E1065">
        <v>-11165.231</v>
      </c>
      <c r="F1065">
        <v>-1448.9598000000001</v>
      </c>
    </row>
    <row r="1066" spans="1:6" x14ac:dyDescent="0.7">
      <c r="A1066">
        <v>106400</v>
      </c>
      <c r="B1066">
        <v>303.17135999999999</v>
      </c>
      <c r="C1066">
        <v>-18323.853999999999</v>
      </c>
      <c r="D1066">
        <v>2480.1725000000001</v>
      </c>
      <c r="E1066">
        <v>-11159.824000000001</v>
      </c>
      <c r="F1066">
        <v>1067.0784000000001</v>
      </c>
    </row>
    <row r="1067" spans="1:6" x14ac:dyDescent="0.7">
      <c r="A1067">
        <v>106500</v>
      </c>
      <c r="B1067">
        <v>301.31285000000003</v>
      </c>
      <c r="C1067">
        <v>-18315.54</v>
      </c>
      <c r="D1067">
        <v>2505.2375000000002</v>
      </c>
      <c r="E1067">
        <v>-11155.157999999999</v>
      </c>
      <c r="F1067">
        <v>-319.37475000000001</v>
      </c>
    </row>
    <row r="1068" spans="1:6" x14ac:dyDescent="0.7">
      <c r="A1068">
        <v>106600</v>
      </c>
      <c r="B1068">
        <v>298.29397</v>
      </c>
      <c r="C1068">
        <v>-18294.843000000001</v>
      </c>
      <c r="D1068">
        <v>2534.7748999999999</v>
      </c>
      <c r="E1068">
        <v>-11151.564</v>
      </c>
      <c r="F1068">
        <v>-1274.5115000000001</v>
      </c>
    </row>
    <row r="1069" spans="1:6" x14ac:dyDescent="0.7">
      <c r="A1069">
        <v>106700</v>
      </c>
      <c r="B1069">
        <v>297.44259</v>
      </c>
      <c r="C1069">
        <v>-18224.887999999999</v>
      </c>
      <c r="D1069">
        <v>2482.4355999999998</v>
      </c>
      <c r="E1069">
        <v>-11147.102000000001</v>
      </c>
      <c r="F1069">
        <v>1481.5101999999999</v>
      </c>
    </row>
    <row r="1070" spans="1:6" x14ac:dyDescent="0.7">
      <c r="A1070">
        <v>106800</v>
      </c>
      <c r="B1070">
        <v>302.05169000000001</v>
      </c>
      <c r="C1070">
        <v>-18360.929</v>
      </c>
      <c r="D1070">
        <v>2548.2476000000001</v>
      </c>
      <c r="E1070">
        <v>-11146.121999999999</v>
      </c>
      <c r="F1070">
        <v>-361.69438000000002</v>
      </c>
    </row>
    <row r="1071" spans="1:6" x14ac:dyDescent="0.7">
      <c r="A1071">
        <v>106900</v>
      </c>
      <c r="B1071">
        <v>305.80221999999998</v>
      </c>
      <c r="C1071">
        <v>-18326.404999999999</v>
      </c>
      <c r="D1071">
        <v>2451.8901000000001</v>
      </c>
      <c r="E1071">
        <v>-11150.012000000001</v>
      </c>
      <c r="F1071">
        <v>-774.65916000000004</v>
      </c>
    </row>
    <row r="1072" spans="1:6" x14ac:dyDescent="0.7">
      <c r="A1072">
        <v>107000</v>
      </c>
      <c r="B1072">
        <v>302.08877999999999</v>
      </c>
      <c r="C1072">
        <v>-18264.468000000001</v>
      </c>
      <c r="D1072">
        <v>2447.1925000000001</v>
      </c>
      <c r="E1072">
        <v>-11150.144</v>
      </c>
      <c r="F1072">
        <v>992.62761999999998</v>
      </c>
    </row>
    <row r="1073" spans="1:6" x14ac:dyDescent="0.7">
      <c r="A1073">
        <v>107100</v>
      </c>
      <c r="B1073">
        <v>302.02328</v>
      </c>
      <c r="C1073">
        <v>-18333.082999999999</v>
      </c>
      <c r="D1073">
        <v>2511.6395000000002</v>
      </c>
      <c r="E1073">
        <v>-11155.323</v>
      </c>
      <c r="F1073">
        <v>85.844728000000003</v>
      </c>
    </row>
    <row r="1074" spans="1:6" x14ac:dyDescent="0.7">
      <c r="A1074">
        <v>107200</v>
      </c>
      <c r="B1074">
        <v>298.11329000000001</v>
      </c>
      <c r="C1074">
        <v>-18309.383000000002</v>
      </c>
      <c r="D1074">
        <v>2547.6958</v>
      </c>
      <c r="E1074">
        <v>-11155.975</v>
      </c>
      <c r="F1074">
        <v>-328.48255</v>
      </c>
    </row>
    <row r="1075" spans="1:6" x14ac:dyDescent="0.7">
      <c r="A1075">
        <v>107300</v>
      </c>
      <c r="B1075">
        <v>303.80646000000002</v>
      </c>
      <c r="C1075">
        <v>-18366.444</v>
      </c>
      <c r="D1075">
        <v>2496.1837</v>
      </c>
      <c r="E1075">
        <v>-11176.591</v>
      </c>
      <c r="F1075">
        <v>122.81407</v>
      </c>
    </row>
    <row r="1076" spans="1:6" x14ac:dyDescent="0.7">
      <c r="A1076">
        <v>107400</v>
      </c>
      <c r="B1076">
        <v>297.65631000000002</v>
      </c>
      <c r="C1076">
        <v>-18351.009999999998</v>
      </c>
      <c r="D1076">
        <v>2570.7384000000002</v>
      </c>
      <c r="E1076">
        <v>-11181.619000000001</v>
      </c>
      <c r="F1076">
        <v>-733.12003000000004</v>
      </c>
    </row>
    <row r="1077" spans="1:6" x14ac:dyDescent="0.7">
      <c r="A1077">
        <v>107500</v>
      </c>
      <c r="B1077">
        <v>296.86685</v>
      </c>
      <c r="C1077">
        <v>-18252.366999999998</v>
      </c>
      <c r="D1077">
        <v>2466.8018000000002</v>
      </c>
      <c r="E1077">
        <v>-11199.109</v>
      </c>
      <c r="F1077">
        <v>-69.033107000000001</v>
      </c>
    </row>
    <row r="1078" spans="1:6" x14ac:dyDescent="0.7">
      <c r="A1078">
        <v>107600</v>
      </c>
      <c r="B1078">
        <v>296.83175999999997</v>
      </c>
      <c r="C1078">
        <v>-18257.815999999999</v>
      </c>
      <c r="D1078">
        <v>2460.9413</v>
      </c>
      <c r="E1078">
        <v>-11210.960999999999</v>
      </c>
      <c r="F1078">
        <v>-782.72024999999996</v>
      </c>
    </row>
    <row r="1079" spans="1:6" x14ac:dyDescent="0.7">
      <c r="A1079">
        <v>107700</v>
      </c>
      <c r="B1079">
        <v>297.29016999999999</v>
      </c>
      <c r="C1079">
        <v>-18313.803</v>
      </c>
      <c r="D1079">
        <v>2497.2064999999998</v>
      </c>
      <c r="E1079">
        <v>-11223.601000000001</v>
      </c>
      <c r="F1079">
        <v>445.35843</v>
      </c>
    </row>
    <row r="1080" spans="1:6" x14ac:dyDescent="0.7">
      <c r="A1080">
        <v>107800</v>
      </c>
      <c r="B1080">
        <v>302.21266000000003</v>
      </c>
      <c r="C1080">
        <v>-18456.071</v>
      </c>
      <c r="D1080">
        <v>2559.3181</v>
      </c>
      <c r="E1080">
        <v>-11227.706</v>
      </c>
      <c r="F1080">
        <v>-966.28851999999995</v>
      </c>
    </row>
    <row r="1081" spans="1:6" x14ac:dyDescent="0.7">
      <c r="A1081">
        <v>107900</v>
      </c>
      <c r="B1081">
        <v>292.98761000000002</v>
      </c>
      <c r="C1081">
        <v>-18305.222000000002</v>
      </c>
      <c r="D1081">
        <v>2546.6151</v>
      </c>
      <c r="E1081">
        <v>-11232.083000000001</v>
      </c>
      <c r="F1081">
        <v>-297.94774999999998</v>
      </c>
    </row>
    <row r="1082" spans="1:6" x14ac:dyDescent="0.7">
      <c r="A1082">
        <v>108000</v>
      </c>
      <c r="B1082">
        <v>302.12347</v>
      </c>
      <c r="C1082">
        <v>-18394.048999999999</v>
      </c>
      <c r="D1082">
        <v>2488.5985999999998</v>
      </c>
      <c r="E1082">
        <v>-11237.782999999999</v>
      </c>
      <c r="F1082">
        <v>146.08387999999999</v>
      </c>
    </row>
    <row r="1083" spans="1:6" x14ac:dyDescent="0.7">
      <c r="A1083">
        <v>108100</v>
      </c>
      <c r="B1083">
        <v>301.41264000000001</v>
      </c>
      <c r="C1083">
        <v>-18418.076000000001</v>
      </c>
      <c r="D1083">
        <v>2523.9960999999998</v>
      </c>
      <c r="E1083">
        <v>-11237.394</v>
      </c>
      <c r="F1083">
        <v>-235.13247999999999</v>
      </c>
    </row>
    <row r="1084" spans="1:6" x14ac:dyDescent="0.7">
      <c r="A1084">
        <v>108200</v>
      </c>
      <c r="B1084">
        <v>301.70956999999999</v>
      </c>
      <c r="C1084">
        <v>-18387.155999999999</v>
      </c>
      <c r="D1084">
        <v>2481.3110000000001</v>
      </c>
      <c r="E1084">
        <v>-11244.572</v>
      </c>
      <c r="F1084">
        <v>-246.38247999999999</v>
      </c>
    </row>
    <row r="1085" spans="1:6" x14ac:dyDescent="0.7">
      <c r="A1085">
        <v>108300</v>
      </c>
      <c r="B1085">
        <v>299.29092000000003</v>
      </c>
      <c r="C1085">
        <v>-18362.349999999999</v>
      </c>
      <c r="D1085">
        <v>2485.5360000000001</v>
      </c>
      <c r="E1085">
        <v>-11252.907999999999</v>
      </c>
      <c r="F1085">
        <v>-25.618153</v>
      </c>
    </row>
    <row r="1086" spans="1:6" x14ac:dyDescent="0.7">
      <c r="A1086">
        <v>108400</v>
      </c>
      <c r="B1086">
        <v>298.76335</v>
      </c>
      <c r="C1086">
        <v>-18384.511999999999</v>
      </c>
      <c r="D1086">
        <v>2517.5884999999998</v>
      </c>
      <c r="E1086">
        <v>-11251.168</v>
      </c>
      <c r="F1086">
        <v>-852.54399999999998</v>
      </c>
    </row>
    <row r="1087" spans="1:6" x14ac:dyDescent="0.7">
      <c r="A1087">
        <v>108500</v>
      </c>
      <c r="B1087">
        <v>299.25216999999998</v>
      </c>
      <c r="C1087">
        <v>-18374.794000000002</v>
      </c>
      <c r="D1087">
        <v>2500.6372999999999</v>
      </c>
      <c r="E1087">
        <v>-11250.849</v>
      </c>
      <c r="F1087">
        <v>-100.78734</v>
      </c>
    </row>
    <row r="1088" spans="1:6" x14ac:dyDescent="0.7">
      <c r="A1088">
        <v>108600</v>
      </c>
      <c r="B1088">
        <v>299.86121000000003</v>
      </c>
      <c r="C1088">
        <v>-18398.907999999999</v>
      </c>
      <c r="D1088">
        <v>2520.0023000000001</v>
      </c>
      <c r="E1088">
        <v>-11246.188</v>
      </c>
      <c r="F1088">
        <v>270.46073000000001</v>
      </c>
    </row>
    <row r="1089" spans="1:6" x14ac:dyDescent="0.7">
      <c r="A1089">
        <v>108700</v>
      </c>
      <c r="B1089">
        <v>298.46134000000001</v>
      </c>
      <c r="C1089">
        <v>-18375.055</v>
      </c>
      <c r="D1089">
        <v>2515.7741999999998</v>
      </c>
      <c r="E1089">
        <v>-11248.191000000001</v>
      </c>
      <c r="F1089">
        <v>-1516.2156</v>
      </c>
    </row>
    <row r="1090" spans="1:6" x14ac:dyDescent="0.7">
      <c r="A1090">
        <v>108800</v>
      </c>
      <c r="B1090">
        <v>299.81664999999998</v>
      </c>
      <c r="C1090">
        <v>-18380.330000000002</v>
      </c>
      <c r="D1090">
        <v>2510.0493999999999</v>
      </c>
      <c r="E1090">
        <v>-11238.252</v>
      </c>
      <c r="F1090">
        <v>214.42589000000001</v>
      </c>
    </row>
    <row r="1091" spans="1:6" x14ac:dyDescent="0.7">
      <c r="A1091">
        <v>108900</v>
      </c>
      <c r="B1091">
        <v>293.63645000000002</v>
      </c>
      <c r="C1091">
        <v>-18273.406999999999</v>
      </c>
      <c r="D1091">
        <v>2503.9391000000001</v>
      </c>
      <c r="E1091">
        <v>-11232.921</v>
      </c>
      <c r="F1091">
        <v>828.87347</v>
      </c>
    </row>
    <row r="1092" spans="1:6" x14ac:dyDescent="0.7">
      <c r="A1092">
        <v>109000</v>
      </c>
      <c r="B1092">
        <v>296.48029000000002</v>
      </c>
      <c r="C1092">
        <v>-18350.811000000002</v>
      </c>
      <c r="D1092">
        <v>2549.1277</v>
      </c>
      <c r="E1092">
        <v>-11221.2</v>
      </c>
      <c r="F1092">
        <v>-1778.7666999999999</v>
      </c>
    </row>
    <row r="1093" spans="1:6" x14ac:dyDescent="0.7">
      <c r="A1093">
        <v>109100</v>
      </c>
      <c r="B1093">
        <v>299.40496999999999</v>
      </c>
      <c r="C1093">
        <v>-18329.982</v>
      </c>
      <c r="D1093">
        <v>2492.134</v>
      </c>
      <c r="E1093">
        <v>-11212.179</v>
      </c>
      <c r="F1093">
        <v>1080.4190000000001</v>
      </c>
    </row>
    <row r="1094" spans="1:6" x14ac:dyDescent="0.7">
      <c r="A1094">
        <v>109200</v>
      </c>
      <c r="B1094">
        <v>300.60275000000001</v>
      </c>
      <c r="C1094">
        <v>-18361.668000000001</v>
      </c>
      <c r="D1094">
        <v>2513.0672</v>
      </c>
      <c r="E1094">
        <v>-11204.427</v>
      </c>
      <c r="F1094">
        <v>128.99764999999999</v>
      </c>
    </row>
    <row r="1095" spans="1:6" x14ac:dyDescent="0.7">
      <c r="A1095">
        <v>109300</v>
      </c>
      <c r="B1095">
        <v>299.44954999999999</v>
      </c>
      <c r="C1095">
        <v>-18383.281999999999</v>
      </c>
      <c r="D1095">
        <v>2563.7966000000001</v>
      </c>
      <c r="E1095">
        <v>-11193.128000000001</v>
      </c>
      <c r="F1095">
        <v>-651.01135999999997</v>
      </c>
    </row>
    <row r="1096" spans="1:6" x14ac:dyDescent="0.7">
      <c r="A1096">
        <v>109400</v>
      </c>
      <c r="B1096">
        <v>300.17599999999999</v>
      </c>
      <c r="C1096">
        <v>-18283.536</v>
      </c>
      <c r="D1096">
        <v>2457.1421999999998</v>
      </c>
      <c r="E1096">
        <v>-11188.813</v>
      </c>
      <c r="F1096">
        <v>292.03939000000003</v>
      </c>
    </row>
    <row r="1097" spans="1:6" x14ac:dyDescent="0.7">
      <c r="A1097">
        <v>109500</v>
      </c>
      <c r="B1097">
        <v>300.08467999999999</v>
      </c>
      <c r="C1097">
        <v>-18380.437999999998</v>
      </c>
      <c r="D1097">
        <v>2560.4789999999998</v>
      </c>
      <c r="E1097">
        <v>-11183.79</v>
      </c>
      <c r="F1097">
        <v>-1513.8720000000001</v>
      </c>
    </row>
    <row r="1098" spans="1:6" x14ac:dyDescent="0.7">
      <c r="A1098">
        <v>109600</v>
      </c>
      <c r="B1098">
        <v>301.87675999999999</v>
      </c>
      <c r="C1098">
        <v>-18314.388999999999</v>
      </c>
      <c r="D1098">
        <v>2470.3924999999999</v>
      </c>
      <c r="E1098">
        <v>-11180.14</v>
      </c>
      <c r="F1098">
        <v>932.51568999999995</v>
      </c>
    </row>
    <row r="1099" spans="1:6" x14ac:dyDescent="0.7">
      <c r="A1099">
        <v>109700</v>
      </c>
      <c r="B1099">
        <v>300.13774000000001</v>
      </c>
      <c r="C1099">
        <v>-18354.333999999999</v>
      </c>
      <c r="D1099">
        <v>2542.0499</v>
      </c>
      <c r="E1099">
        <v>-11175.294</v>
      </c>
      <c r="F1099">
        <v>-237.27951999999999</v>
      </c>
    </row>
    <row r="1100" spans="1:6" x14ac:dyDescent="0.7">
      <c r="A1100">
        <v>109800</v>
      </c>
      <c r="B1100">
        <v>299.65562</v>
      </c>
      <c r="C1100">
        <v>-18299.088</v>
      </c>
      <c r="D1100">
        <v>2499.2424000000001</v>
      </c>
      <c r="E1100">
        <v>-11170.304</v>
      </c>
      <c r="F1100">
        <v>-1681.0452</v>
      </c>
    </row>
    <row r="1101" spans="1:6" x14ac:dyDescent="0.7">
      <c r="A1101">
        <v>109900</v>
      </c>
      <c r="B1101">
        <v>301.20251000000002</v>
      </c>
      <c r="C1101">
        <v>-18245.539000000001</v>
      </c>
      <c r="D1101">
        <v>2432.0506999999998</v>
      </c>
      <c r="E1101">
        <v>-11160.049000000001</v>
      </c>
      <c r="F1101">
        <v>1107.0084999999999</v>
      </c>
    </row>
    <row r="1102" spans="1:6" x14ac:dyDescent="0.7">
      <c r="A1102">
        <v>110000</v>
      </c>
      <c r="B1102">
        <v>299.08202</v>
      </c>
      <c r="C1102">
        <v>-18330.841</v>
      </c>
      <c r="D1102">
        <v>2555.4656</v>
      </c>
      <c r="E1102">
        <v>-11154.696</v>
      </c>
      <c r="F1102">
        <v>-899.44352000000003</v>
      </c>
    </row>
    <row r="1103" spans="1:6" x14ac:dyDescent="0.7">
      <c r="A1103">
        <v>110100</v>
      </c>
      <c r="B1103">
        <v>299.89467000000002</v>
      </c>
      <c r="C1103">
        <v>-18328.155999999999</v>
      </c>
      <c r="D1103">
        <v>2540.6421</v>
      </c>
      <c r="E1103">
        <v>-11154.28</v>
      </c>
      <c r="F1103">
        <v>-573.45912999999996</v>
      </c>
    </row>
    <row r="1104" spans="1:6" x14ac:dyDescent="0.7">
      <c r="A1104">
        <v>110200</v>
      </c>
      <c r="B1104">
        <v>303.34185000000002</v>
      </c>
      <c r="C1104">
        <v>-18330.244999999999</v>
      </c>
      <c r="D1104">
        <v>2491.4632000000001</v>
      </c>
      <c r="E1104">
        <v>-11152.29</v>
      </c>
      <c r="F1104">
        <v>646.27918</v>
      </c>
    </row>
    <row r="1105" spans="1:6" x14ac:dyDescent="0.7">
      <c r="A1105">
        <v>110300</v>
      </c>
      <c r="B1105">
        <v>300.98944</v>
      </c>
      <c r="C1105">
        <v>-18338.414000000001</v>
      </c>
      <c r="D1105">
        <v>2537.8782999999999</v>
      </c>
      <c r="E1105">
        <v>-11150.388000000001</v>
      </c>
      <c r="F1105">
        <v>-1727.6838</v>
      </c>
    </row>
    <row r="1106" spans="1:6" x14ac:dyDescent="0.7">
      <c r="A1106">
        <v>110400</v>
      </c>
      <c r="B1106">
        <v>300.12837000000002</v>
      </c>
      <c r="C1106">
        <v>-18268.949000000001</v>
      </c>
      <c r="D1106">
        <v>2483.9283</v>
      </c>
      <c r="E1106">
        <v>-11148.174999999999</v>
      </c>
      <c r="F1106">
        <v>229.27082999999999</v>
      </c>
    </row>
    <row r="1107" spans="1:6" x14ac:dyDescent="0.7">
      <c r="A1107">
        <v>110500</v>
      </c>
      <c r="B1107">
        <v>304.63220999999999</v>
      </c>
      <c r="C1107">
        <v>-18341.909</v>
      </c>
      <c r="D1107">
        <v>2483.9274</v>
      </c>
      <c r="E1107">
        <v>-11151.555</v>
      </c>
      <c r="F1107">
        <v>-655.28935999999999</v>
      </c>
    </row>
    <row r="1108" spans="1:6" x14ac:dyDescent="0.7">
      <c r="A1108">
        <v>110600</v>
      </c>
      <c r="B1108">
        <v>301.33837999999997</v>
      </c>
      <c r="C1108">
        <v>-18360.264999999999</v>
      </c>
      <c r="D1108">
        <v>2557.9047999999998</v>
      </c>
      <c r="E1108">
        <v>-11146.821</v>
      </c>
      <c r="F1108">
        <v>-732.19664</v>
      </c>
    </row>
    <row r="1109" spans="1:6" x14ac:dyDescent="0.7">
      <c r="A1109">
        <v>110700</v>
      </c>
      <c r="B1109">
        <v>300.84904999999998</v>
      </c>
      <c r="C1109">
        <v>-18311.992999999999</v>
      </c>
      <c r="D1109">
        <v>2513.4110999999998</v>
      </c>
      <c r="E1109">
        <v>-11150.602999999999</v>
      </c>
      <c r="F1109">
        <v>646.35175000000004</v>
      </c>
    </row>
    <row r="1110" spans="1:6" x14ac:dyDescent="0.7">
      <c r="A1110">
        <v>110800</v>
      </c>
      <c r="B1110">
        <v>301.39204000000001</v>
      </c>
      <c r="C1110">
        <v>-18392.920999999998</v>
      </c>
      <c r="D1110">
        <v>2587.4690000000001</v>
      </c>
      <c r="E1110">
        <v>-11149.084000000001</v>
      </c>
      <c r="F1110">
        <v>-1968.9365</v>
      </c>
    </row>
    <row r="1111" spans="1:6" x14ac:dyDescent="0.7">
      <c r="A1111">
        <v>110900</v>
      </c>
      <c r="B1111">
        <v>301.15305000000001</v>
      </c>
      <c r="C1111">
        <v>-18353.261999999999</v>
      </c>
      <c r="D1111">
        <v>2549.7674999999999</v>
      </c>
      <c r="E1111">
        <v>-11150.819</v>
      </c>
      <c r="F1111">
        <v>-285.53532999999999</v>
      </c>
    </row>
    <row r="1112" spans="1:6" x14ac:dyDescent="0.7">
      <c r="A1112">
        <v>111000</v>
      </c>
      <c r="B1112">
        <v>301.58305000000001</v>
      </c>
      <c r="C1112">
        <v>-18308.809000000001</v>
      </c>
      <c r="D1112">
        <v>2488.5441000000001</v>
      </c>
      <c r="E1112">
        <v>-11160.946</v>
      </c>
      <c r="F1112">
        <v>122.72047000000001</v>
      </c>
    </row>
    <row r="1113" spans="1:6" x14ac:dyDescent="0.7">
      <c r="A1113">
        <v>111100</v>
      </c>
      <c r="B1113">
        <v>303.06650999999999</v>
      </c>
      <c r="C1113">
        <v>-18408.582999999999</v>
      </c>
      <c r="D1113">
        <v>2555.3022999999998</v>
      </c>
      <c r="E1113">
        <v>-11171.043</v>
      </c>
      <c r="F1113">
        <v>-2032.2716</v>
      </c>
    </row>
    <row r="1114" spans="1:6" x14ac:dyDescent="0.7">
      <c r="A1114">
        <v>111200</v>
      </c>
      <c r="B1114">
        <v>299.53129000000001</v>
      </c>
      <c r="C1114">
        <v>-18303.719000000001</v>
      </c>
      <c r="D1114">
        <v>2500.7959999999998</v>
      </c>
      <c r="E1114">
        <v>-11175.303</v>
      </c>
      <c r="F1114">
        <v>1182.4736</v>
      </c>
    </row>
    <row r="1115" spans="1:6" x14ac:dyDescent="0.7">
      <c r="A1115">
        <v>111300</v>
      </c>
      <c r="B1115">
        <v>297.28845999999999</v>
      </c>
      <c r="C1115">
        <v>-18339.48</v>
      </c>
      <c r="D1115">
        <v>2560.4101000000001</v>
      </c>
      <c r="E1115">
        <v>-11186.101000000001</v>
      </c>
      <c r="F1115">
        <v>-871.58320000000003</v>
      </c>
    </row>
    <row r="1116" spans="1:6" x14ac:dyDescent="0.7">
      <c r="A1116">
        <v>111400</v>
      </c>
      <c r="B1116">
        <v>303.88668000000001</v>
      </c>
      <c r="C1116">
        <v>-18388.487000000001</v>
      </c>
      <c r="D1116">
        <v>2504.0425</v>
      </c>
      <c r="E1116">
        <v>-11189.536</v>
      </c>
      <c r="F1116">
        <v>104.60137</v>
      </c>
    </row>
    <row r="1117" spans="1:6" x14ac:dyDescent="0.7">
      <c r="A1117">
        <v>111500</v>
      </c>
      <c r="B1117">
        <v>299.36351000000002</v>
      </c>
      <c r="C1117">
        <v>-18283.966</v>
      </c>
      <c r="D1117">
        <v>2461.7687000000001</v>
      </c>
      <c r="E1117">
        <v>-11197.17</v>
      </c>
      <c r="F1117">
        <v>194.25307000000001</v>
      </c>
    </row>
    <row r="1118" spans="1:6" x14ac:dyDescent="0.7">
      <c r="A1118">
        <v>111600</v>
      </c>
      <c r="B1118">
        <v>299.26141000000001</v>
      </c>
      <c r="C1118">
        <v>-18378.155999999999</v>
      </c>
      <c r="D1118">
        <v>2543.3806</v>
      </c>
      <c r="E1118">
        <v>-11211.325000000001</v>
      </c>
      <c r="F1118">
        <v>-1639.6319000000001</v>
      </c>
    </row>
    <row r="1119" spans="1:6" x14ac:dyDescent="0.7">
      <c r="A1119">
        <v>111700</v>
      </c>
      <c r="B1119">
        <v>303.69585999999998</v>
      </c>
      <c r="C1119">
        <v>-18347.63</v>
      </c>
      <c r="D1119">
        <v>2426.393</v>
      </c>
      <c r="E1119">
        <v>-11229.276</v>
      </c>
      <c r="F1119">
        <v>1298.0385000000001</v>
      </c>
    </row>
    <row r="1120" spans="1:6" x14ac:dyDescent="0.7">
      <c r="A1120">
        <v>111800</v>
      </c>
      <c r="B1120">
        <v>298.65827000000002</v>
      </c>
      <c r="C1120">
        <v>-18366.075000000001</v>
      </c>
      <c r="D1120">
        <v>2514.4798000000001</v>
      </c>
      <c r="E1120">
        <v>-11237.463</v>
      </c>
      <c r="F1120">
        <v>-1104.8514</v>
      </c>
    </row>
    <row r="1121" spans="1:6" x14ac:dyDescent="0.7">
      <c r="A1121">
        <v>111900</v>
      </c>
      <c r="B1121">
        <v>301.80486999999999</v>
      </c>
      <c r="C1121">
        <v>-18355.135999999999</v>
      </c>
      <c r="D1121">
        <v>2448.2779</v>
      </c>
      <c r="E1121">
        <v>-11244.111999999999</v>
      </c>
      <c r="F1121">
        <v>-693.69101999999998</v>
      </c>
    </row>
    <row r="1122" spans="1:6" x14ac:dyDescent="0.7">
      <c r="A1122">
        <v>112000</v>
      </c>
      <c r="B1122">
        <v>298.10001999999997</v>
      </c>
      <c r="C1122">
        <v>-18370.348999999998</v>
      </c>
      <c r="D1122">
        <v>2517.2330000000002</v>
      </c>
      <c r="E1122">
        <v>-11247.608</v>
      </c>
      <c r="F1122">
        <v>7.1666344999999998</v>
      </c>
    </row>
    <row r="1123" spans="1:6" x14ac:dyDescent="0.7">
      <c r="A1123">
        <v>112100</v>
      </c>
      <c r="B1123">
        <v>302.23318999999998</v>
      </c>
      <c r="C1123">
        <v>-18467.116000000002</v>
      </c>
      <c r="D1123">
        <v>2543.7743999999998</v>
      </c>
      <c r="E1123">
        <v>-11253.978999999999</v>
      </c>
      <c r="F1123">
        <v>-1146.6288</v>
      </c>
    </row>
    <row r="1124" spans="1:6" x14ac:dyDescent="0.7">
      <c r="A1124">
        <v>112200</v>
      </c>
      <c r="B1124">
        <v>298.71012000000002</v>
      </c>
      <c r="C1124">
        <v>-18369.634999999998</v>
      </c>
      <c r="D1124">
        <v>2494.6187</v>
      </c>
      <c r="E1124">
        <v>-11260.083000000001</v>
      </c>
      <c r="F1124">
        <v>669.81223999999997</v>
      </c>
    </row>
    <row r="1125" spans="1:6" x14ac:dyDescent="0.7">
      <c r="A1125">
        <v>112300</v>
      </c>
      <c r="B1125">
        <v>296.70409000000001</v>
      </c>
      <c r="C1125">
        <v>-18386.695</v>
      </c>
      <c r="D1125">
        <v>2545.4659999999999</v>
      </c>
      <c r="E1125">
        <v>-11257.288</v>
      </c>
      <c r="F1125">
        <v>-304.13044000000002</v>
      </c>
    </row>
    <row r="1126" spans="1:6" x14ac:dyDescent="0.7">
      <c r="A1126">
        <v>112400</v>
      </c>
      <c r="B1126">
        <v>297.05477000000002</v>
      </c>
      <c r="C1126">
        <v>-18323.826000000001</v>
      </c>
      <c r="D1126">
        <v>2471.9883</v>
      </c>
      <c r="E1126">
        <v>-11262.478999999999</v>
      </c>
      <c r="F1126">
        <v>423.96946000000003</v>
      </c>
    </row>
    <row r="1127" spans="1:6" x14ac:dyDescent="0.7">
      <c r="A1127">
        <v>112500</v>
      </c>
      <c r="B1127">
        <v>297.94571999999999</v>
      </c>
      <c r="C1127">
        <v>-18392.580999999998</v>
      </c>
      <c r="D1127">
        <v>2534.9908999999998</v>
      </c>
      <c r="E1127">
        <v>-11254.466</v>
      </c>
      <c r="F1127">
        <v>-155.56209999999999</v>
      </c>
    </row>
    <row r="1128" spans="1:6" x14ac:dyDescent="0.7">
      <c r="A1128">
        <v>112600</v>
      </c>
      <c r="B1128">
        <v>302.98586999999998</v>
      </c>
      <c r="C1128">
        <v>-18443.752</v>
      </c>
      <c r="D1128">
        <v>2505.5407</v>
      </c>
      <c r="E1128">
        <v>-11257.22</v>
      </c>
      <c r="F1128">
        <v>-337.00698999999997</v>
      </c>
    </row>
    <row r="1129" spans="1:6" x14ac:dyDescent="0.7">
      <c r="A1129">
        <v>112700</v>
      </c>
      <c r="B1129">
        <v>291.63249000000002</v>
      </c>
      <c r="C1129">
        <v>-18339.381000000001</v>
      </c>
      <c r="D1129">
        <v>2581.4254999999998</v>
      </c>
      <c r="E1129">
        <v>-11252.368</v>
      </c>
      <c r="F1129">
        <v>-725.35694999999998</v>
      </c>
    </row>
    <row r="1130" spans="1:6" x14ac:dyDescent="0.7">
      <c r="A1130">
        <v>112800</v>
      </c>
      <c r="B1130">
        <v>296.39485999999999</v>
      </c>
      <c r="C1130">
        <v>-18344.071</v>
      </c>
      <c r="D1130">
        <v>2518.8724999999999</v>
      </c>
      <c r="E1130">
        <v>-11246.034</v>
      </c>
      <c r="F1130">
        <v>235.59952000000001</v>
      </c>
    </row>
    <row r="1131" spans="1:6" x14ac:dyDescent="0.7">
      <c r="A1131">
        <v>112900</v>
      </c>
      <c r="B1131">
        <v>297.97492</v>
      </c>
      <c r="C1131">
        <v>-18336.484</v>
      </c>
      <c r="D1131">
        <v>2493.5578</v>
      </c>
      <c r="E1131">
        <v>-11239.352000000001</v>
      </c>
      <c r="F1131">
        <v>-257.60654</v>
      </c>
    </row>
    <row r="1132" spans="1:6" x14ac:dyDescent="0.7">
      <c r="A1132">
        <v>113000</v>
      </c>
      <c r="B1132">
        <v>301.15039999999999</v>
      </c>
      <c r="C1132">
        <v>-18388.098000000002</v>
      </c>
      <c r="D1132">
        <v>2508.2637</v>
      </c>
      <c r="E1132">
        <v>-11227.199000000001</v>
      </c>
      <c r="F1132">
        <v>-78.643000000000001</v>
      </c>
    </row>
    <row r="1133" spans="1:6" x14ac:dyDescent="0.7">
      <c r="A1133">
        <v>113100</v>
      </c>
      <c r="B1133">
        <v>300.70134999999999</v>
      </c>
      <c r="C1133">
        <v>-18359.376</v>
      </c>
      <c r="D1133">
        <v>2502.6082000000001</v>
      </c>
      <c r="E1133">
        <v>-11211.071</v>
      </c>
      <c r="F1133">
        <v>631.69673999999998</v>
      </c>
    </row>
    <row r="1134" spans="1:6" x14ac:dyDescent="0.7">
      <c r="A1134">
        <v>113200</v>
      </c>
      <c r="B1134">
        <v>299.77535999999998</v>
      </c>
      <c r="C1134">
        <v>-18413.620999999999</v>
      </c>
      <c r="D1134">
        <v>2577.0790000000002</v>
      </c>
      <c r="E1134">
        <v>-11205.151</v>
      </c>
      <c r="F1134">
        <v>-589.73675000000003</v>
      </c>
    </row>
    <row r="1135" spans="1:6" x14ac:dyDescent="0.7">
      <c r="A1135">
        <v>113300</v>
      </c>
      <c r="B1135">
        <v>300.69063</v>
      </c>
      <c r="C1135">
        <v>-18397.592000000001</v>
      </c>
      <c r="D1135">
        <v>2557.7379999999998</v>
      </c>
      <c r="E1135">
        <v>-11194.323</v>
      </c>
      <c r="F1135">
        <v>762.47987999999998</v>
      </c>
    </row>
    <row r="1136" spans="1:6" x14ac:dyDescent="0.7">
      <c r="A1136">
        <v>113400</v>
      </c>
      <c r="B1136">
        <v>295.44269000000003</v>
      </c>
      <c r="C1136">
        <v>-18327.411</v>
      </c>
      <c r="D1136">
        <v>2577.1215000000002</v>
      </c>
      <c r="E1136">
        <v>-11185.837</v>
      </c>
      <c r="F1136">
        <v>-71.883716000000007</v>
      </c>
    </row>
    <row r="1137" spans="1:6" x14ac:dyDescent="0.7">
      <c r="A1137">
        <v>113500</v>
      </c>
      <c r="B1137">
        <v>301.19923</v>
      </c>
      <c r="C1137">
        <v>-18336.204000000002</v>
      </c>
      <c r="D1137">
        <v>2501.9218999999998</v>
      </c>
      <c r="E1137">
        <v>-11180.893</v>
      </c>
      <c r="F1137">
        <v>-1071.2467999999999</v>
      </c>
    </row>
    <row r="1138" spans="1:6" x14ac:dyDescent="0.7">
      <c r="A1138">
        <v>113600</v>
      </c>
      <c r="B1138">
        <v>301.57961999999998</v>
      </c>
      <c r="C1138">
        <v>-18301.12</v>
      </c>
      <c r="D1138">
        <v>2473.7206999999999</v>
      </c>
      <c r="E1138">
        <v>-11168.134</v>
      </c>
      <c r="F1138">
        <v>1063.0418999999999</v>
      </c>
    </row>
    <row r="1139" spans="1:6" x14ac:dyDescent="0.7">
      <c r="A1139">
        <v>113700</v>
      </c>
      <c r="B1139">
        <v>304.26197999999999</v>
      </c>
      <c r="C1139">
        <v>-18405.321</v>
      </c>
      <c r="D1139">
        <v>2547.2539999999999</v>
      </c>
      <c r="E1139">
        <v>-11157.36</v>
      </c>
      <c r="F1139">
        <v>-418.54984000000002</v>
      </c>
    </row>
    <row r="1140" spans="1:6" x14ac:dyDescent="0.7">
      <c r="A1140">
        <v>113800</v>
      </c>
      <c r="B1140">
        <v>298.34343999999999</v>
      </c>
      <c r="C1140">
        <v>-18272.758999999998</v>
      </c>
      <c r="D1140">
        <v>2508.5747999999999</v>
      </c>
      <c r="E1140">
        <v>-11154.915999999999</v>
      </c>
      <c r="F1140">
        <v>743.67328999999995</v>
      </c>
    </row>
    <row r="1141" spans="1:6" x14ac:dyDescent="0.7">
      <c r="A1141">
        <v>113900</v>
      </c>
      <c r="B1141">
        <v>301.37878000000001</v>
      </c>
      <c r="C1141">
        <v>-18357.519</v>
      </c>
      <c r="D1141">
        <v>2554.346</v>
      </c>
      <c r="E1141">
        <v>-11147.01</v>
      </c>
      <c r="F1141">
        <v>-274.05358000000001</v>
      </c>
    </row>
    <row r="1142" spans="1:6" x14ac:dyDescent="0.7">
      <c r="A1142">
        <v>114000</v>
      </c>
      <c r="B1142">
        <v>303.03660000000002</v>
      </c>
      <c r="C1142">
        <v>-18375.584999999999</v>
      </c>
      <c r="D1142">
        <v>2545.8362000000002</v>
      </c>
      <c r="E1142">
        <v>-11147.973</v>
      </c>
      <c r="F1142">
        <v>-24.492422000000001</v>
      </c>
    </row>
    <row r="1143" spans="1:6" x14ac:dyDescent="0.7">
      <c r="A1143">
        <v>114100</v>
      </c>
      <c r="B1143">
        <v>299.24916999999999</v>
      </c>
      <c r="C1143">
        <v>-18272.095000000001</v>
      </c>
      <c r="D1143">
        <v>2508.6716000000001</v>
      </c>
      <c r="E1143">
        <v>-11140.162</v>
      </c>
      <c r="F1143">
        <v>502.18875000000003</v>
      </c>
    </row>
    <row r="1144" spans="1:6" x14ac:dyDescent="0.7">
      <c r="A1144">
        <v>114200</v>
      </c>
      <c r="B1144">
        <v>301.85753</v>
      </c>
      <c r="C1144">
        <v>-18313.645</v>
      </c>
      <c r="D1144">
        <v>2503.3986</v>
      </c>
      <c r="E1144">
        <v>-11146.687</v>
      </c>
      <c r="F1144">
        <v>-42.909427000000001</v>
      </c>
    </row>
    <row r="1145" spans="1:6" x14ac:dyDescent="0.7">
      <c r="A1145">
        <v>114300</v>
      </c>
      <c r="B1145">
        <v>301.82717000000002</v>
      </c>
      <c r="C1145">
        <v>-18338.553</v>
      </c>
      <c r="D1145">
        <v>2527.5866000000001</v>
      </c>
      <c r="E1145">
        <v>-11147.876</v>
      </c>
      <c r="F1145">
        <v>974.51422000000002</v>
      </c>
    </row>
    <row r="1146" spans="1:6" x14ac:dyDescent="0.7">
      <c r="A1146">
        <v>114400</v>
      </c>
      <c r="B1146">
        <v>300.33974999999998</v>
      </c>
      <c r="C1146">
        <v>-18347.737000000001</v>
      </c>
      <c r="D1146">
        <v>2555.4402</v>
      </c>
      <c r="E1146">
        <v>-11152.186</v>
      </c>
      <c r="F1146">
        <v>-385.54538000000002</v>
      </c>
    </row>
    <row r="1147" spans="1:6" x14ac:dyDescent="0.7">
      <c r="A1147">
        <v>114500</v>
      </c>
      <c r="B1147">
        <v>303.53501999999997</v>
      </c>
      <c r="C1147">
        <v>-18390.519</v>
      </c>
      <c r="D1147">
        <v>2538.0032999999999</v>
      </c>
      <c r="E1147">
        <v>-11163.04</v>
      </c>
      <c r="F1147">
        <v>-533.68511999999998</v>
      </c>
    </row>
    <row r="1148" spans="1:6" x14ac:dyDescent="0.7">
      <c r="A1148">
        <v>114600</v>
      </c>
      <c r="B1148">
        <v>306.26089999999999</v>
      </c>
      <c r="C1148">
        <v>-18393.118999999999</v>
      </c>
      <c r="D1148">
        <v>2490.9178999999999</v>
      </c>
      <c r="E1148">
        <v>-11170.611999999999</v>
      </c>
      <c r="F1148">
        <v>-169.95066</v>
      </c>
    </row>
    <row r="1149" spans="1:6" x14ac:dyDescent="0.7">
      <c r="A1149">
        <v>114700</v>
      </c>
      <c r="B1149">
        <v>300.59303999999997</v>
      </c>
      <c r="C1149">
        <v>-18368.986000000001</v>
      </c>
      <c r="D1149">
        <v>2541.7588000000001</v>
      </c>
      <c r="E1149">
        <v>-11183.203</v>
      </c>
      <c r="F1149">
        <v>-694.63257999999996</v>
      </c>
    </row>
    <row r="1150" spans="1:6" x14ac:dyDescent="0.7">
      <c r="A1150">
        <v>114800</v>
      </c>
      <c r="B1150">
        <v>297.22838999999999</v>
      </c>
      <c r="C1150">
        <v>-18324.508000000002</v>
      </c>
      <c r="D1150">
        <v>2540.6916999999999</v>
      </c>
      <c r="E1150">
        <v>-11191.775</v>
      </c>
      <c r="F1150">
        <v>-101.28025</v>
      </c>
    </row>
    <row r="1151" spans="1:6" x14ac:dyDescent="0.7">
      <c r="A1151">
        <v>114900</v>
      </c>
      <c r="B1151">
        <v>299.85090000000002</v>
      </c>
      <c r="C1151">
        <v>-18362.164000000001</v>
      </c>
      <c r="D1151">
        <v>2516.1046000000001</v>
      </c>
      <c r="E1151">
        <v>-11213.502</v>
      </c>
      <c r="F1151">
        <v>-509.88659999999999</v>
      </c>
    </row>
    <row r="1152" spans="1:6" x14ac:dyDescent="0.7">
      <c r="A1152">
        <v>115000</v>
      </c>
      <c r="B1152">
        <v>298.16800999999998</v>
      </c>
      <c r="C1152">
        <v>-18354.038</v>
      </c>
      <c r="D1152">
        <v>2524.3822</v>
      </c>
      <c r="E1152">
        <v>-11223.098</v>
      </c>
      <c r="F1152">
        <v>-296.68054999999998</v>
      </c>
    </row>
    <row r="1153" spans="1:6" x14ac:dyDescent="0.7">
      <c r="A1153">
        <v>115100</v>
      </c>
      <c r="B1153">
        <v>300.49360000000001</v>
      </c>
      <c r="C1153">
        <v>-18357.734</v>
      </c>
      <c r="D1153">
        <v>2474.3380999999999</v>
      </c>
      <c r="E1153">
        <v>-11240.907999999999</v>
      </c>
      <c r="F1153">
        <v>58.079625999999998</v>
      </c>
    </row>
    <row r="1154" spans="1:6" x14ac:dyDescent="0.7">
      <c r="A1154">
        <v>115200</v>
      </c>
      <c r="B1154">
        <v>296.03377999999998</v>
      </c>
      <c r="C1154">
        <v>-18322.689999999999</v>
      </c>
      <c r="D1154">
        <v>2506.2921000000001</v>
      </c>
      <c r="E1154">
        <v>-11242.813</v>
      </c>
      <c r="F1154">
        <v>-961.17119000000002</v>
      </c>
    </row>
    <row r="1155" spans="1:6" x14ac:dyDescent="0.7">
      <c r="A1155">
        <v>115300</v>
      </c>
      <c r="B1155">
        <v>296.16172999999998</v>
      </c>
      <c r="C1155">
        <v>-18345.828000000001</v>
      </c>
      <c r="D1155">
        <v>2523.6053999999999</v>
      </c>
      <c r="E1155">
        <v>-11246.66</v>
      </c>
      <c r="F1155">
        <v>747.19910000000004</v>
      </c>
    </row>
    <row r="1156" spans="1:6" x14ac:dyDescent="0.7">
      <c r="A1156">
        <v>115400</v>
      </c>
      <c r="B1156">
        <v>299.92727000000002</v>
      </c>
      <c r="C1156">
        <v>-18370.512999999999</v>
      </c>
      <c r="D1156">
        <v>2482.067</v>
      </c>
      <c r="E1156">
        <v>-11254.708000000001</v>
      </c>
      <c r="F1156">
        <v>-418.00159000000002</v>
      </c>
    </row>
    <row r="1157" spans="1:6" x14ac:dyDescent="0.7">
      <c r="A1157">
        <v>115500</v>
      </c>
      <c r="B1157">
        <v>293.3492</v>
      </c>
      <c r="C1157">
        <v>-18390.560000000001</v>
      </c>
      <c r="D1157">
        <v>2614.7111</v>
      </c>
      <c r="E1157">
        <v>-11243.739</v>
      </c>
      <c r="F1157">
        <v>-339.60615999999999</v>
      </c>
    </row>
    <row r="1158" spans="1:6" x14ac:dyDescent="0.7">
      <c r="A1158">
        <v>115600</v>
      </c>
      <c r="B1158">
        <v>303.00259</v>
      </c>
      <c r="C1158">
        <v>-18364.991000000002</v>
      </c>
      <c r="D1158">
        <v>2428.8627000000001</v>
      </c>
      <c r="E1158">
        <v>-11254.878000000001</v>
      </c>
      <c r="F1158">
        <v>1214.3807999999999</v>
      </c>
    </row>
    <row r="1159" spans="1:6" x14ac:dyDescent="0.7">
      <c r="A1159">
        <v>115700</v>
      </c>
      <c r="B1159">
        <v>296.88693999999998</v>
      </c>
      <c r="C1159">
        <v>-18416.161</v>
      </c>
      <c r="D1159">
        <v>2582.5805999999998</v>
      </c>
      <c r="E1159">
        <v>-11246.815000000001</v>
      </c>
      <c r="F1159">
        <v>-1670.6094000000001</v>
      </c>
    </row>
    <row r="1160" spans="1:6" x14ac:dyDescent="0.7">
      <c r="A1160">
        <v>115800</v>
      </c>
      <c r="B1160">
        <v>297.66161</v>
      </c>
      <c r="C1160">
        <v>-18351.478999999999</v>
      </c>
      <c r="D1160">
        <v>2506.509</v>
      </c>
      <c r="E1160">
        <v>-11246.235000000001</v>
      </c>
      <c r="F1160">
        <v>623.97141999999997</v>
      </c>
    </row>
    <row r="1161" spans="1:6" x14ac:dyDescent="0.7">
      <c r="A1161">
        <v>115900</v>
      </c>
      <c r="B1161">
        <v>293.7971</v>
      </c>
      <c r="C1161">
        <v>-18345.588</v>
      </c>
      <c r="D1161">
        <v>2571.1235999999999</v>
      </c>
      <c r="E1161">
        <v>-11235.434999999999</v>
      </c>
      <c r="F1161">
        <v>-327.92932000000002</v>
      </c>
    </row>
    <row r="1162" spans="1:6" x14ac:dyDescent="0.7">
      <c r="A1162">
        <v>116000</v>
      </c>
      <c r="B1162">
        <v>301.24901</v>
      </c>
      <c r="C1162">
        <v>-18336.713</v>
      </c>
      <c r="D1162">
        <v>2439.7604000000001</v>
      </c>
      <c r="E1162">
        <v>-11242.794</v>
      </c>
      <c r="F1162">
        <v>-651.94596000000001</v>
      </c>
    </row>
    <row r="1163" spans="1:6" x14ac:dyDescent="0.7">
      <c r="A1163">
        <v>116100</v>
      </c>
      <c r="B1163">
        <v>302.08956000000001</v>
      </c>
      <c r="C1163">
        <v>-18443.87</v>
      </c>
      <c r="D1163">
        <v>2539.2797</v>
      </c>
      <c r="E1163">
        <v>-11237.446</v>
      </c>
      <c r="F1163">
        <v>-514.05298000000005</v>
      </c>
    </row>
    <row r="1164" spans="1:6" x14ac:dyDescent="0.7">
      <c r="A1164">
        <v>116200</v>
      </c>
      <c r="B1164">
        <v>298.91777999999999</v>
      </c>
      <c r="C1164">
        <v>-18401.802</v>
      </c>
      <c r="D1164">
        <v>2552.6172000000001</v>
      </c>
      <c r="E1164">
        <v>-11231.043</v>
      </c>
      <c r="F1164">
        <v>339.17343</v>
      </c>
    </row>
    <row r="1165" spans="1:6" x14ac:dyDescent="0.7">
      <c r="A1165">
        <v>116300</v>
      </c>
      <c r="B1165">
        <v>300.26956999999999</v>
      </c>
      <c r="C1165">
        <v>-18431.536</v>
      </c>
      <c r="D1165">
        <v>2562.8542000000002</v>
      </c>
      <c r="E1165">
        <v>-11229.656000000001</v>
      </c>
      <c r="F1165">
        <v>-1163.4114999999999</v>
      </c>
    </row>
    <row r="1166" spans="1:6" x14ac:dyDescent="0.7">
      <c r="A1166">
        <v>116400</v>
      </c>
      <c r="B1166">
        <v>298.60559000000001</v>
      </c>
      <c r="C1166">
        <v>-18304.91</v>
      </c>
      <c r="D1166">
        <v>2465.5779000000002</v>
      </c>
      <c r="E1166">
        <v>-11226.013000000001</v>
      </c>
      <c r="F1166">
        <v>27.478504000000001</v>
      </c>
    </row>
    <row r="1167" spans="1:6" x14ac:dyDescent="0.7">
      <c r="A1167">
        <v>116500</v>
      </c>
      <c r="B1167">
        <v>302.65595000000002</v>
      </c>
      <c r="C1167">
        <v>-18355.23</v>
      </c>
      <c r="D1167">
        <v>2458.9728</v>
      </c>
      <c r="E1167">
        <v>-11220.362999999999</v>
      </c>
      <c r="F1167">
        <v>275.63760000000002</v>
      </c>
    </row>
    <row r="1168" spans="1:6" x14ac:dyDescent="0.7">
      <c r="A1168">
        <v>116600</v>
      </c>
      <c r="B1168">
        <v>301.39949000000001</v>
      </c>
      <c r="C1168">
        <v>-18365.456999999999</v>
      </c>
      <c r="D1168">
        <v>2496.5392999999999</v>
      </c>
      <c r="E1168">
        <v>-11212.433999999999</v>
      </c>
      <c r="F1168">
        <v>-401.81281000000001</v>
      </c>
    </row>
    <row r="1169" spans="1:6" x14ac:dyDescent="0.7">
      <c r="A1169">
        <v>116700</v>
      </c>
      <c r="B1169">
        <v>299.01643999999999</v>
      </c>
      <c r="C1169">
        <v>-18320.96</v>
      </c>
      <c r="D1169">
        <v>2495.2746999999999</v>
      </c>
      <c r="E1169">
        <v>-11206.02</v>
      </c>
      <c r="F1169">
        <v>427.69677999999999</v>
      </c>
    </row>
    <row r="1170" spans="1:6" x14ac:dyDescent="0.7">
      <c r="A1170">
        <v>116800</v>
      </c>
      <c r="B1170">
        <v>299.89870999999999</v>
      </c>
      <c r="C1170">
        <v>-18412.825000000001</v>
      </c>
      <c r="D1170">
        <v>2580.7636000000002</v>
      </c>
      <c r="E1170">
        <v>-11198.764999999999</v>
      </c>
      <c r="F1170">
        <v>-1009.9662</v>
      </c>
    </row>
    <row r="1171" spans="1:6" x14ac:dyDescent="0.7">
      <c r="A1171">
        <v>116900</v>
      </c>
      <c r="B1171">
        <v>299.26985000000002</v>
      </c>
      <c r="C1171">
        <v>-18336.587</v>
      </c>
      <c r="D1171">
        <v>2518.2618000000002</v>
      </c>
      <c r="E1171">
        <v>-11194.744000000001</v>
      </c>
      <c r="F1171">
        <v>143.74879000000001</v>
      </c>
    </row>
    <row r="1172" spans="1:6" x14ac:dyDescent="0.7">
      <c r="A1172">
        <v>117000</v>
      </c>
      <c r="B1172">
        <v>300.99932000000001</v>
      </c>
      <c r="C1172">
        <v>-18385.452000000001</v>
      </c>
      <c r="D1172">
        <v>2543.0783999999999</v>
      </c>
      <c r="E1172">
        <v>-11192.073</v>
      </c>
      <c r="F1172">
        <v>-958.82295999999997</v>
      </c>
    </row>
    <row r="1173" spans="1:6" x14ac:dyDescent="0.7">
      <c r="A1173">
        <v>117100</v>
      </c>
      <c r="B1173">
        <v>298.68754000000001</v>
      </c>
      <c r="C1173">
        <v>-18307.271000000001</v>
      </c>
      <c r="D1173">
        <v>2502.4884000000002</v>
      </c>
      <c r="E1173">
        <v>-11190.198</v>
      </c>
      <c r="F1173">
        <v>-84.409997000000004</v>
      </c>
    </row>
    <row r="1174" spans="1:6" x14ac:dyDescent="0.7">
      <c r="A1174">
        <v>117200</v>
      </c>
      <c r="B1174">
        <v>300.19794000000002</v>
      </c>
      <c r="C1174">
        <v>-18347.490000000002</v>
      </c>
      <c r="D1174">
        <v>2523.7022999999999</v>
      </c>
      <c r="E1174">
        <v>-11185.868</v>
      </c>
      <c r="F1174">
        <v>-263.74705</v>
      </c>
    </row>
    <row r="1175" spans="1:6" x14ac:dyDescent="0.7">
      <c r="A1175">
        <v>117300</v>
      </c>
      <c r="B1175">
        <v>302.67829</v>
      </c>
      <c r="C1175">
        <v>-18322.941999999999</v>
      </c>
      <c r="D1175">
        <v>2458.9331999999999</v>
      </c>
      <c r="E1175">
        <v>-11187.769</v>
      </c>
      <c r="F1175">
        <v>-294.73147</v>
      </c>
    </row>
    <row r="1176" spans="1:6" x14ac:dyDescent="0.7">
      <c r="A1176">
        <v>117400</v>
      </c>
      <c r="B1176">
        <v>299.34737000000001</v>
      </c>
      <c r="C1176">
        <v>-18338.606</v>
      </c>
      <c r="D1176">
        <v>2533.4263999999998</v>
      </c>
      <c r="E1176">
        <v>-11180.401</v>
      </c>
      <c r="F1176">
        <v>138.4494</v>
      </c>
    </row>
    <row r="1177" spans="1:6" x14ac:dyDescent="0.7">
      <c r="A1177">
        <v>117500</v>
      </c>
      <c r="B1177">
        <v>303.60086000000001</v>
      </c>
      <c r="C1177">
        <v>-18405.524000000001</v>
      </c>
      <c r="D1177">
        <v>2536.6790000000001</v>
      </c>
      <c r="E1177">
        <v>-11178.352000000001</v>
      </c>
      <c r="F1177">
        <v>-43.732185000000001</v>
      </c>
    </row>
    <row r="1178" spans="1:6" x14ac:dyDescent="0.7">
      <c r="A1178">
        <v>117600</v>
      </c>
      <c r="B1178">
        <v>300.91467999999998</v>
      </c>
      <c r="C1178">
        <v>-18339.768</v>
      </c>
      <c r="D1178">
        <v>2515.4355999999998</v>
      </c>
      <c r="E1178">
        <v>-11175.34</v>
      </c>
      <c r="F1178">
        <v>-241.07144</v>
      </c>
    </row>
    <row r="1179" spans="1:6" x14ac:dyDescent="0.7">
      <c r="A1179">
        <v>117700</v>
      </c>
      <c r="B1179">
        <v>299.00502</v>
      </c>
      <c r="C1179">
        <v>-18274.153999999999</v>
      </c>
      <c r="D1179">
        <v>2477.7211000000002</v>
      </c>
      <c r="E1179">
        <v>-11176.942999999999</v>
      </c>
      <c r="F1179">
        <v>-169.88032999999999</v>
      </c>
    </row>
    <row r="1180" spans="1:6" x14ac:dyDescent="0.7">
      <c r="A1180">
        <v>117800</v>
      </c>
      <c r="B1180">
        <v>300.16622999999998</v>
      </c>
      <c r="C1180">
        <v>-18293.362000000001</v>
      </c>
      <c r="D1180">
        <v>2482.4137000000001</v>
      </c>
      <c r="E1180">
        <v>-11173.518</v>
      </c>
      <c r="F1180">
        <v>544.24432000000002</v>
      </c>
    </row>
    <row r="1181" spans="1:6" x14ac:dyDescent="0.7">
      <c r="A1181">
        <v>117900</v>
      </c>
      <c r="B1181">
        <v>306.30408</v>
      </c>
      <c r="C1181">
        <v>-18371.32</v>
      </c>
      <c r="D1181">
        <v>2459.9805000000001</v>
      </c>
      <c r="E1181">
        <v>-11179.082</v>
      </c>
      <c r="F1181">
        <v>-710.38118999999995</v>
      </c>
    </row>
    <row r="1182" spans="1:6" x14ac:dyDescent="0.7">
      <c r="A1182">
        <v>118000</v>
      </c>
      <c r="B1182">
        <v>295.35435999999999</v>
      </c>
      <c r="C1182">
        <v>-18289.325000000001</v>
      </c>
      <c r="D1182">
        <v>2551.9711000000002</v>
      </c>
      <c r="E1182">
        <v>-11174.264999999999</v>
      </c>
      <c r="F1182">
        <v>-145.31789000000001</v>
      </c>
    </row>
    <row r="1183" spans="1:6" x14ac:dyDescent="0.7">
      <c r="A1183">
        <v>118100</v>
      </c>
      <c r="B1183">
        <v>300.24421000000001</v>
      </c>
      <c r="C1183">
        <v>-18298.664000000001</v>
      </c>
      <c r="D1183">
        <v>2479.9477000000002</v>
      </c>
      <c r="E1183">
        <v>-11180.082</v>
      </c>
      <c r="F1183">
        <v>655.72914000000003</v>
      </c>
    </row>
    <row r="1184" spans="1:6" x14ac:dyDescent="0.7">
      <c r="A1184">
        <v>118200</v>
      </c>
      <c r="B1184">
        <v>296.20602000000002</v>
      </c>
      <c r="C1184">
        <v>-18278.41</v>
      </c>
      <c r="D1184">
        <v>2519.6323000000002</v>
      </c>
      <c r="E1184">
        <v>-11182.531999999999</v>
      </c>
      <c r="F1184">
        <v>-1672.0788</v>
      </c>
    </row>
    <row r="1185" spans="1:6" x14ac:dyDescent="0.7">
      <c r="A1185">
        <v>118300</v>
      </c>
      <c r="B1185">
        <v>302.22349000000003</v>
      </c>
      <c r="C1185">
        <v>-18338.034</v>
      </c>
      <c r="D1185">
        <v>2492.2476000000001</v>
      </c>
      <c r="E1185">
        <v>-11176.573</v>
      </c>
      <c r="F1185">
        <v>926.28385000000003</v>
      </c>
    </row>
    <row r="1186" spans="1:6" x14ac:dyDescent="0.7">
      <c r="A1186">
        <v>118400</v>
      </c>
      <c r="B1186">
        <v>297.93513000000002</v>
      </c>
      <c r="C1186">
        <v>-18355.323</v>
      </c>
      <c r="D1186">
        <v>2571.1437000000001</v>
      </c>
      <c r="E1186">
        <v>-11181.218999999999</v>
      </c>
      <c r="F1186">
        <v>-520.36618999999996</v>
      </c>
    </row>
    <row r="1187" spans="1:6" x14ac:dyDescent="0.7">
      <c r="A1187">
        <v>118500</v>
      </c>
      <c r="B1187">
        <v>299.27575000000002</v>
      </c>
      <c r="C1187">
        <v>-18358.038</v>
      </c>
      <c r="D1187">
        <v>2551.9189999999999</v>
      </c>
      <c r="E1187">
        <v>-11182.446</v>
      </c>
      <c r="F1187">
        <v>-889.89152999999999</v>
      </c>
    </row>
    <row r="1188" spans="1:6" x14ac:dyDescent="0.7">
      <c r="A1188">
        <v>118600</v>
      </c>
      <c r="B1188">
        <v>299.47138999999999</v>
      </c>
      <c r="C1188">
        <v>-18302.245999999999</v>
      </c>
      <c r="D1188">
        <v>2489.0029</v>
      </c>
      <c r="E1188">
        <v>-11186.549000000001</v>
      </c>
      <c r="F1188">
        <v>771.66038000000003</v>
      </c>
    </row>
    <row r="1189" spans="1:6" x14ac:dyDescent="0.7">
      <c r="A1189">
        <v>118700</v>
      </c>
      <c r="B1189">
        <v>301.21580999999998</v>
      </c>
      <c r="C1189">
        <v>-18345.612000000001</v>
      </c>
      <c r="D1189">
        <v>2499.4953999999998</v>
      </c>
      <c r="E1189">
        <v>-11192.471</v>
      </c>
      <c r="F1189">
        <v>-234.68852000000001</v>
      </c>
    </row>
    <row r="1190" spans="1:6" x14ac:dyDescent="0.7">
      <c r="A1190">
        <v>118800</v>
      </c>
      <c r="B1190">
        <v>305.38504</v>
      </c>
      <c r="C1190">
        <v>-18408.406999999999</v>
      </c>
      <c r="D1190">
        <v>2491.7851000000001</v>
      </c>
      <c r="E1190">
        <v>-11198.564</v>
      </c>
      <c r="F1190">
        <v>1303.1972000000001</v>
      </c>
    </row>
    <row r="1191" spans="1:6" x14ac:dyDescent="0.7">
      <c r="A1191">
        <v>118900</v>
      </c>
      <c r="B1191">
        <v>306.42658999999998</v>
      </c>
      <c r="C1191">
        <v>-18433.901999999998</v>
      </c>
      <c r="D1191">
        <v>2487.1529999999998</v>
      </c>
      <c r="E1191">
        <v>-11212.6</v>
      </c>
      <c r="F1191">
        <v>-842.63099999999997</v>
      </c>
    </row>
    <row r="1192" spans="1:6" x14ac:dyDescent="0.7">
      <c r="A1192">
        <v>119000</v>
      </c>
      <c r="B1192">
        <v>302.44869</v>
      </c>
      <c r="C1192">
        <v>-18354.329000000002</v>
      </c>
      <c r="D1192">
        <v>2456.7788</v>
      </c>
      <c r="E1192">
        <v>-11224.857</v>
      </c>
      <c r="F1192">
        <v>479.92550999999997</v>
      </c>
    </row>
    <row r="1193" spans="1:6" x14ac:dyDescent="0.7">
      <c r="A1193">
        <v>119100</v>
      </c>
      <c r="B1193">
        <v>302.47136999999998</v>
      </c>
      <c r="C1193">
        <v>-18393.755000000001</v>
      </c>
      <c r="D1193">
        <v>2481.2076999999999</v>
      </c>
      <c r="E1193">
        <v>-11239.504000000001</v>
      </c>
      <c r="F1193">
        <v>812.65174000000002</v>
      </c>
    </row>
    <row r="1194" spans="1:6" x14ac:dyDescent="0.7">
      <c r="A1194">
        <v>119200</v>
      </c>
      <c r="B1194">
        <v>297.08357000000001</v>
      </c>
      <c r="C1194">
        <v>-18478.671999999999</v>
      </c>
      <c r="D1194">
        <v>2632.2278999999999</v>
      </c>
      <c r="E1194">
        <v>-11256.64</v>
      </c>
      <c r="F1194">
        <v>-1620.8081999999999</v>
      </c>
    </row>
    <row r="1195" spans="1:6" x14ac:dyDescent="0.7">
      <c r="A1195">
        <v>119300</v>
      </c>
      <c r="B1195">
        <v>295.80653000000001</v>
      </c>
      <c r="C1195">
        <v>-18276.362000000001</v>
      </c>
      <c r="D1195">
        <v>2428.8382000000001</v>
      </c>
      <c r="E1195">
        <v>-11277.449000000001</v>
      </c>
      <c r="F1195">
        <v>1396.0364</v>
      </c>
    </row>
    <row r="1196" spans="1:6" x14ac:dyDescent="0.7">
      <c r="A1196">
        <v>119400</v>
      </c>
      <c r="B1196">
        <v>298.22496000000001</v>
      </c>
      <c r="C1196">
        <v>-18361.652999999998</v>
      </c>
      <c r="D1196">
        <v>2460.8211999999999</v>
      </c>
      <c r="E1196">
        <v>-11293.394</v>
      </c>
      <c r="F1196">
        <v>-293.45155</v>
      </c>
    </row>
    <row r="1197" spans="1:6" x14ac:dyDescent="0.7">
      <c r="A1197">
        <v>119500</v>
      </c>
      <c r="B1197">
        <v>297.17070000000001</v>
      </c>
      <c r="C1197">
        <v>-18433.554</v>
      </c>
      <c r="D1197">
        <v>2533.7521999999999</v>
      </c>
      <c r="E1197">
        <v>-11308.652</v>
      </c>
      <c r="F1197">
        <v>-2038.7547</v>
      </c>
    </row>
    <row r="1198" spans="1:6" x14ac:dyDescent="0.7">
      <c r="A1198">
        <v>119600</v>
      </c>
      <c r="B1198">
        <v>299.99371000000002</v>
      </c>
      <c r="C1198">
        <v>-18388.620999999999</v>
      </c>
      <c r="D1198">
        <v>2434.5684000000001</v>
      </c>
      <c r="E1198">
        <v>-11319.288</v>
      </c>
      <c r="F1198">
        <v>2202.2073</v>
      </c>
    </row>
    <row r="1199" spans="1:6" x14ac:dyDescent="0.7">
      <c r="A1199">
        <v>119700</v>
      </c>
      <c r="B1199">
        <v>296.49072999999999</v>
      </c>
      <c r="C1199">
        <v>-18456.02</v>
      </c>
      <c r="D1199">
        <v>2542.2873</v>
      </c>
      <c r="E1199">
        <v>-11333.088</v>
      </c>
      <c r="F1199">
        <v>-1546.7996000000001</v>
      </c>
    </row>
    <row r="1200" spans="1:6" x14ac:dyDescent="0.7">
      <c r="A1200">
        <v>119800</v>
      </c>
      <c r="B1200">
        <v>298.60915</v>
      </c>
      <c r="C1200">
        <v>-18418.64</v>
      </c>
      <c r="D1200">
        <v>2469.8627000000001</v>
      </c>
      <c r="E1200">
        <v>-11335.403</v>
      </c>
      <c r="F1200">
        <v>-520.08479999999997</v>
      </c>
    </row>
    <row r="1201" spans="1:6" x14ac:dyDescent="0.7">
      <c r="A1201">
        <v>119900</v>
      </c>
      <c r="B1201">
        <v>295.10189000000003</v>
      </c>
      <c r="C1201">
        <v>-18386.259999999998</v>
      </c>
      <c r="D1201">
        <v>2495.3029000000001</v>
      </c>
      <c r="E1201">
        <v>-11331.769</v>
      </c>
      <c r="F1201">
        <v>37.488458999999999</v>
      </c>
    </row>
    <row r="1202" spans="1:6" x14ac:dyDescent="0.7">
      <c r="A1202">
        <v>120000</v>
      </c>
      <c r="B1202">
        <v>296.03275000000002</v>
      </c>
      <c r="C1202">
        <v>-18447.233</v>
      </c>
      <c r="D1202">
        <v>2541.5699</v>
      </c>
      <c r="E1202">
        <v>-11332.093000000001</v>
      </c>
      <c r="F1202">
        <v>-1117.5034000000001</v>
      </c>
    </row>
    <row r="1203" spans="1:6" x14ac:dyDescent="0.7">
      <c r="A1203">
        <v>120100</v>
      </c>
      <c r="B1203">
        <v>299.30243999999999</v>
      </c>
      <c r="C1203">
        <v>-18405.925999999999</v>
      </c>
      <c r="D1203">
        <v>2454.5364</v>
      </c>
      <c r="E1203">
        <v>-11327.305</v>
      </c>
      <c r="F1203">
        <v>580.80002000000002</v>
      </c>
    </row>
    <row r="1204" spans="1:6" x14ac:dyDescent="0.7">
      <c r="A1204">
        <v>120200</v>
      </c>
      <c r="B1204">
        <v>301.48399999999998</v>
      </c>
      <c r="C1204">
        <v>-18486.883999999998</v>
      </c>
      <c r="D1204">
        <v>2504.6124</v>
      </c>
      <c r="E1204">
        <v>-11324.483</v>
      </c>
      <c r="F1204">
        <v>-1662.95</v>
      </c>
    </row>
    <row r="1205" spans="1:6" x14ac:dyDescent="0.7">
      <c r="A1205">
        <v>120300</v>
      </c>
      <c r="B1205">
        <v>297.31434999999999</v>
      </c>
      <c r="C1205">
        <v>-18429.032999999999</v>
      </c>
      <c r="D1205">
        <v>2524.5356999999999</v>
      </c>
      <c r="E1205">
        <v>-11311.128000000001</v>
      </c>
      <c r="F1205">
        <v>369.233</v>
      </c>
    </row>
    <row r="1206" spans="1:6" x14ac:dyDescent="0.7">
      <c r="A1206">
        <v>120400</v>
      </c>
      <c r="B1206">
        <v>301.58632</v>
      </c>
      <c r="C1206">
        <v>-18422.335999999999</v>
      </c>
      <c r="D1206">
        <v>2453.6104</v>
      </c>
      <c r="E1206">
        <v>-11309.356</v>
      </c>
      <c r="F1206">
        <v>568.05294000000004</v>
      </c>
    </row>
    <row r="1207" spans="1:6" x14ac:dyDescent="0.7">
      <c r="A1207">
        <v>120500</v>
      </c>
      <c r="B1207">
        <v>295.95925</v>
      </c>
      <c r="C1207">
        <v>-18384.736000000001</v>
      </c>
      <c r="D1207">
        <v>2523.5947999999999</v>
      </c>
      <c r="E1207">
        <v>-11288.708000000001</v>
      </c>
      <c r="F1207">
        <v>-1442.4535000000001</v>
      </c>
    </row>
    <row r="1208" spans="1:6" x14ac:dyDescent="0.7">
      <c r="A1208">
        <v>120600</v>
      </c>
      <c r="B1208">
        <v>298.54991000000001</v>
      </c>
      <c r="C1208">
        <v>-18366.304</v>
      </c>
      <c r="D1208">
        <v>2489.0023999999999</v>
      </c>
      <c r="E1208">
        <v>-11264.843000000001</v>
      </c>
      <c r="F1208">
        <v>-288.29905000000002</v>
      </c>
    </row>
    <row r="1209" spans="1:6" x14ac:dyDescent="0.7">
      <c r="A1209">
        <v>120700</v>
      </c>
      <c r="B1209">
        <v>306.50592999999998</v>
      </c>
      <c r="C1209">
        <v>-18455.356</v>
      </c>
      <c r="D1209">
        <v>2470.6170999999999</v>
      </c>
      <c r="E1209">
        <v>-11249.364</v>
      </c>
      <c r="F1209">
        <v>1026.9138</v>
      </c>
    </row>
    <row r="1210" spans="1:6" x14ac:dyDescent="0.7">
      <c r="A1210">
        <v>120800</v>
      </c>
      <c r="B1210">
        <v>300.62696</v>
      </c>
      <c r="C1210">
        <v>-18412.252</v>
      </c>
      <c r="D1210">
        <v>2540.8978000000002</v>
      </c>
      <c r="E1210">
        <v>-11226.807000000001</v>
      </c>
      <c r="F1210">
        <v>-1455.5755999999999</v>
      </c>
    </row>
    <row r="1211" spans="1:6" x14ac:dyDescent="0.7">
      <c r="A1211">
        <v>120900</v>
      </c>
      <c r="B1211">
        <v>302.73453000000001</v>
      </c>
      <c r="C1211">
        <v>-18355.302</v>
      </c>
      <c r="D1211">
        <v>2466.1668</v>
      </c>
      <c r="E1211">
        <v>-11212.026</v>
      </c>
      <c r="F1211">
        <v>-251.61002999999999</v>
      </c>
    </row>
    <row r="1212" spans="1:6" x14ac:dyDescent="0.7">
      <c r="A1212">
        <v>121000</v>
      </c>
      <c r="B1212">
        <v>306.22618</v>
      </c>
      <c r="C1212">
        <v>-18400.488000000001</v>
      </c>
      <c r="D1212">
        <v>2473.2392</v>
      </c>
      <c r="E1212">
        <v>-11196.196</v>
      </c>
      <c r="F1212">
        <v>1071.3626999999999</v>
      </c>
    </row>
    <row r="1213" spans="1:6" x14ac:dyDescent="0.7">
      <c r="A1213">
        <v>121100</v>
      </c>
      <c r="B1213">
        <v>299.34699000000001</v>
      </c>
      <c r="C1213">
        <v>-18391.467000000001</v>
      </c>
      <c r="D1213">
        <v>2592.6976</v>
      </c>
      <c r="E1213">
        <v>-11173.995999999999</v>
      </c>
      <c r="F1213">
        <v>-1144.4110000000001</v>
      </c>
    </row>
    <row r="1214" spans="1:6" x14ac:dyDescent="0.7">
      <c r="A1214">
        <v>121200</v>
      </c>
      <c r="B1214">
        <v>301.55407000000002</v>
      </c>
      <c r="C1214">
        <v>-18345.294000000002</v>
      </c>
      <c r="D1214">
        <v>2515.3431</v>
      </c>
      <c r="E1214">
        <v>-11171.079</v>
      </c>
      <c r="F1214">
        <v>-1045.7817</v>
      </c>
    </row>
    <row r="1215" spans="1:6" x14ac:dyDescent="0.7">
      <c r="A1215">
        <v>121300</v>
      </c>
      <c r="B1215">
        <v>297.01776000000001</v>
      </c>
      <c r="C1215">
        <v>-18242.82</v>
      </c>
      <c r="D1215">
        <v>2497.8539000000001</v>
      </c>
      <c r="E1215">
        <v>-11156.179</v>
      </c>
      <c r="F1215">
        <v>822.86726999999996</v>
      </c>
    </row>
    <row r="1216" spans="1:6" x14ac:dyDescent="0.7">
      <c r="A1216">
        <v>121400</v>
      </c>
      <c r="B1216">
        <v>300.85822000000002</v>
      </c>
      <c r="C1216">
        <v>-18310.712</v>
      </c>
      <c r="D1216">
        <v>2507.1759999999999</v>
      </c>
      <c r="E1216">
        <v>-11155.415000000001</v>
      </c>
      <c r="F1216">
        <v>-1159.1404</v>
      </c>
    </row>
    <row r="1217" spans="1:6" x14ac:dyDescent="0.7">
      <c r="A1217">
        <v>121500</v>
      </c>
      <c r="B1217">
        <v>301.02211999999997</v>
      </c>
      <c r="C1217">
        <v>-18329.317999999999</v>
      </c>
      <c r="D1217">
        <v>2536.8299000000002</v>
      </c>
      <c r="E1217">
        <v>-11141.835999999999</v>
      </c>
      <c r="F1217">
        <v>-920.40248999999994</v>
      </c>
    </row>
    <row r="1218" spans="1:6" x14ac:dyDescent="0.7">
      <c r="A1218">
        <v>121600</v>
      </c>
      <c r="B1218">
        <v>297.38495</v>
      </c>
      <c r="C1218">
        <v>-18212.850999999999</v>
      </c>
      <c r="D1218">
        <v>2479.3987999999999</v>
      </c>
      <c r="E1218">
        <v>-11138.992</v>
      </c>
      <c r="F1218">
        <v>-211.91409999999999</v>
      </c>
    </row>
    <row r="1219" spans="1:6" x14ac:dyDescent="0.7">
      <c r="A1219">
        <v>121700</v>
      </c>
      <c r="B1219">
        <v>303.86146000000002</v>
      </c>
      <c r="C1219">
        <v>-18332.626</v>
      </c>
      <c r="D1219">
        <v>2502.1071000000002</v>
      </c>
      <c r="E1219">
        <v>-11136</v>
      </c>
      <c r="F1219">
        <v>-305.26004</v>
      </c>
    </row>
    <row r="1220" spans="1:6" x14ac:dyDescent="0.7">
      <c r="A1220">
        <v>121800</v>
      </c>
      <c r="B1220">
        <v>302.76499999999999</v>
      </c>
      <c r="C1220">
        <v>-18323.18</v>
      </c>
      <c r="D1220">
        <v>2516.7820000000002</v>
      </c>
      <c r="E1220">
        <v>-11128.817999999999</v>
      </c>
      <c r="F1220">
        <v>148.80421999999999</v>
      </c>
    </row>
    <row r="1221" spans="1:6" x14ac:dyDescent="0.7">
      <c r="A1221">
        <v>121900</v>
      </c>
      <c r="B1221">
        <v>304.13706000000002</v>
      </c>
      <c r="C1221">
        <v>-18384.112000000001</v>
      </c>
      <c r="D1221">
        <v>2551.7505999999998</v>
      </c>
      <c r="E1221">
        <v>-11133.584000000001</v>
      </c>
      <c r="F1221">
        <v>-1203.7248999999999</v>
      </c>
    </row>
    <row r="1222" spans="1:6" x14ac:dyDescent="0.7">
      <c r="A1222">
        <v>122000</v>
      </c>
      <c r="B1222">
        <v>298.27202999999997</v>
      </c>
      <c r="C1222">
        <v>-18239.839</v>
      </c>
      <c r="D1222">
        <v>2487.1583999999998</v>
      </c>
      <c r="E1222">
        <v>-11144.516</v>
      </c>
      <c r="F1222">
        <v>77.956136000000001</v>
      </c>
    </row>
    <row r="1223" spans="1:6" x14ac:dyDescent="0.7">
      <c r="A1223">
        <v>122100</v>
      </c>
      <c r="B1223">
        <v>302.83213000000001</v>
      </c>
      <c r="C1223">
        <v>-18358.183000000001</v>
      </c>
      <c r="D1223">
        <v>2530.1487000000002</v>
      </c>
      <c r="E1223">
        <v>-11149.416999999999</v>
      </c>
      <c r="F1223">
        <v>417.51251000000002</v>
      </c>
    </row>
    <row r="1224" spans="1:6" x14ac:dyDescent="0.7">
      <c r="A1224">
        <v>122200</v>
      </c>
      <c r="B1224">
        <v>304.61809</v>
      </c>
      <c r="C1224">
        <v>-18425.628000000001</v>
      </c>
      <c r="D1224">
        <v>2555.9683</v>
      </c>
      <c r="E1224">
        <v>-11163.450999999999</v>
      </c>
      <c r="F1224">
        <v>42.343226000000001</v>
      </c>
    </row>
    <row r="1225" spans="1:6" x14ac:dyDescent="0.7">
      <c r="A1225">
        <v>122300</v>
      </c>
      <c r="B1225">
        <v>307.13047999999998</v>
      </c>
      <c r="C1225">
        <v>-18376.499</v>
      </c>
      <c r="D1225">
        <v>2444.1239999999998</v>
      </c>
      <c r="E1225">
        <v>-11187.351000000001</v>
      </c>
      <c r="F1225">
        <v>915.12981000000002</v>
      </c>
    </row>
    <row r="1226" spans="1:6" x14ac:dyDescent="0.7">
      <c r="A1226">
        <v>122400</v>
      </c>
      <c r="B1226">
        <v>294.95850000000002</v>
      </c>
      <c r="C1226">
        <v>-18339.136999999999</v>
      </c>
      <c r="D1226">
        <v>2584.2609000000002</v>
      </c>
      <c r="E1226">
        <v>-11197.903</v>
      </c>
      <c r="F1226">
        <v>-1146.7125000000001</v>
      </c>
    </row>
    <row r="1227" spans="1:6" x14ac:dyDescent="0.7">
      <c r="A1227">
        <v>122500</v>
      </c>
      <c r="B1227">
        <v>300.91746000000001</v>
      </c>
      <c r="C1227">
        <v>-18358.335999999999</v>
      </c>
      <c r="D1227">
        <v>2489.2532000000001</v>
      </c>
      <c r="E1227">
        <v>-11220.047</v>
      </c>
      <c r="F1227">
        <v>547.14431000000002</v>
      </c>
    </row>
    <row r="1228" spans="1:6" x14ac:dyDescent="0.7">
      <c r="A1228">
        <v>122600</v>
      </c>
      <c r="B1228">
        <v>298.40235000000001</v>
      </c>
      <c r="C1228">
        <v>-18367.345000000001</v>
      </c>
      <c r="D1228">
        <v>2517.9830000000002</v>
      </c>
      <c r="E1228">
        <v>-11239.183999999999</v>
      </c>
      <c r="F1228">
        <v>-553.05551000000003</v>
      </c>
    </row>
    <row r="1229" spans="1:6" x14ac:dyDescent="0.7">
      <c r="A1229">
        <v>122700</v>
      </c>
      <c r="B1229">
        <v>295.12164999999999</v>
      </c>
      <c r="C1229">
        <v>-18315.097000000002</v>
      </c>
      <c r="D1229">
        <v>2501.0518000000002</v>
      </c>
      <c r="E1229">
        <v>-11254.552</v>
      </c>
      <c r="F1229">
        <v>-102.21708</v>
      </c>
    </row>
    <row r="1230" spans="1:6" x14ac:dyDescent="0.7">
      <c r="A1230">
        <v>122800</v>
      </c>
      <c r="B1230">
        <v>295.42809999999997</v>
      </c>
      <c r="C1230">
        <v>-18327.752</v>
      </c>
      <c r="D1230">
        <v>2496.9947999999999</v>
      </c>
      <c r="E1230">
        <v>-11266.529</v>
      </c>
      <c r="F1230">
        <v>584.94935999999996</v>
      </c>
    </row>
    <row r="1231" spans="1:6" x14ac:dyDescent="0.7">
      <c r="A1231">
        <v>122900</v>
      </c>
      <c r="B1231">
        <v>302.58645000000001</v>
      </c>
      <c r="C1231">
        <v>-18460.169999999998</v>
      </c>
      <c r="D1231">
        <v>2513.6857</v>
      </c>
      <c r="E1231">
        <v>-11271.664000000001</v>
      </c>
      <c r="F1231">
        <v>-180.77778000000001</v>
      </c>
    </row>
    <row r="1232" spans="1:6" x14ac:dyDescent="0.7">
      <c r="A1232">
        <v>123000</v>
      </c>
      <c r="B1232">
        <v>295.81635</v>
      </c>
      <c r="C1232">
        <v>-18347.11</v>
      </c>
      <c r="D1232">
        <v>2494.5344</v>
      </c>
      <c r="E1232">
        <v>-11282.35</v>
      </c>
      <c r="F1232">
        <v>-295.48385999999999</v>
      </c>
    </row>
    <row r="1233" spans="1:6" x14ac:dyDescent="0.7">
      <c r="A1233">
        <v>123100</v>
      </c>
      <c r="B1233">
        <v>301.83470999999997</v>
      </c>
      <c r="C1233">
        <v>-18435.285</v>
      </c>
      <c r="D1233">
        <v>2483.8883999999998</v>
      </c>
      <c r="E1233">
        <v>-11288.189</v>
      </c>
      <c r="F1233">
        <v>-233.34801999999999</v>
      </c>
    </row>
    <row r="1234" spans="1:6" x14ac:dyDescent="0.7">
      <c r="A1234">
        <v>123200</v>
      </c>
      <c r="B1234">
        <v>297.73496999999998</v>
      </c>
      <c r="C1234">
        <v>-18419.439999999999</v>
      </c>
      <c r="D1234">
        <v>2535.8218000000002</v>
      </c>
      <c r="E1234">
        <v>-11283.75</v>
      </c>
      <c r="F1234">
        <v>132.68704</v>
      </c>
    </row>
    <row r="1235" spans="1:6" x14ac:dyDescent="0.7">
      <c r="A1235">
        <v>123300</v>
      </c>
      <c r="B1235">
        <v>300.22814</v>
      </c>
      <c r="C1235">
        <v>-18442.705999999998</v>
      </c>
      <c r="D1235">
        <v>2517.1792999999998</v>
      </c>
      <c r="E1235">
        <v>-11287.141</v>
      </c>
      <c r="F1235">
        <v>122.6001</v>
      </c>
    </row>
    <row r="1236" spans="1:6" x14ac:dyDescent="0.7">
      <c r="A1236">
        <v>123400</v>
      </c>
      <c r="B1236">
        <v>301.31304</v>
      </c>
      <c r="C1236">
        <v>-18469.456999999999</v>
      </c>
      <c r="D1236">
        <v>2529.3782999999999</v>
      </c>
      <c r="E1236">
        <v>-11284.931</v>
      </c>
      <c r="F1236">
        <v>-1233.3530000000001</v>
      </c>
    </row>
    <row r="1237" spans="1:6" x14ac:dyDescent="0.7">
      <c r="A1237">
        <v>123500</v>
      </c>
      <c r="B1237">
        <v>297.82846000000001</v>
      </c>
      <c r="C1237">
        <v>-18350.349999999999</v>
      </c>
      <c r="D1237">
        <v>2471.7640999999999</v>
      </c>
      <c r="E1237">
        <v>-11277.273999999999</v>
      </c>
      <c r="F1237">
        <v>1102.9317000000001</v>
      </c>
    </row>
    <row r="1238" spans="1:6" x14ac:dyDescent="0.7">
      <c r="A1238">
        <v>123600</v>
      </c>
      <c r="B1238">
        <v>295.73137000000003</v>
      </c>
      <c r="C1238">
        <v>-18408.394</v>
      </c>
      <c r="D1238">
        <v>2569.6001999999999</v>
      </c>
      <c r="E1238">
        <v>-11269.880999999999</v>
      </c>
      <c r="F1238">
        <v>-1930.567</v>
      </c>
    </row>
    <row r="1239" spans="1:6" x14ac:dyDescent="0.7">
      <c r="A1239">
        <v>123700</v>
      </c>
      <c r="B1239">
        <v>299.86117000000002</v>
      </c>
      <c r="C1239">
        <v>-18313.591</v>
      </c>
      <c r="D1239">
        <v>2414.6323000000002</v>
      </c>
      <c r="E1239">
        <v>-11266.242</v>
      </c>
      <c r="F1239">
        <v>391.72867000000002</v>
      </c>
    </row>
    <row r="1240" spans="1:6" x14ac:dyDescent="0.7">
      <c r="A1240">
        <v>123800</v>
      </c>
      <c r="B1240">
        <v>302.06646999999998</v>
      </c>
      <c r="C1240">
        <v>-18387.153999999999</v>
      </c>
      <c r="D1240">
        <v>2457.5706</v>
      </c>
      <c r="E1240">
        <v>-11262.796</v>
      </c>
      <c r="F1240">
        <v>556.24377000000004</v>
      </c>
    </row>
    <row r="1241" spans="1:6" x14ac:dyDescent="0.7">
      <c r="A1241">
        <v>123900</v>
      </c>
      <c r="B1241">
        <v>297.54957999999999</v>
      </c>
      <c r="C1241">
        <v>-18407.704000000002</v>
      </c>
      <c r="D1241">
        <v>2571.4578000000001</v>
      </c>
      <c r="E1241">
        <v>-11239.243</v>
      </c>
      <c r="F1241">
        <v>-1091.3244</v>
      </c>
    </row>
    <row r="1242" spans="1:6" x14ac:dyDescent="0.7">
      <c r="A1242">
        <v>124000</v>
      </c>
      <c r="B1242">
        <v>301.1961</v>
      </c>
      <c r="C1242">
        <v>-18382.031999999999</v>
      </c>
      <c r="D1242">
        <v>2501.9385000000002</v>
      </c>
      <c r="E1242">
        <v>-11226.753000000001</v>
      </c>
      <c r="F1242">
        <v>631.58416999999997</v>
      </c>
    </row>
    <row r="1243" spans="1:6" x14ac:dyDescent="0.7">
      <c r="A1243">
        <v>124100</v>
      </c>
      <c r="B1243">
        <v>302.39152999999999</v>
      </c>
      <c r="C1243">
        <v>-18398.929</v>
      </c>
      <c r="D1243">
        <v>2517.7298000000001</v>
      </c>
      <c r="E1243">
        <v>-11209.388999999999</v>
      </c>
      <c r="F1243">
        <v>-549.28752999999995</v>
      </c>
    </row>
    <row r="1244" spans="1:6" x14ac:dyDescent="0.7">
      <c r="A1244">
        <v>124200</v>
      </c>
      <c r="B1244">
        <v>299.07636000000002</v>
      </c>
      <c r="C1244">
        <v>-18322.556</v>
      </c>
      <c r="D1244">
        <v>2512.1107999999999</v>
      </c>
      <c r="E1244">
        <v>-11189.853999999999</v>
      </c>
      <c r="F1244">
        <v>80.475271000000006</v>
      </c>
    </row>
    <row r="1245" spans="1:6" x14ac:dyDescent="0.7">
      <c r="A1245">
        <v>124300</v>
      </c>
      <c r="B1245">
        <v>304.78845999999999</v>
      </c>
      <c r="C1245">
        <v>-18368.722000000002</v>
      </c>
      <c r="D1245">
        <v>2474.1369</v>
      </c>
      <c r="E1245">
        <v>-11185.744000000001</v>
      </c>
      <c r="F1245">
        <v>-324.2518</v>
      </c>
    </row>
    <row r="1246" spans="1:6" x14ac:dyDescent="0.7">
      <c r="A1246">
        <v>124400</v>
      </c>
      <c r="B1246">
        <v>300.0838</v>
      </c>
      <c r="C1246">
        <v>-18353.407999999999</v>
      </c>
      <c r="D1246">
        <v>2545.9783000000002</v>
      </c>
      <c r="E1246">
        <v>-11171.272999999999</v>
      </c>
      <c r="F1246">
        <v>-254.21969999999999</v>
      </c>
    </row>
    <row r="1247" spans="1:6" x14ac:dyDescent="0.7">
      <c r="A1247">
        <v>124500</v>
      </c>
      <c r="B1247">
        <v>296.82558</v>
      </c>
      <c r="C1247">
        <v>-18313.867999999999</v>
      </c>
      <c r="D1247">
        <v>2564.7674000000002</v>
      </c>
      <c r="E1247">
        <v>-11163.281999999999</v>
      </c>
      <c r="F1247">
        <v>-346.14042999999998</v>
      </c>
    </row>
    <row r="1248" spans="1:6" x14ac:dyDescent="0.7">
      <c r="A1248">
        <v>124600</v>
      </c>
      <c r="B1248">
        <v>302.36977999999999</v>
      </c>
      <c r="C1248">
        <v>-18328.253000000001</v>
      </c>
      <c r="D1248">
        <v>2497.6693</v>
      </c>
      <c r="E1248">
        <v>-11159.11</v>
      </c>
      <c r="F1248">
        <v>63.305559000000002</v>
      </c>
    </row>
    <row r="1249" spans="1:6" x14ac:dyDescent="0.7">
      <c r="A1249">
        <v>124700</v>
      </c>
      <c r="B1249">
        <v>304.91583000000003</v>
      </c>
      <c r="C1249">
        <v>-18382.587</v>
      </c>
      <c r="D1249">
        <v>2509.9137999999998</v>
      </c>
      <c r="E1249">
        <v>-11161.865</v>
      </c>
      <c r="F1249">
        <v>-577.33524999999997</v>
      </c>
    </row>
    <row r="1250" spans="1:6" x14ac:dyDescent="0.7">
      <c r="A1250">
        <v>124800</v>
      </c>
      <c r="B1250">
        <v>302.27886000000001</v>
      </c>
      <c r="C1250">
        <v>-18334.575000000001</v>
      </c>
      <c r="D1250">
        <v>2507.2284</v>
      </c>
      <c r="E1250">
        <v>-11157.278</v>
      </c>
      <c r="F1250">
        <v>-470.17074000000002</v>
      </c>
    </row>
    <row r="1251" spans="1:6" x14ac:dyDescent="0.7">
      <c r="A1251">
        <v>124900</v>
      </c>
      <c r="B1251">
        <v>297.71902</v>
      </c>
      <c r="C1251">
        <v>-18328.638999999999</v>
      </c>
      <c r="D1251">
        <v>2574.6435000000001</v>
      </c>
      <c r="E1251">
        <v>-11154.374</v>
      </c>
      <c r="F1251">
        <v>-678.23284000000001</v>
      </c>
    </row>
    <row r="1252" spans="1:6" x14ac:dyDescent="0.7">
      <c r="A1252">
        <v>125000</v>
      </c>
      <c r="B1252">
        <v>302.10775999999998</v>
      </c>
      <c r="C1252">
        <v>-18310.379000000001</v>
      </c>
      <c r="D1252">
        <v>2480.3436999999999</v>
      </c>
      <c r="E1252">
        <v>-11162.61</v>
      </c>
      <c r="F1252">
        <v>-246.35185000000001</v>
      </c>
    </row>
    <row r="1253" spans="1:6" x14ac:dyDescent="0.7">
      <c r="A1253">
        <v>125100</v>
      </c>
      <c r="B1253">
        <v>302.97500000000002</v>
      </c>
      <c r="C1253">
        <v>-18371.266</v>
      </c>
      <c r="D1253">
        <v>2526.0075999999999</v>
      </c>
      <c r="E1253">
        <v>-11164.433999999999</v>
      </c>
      <c r="F1253">
        <v>-570.12099999999998</v>
      </c>
    </row>
    <row r="1254" spans="1:6" x14ac:dyDescent="0.7">
      <c r="A1254">
        <v>125200</v>
      </c>
      <c r="B1254">
        <v>299.69015999999999</v>
      </c>
      <c r="C1254">
        <v>-18342.965</v>
      </c>
      <c r="D1254">
        <v>2547.7678000000001</v>
      </c>
      <c r="E1254">
        <v>-11165.123</v>
      </c>
      <c r="F1254">
        <v>-449.32578000000001</v>
      </c>
    </row>
    <row r="1255" spans="1:6" x14ac:dyDescent="0.7">
      <c r="A1255">
        <v>125300</v>
      </c>
      <c r="B1255">
        <v>305.33553000000001</v>
      </c>
      <c r="C1255">
        <v>-18451.136999999999</v>
      </c>
      <c r="D1255">
        <v>2564.8189000000002</v>
      </c>
      <c r="E1255">
        <v>-11169.025</v>
      </c>
      <c r="F1255">
        <v>-1027.1451</v>
      </c>
    </row>
    <row r="1256" spans="1:6" x14ac:dyDescent="0.7">
      <c r="A1256">
        <v>125400</v>
      </c>
      <c r="B1256">
        <v>303.44657000000001</v>
      </c>
      <c r="C1256">
        <v>-18363.502</v>
      </c>
      <c r="D1256">
        <v>2500.6255000000001</v>
      </c>
      <c r="E1256">
        <v>-11174.767</v>
      </c>
      <c r="F1256">
        <v>1151.8547000000001</v>
      </c>
    </row>
    <row r="1257" spans="1:6" x14ac:dyDescent="0.7">
      <c r="A1257">
        <v>125500</v>
      </c>
      <c r="B1257">
        <v>300.35775999999998</v>
      </c>
      <c r="C1257">
        <v>-18344.055</v>
      </c>
      <c r="D1257">
        <v>2517.9238999999998</v>
      </c>
      <c r="E1257">
        <v>-11185.743</v>
      </c>
      <c r="F1257">
        <v>260.26666</v>
      </c>
    </row>
    <row r="1258" spans="1:6" x14ac:dyDescent="0.7">
      <c r="A1258">
        <v>125600</v>
      </c>
      <c r="B1258">
        <v>301.57299999999998</v>
      </c>
      <c r="C1258">
        <v>-18422.424999999999</v>
      </c>
      <c r="D1258">
        <v>2563.7862</v>
      </c>
      <c r="E1258">
        <v>-11199.475</v>
      </c>
      <c r="F1258">
        <v>-879.42211999999995</v>
      </c>
    </row>
    <row r="1259" spans="1:6" x14ac:dyDescent="0.7">
      <c r="A1259">
        <v>125700</v>
      </c>
      <c r="B1259">
        <v>292.27242999999999</v>
      </c>
      <c r="C1259">
        <v>-18271.005000000001</v>
      </c>
      <c r="D1259">
        <v>2543.9238</v>
      </c>
      <c r="E1259">
        <v>-11211.607</v>
      </c>
      <c r="F1259">
        <v>524.86503000000005</v>
      </c>
    </row>
    <row r="1260" spans="1:6" x14ac:dyDescent="0.7">
      <c r="A1260">
        <v>125800</v>
      </c>
      <c r="B1260">
        <v>293.97401000000002</v>
      </c>
      <c r="C1260">
        <v>-18286.493999999999</v>
      </c>
      <c r="D1260">
        <v>2517.4738000000002</v>
      </c>
      <c r="E1260">
        <v>-11227.257</v>
      </c>
      <c r="F1260">
        <v>-784.64693999999997</v>
      </c>
    </row>
    <row r="1261" spans="1:6" x14ac:dyDescent="0.7">
      <c r="A1261">
        <v>125900</v>
      </c>
      <c r="B1261">
        <v>303.13526000000002</v>
      </c>
      <c r="C1261">
        <v>-18381.963</v>
      </c>
      <c r="D1261">
        <v>2461.5837000000001</v>
      </c>
      <c r="E1261">
        <v>-11237.079</v>
      </c>
      <c r="F1261">
        <v>466.05905999999999</v>
      </c>
    </row>
    <row r="1262" spans="1:6" x14ac:dyDescent="0.7">
      <c r="A1262">
        <v>126000</v>
      </c>
      <c r="B1262">
        <v>296.13407000000001</v>
      </c>
      <c r="C1262">
        <v>-18361.704000000002</v>
      </c>
      <c r="D1262">
        <v>2546.1813999999999</v>
      </c>
      <c r="E1262">
        <v>-11240.388000000001</v>
      </c>
      <c r="F1262">
        <v>615.02661999999998</v>
      </c>
    </row>
    <row r="1263" spans="1:6" x14ac:dyDescent="0.7">
      <c r="A1263">
        <v>126100</v>
      </c>
      <c r="B1263">
        <v>295.93502999999998</v>
      </c>
      <c r="C1263">
        <v>-18420.88</v>
      </c>
      <c r="D1263">
        <v>2596.2100999999998</v>
      </c>
      <c r="E1263">
        <v>-11252.61</v>
      </c>
      <c r="F1263">
        <v>-1105.5704000000001</v>
      </c>
    </row>
    <row r="1264" spans="1:6" x14ac:dyDescent="0.7">
      <c r="A1264">
        <v>126200</v>
      </c>
      <c r="B1264">
        <v>301.10446999999999</v>
      </c>
      <c r="C1264">
        <v>-18406.499</v>
      </c>
      <c r="D1264">
        <v>2493.0852</v>
      </c>
      <c r="E1264">
        <v>-11261.489</v>
      </c>
      <c r="F1264">
        <v>1259.5311999999999</v>
      </c>
    </row>
    <row r="1265" spans="1:6" x14ac:dyDescent="0.7">
      <c r="A1265">
        <v>126300</v>
      </c>
      <c r="B1265">
        <v>306.08575999999999</v>
      </c>
      <c r="C1265">
        <v>-18481.381000000001</v>
      </c>
      <c r="D1265">
        <v>2475.5839000000001</v>
      </c>
      <c r="E1265">
        <v>-11276.914000000001</v>
      </c>
      <c r="F1265">
        <v>479.62133</v>
      </c>
    </row>
    <row r="1266" spans="1:6" x14ac:dyDescent="0.7">
      <c r="A1266">
        <v>126400</v>
      </c>
      <c r="B1266">
        <v>295.83121999999997</v>
      </c>
      <c r="C1266">
        <v>-18437.691999999999</v>
      </c>
      <c r="D1266">
        <v>2582.1397000000002</v>
      </c>
      <c r="E1266">
        <v>-11285.097</v>
      </c>
      <c r="F1266">
        <v>-1295.4875</v>
      </c>
    </row>
    <row r="1267" spans="1:6" x14ac:dyDescent="0.7">
      <c r="A1267">
        <v>126500</v>
      </c>
      <c r="B1267">
        <v>298.89526999999998</v>
      </c>
      <c r="C1267">
        <v>-18401.21</v>
      </c>
      <c r="D1267">
        <v>2480.6640000000002</v>
      </c>
      <c r="E1267">
        <v>-11302.752</v>
      </c>
      <c r="F1267">
        <v>1586.9475</v>
      </c>
    </row>
    <row r="1268" spans="1:6" x14ac:dyDescent="0.7">
      <c r="A1268">
        <v>126600</v>
      </c>
      <c r="B1268">
        <v>299.35252000000003</v>
      </c>
      <c r="C1268">
        <v>-18444.46</v>
      </c>
      <c r="D1268">
        <v>2499.2372999999998</v>
      </c>
      <c r="E1268">
        <v>-11320.364</v>
      </c>
      <c r="F1268">
        <v>-543.09751000000006</v>
      </c>
    </row>
    <row r="1269" spans="1:6" x14ac:dyDescent="0.7">
      <c r="A1269">
        <v>126700</v>
      </c>
      <c r="B1269">
        <v>295.17187999999999</v>
      </c>
      <c r="C1269">
        <v>-18484.757000000001</v>
      </c>
      <c r="D1269">
        <v>2593.8512999999998</v>
      </c>
      <c r="E1269">
        <v>-11330.636</v>
      </c>
      <c r="F1269">
        <v>-685.88152000000002</v>
      </c>
    </row>
    <row r="1270" spans="1:6" x14ac:dyDescent="0.7">
      <c r="A1270">
        <v>126800</v>
      </c>
      <c r="B1270">
        <v>296.74990000000003</v>
      </c>
      <c r="C1270">
        <v>-18353.484</v>
      </c>
      <c r="D1270">
        <v>2425.9812000000002</v>
      </c>
      <c r="E1270">
        <v>-11342.853999999999</v>
      </c>
      <c r="F1270">
        <v>582.20504000000005</v>
      </c>
    </row>
    <row r="1271" spans="1:6" x14ac:dyDescent="0.7">
      <c r="A1271">
        <v>126900</v>
      </c>
      <c r="B1271">
        <v>289.91077999999999</v>
      </c>
      <c r="C1271">
        <v>-18315.8</v>
      </c>
      <c r="D1271">
        <v>2489.4070999999999</v>
      </c>
      <c r="E1271">
        <v>-11347.405000000001</v>
      </c>
      <c r="F1271">
        <v>-869.93993</v>
      </c>
    </row>
    <row r="1272" spans="1:6" x14ac:dyDescent="0.7">
      <c r="A1272">
        <v>127000</v>
      </c>
      <c r="B1272">
        <v>300.29547000000002</v>
      </c>
      <c r="C1272">
        <v>-18464.746999999999</v>
      </c>
      <c r="D1272">
        <v>2479.1167</v>
      </c>
      <c r="E1272">
        <v>-11346.204</v>
      </c>
      <c r="F1272">
        <v>-62.972042999999999</v>
      </c>
    </row>
    <row r="1273" spans="1:6" x14ac:dyDescent="0.7">
      <c r="A1273">
        <v>127100</v>
      </c>
      <c r="B1273">
        <v>290.00169</v>
      </c>
      <c r="C1273">
        <v>-18420.312000000002</v>
      </c>
      <c r="D1273">
        <v>2604.0929999999998</v>
      </c>
      <c r="E1273">
        <v>-11335.826999999999</v>
      </c>
      <c r="F1273">
        <v>550.79205000000002</v>
      </c>
    </row>
    <row r="1274" spans="1:6" x14ac:dyDescent="0.7">
      <c r="A1274">
        <v>127200</v>
      </c>
      <c r="B1274">
        <v>297.50634000000002</v>
      </c>
      <c r="C1274">
        <v>-18395.796999999999</v>
      </c>
      <c r="D1274">
        <v>2467.6066999999998</v>
      </c>
      <c r="E1274">
        <v>-11331.855</v>
      </c>
      <c r="F1274">
        <v>-676.83001000000002</v>
      </c>
    </row>
    <row r="1275" spans="1:6" x14ac:dyDescent="0.7">
      <c r="A1275">
        <v>127300</v>
      </c>
      <c r="B1275">
        <v>292.72145</v>
      </c>
      <c r="C1275">
        <v>-18314.812000000002</v>
      </c>
      <c r="D1275">
        <v>2482.5407</v>
      </c>
      <c r="E1275">
        <v>-11309.86</v>
      </c>
      <c r="F1275">
        <v>-353.80077</v>
      </c>
    </row>
    <row r="1276" spans="1:6" x14ac:dyDescent="0.7">
      <c r="A1276">
        <v>127400</v>
      </c>
      <c r="B1276">
        <v>298.48570000000001</v>
      </c>
      <c r="C1276">
        <v>-18424.149000000001</v>
      </c>
      <c r="D1276">
        <v>2528.7636000000002</v>
      </c>
      <c r="E1276">
        <v>-11283.919</v>
      </c>
      <c r="F1276">
        <v>614.02958999999998</v>
      </c>
    </row>
    <row r="1277" spans="1:6" x14ac:dyDescent="0.7">
      <c r="A1277">
        <v>127500</v>
      </c>
      <c r="B1277">
        <v>293.23334999999997</v>
      </c>
      <c r="C1277">
        <v>-18386.492999999999</v>
      </c>
      <c r="D1277">
        <v>2595.7440000000001</v>
      </c>
      <c r="E1277">
        <v>-11260.429</v>
      </c>
      <c r="F1277">
        <v>-221.77735999999999</v>
      </c>
    </row>
    <row r="1278" spans="1:6" x14ac:dyDescent="0.7">
      <c r="A1278">
        <v>127600</v>
      </c>
      <c r="B1278">
        <v>297.73199</v>
      </c>
      <c r="C1278">
        <v>-18341.210999999999</v>
      </c>
      <c r="D1278">
        <v>2507.6799999999998</v>
      </c>
      <c r="E1278">
        <v>-11233.709000000001</v>
      </c>
      <c r="F1278">
        <v>247.04123999999999</v>
      </c>
    </row>
    <row r="1279" spans="1:6" x14ac:dyDescent="0.7">
      <c r="A1279">
        <v>127700</v>
      </c>
      <c r="B1279">
        <v>302.46852999999999</v>
      </c>
      <c r="C1279">
        <v>-18388.826000000001</v>
      </c>
      <c r="D1279">
        <v>2509.4585999999999</v>
      </c>
      <c r="E1279">
        <v>-11206.368</v>
      </c>
      <c r="F1279">
        <v>-540.77360999999996</v>
      </c>
    </row>
    <row r="1280" spans="1:6" x14ac:dyDescent="0.7">
      <c r="A1280">
        <v>127800</v>
      </c>
      <c r="B1280">
        <v>303.62912</v>
      </c>
      <c r="C1280">
        <v>-18364.289000000001</v>
      </c>
      <c r="D1280">
        <v>2498.5572000000002</v>
      </c>
      <c r="E1280">
        <v>-11174.802</v>
      </c>
      <c r="F1280">
        <v>-290.33602000000002</v>
      </c>
    </row>
    <row r="1281" spans="1:6" x14ac:dyDescent="0.7">
      <c r="A1281">
        <v>127900</v>
      </c>
      <c r="B1281">
        <v>309.23374999999999</v>
      </c>
      <c r="C1281">
        <v>-18482.705000000002</v>
      </c>
      <c r="D1281">
        <v>2557.3960999999999</v>
      </c>
      <c r="E1281">
        <v>-11147.79</v>
      </c>
      <c r="F1281">
        <v>-731.89184999999998</v>
      </c>
    </row>
    <row r="1282" spans="1:6" x14ac:dyDescent="0.7">
      <c r="A1282">
        <v>128000</v>
      </c>
      <c r="B1282">
        <v>306.48496</v>
      </c>
      <c r="C1282">
        <v>-18408.776000000002</v>
      </c>
      <c r="D1282">
        <v>2540.1064999999999</v>
      </c>
      <c r="E1282">
        <v>-11133.619000000001</v>
      </c>
      <c r="F1282">
        <v>350.85419000000002</v>
      </c>
    </row>
    <row r="1283" spans="1:6" x14ac:dyDescent="0.7">
      <c r="A1283">
        <v>128100</v>
      </c>
      <c r="B1283">
        <v>302.80358999999999</v>
      </c>
      <c r="C1283">
        <v>-18345.028999999999</v>
      </c>
      <c r="D1283">
        <v>2551.6815000000001</v>
      </c>
      <c r="E1283">
        <v>-11115.172</v>
      </c>
      <c r="F1283">
        <v>683.99136999999996</v>
      </c>
    </row>
    <row r="1284" spans="1:6" x14ac:dyDescent="0.7">
      <c r="A1284">
        <v>128200</v>
      </c>
      <c r="B1284">
        <v>307.52104000000003</v>
      </c>
      <c r="C1284">
        <v>-18370.170999999998</v>
      </c>
      <c r="D1284">
        <v>2509.8824</v>
      </c>
      <c r="E1284">
        <v>-11109.23</v>
      </c>
      <c r="F1284">
        <v>-1463.7781</v>
      </c>
    </row>
    <row r="1285" spans="1:6" x14ac:dyDescent="0.7">
      <c r="A1285">
        <v>128300</v>
      </c>
      <c r="B1285">
        <v>300.82875000000001</v>
      </c>
      <c r="C1285">
        <v>-18303.795999999998</v>
      </c>
      <c r="D1285">
        <v>2561.3154</v>
      </c>
      <c r="E1285">
        <v>-11094.816000000001</v>
      </c>
      <c r="F1285">
        <v>-460.14260000000002</v>
      </c>
    </row>
    <row r="1286" spans="1:6" x14ac:dyDescent="0.7">
      <c r="A1286">
        <v>128400</v>
      </c>
      <c r="B1286">
        <v>299.27123999999998</v>
      </c>
      <c r="C1286">
        <v>-18263.381000000001</v>
      </c>
      <c r="D1286">
        <v>2546.5965000000001</v>
      </c>
      <c r="E1286">
        <v>-11093.182000000001</v>
      </c>
      <c r="F1286">
        <v>69.781270000000006</v>
      </c>
    </row>
    <row r="1287" spans="1:6" x14ac:dyDescent="0.7">
      <c r="A1287">
        <v>128500</v>
      </c>
      <c r="B1287">
        <v>301.43498</v>
      </c>
      <c r="C1287">
        <v>-18251.137999999999</v>
      </c>
      <c r="D1287">
        <v>2498.8251</v>
      </c>
      <c r="E1287">
        <v>-11095.281999999999</v>
      </c>
      <c r="F1287">
        <v>-168.15646000000001</v>
      </c>
    </row>
    <row r="1288" spans="1:6" x14ac:dyDescent="0.7">
      <c r="A1288">
        <v>128600</v>
      </c>
      <c r="B1288">
        <v>302.59771000000001</v>
      </c>
      <c r="C1288">
        <v>-18286.163</v>
      </c>
      <c r="D1288">
        <v>2519.3679999999999</v>
      </c>
      <c r="E1288">
        <v>-11091.8</v>
      </c>
      <c r="F1288">
        <v>-174.85570000000001</v>
      </c>
    </row>
    <row r="1289" spans="1:6" x14ac:dyDescent="0.7">
      <c r="A1289">
        <v>128700</v>
      </c>
      <c r="B1289">
        <v>309.12725</v>
      </c>
      <c r="C1289">
        <v>-18432.347000000002</v>
      </c>
      <c r="D1289">
        <v>2556.145</v>
      </c>
      <c r="E1289">
        <v>-11100.328</v>
      </c>
      <c r="F1289">
        <v>-319.72708999999998</v>
      </c>
    </row>
    <row r="1290" spans="1:6" x14ac:dyDescent="0.7">
      <c r="A1290">
        <v>128800</v>
      </c>
      <c r="B1290">
        <v>299.3682</v>
      </c>
      <c r="C1290">
        <v>-18304.004000000001</v>
      </c>
      <c r="D1290">
        <v>2568.5095999999999</v>
      </c>
      <c r="E1290">
        <v>-11110.394</v>
      </c>
      <c r="F1290">
        <v>638.78669000000002</v>
      </c>
    </row>
    <row r="1291" spans="1:6" x14ac:dyDescent="0.7">
      <c r="A1291">
        <v>128900</v>
      </c>
      <c r="B1291">
        <v>303.84525000000002</v>
      </c>
      <c r="C1291">
        <v>-18370.797999999999</v>
      </c>
      <c r="D1291">
        <v>2542.5974000000001</v>
      </c>
      <c r="E1291">
        <v>-11133.931</v>
      </c>
      <c r="F1291">
        <v>-1049.9241999999999</v>
      </c>
    </row>
    <row r="1292" spans="1:6" x14ac:dyDescent="0.7">
      <c r="A1292">
        <v>129000</v>
      </c>
      <c r="B1292">
        <v>305.03073000000001</v>
      </c>
      <c r="C1292">
        <v>-18350.807000000001</v>
      </c>
      <c r="D1292">
        <v>2478.3301000000001</v>
      </c>
      <c r="E1292">
        <v>-11159.893</v>
      </c>
      <c r="F1292">
        <v>128.96355</v>
      </c>
    </row>
    <row r="1293" spans="1:6" x14ac:dyDescent="0.7">
      <c r="A1293">
        <v>129100</v>
      </c>
      <c r="B1293">
        <v>301.12329999999997</v>
      </c>
      <c r="C1293">
        <v>-18363.744999999999</v>
      </c>
      <c r="D1293">
        <v>2527.0695999999998</v>
      </c>
      <c r="E1293">
        <v>-11184.459000000001</v>
      </c>
      <c r="F1293">
        <v>380.11286000000001</v>
      </c>
    </row>
    <row r="1294" spans="1:6" x14ac:dyDescent="0.7">
      <c r="A1294">
        <v>129200</v>
      </c>
      <c r="B1294">
        <v>298.97973999999999</v>
      </c>
      <c r="C1294">
        <v>-18415.324000000001</v>
      </c>
      <c r="D1294">
        <v>2590.5165999999999</v>
      </c>
      <c r="E1294">
        <v>-11205.708000000001</v>
      </c>
      <c r="F1294">
        <v>-703.52197000000001</v>
      </c>
    </row>
    <row r="1295" spans="1:6" x14ac:dyDescent="0.7">
      <c r="A1295">
        <v>129300</v>
      </c>
      <c r="B1295">
        <v>299.64440000000002</v>
      </c>
      <c r="C1295">
        <v>-18450.508999999998</v>
      </c>
      <c r="D1295">
        <v>2583.2071000000001</v>
      </c>
      <c r="E1295">
        <v>-11237.934999999999</v>
      </c>
      <c r="F1295">
        <v>-1065.7352000000001</v>
      </c>
    </row>
    <row r="1296" spans="1:6" x14ac:dyDescent="0.7">
      <c r="A1296">
        <v>129400</v>
      </c>
      <c r="B1296">
        <v>295.85493000000002</v>
      </c>
      <c r="C1296">
        <v>-18291.665000000001</v>
      </c>
      <c r="D1296">
        <v>2451.6588000000002</v>
      </c>
      <c r="E1296">
        <v>-11269.183999999999</v>
      </c>
      <c r="F1296">
        <v>556.35919000000001</v>
      </c>
    </row>
    <row r="1297" spans="1:6" x14ac:dyDescent="0.7">
      <c r="A1297">
        <v>129500</v>
      </c>
      <c r="B1297">
        <v>299.15404000000001</v>
      </c>
      <c r="C1297">
        <v>-18474.862000000001</v>
      </c>
      <c r="D1297">
        <v>2560.0151000000001</v>
      </c>
      <c r="E1297">
        <v>-11293.055</v>
      </c>
      <c r="F1297">
        <v>-1016.328</v>
      </c>
    </row>
    <row r="1298" spans="1:6" x14ac:dyDescent="0.7">
      <c r="A1298">
        <v>129600</v>
      </c>
      <c r="B1298">
        <v>300.24732999999998</v>
      </c>
      <c r="C1298">
        <v>-18454.066999999999</v>
      </c>
      <c r="D1298">
        <v>2497.17</v>
      </c>
      <c r="E1298">
        <v>-11318.214</v>
      </c>
      <c r="F1298">
        <v>153.41486</v>
      </c>
    </row>
    <row r="1299" spans="1:6" x14ac:dyDescent="0.7">
      <c r="A1299">
        <v>129700</v>
      </c>
      <c r="B1299">
        <v>295.50204000000002</v>
      </c>
      <c r="C1299">
        <v>-18425.668000000001</v>
      </c>
      <c r="D1299">
        <v>2526.5417000000002</v>
      </c>
      <c r="E1299">
        <v>-11333.755999999999</v>
      </c>
      <c r="F1299">
        <v>254.90671</v>
      </c>
    </row>
    <row r="1300" spans="1:6" x14ac:dyDescent="0.7">
      <c r="A1300">
        <v>129800</v>
      </c>
      <c r="B1300">
        <v>296.42011000000002</v>
      </c>
      <c r="C1300">
        <v>-18497.757000000001</v>
      </c>
      <c r="D1300">
        <v>2565.0994000000001</v>
      </c>
      <c r="E1300">
        <v>-11353.103999999999</v>
      </c>
      <c r="F1300">
        <v>-1153.2016000000001</v>
      </c>
    </row>
    <row r="1301" spans="1:6" x14ac:dyDescent="0.7">
      <c r="A1301">
        <v>129900</v>
      </c>
      <c r="B1301">
        <v>300.59924999999998</v>
      </c>
      <c r="C1301">
        <v>-18474.069</v>
      </c>
      <c r="D1301">
        <v>2463.1999000000001</v>
      </c>
      <c r="E1301">
        <v>-11366.749</v>
      </c>
      <c r="F1301">
        <v>689.35522000000003</v>
      </c>
    </row>
    <row r="1302" spans="1:6" x14ac:dyDescent="0.7">
      <c r="A1302">
        <v>130000</v>
      </c>
      <c r="B1302">
        <v>297.4923</v>
      </c>
      <c r="C1302">
        <v>-18440.751</v>
      </c>
      <c r="D1302">
        <v>2471.2736</v>
      </c>
      <c r="E1302">
        <v>-11373.359</v>
      </c>
      <c r="F1302">
        <v>53.240816000000002</v>
      </c>
    </row>
    <row r="1303" spans="1:6" x14ac:dyDescent="0.7">
      <c r="A1303">
        <v>130100</v>
      </c>
      <c r="B1303">
        <v>298.23667999999998</v>
      </c>
      <c r="C1303">
        <v>-18538.344000000001</v>
      </c>
      <c r="D1303">
        <v>2550.5931999999998</v>
      </c>
      <c r="E1303">
        <v>-11380.130999999999</v>
      </c>
      <c r="F1303">
        <v>-2676.6295</v>
      </c>
    </row>
    <row r="1304" spans="1:6" x14ac:dyDescent="0.7">
      <c r="A1304">
        <v>130200</v>
      </c>
      <c r="B1304">
        <v>296.02609999999999</v>
      </c>
      <c r="C1304">
        <v>-18383.871999999999</v>
      </c>
      <c r="D1304">
        <v>2445.3116</v>
      </c>
      <c r="E1304">
        <v>-11365.093999999999</v>
      </c>
      <c r="F1304">
        <v>1039.9112</v>
      </c>
    </row>
    <row r="1305" spans="1:6" x14ac:dyDescent="0.7">
      <c r="A1305">
        <v>130300</v>
      </c>
      <c r="B1305">
        <v>296.26915000000002</v>
      </c>
      <c r="C1305">
        <v>-18498.204000000002</v>
      </c>
      <c r="D1305">
        <v>2564.8343</v>
      </c>
      <c r="E1305">
        <v>-11356.147999999999</v>
      </c>
      <c r="F1305">
        <v>-1369.5802000000001</v>
      </c>
    </row>
    <row r="1306" spans="1:6" x14ac:dyDescent="0.7">
      <c r="A1306">
        <v>130400</v>
      </c>
      <c r="B1306">
        <v>296.67460999999997</v>
      </c>
      <c r="C1306">
        <v>-18390.298999999999</v>
      </c>
      <c r="D1306">
        <v>2465.7179999999998</v>
      </c>
      <c r="E1306">
        <v>-11341.096</v>
      </c>
      <c r="F1306">
        <v>-115.73685</v>
      </c>
    </row>
    <row r="1307" spans="1:6" x14ac:dyDescent="0.7">
      <c r="A1307">
        <v>130500</v>
      </c>
      <c r="B1307">
        <v>299.74212</v>
      </c>
      <c r="C1307">
        <v>-18505.205999999998</v>
      </c>
      <c r="D1307">
        <v>2550.0718999999999</v>
      </c>
      <c r="E1307">
        <v>-11324.255999999999</v>
      </c>
      <c r="F1307">
        <v>-60.832773000000003</v>
      </c>
    </row>
    <row r="1308" spans="1:6" x14ac:dyDescent="0.7">
      <c r="A1308">
        <v>130600</v>
      </c>
      <c r="B1308">
        <v>299.517</v>
      </c>
      <c r="C1308">
        <v>-18439.248</v>
      </c>
      <c r="D1308">
        <v>2506.0436</v>
      </c>
      <c r="E1308">
        <v>-11305.805</v>
      </c>
      <c r="F1308">
        <v>-182.51669000000001</v>
      </c>
    </row>
    <row r="1309" spans="1:6" x14ac:dyDescent="0.7">
      <c r="A1309">
        <v>130700</v>
      </c>
      <c r="B1309">
        <v>300.06749000000002</v>
      </c>
      <c r="C1309">
        <v>-18479.703000000001</v>
      </c>
      <c r="D1309">
        <v>2566.5756999999999</v>
      </c>
      <c r="E1309">
        <v>-11277.223</v>
      </c>
      <c r="F1309">
        <v>-446.53625</v>
      </c>
    </row>
    <row r="1310" spans="1:6" x14ac:dyDescent="0.7">
      <c r="A1310">
        <v>130800</v>
      </c>
      <c r="B1310">
        <v>299.30853000000002</v>
      </c>
      <c r="C1310">
        <v>-18416.166000000001</v>
      </c>
      <c r="D1310">
        <v>2541.7736</v>
      </c>
      <c r="E1310">
        <v>-11250.213</v>
      </c>
      <c r="F1310">
        <v>260.82936000000001</v>
      </c>
    </row>
    <row r="1311" spans="1:6" x14ac:dyDescent="0.7">
      <c r="A1311">
        <v>130900</v>
      </c>
      <c r="B1311">
        <v>304.03446000000002</v>
      </c>
      <c r="C1311">
        <v>-18411.223999999998</v>
      </c>
      <c r="D1311">
        <v>2484.9560000000001</v>
      </c>
      <c r="E1311">
        <v>-11229.075999999999</v>
      </c>
      <c r="F1311">
        <v>-159.06130999999999</v>
      </c>
    </row>
    <row r="1312" spans="1:6" x14ac:dyDescent="0.7">
      <c r="A1312">
        <v>131000</v>
      </c>
      <c r="B1312">
        <v>301.85901999999999</v>
      </c>
      <c r="C1312">
        <v>-18426.11</v>
      </c>
      <c r="D1312">
        <v>2557.5418</v>
      </c>
      <c r="E1312">
        <v>-11204.986000000001</v>
      </c>
      <c r="F1312">
        <v>-774.70663999999999</v>
      </c>
    </row>
    <row r="1313" spans="1:6" x14ac:dyDescent="0.7">
      <c r="A1313">
        <v>131100</v>
      </c>
      <c r="B1313">
        <v>303.56446</v>
      </c>
      <c r="C1313">
        <v>-18384.008000000002</v>
      </c>
      <c r="D1313">
        <v>2508.3598999999999</v>
      </c>
      <c r="E1313">
        <v>-11185.717000000001</v>
      </c>
      <c r="F1313">
        <v>1030.5507</v>
      </c>
    </row>
    <row r="1314" spans="1:6" x14ac:dyDescent="0.7">
      <c r="A1314">
        <v>131200</v>
      </c>
      <c r="B1314">
        <v>304.98876000000001</v>
      </c>
      <c r="C1314">
        <v>-18411.468000000001</v>
      </c>
      <c r="D1314">
        <v>2527.4798999999998</v>
      </c>
      <c r="E1314">
        <v>-11172.053</v>
      </c>
      <c r="F1314">
        <v>-798.09430999999995</v>
      </c>
    </row>
    <row r="1315" spans="1:6" x14ac:dyDescent="0.7">
      <c r="A1315">
        <v>131300</v>
      </c>
      <c r="B1315">
        <v>300.45866000000001</v>
      </c>
      <c r="C1315">
        <v>-18310.097000000002</v>
      </c>
      <c r="D1315">
        <v>2512.6781000000001</v>
      </c>
      <c r="E1315">
        <v>-11155.471</v>
      </c>
      <c r="F1315">
        <v>-644.98407999999995</v>
      </c>
    </row>
    <row r="1316" spans="1:6" x14ac:dyDescent="0.7">
      <c r="A1316">
        <v>131400</v>
      </c>
      <c r="B1316">
        <v>298.17388</v>
      </c>
      <c r="C1316">
        <v>-18232.261999999999</v>
      </c>
      <c r="D1316">
        <v>2491.9196000000002</v>
      </c>
      <c r="E1316">
        <v>-11133.694</v>
      </c>
      <c r="F1316">
        <v>1125.1409000000001</v>
      </c>
    </row>
    <row r="1317" spans="1:6" x14ac:dyDescent="0.7">
      <c r="A1317">
        <v>131500</v>
      </c>
      <c r="B1317">
        <v>305.12340999999998</v>
      </c>
      <c r="C1317">
        <v>-18353.345000000001</v>
      </c>
      <c r="D1317">
        <v>2516.4346999999998</v>
      </c>
      <c r="E1317">
        <v>-11122.894</v>
      </c>
      <c r="F1317">
        <v>-614.33893</v>
      </c>
    </row>
    <row r="1318" spans="1:6" x14ac:dyDescent="0.7">
      <c r="A1318">
        <v>131600</v>
      </c>
      <c r="B1318">
        <v>300.81851999999998</v>
      </c>
      <c r="C1318">
        <v>-18313.207999999999</v>
      </c>
      <c r="D1318">
        <v>2555.1291000000001</v>
      </c>
      <c r="E1318">
        <v>-11110.572</v>
      </c>
      <c r="F1318">
        <v>-331.50963000000002</v>
      </c>
    </row>
    <row r="1319" spans="1:6" x14ac:dyDescent="0.7">
      <c r="A1319">
        <v>131700</v>
      </c>
      <c r="B1319">
        <v>302.05936000000003</v>
      </c>
      <c r="C1319">
        <v>-18304.080000000002</v>
      </c>
      <c r="D1319">
        <v>2527.6880999999998</v>
      </c>
      <c r="E1319">
        <v>-11109.714</v>
      </c>
      <c r="F1319">
        <v>62.823498000000001</v>
      </c>
    </row>
    <row r="1320" spans="1:6" x14ac:dyDescent="0.7">
      <c r="A1320">
        <v>131800</v>
      </c>
      <c r="B1320">
        <v>307.57218999999998</v>
      </c>
      <c r="C1320">
        <v>-18399.023000000001</v>
      </c>
      <c r="D1320">
        <v>2540.6381000000001</v>
      </c>
      <c r="E1320">
        <v>-11106.537</v>
      </c>
      <c r="F1320">
        <v>-407.22329999999999</v>
      </c>
    </row>
    <row r="1321" spans="1:6" x14ac:dyDescent="0.7">
      <c r="A1321">
        <v>131900</v>
      </c>
      <c r="B1321">
        <v>305.59620999999999</v>
      </c>
      <c r="C1321">
        <v>-18350.598999999998</v>
      </c>
      <c r="D1321">
        <v>2522.6696999999999</v>
      </c>
      <c r="E1321">
        <v>-11106.609</v>
      </c>
      <c r="F1321">
        <v>55.598593000000001</v>
      </c>
    </row>
    <row r="1322" spans="1:6" x14ac:dyDescent="0.7">
      <c r="A1322">
        <v>132000</v>
      </c>
      <c r="B1322">
        <v>305.60113999999999</v>
      </c>
      <c r="C1322">
        <v>-18333.753000000001</v>
      </c>
      <c r="D1322">
        <v>2491.2903000000001</v>
      </c>
      <c r="E1322">
        <v>-11121.066000000001</v>
      </c>
      <c r="F1322">
        <v>-190.22045</v>
      </c>
    </row>
    <row r="1323" spans="1:6" x14ac:dyDescent="0.7">
      <c r="A1323">
        <v>132100</v>
      </c>
      <c r="B1323">
        <v>300.62403</v>
      </c>
      <c r="C1323">
        <v>-18320.812999999998</v>
      </c>
      <c r="D1323">
        <v>2545.8240000000001</v>
      </c>
      <c r="E1323">
        <v>-11130.486999999999</v>
      </c>
      <c r="F1323">
        <v>-940.91057000000001</v>
      </c>
    </row>
    <row r="1324" spans="1:6" x14ac:dyDescent="0.7">
      <c r="A1324">
        <v>132200</v>
      </c>
      <c r="B1324">
        <v>303.05635000000001</v>
      </c>
      <c r="C1324">
        <v>-18326.395</v>
      </c>
      <c r="D1324">
        <v>2496.1576</v>
      </c>
      <c r="E1324">
        <v>-11148.156999999999</v>
      </c>
      <c r="F1324">
        <v>1381.191</v>
      </c>
    </row>
    <row r="1325" spans="1:6" x14ac:dyDescent="0.7">
      <c r="A1325">
        <v>132300</v>
      </c>
      <c r="B1325">
        <v>299.83897999999999</v>
      </c>
      <c r="C1325">
        <v>-18355.679</v>
      </c>
      <c r="D1325">
        <v>2557.2928999999999</v>
      </c>
      <c r="E1325">
        <v>-11166.012000000001</v>
      </c>
      <c r="F1325">
        <v>-991.05497000000003</v>
      </c>
    </row>
    <row r="1326" spans="1:6" x14ac:dyDescent="0.7">
      <c r="A1326">
        <v>132400</v>
      </c>
      <c r="B1326">
        <v>298.88745999999998</v>
      </c>
      <c r="C1326">
        <v>-18344.483</v>
      </c>
      <c r="D1326">
        <v>2536.1786000000002</v>
      </c>
      <c r="E1326">
        <v>-11190.630999999999</v>
      </c>
      <c r="F1326">
        <v>-430.34001999999998</v>
      </c>
    </row>
    <row r="1327" spans="1:6" x14ac:dyDescent="0.7">
      <c r="A1327">
        <v>132500</v>
      </c>
      <c r="B1327">
        <v>305.49049000000002</v>
      </c>
      <c r="C1327">
        <v>-18418.381000000001</v>
      </c>
      <c r="D1327">
        <v>2483.4938999999999</v>
      </c>
      <c r="E1327">
        <v>-11215.2</v>
      </c>
      <c r="F1327">
        <v>764.16030000000001</v>
      </c>
    </row>
    <row r="1328" spans="1:6" x14ac:dyDescent="0.7">
      <c r="A1328">
        <v>132600</v>
      </c>
      <c r="B1328">
        <v>297.71141999999998</v>
      </c>
      <c r="C1328">
        <v>-18442.036</v>
      </c>
      <c r="D1328">
        <v>2613.0187999999998</v>
      </c>
      <c r="E1328">
        <v>-11229.513000000001</v>
      </c>
      <c r="F1328">
        <v>-1547.0949000000001</v>
      </c>
    </row>
    <row r="1329" spans="1:6" x14ac:dyDescent="0.7">
      <c r="A1329">
        <v>132700</v>
      </c>
      <c r="B1329">
        <v>300.81108</v>
      </c>
      <c r="C1329">
        <v>-18343.428</v>
      </c>
      <c r="D1329">
        <v>2439.3397</v>
      </c>
      <c r="E1329">
        <v>-11256.696</v>
      </c>
      <c r="F1329">
        <v>618.26511000000005</v>
      </c>
    </row>
    <row r="1330" spans="1:6" x14ac:dyDescent="0.7">
      <c r="A1330">
        <v>132800</v>
      </c>
      <c r="B1330">
        <v>298.17997000000003</v>
      </c>
      <c r="C1330">
        <v>-18416.8</v>
      </c>
      <c r="D1330">
        <v>2532.3040000000001</v>
      </c>
      <c r="E1330">
        <v>-11277.753000000001</v>
      </c>
      <c r="F1330">
        <v>-276.33377999999999</v>
      </c>
    </row>
    <row r="1331" spans="1:6" x14ac:dyDescent="0.7">
      <c r="A1331">
        <v>132900</v>
      </c>
      <c r="B1331">
        <v>297.17480999999998</v>
      </c>
      <c r="C1331">
        <v>-18440.678</v>
      </c>
      <c r="D1331">
        <v>2560.2836000000002</v>
      </c>
      <c r="E1331">
        <v>-11289.18</v>
      </c>
      <c r="F1331">
        <v>-131.16408999999999</v>
      </c>
    </row>
    <row r="1332" spans="1:6" x14ac:dyDescent="0.7">
      <c r="A1332">
        <v>133000</v>
      </c>
      <c r="B1332">
        <v>299.57060000000001</v>
      </c>
      <c r="C1332">
        <v>-18408.86</v>
      </c>
      <c r="D1332">
        <v>2467.5889000000002</v>
      </c>
      <c r="E1332">
        <v>-11313.043</v>
      </c>
      <c r="F1332">
        <v>7.1167664000000004</v>
      </c>
    </row>
    <row r="1333" spans="1:6" x14ac:dyDescent="0.7">
      <c r="A1333">
        <v>133100</v>
      </c>
      <c r="B1333">
        <v>298.69862999999998</v>
      </c>
      <c r="C1333">
        <v>-18459.784</v>
      </c>
      <c r="D1333">
        <v>2529.0111999999999</v>
      </c>
      <c r="E1333">
        <v>-11316.016</v>
      </c>
      <c r="F1333">
        <v>-577.26063999999997</v>
      </c>
    </row>
    <row r="1334" spans="1:6" x14ac:dyDescent="0.7">
      <c r="A1334">
        <v>133200</v>
      </c>
      <c r="B1334">
        <v>296.32593000000003</v>
      </c>
      <c r="C1334">
        <v>-18374.895</v>
      </c>
      <c r="D1334">
        <v>2469.2392</v>
      </c>
      <c r="E1334">
        <v>-11327.557000000001</v>
      </c>
      <c r="F1334">
        <v>-384.73471000000001</v>
      </c>
    </row>
    <row r="1335" spans="1:6" x14ac:dyDescent="0.7">
      <c r="A1335">
        <v>133300</v>
      </c>
      <c r="B1335">
        <v>291.95665000000002</v>
      </c>
      <c r="C1335">
        <v>-18327.628000000001</v>
      </c>
      <c r="D1335">
        <v>2490.0210000000002</v>
      </c>
      <c r="E1335">
        <v>-11327.012000000001</v>
      </c>
      <c r="F1335">
        <v>-587.27769999999998</v>
      </c>
    </row>
    <row r="1336" spans="1:6" x14ac:dyDescent="0.7">
      <c r="A1336">
        <v>133400</v>
      </c>
      <c r="B1336">
        <v>292.05977000000001</v>
      </c>
      <c r="C1336">
        <v>-18366.951000000001</v>
      </c>
      <c r="D1336">
        <v>2542.2547</v>
      </c>
      <c r="E1336">
        <v>-11312.508</v>
      </c>
      <c r="F1336">
        <v>-76.888745999999998</v>
      </c>
    </row>
    <row r="1337" spans="1:6" x14ac:dyDescent="0.7">
      <c r="A1337">
        <v>133500</v>
      </c>
      <c r="B1337">
        <v>296.22746000000001</v>
      </c>
      <c r="C1337">
        <v>-18387.88</v>
      </c>
      <c r="D1337">
        <v>2505.6107000000002</v>
      </c>
      <c r="E1337">
        <v>-11305.691000000001</v>
      </c>
      <c r="F1337">
        <v>-1136.9564</v>
      </c>
    </row>
    <row r="1338" spans="1:6" x14ac:dyDescent="0.7">
      <c r="A1338">
        <v>133600</v>
      </c>
      <c r="B1338">
        <v>298.57530000000003</v>
      </c>
      <c r="C1338">
        <v>-18451.652999999998</v>
      </c>
      <c r="D1338">
        <v>2558.4935999999998</v>
      </c>
      <c r="E1338">
        <v>-11280.308999999999</v>
      </c>
      <c r="F1338">
        <v>-518.10640999999998</v>
      </c>
    </row>
    <row r="1339" spans="1:6" x14ac:dyDescent="0.7">
      <c r="A1339">
        <v>133700</v>
      </c>
      <c r="B1339">
        <v>297.09926999999999</v>
      </c>
      <c r="C1339">
        <v>-18290.852999999999</v>
      </c>
      <c r="D1339">
        <v>2436.9717000000001</v>
      </c>
      <c r="E1339">
        <v>-11263.834999999999</v>
      </c>
      <c r="F1339">
        <v>355.06027999999998</v>
      </c>
    </row>
    <row r="1340" spans="1:6" x14ac:dyDescent="0.7">
      <c r="A1340">
        <v>133800</v>
      </c>
      <c r="B1340">
        <v>298.94369</v>
      </c>
      <c r="C1340">
        <v>-18404.453000000001</v>
      </c>
      <c r="D1340">
        <v>2558.3548000000001</v>
      </c>
      <c r="E1340">
        <v>-11227.556</v>
      </c>
      <c r="F1340">
        <v>-682.10753999999997</v>
      </c>
    </row>
    <row r="1341" spans="1:6" x14ac:dyDescent="0.7">
      <c r="A1341">
        <v>133900</v>
      </c>
      <c r="B1341">
        <v>301.98410999999999</v>
      </c>
      <c r="C1341">
        <v>-18328.263999999999</v>
      </c>
      <c r="D1341">
        <v>2456.5666999999999</v>
      </c>
      <c r="E1341">
        <v>-11206.182000000001</v>
      </c>
      <c r="F1341">
        <v>1132.1318000000001</v>
      </c>
    </row>
    <row r="1342" spans="1:6" x14ac:dyDescent="0.7">
      <c r="A1342">
        <v>134000</v>
      </c>
      <c r="B1342">
        <v>299.45578999999998</v>
      </c>
      <c r="C1342">
        <v>-18371.628000000001</v>
      </c>
      <c r="D1342">
        <v>2570.9701</v>
      </c>
      <c r="E1342">
        <v>-11174.205</v>
      </c>
      <c r="F1342">
        <v>-167.08153999999999</v>
      </c>
    </row>
    <row r="1343" spans="1:6" x14ac:dyDescent="0.7">
      <c r="A1343">
        <v>134100</v>
      </c>
      <c r="B1343">
        <v>301.036</v>
      </c>
      <c r="C1343">
        <v>-18340.137999999999</v>
      </c>
      <c r="D1343">
        <v>2535.7656000000002</v>
      </c>
      <c r="E1343">
        <v>-11153.504999999999</v>
      </c>
      <c r="F1343">
        <v>156.03145000000001</v>
      </c>
    </row>
    <row r="1344" spans="1:6" x14ac:dyDescent="0.7">
      <c r="A1344">
        <v>134200</v>
      </c>
      <c r="B1344">
        <v>303.32098999999999</v>
      </c>
      <c r="C1344">
        <v>-18340.282999999999</v>
      </c>
      <c r="D1344">
        <v>2525.1741000000002</v>
      </c>
      <c r="E1344">
        <v>-11128.939</v>
      </c>
      <c r="F1344">
        <v>707.88354000000004</v>
      </c>
    </row>
    <row r="1345" spans="1:6" x14ac:dyDescent="0.7">
      <c r="A1345">
        <v>134300</v>
      </c>
      <c r="B1345">
        <v>303.50533000000001</v>
      </c>
      <c r="C1345">
        <v>-18328.544999999998</v>
      </c>
      <c r="D1345">
        <v>2533.0468999999998</v>
      </c>
      <c r="E1345">
        <v>-11106.481</v>
      </c>
      <c r="F1345">
        <v>-260.53813000000002</v>
      </c>
    </row>
    <row r="1346" spans="1:6" x14ac:dyDescent="0.7">
      <c r="A1346">
        <v>134400</v>
      </c>
      <c r="B1346">
        <v>297.42007000000001</v>
      </c>
      <c r="C1346">
        <v>-18215.162</v>
      </c>
      <c r="D1346">
        <v>2537.2118</v>
      </c>
      <c r="E1346">
        <v>-11082.948</v>
      </c>
      <c r="F1346">
        <v>538.42322999999999</v>
      </c>
    </row>
    <row r="1347" spans="1:6" x14ac:dyDescent="0.7">
      <c r="A1347">
        <v>134500</v>
      </c>
      <c r="B1347">
        <v>303.36565000000002</v>
      </c>
      <c r="C1347">
        <v>-18325.828000000001</v>
      </c>
      <c r="D1347">
        <v>2569.4951999999998</v>
      </c>
      <c r="E1347">
        <v>-11069.473</v>
      </c>
      <c r="F1347">
        <v>-181.07918000000001</v>
      </c>
    </row>
    <row r="1348" spans="1:6" x14ac:dyDescent="0.7">
      <c r="A1348">
        <v>134600</v>
      </c>
      <c r="B1348">
        <v>308.16622999999998</v>
      </c>
      <c r="C1348">
        <v>-18337.285</v>
      </c>
      <c r="D1348">
        <v>2514.4479000000001</v>
      </c>
      <c r="E1348">
        <v>-11061.811</v>
      </c>
      <c r="F1348">
        <v>-234.22462999999999</v>
      </c>
    </row>
    <row r="1349" spans="1:6" x14ac:dyDescent="0.7">
      <c r="A1349">
        <v>134700</v>
      </c>
      <c r="B1349">
        <v>304.42800999999997</v>
      </c>
      <c r="C1349">
        <v>-18315.923999999999</v>
      </c>
      <c r="D1349">
        <v>2560.6093999999998</v>
      </c>
      <c r="E1349">
        <v>-11052.043</v>
      </c>
      <c r="F1349">
        <v>183.85845</v>
      </c>
    </row>
    <row r="1350" spans="1:6" x14ac:dyDescent="0.7">
      <c r="A1350">
        <v>134800</v>
      </c>
      <c r="B1350">
        <v>306.53350999999998</v>
      </c>
      <c r="C1350">
        <v>-18320.330000000002</v>
      </c>
      <c r="D1350">
        <v>2529.3220000000001</v>
      </c>
      <c r="E1350">
        <v>-11055.207</v>
      </c>
      <c r="F1350">
        <v>17.120742</v>
      </c>
    </row>
    <row r="1351" spans="1:6" x14ac:dyDescent="0.7">
      <c r="A1351">
        <v>134900</v>
      </c>
      <c r="B1351">
        <v>302.72462999999999</v>
      </c>
      <c r="C1351">
        <v>-18301.422999999999</v>
      </c>
      <c r="D1351">
        <v>2569.1765</v>
      </c>
      <c r="E1351">
        <v>-11055.29</v>
      </c>
      <c r="F1351">
        <v>-580.39589999999998</v>
      </c>
    </row>
    <row r="1352" spans="1:6" x14ac:dyDescent="0.7">
      <c r="A1352">
        <v>135000</v>
      </c>
      <c r="B1352">
        <v>302.00047999999998</v>
      </c>
      <c r="C1352">
        <v>-18214.495999999999</v>
      </c>
      <c r="D1352">
        <v>2475.5198999999998</v>
      </c>
      <c r="E1352">
        <v>-11073.208000000001</v>
      </c>
      <c r="F1352">
        <v>783.81241999999997</v>
      </c>
    </row>
    <row r="1353" spans="1:6" x14ac:dyDescent="0.7">
      <c r="A1353">
        <v>135100</v>
      </c>
      <c r="B1353">
        <v>298.41021999999998</v>
      </c>
      <c r="C1353">
        <v>-18214.892</v>
      </c>
      <c r="D1353">
        <v>2519.2121999999999</v>
      </c>
      <c r="E1353">
        <v>-11085.379000000001</v>
      </c>
      <c r="F1353">
        <v>-478.37088</v>
      </c>
    </row>
    <row r="1354" spans="1:6" x14ac:dyDescent="0.7">
      <c r="A1354">
        <v>135200</v>
      </c>
      <c r="B1354">
        <v>302.03460999999999</v>
      </c>
      <c r="C1354">
        <v>-18333.194</v>
      </c>
      <c r="D1354">
        <v>2563.2673</v>
      </c>
      <c r="E1354">
        <v>-11103.630999999999</v>
      </c>
      <c r="F1354">
        <v>-778.48463000000004</v>
      </c>
    </row>
    <row r="1355" spans="1:6" x14ac:dyDescent="0.7">
      <c r="A1355">
        <v>135300</v>
      </c>
      <c r="B1355">
        <v>298.78214000000003</v>
      </c>
      <c r="C1355">
        <v>-18295.628000000001</v>
      </c>
      <c r="D1355">
        <v>2557.5513999999998</v>
      </c>
      <c r="E1355">
        <v>-11122.031000000001</v>
      </c>
      <c r="F1355">
        <v>-213.63592</v>
      </c>
    </row>
    <row r="1356" spans="1:6" x14ac:dyDescent="0.7">
      <c r="A1356">
        <v>135400</v>
      </c>
      <c r="B1356">
        <v>300.91370000000001</v>
      </c>
      <c r="C1356">
        <v>-18319.839</v>
      </c>
      <c r="D1356">
        <v>2527.4663999999998</v>
      </c>
      <c r="E1356">
        <v>-11143.395</v>
      </c>
      <c r="F1356">
        <v>733.78166999999996</v>
      </c>
    </row>
    <row r="1357" spans="1:6" x14ac:dyDescent="0.7">
      <c r="A1357">
        <v>135500</v>
      </c>
      <c r="B1357">
        <v>297.74561</v>
      </c>
      <c r="C1357">
        <v>-18321.756000000001</v>
      </c>
      <c r="D1357">
        <v>2555.4917999999998</v>
      </c>
      <c r="E1357">
        <v>-11166.232</v>
      </c>
      <c r="F1357">
        <v>-516.30304999999998</v>
      </c>
    </row>
    <row r="1358" spans="1:6" x14ac:dyDescent="0.7">
      <c r="A1358">
        <v>135600</v>
      </c>
      <c r="B1358">
        <v>297.44488000000001</v>
      </c>
      <c r="C1358">
        <v>-18290.856</v>
      </c>
      <c r="D1358">
        <v>2508.7456000000002</v>
      </c>
      <c r="E1358">
        <v>-11186.724</v>
      </c>
      <c r="F1358">
        <v>-659.08726999999999</v>
      </c>
    </row>
    <row r="1359" spans="1:6" x14ac:dyDescent="0.7">
      <c r="A1359">
        <v>135700</v>
      </c>
      <c r="B1359">
        <v>299.68459000000001</v>
      </c>
      <c r="C1359">
        <v>-18247.494999999999</v>
      </c>
      <c r="D1359">
        <v>2414.4387000000002</v>
      </c>
      <c r="E1359">
        <v>-11203.067999999999</v>
      </c>
      <c r="F1359">
        <v>866.25608</v>
      </c>
    </row>
    <row r="1360" spans="1:6" x14ac:dyDescent="0.7">
      <c r="A1360">
        <v>135800</v>
      </c>
      <c r="B1360">
        <v>299.21122000000003</v>
      </c>
      <c r="C1360">
        <v>-18368.319</v>
      </c>
      <c r="D1360">
        <v>2528.7071000000001</v>
      </c>
      <c r="E1360">
        <v>-11216.936</v>
      </c>
      <c r="F1360">
        <v>-604.05150000000003</v>
      </c>
    </row>
    <row r="1361" spans="1:6" x14ac:dyDescent="0.7">
      <c r="A1361">
        <v>135900</v>
      </c>
      <c r="B1361">
        <v>295.74761999999998</v>
      </c>
      <c r="C1361">
        <v>-18382.569</v>
      </c>
      <c r="D1361">
        <v>2584.2583</v>
      </c>
      <c r="E1361">
        <v>-11229.146000000001</v>
      </c>
      <c r="F1361">
        <v>-255.84699000000001</v>
      </c>
    </row>
    <row r="1362" spans="1:6" x14ac:dyDescent="0.7">
      <c r="A1362">
        <v>136000</v>
      </c>
      <c r="B1362">
        <v>298.80263000000002</v>
      </c>
      <c r="C1362">
        <v>-18411.343000000001</v>
      </c>
      <c r="D1362">
        <v>2544.0754000000002</v>
      </c>
      <c r="E1362">
        <v>-11250.905000000001</v>
      </c>
      <c r="F1362">
        <v>-497.05729000000002</v>
      </c>
    </row>
    <row r="1363" spans="1:6" x14ac:dyDescent="0.7">
      <c r="A1363">
        <v>136100</v>
      </c>
      <c r="B1363">
        <v>300.45639999999997</v>
      </c>
      <c r="C1363">
        <v>-18400.304</v>
      </c>
      <c r="D1363">
        <v>2494.9546</v>
      </c>
      <c r="E1363">
        <v>-11263.437</v>
      </c>
      <c r="F1363">
        <v>-470.4622</v>
      </c>
    </row>
    <row r="1364" spans="1:6" x14ac:dyDescent="0.7">
      <c r="A1364">
        <v>136200</v>
      </c>
      <c r="B1364">
        <v>301.09251999999998</v>
      </c>
      <c r="C1364">
        <v>-18341.894</v>
      </c>
      <c r="D1364">
        <v>2412.9225999999999</v>
      </c>
      <c r="E1364">
        <v>-11277.231</v>
      </c>
      <c r="F1364">
        <v>372.61610999999999</v>
      </c>
    </row>
    <row r="1365" spans="1:6" x14ac:dyDescent="0.7">
      <c r="A1365">
        <v>136300</v>
      </c>
      <c r="B1365">
        <v>293.67412999999999</v>
      </c>
      <c r="C1365">
        <v>-18338.316999999999</v>
      </c>
      <c r="D1365">
        <v>2520.6370000000002</v>
      </c>
      <c r="E1365">
        <v>-11280.55</v>
      </c>
      <c r="F1365">
        <v>-1546.9734000000001</v>
      </c>
    </row>
    <row r="1366" spans="1:6" x14ac:dyDescent="0.7">
      <c r="A1366">
        <v>136400</v>
      </c>
      <c r="B1366">
        <v>294.59854000000001</v>
      </c>
      <c r="C1366">
        <v>-18338.824000000001</v>
      </c>
      <c r="D1366">
        <v>2502.7530999999999</v>
      </c>
      <c r="E1366">
        <v>-11284.659</v>
      </c>
      <c r="F1366">
        <v>777.93922999999995</v>
      </c>
    </row>
    <row r="1367" spans="1:6" x14ac:dyDescent="0.7">
      <c r="A1367">
        <v>136500</v>
      </c>
      <c r="B1367">
        <v>294.21406000000002</v>
      </c>
      <c r="C1367">
        <v>-18393.503000000001</v>
      </c>
      <c r="D1367">
        <v>2559.2530000000002</v>
      </c>
      <c r="E1367">
        <v>-11288.778</v>
      </c>
      <c r="F1367">
        <v>-1743.7383</v>
      </c>
    </row>
    <row r="1368" spans="1:6" x14ac:dyDescent="0.7">
      <c r="A1368">
        <v>136600</v>
      </c>
      <c r="B1368">
        <v>302.71075000000002</v>
      </c>
      <c r="C1368">
        <v>-18467.169999999998</v>
      </c>
      <c r="D1368">
        <v>2496.9973</v>
      </c>
      <c r="E1368">
        <v>-11293.431</v>
      </c>
      <c r="F1368">
        <v>-1117.4253000000001</v>
      </c>
    </row>
    <row r="1369" spans="1:6" x14ac:dyDescent="0.7">
      <c r="A1369">
        <v>136700</v>
      </c>
      <c r="B1369">
        <v>298.52654000000001</v>
      </c>
      <c r="C1369">
        <v>-18348.21</v>
      </c>
      <c r="D1369">
        <v>2460.462</v>
      </c>
      <c r="E1369">
        <v>-11275.651</v>
      </c>
      <c r="F1369">
        <v>2073.0871000000002</v>
      </c>
    </row>
    <row r="1370" spans="1:6" x14ac:dyDescent="0.7">
      <c r="A1370">
        <v>136800</v>
      </c>
      <c r="B1370">
        <v>298.48455999999999</v>
      </c>
      <c r="C1370">
        <v>-18415.398000000001</v>
      </c>
      <c r="D1370">
        <v>2527.2220000000002</v>
      </c>
      <c r="E1370">
        <v>-11276.727999999999</v>
      </c>
      <c r="F1370">
        <v>-1865.6328000000001</v>
      </c>
    </row>
    <row r="1371" spans="1:6" x14ac:dyDescent="0.7">
      <c r="A1371">
        <v>136900</v>
      </c>
      <c r="B1371">
        <v>301.53949999999998</v>
      </c>
      <c r="C1371">
        <v>-18396.488000000001</v>
      </c>
      <c r="D1371">
        <v>2470.3681999999999</v>
      </c>
      <c r="E1371">
        <v>-11267.474</v>
      </c>
      <c r="F1371">
        <v>898.60265000000004</v>
      </c>
    </row>
    <row r="1372" spans="1:6" x14ac:dyDescent="0.7">
      <c r="A1372">
        <v>137000</v>
      </c>
      <c r="B1372">
        <v>295.18128999999999</v>
      </c>
      <c r="C1372">
        <v>-18316.518</v>
      </c>
      <c r="D1372">
        <v>2495.9558000000002</v>
      </c>
      <c r="E1372">
        <v>-11260.147000000001</v>
      </c>
      <c r="F1372">
        <v>167.8468</v>
      </c>
    </row>
    <row r="1373" spans="1:6" x14ac:dyDescent="0.7">
      <c r="A1373">
        <v>137100</v>
      </c>
      <c r="B1373">
        <v>301.10541000000001</v>
      </c>
      <c r="C1373">
        <v>-18440.296999999999</v>
      </c>
      <c r="D1373">
        <v>2537.8074000000001</v>
      </c>
      <c r="E1373">
        <v>-11250.55</v>
      </c>
      <c r="F1373">
        <v>-1488.2828999999999</v>
      </c>
    </row>
    <row r="1374" spans="1:6" x14ac:dyDescent="0.7">
      <c r="A1374">
        <v>137200</v>
      </c>
      <c r="B1374">
        <v>302.44628999999998</v>
      </c>
      <c r="C1374">
        <v>-18344.120999999999</v>
      </c>
      <c r="D1374">
        <v>2435.1581000000001</v>
      </c>
      <c r="E1374">
        <v>-11236.307000000001</v>
      </c>
      <c r="F1374">
        <v>1011.9713</v>
      </c>
    </row>
    <row r="1375" spans="1:6" x14ac:dyDescent="0.7">
      <c r="A1375">
        <v>137300</v>
      </c>
      <c r="B1375">
        <v>299.98183999999998</v>
      </c>
      <c r="C1375">
        <v>-18416.131000000001</v>
      </c>
      <c r="D1375">
        <v>2560.2413000000001</v>
      </c>
      <c r="E1375">
        <v>-11221.308999999999</v>
      </c>
      <c r="F1375">
        <v>-1011.8602</v>
      </c>
    </row>
    <row r="1376" spans="1:6" x14ac:dyDescent="0.7">
      <c r="A1376">
        <v>137400</v>
      </c>
      <c r="B1376">
        <v>299.6463</v>
      </c>
      <c r="C1376">
        <v>-18329.296999999999</v>
      </c>
      <c r="D1376">
        <v>2485.38</v>
      </c>
      <c r="E1376">
        <v>-11214.52</v>
      </c>
      <c r="F1376">
        <v>875.32473000000005</v>
      </c>
    </row>
    <row r="1377" spans="1:6" x14ac:dyDescent="0.7">
      <c r="A1377">
        <v>137500</v>
      </c>
      <c r="B1377">
        <v>296.30673999999999</v>
      </c>
      <c r="C1377">
        <v>-18270.312000000002</v>
      </c>
      <c r="D1377">
        <v>2488.1232</v>
      </c>
      <c r="E1377">
        <v>-11204.387000000001</v>
      </c>
      <c r="F1377">
        <v>161.62530000000001</v>
      </c>
    </row>
    <row r="1378" spans="1:6" x14ac:dyDescent="0.7">
      <c r="A1378">
        <v>137600</v>
      </c>
      <c r="B1378">
        <v>294.41064</v>
      </c>
      <c r="C1378">
        <v>-18296.447</v>
      </c>
      <c r="D1378">
        <v>2557.2392</v>
      </c>
      <c r="E1378">
        <v>-11190.7</v>
      </c>
      <c r="F1378">
        <v>-876.41367000000002</v>
      </c>
    </row>
    <row r="1379" spans="1:6" x14ac:dyDescent="0.7">
      <c r="A1379">
        <v>137700</v>
      </c>
      <c r="B1379">
        <v>303.93776000000003</v>
      </c>
      <c r="C1379">
        <v>-18349.911</v>
      </c>
      <c r="D1379">
        <v>2468.7629999999999</v>
      </c>
      <c r="E1379">
        <v>-11185.45</v>
      </c>
      <c r="F1379">
        <v>1262.8448000000001</v>
      </c>
    </row>
    <row r="1380" spans="1:6" x14ac:dyDescent="0.7">
      <c r="A1380">
        <v>137800</v>
      </c>
      <c r="B1380">
        <v>300.78302000000002</v>
      </c>
      <c r="C1380">
        <v>-18353.379000000001</v>
      </c>
      <c r="D1380">
        <v>2535.2094000000002</v>
      </c>
      <c r="E1380">
        <v>-11171.21</v>
      </c>
      <c r="F1380">
        <v>-758.67492000000004</v>
      </c>
    </row>
    <row r="1381" spans="1:6" x14ac:dyDescent="0.7">
      <c r="A1381">
        <v>137900</v>
      </c>
      <c r="B1381">
        <v>297.45902000000001</v>
      </c>
      <c r="C1381">
        <v>-18317.915000000001</v>
      </c>
      <c r="D1381">
        <v>2553.1911</v>
      </c>
      <c r="E1381">
        <v>-11169.119000000001</v>
      </c>
      <c r="F1381">
        <v>782.07326999999998</v>
      </c>
    </row>
    <row r="1382" spans="1:6" x14ac:dyDescent="0.7">
      <c r="A1382">
        <v>138000</v>
      </c>
      <c r="B1382">
        <v>303.47280000000001</v>
      </c>
      <c r="C1382">
        <v>-18378.377</v>
      </c>
      <c r="D1382">
        <v>2520.7646</v>
      </c>
      <c r="E1382">
        <v>-11169.098</v>
      </c>
      <c r="F1382">
        <v>770.96609000000001</v>
      </c>
    </row>
    <row r="1383" spans="1:6" x14ac:dyDescent="0.7">
      <c r="A1383">
        <v>138100</v>
      </c>
      <c r="B1383">
        <v>301.26906000000002</v>
      </c>
      <c r="C1383">
        <v>-18377.173999999999</v>
      </c>
      <c r="D1383">
        <v>2550.0128</v>
      </c>
      <c r="E1383">
        <v>-11172.694</v>
      </c>
      <c r="F1383">
        <v>-925.80285000000003</v>
      </c>
    </row>
    <row r="1384" spans="1:6" x14ac:dyDescent="0.7">
      <c r="A1384">
        <v>138200</v>
      </c>
      <c r="B1384">
        <v>301.35503999999997</v>
      </c>
      <c r="C1384">
        <v>-18299.655999999999</v>
      </c>
      <c r="D1384">
        <v>2470.5893000000001</v>
      </c>
      <c r="E1384">
        <v>-11173.27</v>
      </c>
      <c r="F1384">
        <v>649.99579000000006</v>
      </c>
    </row>
    <row r="1385" spans="1:6" x14ac:dyDescent="0.7">
      <c r="A1385">
        <v>138300</v>
      </c>
      <c r="B1385">
        <v>299.78694000000002</v>
      </c>
      <c r="C1385">
        <v>-18295.16</v>
      </c>
      <c r="D1385">
        <v>2492.2604999999999</v>
      </c>
      <c r="E1385">
        <v>-11171.33</v>
      </c>
      <c r="F1385">
        <v>-808.96721000000002</v>
      </c>
    </row>
    <row r="1386" spans="1:6" x14ac:dyDescent="0.7">
      <c r="A1386">
        <v>138400</v>
      </c>
      <c r="B1386">
        <v>300.39420000000001</v>
      </c>
      <c r="C1386">
        <v>-18332.849999999999</v>
      </c>
      <c r="D1386">
        <v>2522.1363999999999</v>
      </c>
      <c r="E1386">
        <v>-11169.761</v>
      </c>
      <c r="F1386">
        <v>-2.0012305000000001</v>
      </c>
    </row>
    <row r="1387" spans="1:6" x14ac:dyDescent="0.7">
      <c r="A1387">
        <v>138500</v>
      </c>
      <c r="B1387">
        <v>305.73522000000003</v>
      </c>
      <c r="C1387">
        <v>-18373.974999999999</v>
      </c>
      <c r="D1387">
        <v>2475.8469</v>
      </c>
      <c r="E1387">
        <v>-11174.66</v>
      </c>
      <c r="F1387">
        <v>191.38676000000001</v>
      </c>
    </row>
    <row r="1388" spans="1:6" x14ac:dyDescent="0.7">
      <c r="A1388">
        <v>138600</v>
      </c>
      <c r="B1388">
        <v>298.79214999999999</v>
      </c>
      <c r="C1388">
        <v>-18345.937999999998</v>
      </c>
      <c r="D1388">
        <v>2558.5792000000001</v>
      </c>
      <c r="E1388">
        <v>-11171.157999999999</v>
      </c>
      <c r="F1388">
        <v>-1294.7268999999999</v>
      </c>
    </row>
    <row r="1389" spans="1:6" x14ac:dyDescent="0.7">
      <c r="A1389">
        <v>138700</v>
      </c>
      <c r="B1389">
        <v>301.73642999999998</v>
      </c>
      <c r="C1389">
        <v>-18317.377</v>
      </c>
      <c r="D1389">
        <v>2481.1631000000002</v>
      </c>
      <c r="E1389">
        <v>-11174.525</v>
      </c>
      <c r="F1389">
        <v>846.11548000000005</v>
      </c>
    </row>
    <row r="1390" spans="1:6" x14ac:dyDescent="0.7">
      <c r="A1390">
        <v>138800</v>
      </c>
      <c r="B1390">
        <v>301.02978000000002</v>
      </c>
      <c r="C1390">
        <v>-18371.179</v>
      </c>
      <c r="D1390">
        <v>2547.7109</v>
      </c>
      <c r="E1390">
        <v>-11172.697</v>
      </c>
      <c r="F1390">
        <v>-909.30457999999999</v>
      </c>
    </row>
    <row r="1391" spans="1:6" x14ac:dyDescent="0.7">
      <c r="A1391">
        <v>138900</v>
      </c>
      <c r="B1391">
        <v>300.29987999999997</v>
      </c>
      <c r="C1391">
        <v>-18327.097000000002</v>
      </c>
      <c r="D1391">
        <v>2505.9200999999998</v>
      </c>
      <c r="E1391">
        <v>-11181.682000000001</v>
      </c>
      <c r="F1391">
        <v>-440.69990000000001</v>
      </c>
    </row>
    <row r="1392" spans="1:6" x14ac:dyDescent="0.7">
      <c r="A1392">
        <v>139000</v>
      </c>
      <c r="B1392">
        <v>301.92079999999999</v>
      </c>
      <c r="C1392">
        <v>-18296.95</v>
      </c>
      <c r="D1392">
        <v>2450.1631000000002</v>
      </c>
      <c r="E1392">
        <v>-11182.25</v>
      </c>
      <c r="F1392">
        <v>144.18884</v>
      </c>
    </row>
    <row r="1393" spans="1:6" x14ac:dyDescent="0.7">
      <c r="A1393">
        <v>139100</v>
      </c>
      <c r="B1393">
        <v>298.14524999999998</v>
      </c>
      <c r="C1393">
        <v>-18336.45</v>
      </c>
      <c r="D1393">
        <v>2546.4584</v>
      </c>
      <c r="E1393">
        <v>-11183.785</v>
      </c>
      <c r="F1393">
        <v>-225.36908</v>
      </c>
    </row>
    <row r="1394" spans="1:6" x14ac:dyDescent="0.7">
      <c r="A1394">
        <v>139200</v>
      </c>
      <c r="B1394">
        <v>300.38247999999999</v>
      </c>
      <c r="C1394">
        <v>-18304.116999999998</v>
      </c>
      <c r="D1394">
        <v>2475.2145999999998</v>
      </c>
      <c r="E1394">
        <v>-11188.130999999999</v>
      </c>
      <c r="F1394">
        <v>128.87529000000001</v>
      </c>
    </row>
    <row r="1395" spans="1:6" x14ac:dyDescent="0.7">
      <c r="A1395">
        <v>139300</v>
      </c>
      <c r="B1395">
        <v>298.81387000000001</v>
      </c>
      <c r="C1395">
        <v>-18310.768</v>
      </c>
      <c r="D1395">
        <v>2497.9614999999999</v>
      </c>
      <c r="E1395">
        <v>-11196.27</v>
      </c>
      <c r="F1395">
        <v>-411.09805999999998</v>
      </c>
    </row>
    <row r="1396" spans="1:6" x14ac:dyDescent="0.7">
      <c r="A1396">
        <v>139400</v>
      </c>
      <c r="B1396">
        <v>298.59084000000001</v>
      </c>
      <c r="C1396">
        <v>-18276.296999999999</v>
      </c>
      <c r="D1396">
        <v>2462.4693000000002</v>
      </c>
      <c r="E1396">
        <v>-11200.736999999999</v>
      </c>
      <c r="F1396">
        <v>-542.02630999999997</v>
      </c>
    </row>
    <row r="1397" spans="1:6" x14ac:dyDescent="0.7">
      <c r="A1397">
        <v>139500</v>
      </c>
      <c r="B1397">
        <v>296.56268</v>
      </c>
      <c r="C1397">
        <v>-18236.990000000002</v>
      </c>
      <c r="D1397">
        <v>2452.9004</v>
      </c>
      <c r="E1397">
        <v>-11202.333000000001</v>
      </c>
      <c r="F1397">
        <v>20.541304</v>
      </c>
    </row>
    <row r="1398" spans="1:6" x14ac:dyDescent="0.7">
      <c r="A1398">
        <v>139600</v>
      </c>
      <c r="B1398">
        <v>300.44927000000001</v>
      </c>
      <c r="C1398">
        <v>-18338.462</v>
      </c>
      <c r="D1398">
        <v>2493.7613999999999</v>
      </c>
      <c r="E1398">
        <v>-11202.897999999999</v>
      </c>
      <c r="F1398">
        <v>-700.50427000000002</v>
      </c>
    </row>
    <row r="1399" spans="1:6" x14ac:dyDescent="0.7">
      <c r="A1399">
        <v>139700</v>
      </c>
      <c r="B1399">
        <v>302.04124000000002</v>
      </c>
      <c r="C1399">
        <v>-18347.629000000001</v>
      </c>
      <c r="D1399">
        <v>2479.4193</v>
      </c>
      <c r="E1399">
        <v>-11201.812</v>
      </c>
      <c r="F1399">
        <v>312.32217000000003</v>
      </c>
    </row>
    <row r="1400" spans="1:6" x14ac:dyDescent="0.7">
      <c r="A1400">
        <v>139800</v>
      </c>
      <c r="B1400">
        <v>299.41831999999999</v>
      </c>
      <c r="C1400">
        <v>-18335.498</v>
      </c>
      <c r="D1400">
        <v>2501.1347000000001</v>
      </c>
      <c r="E1400">
        <v>-11208.489</v>
      </c>
      <c r="F1400">
        <v>381.78856999999999</v>
      </c>
    </row>
    <row r="1401" spans="1:6" x14ac:dyDescent="0.7">
      <c r="A1401">
        <v>139900</v>
      </c>
      <c r="B1401">
        <v>298.12982</v>
      </c>
      <c r="C1401">
        <v>-18373.66</v>
      </c>
      <c r="D1401">
        <v>2558.3472999999999</v>
      </c>
      <c r="E1401">
        <v>-11209.343999999999</v>
      </c>
      <c r="F1401">
        <v>-799.49815999999998</v>
      </c>
    </row>
    <row r="1402" spans="1:6" x14ac:dyDescent="0.7">
      <c r="A1402">
        <v>140000</v>
      </c>
      <c r="B1402">
        <v>295.24007</v>
      </c>
      <c r="C1402">
        <v>-18263.026000000002</v>
      </c>
      <c r="D1402">
        <v>2488.2327</v>
      </c>
      <c r="E1402">
        <v>-11213.471</v>
      </c>
      <c r="F1402">
        <v>-39.338233000000002</v>
      </c>
    </row>
    <row r="1403" spans="1:6" x14ac:dyDescent="0.7">
      <c r="A1403">
        <v>140100</v>
      </c>
      <c r="B1403">
        <v>300.87182999999999</v>
      </c>
      <c r="C1403">
        <v>-18402.741000000002</v>
      </c>
      <c r="D1403">
        <v>2538.0448999999999</v>
      </c>
      <c r="E1403">
        <v>-11216.365</v>
      </c>
      <c r="F1403">
        <v>-523.52876000000003</v>
      </c>
    </row>
    <row r="1404" spans="1:6" x14ac:dyDescent="0.7">
      <c r="A1404">
        <v>140200</v>
      </c>
      <c r="B1404">
        <v>297.3073</v>
      </c>
      <c r="C1404">
        <v>-18292.04</v>
      </c>
      <c r="D1404">
        <v>2479.3051999999998</v>
      </c>
      <c r="E1404">
        <v>-11219.474</v>
      </c>
      <c r="F1404">
        <v>-488.69137000000001</v>
      </c>
    </row>
    <row r="1405" spans="1:6" x14ac:dyDescent="0.7">
      <c r="A1405">
        <v>140300</v>
      </c>
      <c r="B1405">
        <v>301.96343999999999</v>
      </c>
      <c r="C1405">
        <v>-18369.82</v>
      </c>
      <c r="D1405">
        <v>2475.723</v>
      </c>
      <c r="E1405">
        <v>-11228.902</v>
      </c>
      <c r="F1405">
        <v>-314.46332999999998</v>
      </c>
    </row>
    <row r="1406" spans="1:6" x14ac:dyDescent="0.7">
      <c r="A1406">
        <v>140400</v>
      </c>
      <c r="B1406">
        <v>302.40147999999999</v>
      </c>
      <c r="C1406">
        <v>-18388.137999999999</v>
      </c>
      <c r="D1406">
        <v>2482.9450000000002</v>
      </c>
      <c r="E1406">
        <v>-11233.23</v>
      </c>
      <c r="F1406">
        <v>-501.70155999999997</v>
      </c>
    </row>
    <row r="1407" spans="1:6" x14ac:dyDescent="0.7">
      <c r="A1407">
        <v>140500</v>
      </c>
      <c r="B1407">
        <v>295.79358999999999</v>
      </c>
      <c r="C1407">
        <v>-18390.708999999999</v>
      </c>
      <c r="D1407">
        <v>2586.8732</v>
      </c>
      <c r="E1407">
        <v>-11233.962</v>
      </c>
      <c r="F1407">
        <v>-73.038878999999994</v>
      </c>
    </row>
    <row r="1408" spans="1:6" x14ac:dyDescent="0.7">
      <c r="A1408">
        <v>140600</v>
      </c>
      <c r="B1408">
        <v>301.41300999999999</v>
      </c>
      <c r="C1408">
        <v>-18342.225999999999</v>
      </c>
      <c r="D1408">
        <v>2445.2928000000002</v>
      </c>
      <c r="E1408">
        <v>-11240.242</v>
      </c>
      <c r="F1408">
        <v>63.470244999999998</v>
      </c>
    </row>
    <row r="1409" spans="1:6" x14ac:dyDescent="0.7">
      <c r="A1409">
        <v>140700</v>
      </c>
      <c r="B1409">
        <v>296.47167999999999</v>
      </c>
      <c r="C1409">
        <v>-18281.006000000001</v>
      </c>
      <c r="D1409">
        <v>2459.0852</v>
      </c>
      <c r="E1409">
        <v>-11241.571</v>
      </c>
      <c r="F1409">
        <v>-339.73885999999999</v>
      </c>
    </row>
    <row r="1410" spans="1:6" x14ac:dyDescent="0.7">
      <c r="A1410">
        <v>140800</v>
      </c>
      <c r="B1410">
        <v>298.66057000000001</v>
      </c>
      <c r="C1410">
        <v>-18302.454000000002</v>
      </c>
      <c r="D1410">
        <v>2442.6867000000002</v>
      </c>
      <c r="E1410">
        <v>-11245.599</v>
      </c>
      <c r="F1410">
        <v>-588.82534999999996</v>
      </c>
    </row>
    <row r="1411" spans="1:6" x14ac:dyDescent="0.7">
      <c r="A1411">
        <v>140900</v>
      </c>
      <c r="B1411">
        <v>300.09224999999998</v>
      </c>
      <c r="C1411">
        <v>-18406.781999999999</v>
      </c>
      <c r="D1411">
        <v>2527.9009999999998</v>
      </c>
      <c r="E1411">
        <v>-11242.593999999999</v>
      </c>
      <c r="F1411">
        <v>-808.46301000000005</v>
      </c>
    </row>
    <row r="1412" spans="1:6" x14ac:dyDescent="0.7">
      <c r="A1412">
        <v>141000</v>
      </c>
      <c r="B1412">
        <v>300.43016</v>
      </c>
      <c r="C1412">
        <v>-18385.715</v>
      </c>
      <c r="D1412">
        <v>2503.1943999999999</v>
      </c>
      <c r="E1412">
        <v>-11241.013999999999</v>
      </c>
      <c r="F1412">
        <v>241.02482000000001</v>
      </c>
    </row>
    <row r="1413" spans="1:6" x14ac:dyDescent="0.7">
      <c r="A1413">
        <v>141100</v>
      </c>
      <c r="B1413">
        <v>302.19943999999998</v>
      </c>
      <c r="C1413">
        <v>-18374.398000000001</v>
      </c>
      <c r="D1413">
        <v>2466.3105999999998</v>
      </c>
      <c r="E1413">
        <v>-11239.245000000001</v>
      </c>
      <c r="F1413">
        <v>-62.754601000000001</v>
      </c>
    </row>
    <row r="1414" spans="1:6" x14ac:dyDescent="0.7">
      <c r="A1414">
        <v>141200</v>
      </c>
      <c r="B1414">
        <v>293.99369000000002</v>
      </c>
      <c r="C1414">
        <v>-18252.463</v>
      </c>
      <c r="D1414">
        <v>2479.2347</v>
      </c>
      <c r="E1414">
        <v>-11231.161</v>
      </c>
      <c r="F1414">
        <v>-100.16188</v>
      </c>
    </row>
    <row r="1415" spans="1:6" x14ac:dyDescent="0.7">
      <c r="A1415">
        <v>141300</v>
      </c>
      <c r="B1415">
        <v>295.58607000000001</v>
      </c>
      <c r="C1415">
        <v>-18269.131000000001</v>
      </c>
      <c r="D1415">
        <v>2477.8838000000001</v>
      </c>
      <c r="E1415">
        <v>-11224.579</v>
      </c>
      <c r="F1415">
        <v>423.98221000000001</v>
      </c>
    </row>
    <row r="1416" spans="1:6" x14ac:dyDescent="0.7">
      <c r="A1416">
        <v>141400</v>
      </c>
      <c r="B1416">
        <v>299.70242000000002</v>
      </c>
      <c r="C1416">
        <v>-18389.768</v>
      </c>
      <c r="D1416">
        <v>2544.8679999999999</v>
      </c>
      <c r="E1416">
        <v>-11214.636</v>
      </c>
      <c r="F1416">
        <v>-799.60731999999996</v>
      </c>
    </row>
    <row r="1417" spans="1:6" x14ac:dyDescent="0.7">
      <c r="A1417">
        <v>141500</v>
      </c>
      <c r="B1417">
        <v>296.73331999999999</v>
      </c>
      <c r="C1417">
        <v>-18279.481</v>
      </c>
      <c r="D1417">
        <v>2491.6154999999999</v>
      </c>
      <c r="E1417">
        <v>-11203.473</v>
      </c>
      <c r="F1417">
        <v>-97.909310000000005</v>
      </c>
    </row>
    <row r="1418" spans="1:6" x14ac:dyDescent="0.7">
      <c r="A1418">
        <v>141600</v>
      </c>
      <c r="B1418">
        <v>295.82632000000001</v>
      </c>
      <c r="C1418">
        <v>-18232.578000000001</v>
      </c>
      <c r="D1418">
        <v>2481.8908000000001</v>
      </c>
      <c r="E1418">
        <v>-11180.307000000001</v>
      </c>
      <c r="F1418">
        <v>413.32900000000001</v>
      </c>
    </row>
    <row r="1419" spans="1:6" x14ac:dyDescent="0.7">
      <c r="A1419">
        <v>141700</v>
      </c>
      <c r="B1419">
        <v>302.2783</v>
      </c>
      <c r="C1419">
        <v>-18305.661</v>
      </c>
      <c r="D1419">
        <v>2466.4947000000002</v>
      </c>
      <c r="E1419">
        <v>-11169.106</v>
      </c>
      <c r="F1419">
        <v>-899.85675000000003</v>
      </c>
    </row>
    <row r="1420" spans="1:6" x14ac:dyDescent="0.7">
      <c r="A1420">
        <v>141800</v>
      </c>
      <c r="B1420">
        <v>302.25704999999999</v>
      </c>
      <c r="C1420">
        <v>-18287.757000000001</v>
      </c>
      <c r="D1420">
        <v>2469.8769000000002</v>
      </c>
      <c r="E1420">
        <v>-11148.147999999999</v>
      </c>
      <c r="F1420">
        <v>689.22861</v>
      </c>
    </row>
    <row r="1421" spans="1:6" x14ac:dyDescent="0.7">
      <c r="A1421">
        <v>141900</v>
      </c>
      <c r="B1421">
        <v>301.62200999999999</v>
      </c>
      <c r="C1421">
        <v>-18367.069</v>
      </c>
      <c r="D1421">
        <v>2569.6435999999999</v>
      </c>
      <c r="E1421">
        <v>-11137.504000000001</v>
      </c>
      <c r="F1421">
        <v>-589.57322999999997</v>
      </c>
    </row>
    <row r="1422" spans="1:6" x14ac:dyDescent="0.7">
      <c r="A1422">
        <v>142000</v>
      </c>
      <c r="B1422">
        <v>299.53678000000002</v>
      </c>
      <c r="C1422">
        <v>-18253.067999999999</v>
      </c>
      <c r="D1422">
        <v>2504.2595000000001</v>
      </c>
      <c r="E1422">
        <v>-11121.103999999999</v>
      </c>
      <c r="F1422">
        <v>719.73512000000005</v>
      </c>
    </row>
    <row r="1423" spans="1:6" x14ac:dyDescent="0.7">
      <c r="A1423">
        <v>142100</v>
      </c>
      <c r="B1423">
        <v>302.04608999999999</v>
      </c>
      <c r="C1423">
        <v>-18273.178</v>
      </c>
      <c r="D1423">
        <v>2497.3523</v>
      </c>
      <c r="E1423">
        <v>-11109.352999999999</v>
      </c>
      <c r="F1423">
        <v>333.92075999999997</v>
      </c>
    </row>
    <row r="1424" spans="1:6" x14ac:dyDescent="0.7">
      <c r="A1424">
        <v>142200</v>
      </c>
      <c r="B1424">
        <v>304.82567999999998</v>
      </c>
      <c r="C1424">
        <v>-18304.911</v>
      </c>
      <c r="D1424">
        <v>2487.4632000000001</v>
      </c>
      <c r="E1424">
        <v>-11108.031999999999</v>
      </c>
      <c r="F1424">
        <v>-329.85665</v>
      </c>
    </row>
    <row r="1425" spans="1:6" x14ac:dyDescent="0.7">
      <c r="A1425">
        <v>142300</v>
      </c>
      <c r="B1425">
        <v>305.60433</v>
      </c>
      <c r="C1425">
        <v>-18327.921999999999</v>
      </c>
      <c r="D1425">
        <v>2503.6057999999998</v>
      </c>
      <c r="E1425">
        <v>-11102.870999999999</v>
      </c>
      <c r="F1425">
        <v>437.82501999999999</v>
      </c>
    </row>
    <row r="1426" spans="1:6" x14ac:dyDescent="0.7">
      <c r="A1426">
        <v>142400</v>
      </c>
      <c r="B1426">
        <v>304.41095000000001</v>
      </c>
      <c r="C1426">
        <v>-18283.423999999999</v>
      </c>
      <c r="D1426">
        <v>2468.5390000000002</v>
      </c>
      <c r="E1426">
        <v>-11111.876</v>
      </c>
      <c r="F1426">
        <v>138.03306000000001</v>
      </c>
    </row>
    <row r="1427" spans="1:6" x14ac:dyDescent="0.7">
      <c r="A1427">
        <v>142500</v>
      </c>
      <c r="B1427">
        <v>303.69502999999997</v>
      </c>
      <c r="C1427">
        <v>-18302.481</v>
      </c>
      <c r="D1427">
        <v>2493.7804000000001</v>
      </c>
      <c r="E1427">
        <v>-11116.753000000001</v>
      </c>
      <c r="F1427">
        <v>-812.96573000000001</v>
      </c>
    </row>
    <row r="1428" spans="1:6" x14ac:dyDescent="0.7">
      <c r="A1428">
        <v>142600</v>
      </c>
      <c r="B1428">
        <v>302.78653000000003</v>
      </c>
      <c r="C1428">
        <v>-18277.705999999998</v>
      </c>
      <c r="D1428">
        <v>2469.3474000000001</v>
      </c>
      <c r="E1428">
        <v>-11130.447</v>
      </c>
      <c r="F1428">
        <v>44.079242000000001</v>
      </c>
    </row>
    <row r="1429" spans="1:6" x14ac:dyDescent="0.7">
      <c r="A1429">
        <v>142700</v>
      </c>
      <c r="B1429">
        <v>301.13477</v>
      </c>
      <c r="C1429">
        <v>-18299.237000000001</v>
      </c>
      <c r="D1429">
        <v>2503.2258999999999</v>
      </c>
      <c r="E1429">
        <v>-11143.618</v>
      </c>
      <c r="F1429">
        <v>-2.1814258</v>
      </c>
    </row>
    <row r="1430" spans="1:6" x14ac:dyDescent="0.7">
      <c r="A1430">
        <v>142800</v>
      </c>
      <c r="B1430">
        <v>300.38443000000001</v>
      </c>
      <c r="C1430">
        <v>-18325.969000000001</v>
      </c>
      <c r="D1430">
        <v>2526.2064</v>
      </c>
      <c r="E1430">
        <v>-11158.962</v>
      </c>
      <c r="F1430">
        <v>-956.64702999999997</v>
      </c>
    </row>
    <row r="1431" spans="1:6" x14ac:dyDescent="0.7">
      <c r="A1431">
        <v>142900</v>
      </c>
      <c r="B1431">
        <v>300.92471999999998</v>
      </c>
      <c r="C1431">
        <v>-18337.011999999999</v>
      </c>
      <c r="D1431">
        <v>2508.56</v>
      </c>
      <c r="E1431">
        <v>-11179.304</v>
      </c>
      <c r="F1431">
        <v>142.23850999999999</v>
      </c>
    </row>
    <row r="1432" spans="1:6" x14ac:dyDescent="0.7">
      <c r="A1432">
        <v>143000</v>
      </c>
      <c r="B1432">
        <v>304.73250999999999</v>
      </c>
      <c r="C1432">
        <v>-18373.101999999999</v>
      </c>
      <c r="D1432">
        <v>2457.9632999999999</v>
      </c>
      <c r="E1432">
        <v>-11207.162</v>
      </c>
      <c r="F1432">
        <v>448.43374</v>
      </c>
    </row>
    <row r="1433" spans="1:6" x14ac:dyDescent="0.7">
      <c r="A1433">
        <v>143100</v>
      </c>
      <c r="B1433">
        <v>297.40230000000003</v>
      </c>
      <c r="C1433">
        <v>-18302.526999999998</v>
      </c>
      <c r="D1433">
        <v>2480.0906</v>
      </c>
      <c r="E1433">
        <v>-11227.708000000001</v>
      </c>
      <c r="F1433">
        <v>432.05837000000002</v>
      </c>
    </row>
    <row r="1434" spans="1:6" x14ac:dyDescent="0.7">
      <c r="A1434">
        <v>143200</v>
      </c>
      <c r="B1434">
        <v>298.19673</v>
      </c>
      <c r="C1434">
        <v>-18365.145</v>
      </c>
      <c r="D1434">
        <v>2512.5450999999998</v>
      </c>
      <c r="E1434">
        <v>-11245.598</v>
      </c>
      <c r="F1434">
        <v>-1250.0251000000001</v>
      </c>
    </row>
    <row r="1435" spans="1:6" x14ac:dyDescent="0.7">
      <c r="A1435">
        <v>143300</v>
      </c>
      <c r="B1435">
        <v>297.91260999999997</v>
      </c>
      <c r="C1435">
        <v>-18323.542000000001</v>
      </c>
      <c r="D1435">
        <v>2452.6651000000002</v>
      </c>
      <c r="E1435">
        <v>-11268.264999999999</v>
      </c>
      <c r="F1435">
        <v>989.72322999999994</v>
      </c>
    </row>
    <row r="1436" spans="1:6" x14ac:dyDescent="0.7">
      <c r="A1436">
        <v>143400</v>
      </c>
      <c r="B1436">
        <v>300.70943999999997</v>
      </c>
      <c r="C1436">
        <v>-18443.445</v>
      </c>
      <c r="D1436">
        <v>2514.6538</v>
      </c>
      <c r="E1436">
        <v>-11282.968999999999</v>
      </c>
      <c r="F1436">
        <v>-667.67418999999995</v>
      </c>
    </row>
    <row r="1437" spans="1:6" x14ac:dyDescent="0.7">
      <c r="A1437">
        <v>143500</v>
      </c>
      <c r="B1437">
        <v>297.88202000000001</v>
      </c>
      <c r="C1437">
        <v>-18426.205000000002</v>
      </c>
      <c r="D1437">
        <v>2520.7530000000002</v>
      </c>
      <c r="E1437">
        <v>-11303.313</v>
      </c>
      <c r="F1437">
        <v>247.68831</v>
      </c>
    </row>
    <row r="1438" spans="1:6" x14ac:dyDescent="0.7">
      <c r="A1438">
        <v>143600</v>
      </c>
      <c r="B1438">
        <v>294.22066000000001</v>
      </c>
      <c r="C1438">
        <v>-18313.927</v>
      </c>
      <c r="D1438">
        <v>2455.2539000000002</v>
      </c>
      <c r="E1438">
        <v>-11313.1</v>
      </c>
      <c r="F1438">
        <v>1097.4916000000001</v>
      </c>
    </row>
    <row r="1439" spans="1:6" x14ac:dyDescent="0.7">
      <c r="A1439">
        <v>143700</v>
      </c>
      <c r="B1439">
        <v>299.48928999999998</v>
      </c>
      <c r="C1439">
        <v>-18428.388999999999</v>
      </c>
      <c r="D1439">
        <v>2474.2910000000002</v>
      </c>
      <c r="E1439">
        <v>-11327.127</v>
      </c>
      <c r="F1439">
        <v>-978.16076999999996</v>
      </c>
    </row>
    <row r="1440" spans="1:6" x14ac:dyDescent="0.7">
      <c r="A1440">
        <v>143800</v>
      </c>
      <c r="B1440">
        <v>295.91021000000001</v>
      </c>
      <c r="C1440">
        <v>-18347.876</v>
      </c>
      <c r="D1440">
        <v>2442.8908999999999</v>
      </c>
      <c r="E1440">
        <v>-11333.308999999999</v>
      </c>
      <c r="F1440">
        <v>3.1324569000000002</v>
      </c>
    </row>
    <row r="1441" spans="1:6" x14ac:dyDescent="0.7">
      <c r="A1441">
        <v>143900</v>
      </c>
      <c r="B1441">
        <v>294.80907000000002</v>
      </c>
      <c r="C1441">
        <v>-18413.855</v>
      </c>
      <c r="D1441">
        <v>2523.3341</v>
      </c>
      <c r="E1441">
        <v>-11335.857</v>
      </c>
      <c r="F1441">
        <v>33.051687999999999</v>
      </c>
    </row>
    <row r="1442" spans="1:6" x14ac:dyDescent="0.7">
      <c r="A1442">
        <v>144000</v>
      </c>
      <c r="B1442">
        <v>293.65627999999998</v>
      </c>
      <c r="C1442">
        <v>-18331.303</v>
      </c>
      <c r="D1442">
        <v>2453.2855</v>
      </c>
      <c r="E1442">
        <v>-11341.163</v>
      </c>
      <c r="F1442">
        <v>143.59979000000001</v>
      </c>
    </row>
    <row r="1443" spans="1:6" x14ac:dyDescent="0.7">
      <c r="A1443">
        <v>144100</v>
      </c>
      <c r="B1443">
        <v>291.21325999999999</v>
      </c>
      <c r="C1443">
        <v>-18231.599999999999</v>
      </c>
      <c r="D1443">
        <v>2394.9621999999999</v>
      </c>
      <c r="E1443">
        <v>-11337.527</v>
      </c>
      <c r="F1443">
        <v>272.01220999999998</v>
      </c>
    </row>
    <row r="1444" spans="1:6" x14ac:dyDescent="0.7">
      <c r="A1444">
        <v>144200</v>
      </c>
      <c r="B1444">
        <v>294.39656000000002</v>
      </c>
      <c r="C1444">
        <v>-18292.803</v>
      </c>
      <c r="D1444">
        <v>2417.5427</v>
      </c>
      <c r="E1444">
        <v>-11326.97</v>
      </c>
      <c r="F1444">
        <v>-705.56460000000004</v>
      </c>
    </row>
    <row r="1445" spans="1:6" x14ac:dyDescent="0.7">
      <c r="A1445">
        <v>144300</v>
      </c>
      <c r="B1445">
        <v>300.11637000000002</v>
      </c>
      <c r="C1445">
        <v>-18385.099999999999</v>
      </c>
      <c r="D1445">
        <v>2441.7656000000002</v>
      </c>
      <c r="E1445">
        <v>-11306.674999999999</v>
      </c>
      <c r="F1445">
        <v>671.81430999999998</v>
      </c>
    </row>
    <row r="1446" spans="1:6" x14ac:dyDescent="0.7">
      <c r="A1446">
        <v>144400</v>
      </c>
      <c r="B1446">
        <v>296.59041000000002</v>
      </c>
      <c r="C1446">
        <v>-18345.683000000001</v>
      </c>
      <c r="D1446">
        <v>2480.8233</v>
      </c>
      <c r="E1446">
        <v>-11282.674999999999</v>
      </c>
      <c r="F1446">
        <v>854.33825000000002</v>
      </c>
    </row>
    <row r="1447" spans="1:6" x14ac:dyDescent="0.7">
      <c r="A1447">
        <v>144500</v>
      </c>
      <c r="B1447">
        <v>300.74320999999998</v>
      </c>
      <c r="C1447">
        <v>-18396.487000000001</v>
      </c>
      <c r="D1447">
        <v>2485.5234999999998</v>
      </c>
      <c r="E1447">
        <v>-11264.619000000001</v>
      </c>
      <c r="F1447">
        <v>-842.90188999999998</v>
      </c>
    </row>
    <row r="1448" spans="1:6" x14ac:dyDescent="0.7">
      <c r="A1448">
        <v>144600</v>
      </c>
      <c r="B1448">
        <v>297.76432999999997</v>
      </c>
      <c r="C1448">
        <v>-18291.745999999999</v>
      </c>
      <c r="D1448">
        <v>2455.0306999999998</v>
      </c>
      <c r="E1448">
        <v>-11236.394</v>
      </c>
      <c r="F1448">
        <v>710.59861999999998</v>
      </c>
    </row>
    <row r="1449" spans="1:6" x14ac:dyDescent="0.7">
      <c r="A1449">
        <v>144700</v>
      </c>
      <c r="B1449">
        <v>303.75769000000003</v>
      </c>
      <c r="C1449">
        <v>-18404.936000000002</v>
      </c>
      <c r="D1449">
        <v>2498.7175000000002</v>
      </c>
      <c r="E1449">
        <v>-11213.303</v>
      </c>
      <c r="F1449">
        <v>-310.62061</v>
      </c>
    </row>
    <row r="1450" spans="1:6" x14ac:dyDescent="0.7">
      <c r="A1450">
        <v>144800</v>
      </c>
      <c r="B1450">
        <v>300.73842000000002</v>
      </c>
      <c r="C1450">
        <v>-18293.322</v>
      </c>
      <c r="D1450">
        <v>2456.9657000000002</v>
      </c>
      <c r="E1450">
        <v>-11190.087</v>
      </c>
      <c r="F1450">
        <v>1540.0154</v>
      </c>
    </row>
    <row r="1451" spans="1:6" x14ac:dyDescent="0.7">
      <c r="A1451">
        <v>144900</v>
      </c>
      <c r="B1451">
        <v>301.32065999999998</v>
      </c>
      <c r="C1451">
        <v>-18344.666000000001</v>
      </c>
      <c r="D1451">
        <v>2518.6131</v>
      </c>
      <c r="E1451">
        <v>-11170.788</v>
      </c>
      <c r="F1451">
        <v>4.2128350000000001</v>
      </c>
    </row>
    <row r="1452" spans="1:6" x14ac:dyDescent="0.7">
      <c r="A1452">
        <v>145000</v>
      </c>
      <c r="B1452">
        <v>301.22354000000001</v>
      </c>
      <c r="C1452">
        <v>-18328.807000000001</v>
      </c>
      <c r="D1452">
        <v>2516.4996000000001</v>
      </c>
      <c r="E1452">
        <v>-11158.541999999999</v>
      </c>
      <c r="F1452">
        <v>21.819029</v>
      </c>
    </row>
    <row r="1453" spans="1:6" x14ac:dyDescent="0.7">
      <c r="A1453">
        <v>145100</v>
      </c>
      <c r="B1453">
        <v>303.98755999999997</v>
      </c>
      <c r="C1453">
        <v>-18317.713</v>
      </c>
      <c r="D1453">
        <v>2470.4027000000001</v>
      </c>
      <c r="E1453">
        <v>-11150.843000000001</v>
      </c>
      <c r="F1453">
        <v>379.70753000000002</v>
      </c>
    </row>
    <row r="1454" spans="1:6" x14ac:dyDescent="0.7">
      <c r="A1454">
        <v>145200</v>
      </c>
      <c r="B1454">
        <v>299.35865999999999</v>
      </c>
      <c r="C1454">
        <v>-18285.565999999999</v>
      </c>
      <c r="D1454">
        <v>2522.1228000000001</v>
      </c>
      <c r="E1454">
        <v>-11138.49</v>
      </c>
      <c r="F1454">
        <v>-601.52547000000004</v>
      </c>
    </row>
    <row r="1455" spans="1:6" x14ac:dyDescent="0.7">
      <c r="A1455">
        <v>145300</v>
      </c>
      <c r="B1455">
        <v>300.30333000000002</v>
      </c>
      <c r="C1455">
        <v>-18217.940999999999</v>
      </c>
      <c r="D1455">
        <v>2442.5859999999998</v>
      </c>
      <c r="E1455">
        <v>-11135.807000000001</v>
      </c>
      <c r="F1455">
        <v>455.98336999999998</v>
      </c>
    </row>
    <row r="1456" spans="1:6" x14ac:dyDescent="0.7">
      <c r="A1456">
        <v>145400</v>
      </c>
      <c r="B1456">
        <v>305.36149</v>
      </c>
      <c r="C1456">
        <v>-18349.302</v>
      </c>
      <c r="D1456">
        <v>2506.3317000000002</v>
      </c>
      <c r="E1456">
        <v>-11125.277</v>
      </c>
      <c r="F1456">
        <v>239.25531000000001</v>
      </c>
    </row>
    <row r="1457" spans="1:6" x14ac:dyDescent="0.7">
      <c r="A1457">
        <v>145500</v>
      </c>
      <c r="B1457">
        <v>302.26366000000002</v>
      </c>
      <c r="C1457">
        <v>-18296.399000000001</v>
      </c>
      <c r="D1457">
        <v>2496.6206999999999</v>
      </c>
      <c r="E1457">
        <v>-11129.945</v>
      </c>
      <c r="F1457">
        <v>121.39502</v>
      </c>
    </row>
    <row r="1458" spans="1:6" x14ac:dyDescent="0.7">
      <c r="A1458">
        <v>145600</v>
      </c>
      <c r="B1458">
        <v>298.85744999999997</v>
      </c>
      <c r="C1458">
        <v>-18206.294999999998</v>
      </c>
      <c r="D1458">
        <v>2452.1174999999998</v>
      </c>
      <c r="E1458">
        <v>-11136.968000000001</v>
      </c>
      <c r="F1458">
        <v>338.15125</v>
      </c>
    </row>
    <row r="1459" spans="1:6" x14ac:dyDescent="0.7">
      <c r="A1459">
        <v>145700</v>
      </c>
      <c r="B1459">
        <v>300.35964999999999</v>
      </c>
      <c r="C1459">
        <v>-18308.536</v>
      </c>
      <c r="D1459">
        <v>2523.6010999999999</v>
      </c>
      <c r="E1459">
        <v>-11144.517</v>
      </c>
      <c r="F1459">
        <v>-710.68073000000004</v>
      </c>
    </row>
    <row r="1460" spans="1:6" x14ac:dyDescent="0.7">
      <c r="A1460">
        <v>145800</v>
      </c>
      <c r="B1460">
        <v>297.14625999999998</v>
      </c>
      <c r="C1460">
        <v>-18307.241000000002</v>
      </c>
      <c r="D1460">
        <v>2569.8573000000001</v>
      </c>
      <c r="E1460">
        <v>-11146.611999999999</v>
      </c>
      <c r="F1460">
        <v>-373.66370999999998</v>
      </c>
    </row>
    <row r="1461" spans="1:6" x14ac:dyDescent="0.7">
      <c r="A1461">
        <v>145900</v>
      </c>
      <c r="B1461">
        <v>300.56821000000002</v>
      </c>
      <c r="C1461">
        <v>-18260.069</v>
      </c>
      <c r="D1461">
        <v>2454.8861000000002</v>
      </c>
      <c r="E1461">
        <v>-11161.543</v>
      </c>
      <c r="F1461">
        <v>1280.4431</v>
      </c>
    </row>
    <row r="1462" spans="1:6" x14ac:dyDescent="0.7">
      <c r="A1462">
        <v>146000</v>
      </c>
      <c r="B1462">
        <v>302.13929000000002</v>
      </c>
      <c r="C1462">
        <v>-18369.595000000001</v>
      </c>
      <c r="D1462">
        <v>2528.6938</v>
      </c>
      <c r="E1462">
        <v>-11172.989</v>
      </c>
      <c r="F1462">
        <v>-773.70302000000004</v>
      </c>
    </row>
    <row r="1463" spans="1:6" x14ac:dyDescent="0.7">
      <c r="A1463">
        <v>146100</v>
      </c>
      <c r="B1463">
        <v>300.68468000000001</v>
      </c>
      <c r="C1463">
        <v>-18343.383999999998</v>
      </c>
      <c r="D1463">
        <v>2514.9495000000002</v>
      </c>
      <c r="E1463">
        <v>-11182.995000000001</v>
      </c>
      <c r="F1463">
        <v>-79.100474000000006</v>
      </c>
    </row>
    <row r="1464" spans="1:6" x14ac:dyDescent="0.7">
      <c r="A1464">
        <v>146200</v>
      </c>
      <c r="B1464">
        <v>297.51513999999997</v>
      </c>
      <c r="C1464">
        <v>-18196.304</v>
      </c>
      <c r="D1464">
        <v>2398.5522999999998</v>
      </c>
      <c r="E1464">
        <v>-11201.28</v>
      </c>
      <c r="F1464">
        <v>1289.5769</v>
      </c>
    </row>
    <row r="1465" spans="1:6" x14ac:dyDescent="0.7">
      <c r="A1465">
        <v>146300</v>
      </c>
      <c r="B1465">
        <v>298.88207</v>
      </c>
      <c r="C1465">
        <v>-18369.210999999999</v>
      </c>
      <c r="D1465">
        <v>2538.3908000000001</v>
      </c>
      <c r="E1465">
        <v>-11213.23</v>
      </c>
      <c r="F1465">
        <v>-1028.6451999999999</v>
      </c>
    </row>
    <row r="1466" spans="1:6" x14ac:dyDescent="0.7">
      <c r="A1466">
        <v>146400</v>
      </c>
      <c r="B1466">
        <v>300.51387999999997</v>
      </c>
      <c r="C1466">
        <v>-18376.192999999999</v>
      </c>
      <c r="D1466">
        <v>2507.4423999999999</v>
      </c>
      <c r="E1466">
        <v>-11225.95</v>
      </c>
      <c r="F1466">
        <v>268.68218999999999</v>
      </c>
    </row>
    <row r="1467" spans="1:6" x14ac:dyDescent="0.7">
      <c r="A1467">
        <v>146500</v>
      </c>
      <c r="B1467">
        <v>303.49261999999999</v>
      </c>
      <c r="C1467">
        <v>-18351.600999999999</v>
      </c>
      <c r="D1467">
        <v>2411.8665999999998</v>
      </c>
      <c r="E1467">
        <v>-11250.913</v>
      </c>
      <c r="F1467">
        <v>498.31695999999999</v>
      </c>
    </row>
    <row r="1468" spans="1:6" x14ac:dyDescent="0.7">
      <c r="A1468">
        <v>146600</v>
      </c>
      <c r="B1468">
        <v>290.68011000000001</v>
      </c>
      <c r="C1468">
        <v>-18334.216</v>
      </c>
      <c r="D1468">
        <v>2585.9407000000001</v>
      </c>
      <c r="E1468">
        <v>-11257.402</v>
      </c>
      <c r="F1468">
        <v>-1738.0567000000001</v>
      </c>
    </row>
    <row r="1469" spans="1:6" x14ac:dyDescent="0.7">
      <c r="A1469">
        <v>146700</v>
      </c>
      <c r="B1469">
        <v>300.65197999999998</v>
      </c>
      <c r="C1469">
        <v>-18364.726999999999</v>
      </c>
      <c r="D1469">
        <v>2446.5275999999999</v>
      </c>
      <c r="E1469">
        <v>-11273.264999999999</v>
      </c>
      <c r="F1469">
        <v>842.73382000000004</v>
      </c>
    </row>
    <row r="1470" spans="1:6" x14ac:dyDescent="0.7">
      <c r="A1470">
        <v>146800</v>
      </c>
      <c r="B1470">
        <v>296.81015000000002</v>
      </c>
      <c r="C1470">
        <v>-18348.828000000001</v>
      </c>
      <c r="D1470">
        <v>2485.8645000000001</v>
      </c>
      <c r="E1470">
        <v>-11277.384</v>
      </c>
      <c r="F1470">
        <v>-316.93835999999999</v>
      </c>
    </row>
    <row r="1471" spans="1:6" x14ac:dyDescent="0.7">
      <c r="A1471">
        <v>146900</v>
      </c>
      <c r="B1471">
        <v>297.15168999999997</v>
      </c>
      <c r="C1471">
        <v>-18376.541000000001</v>
      </c>
      <c r="D1471">
        <v>2497.4407999999999</v>
      </c>
      <c r="E1471">
        <v>-11288.243</v>
      </c>
      <c r="F1471">
        <v>-785.03576999999996</v>
      </c>
    </row>
    <row r="1472" spans="1:6" x14ac:dyDescent="0.7">
      <c r="A1472">
        <v>147000</v>
      </c>
      <c r="B1472">
        <v>294.01528999999999</v>
      </c>
      <c r="C1472">
        <v>-18270.421999999999</v>
      </c>
      <c r="D1472">
        <v>2427.5650999999998</v>
      </c>
      <c r="E1472">
        <v>-11300.457</v>
      </c>
      <c r="F1472">
        <v>227.54074</v>
      </c>
    </row>
    <row r="1473" spans="1:6" x14ac:dyDescent="0.7">
      <c r="A1473">
        <v>147100</v>
      </c>
      <c r="B1473">
        <v>296.98165</v>
      </c>
      <c r="C1473">
        <v>-18417.657999999999</v>
      </c>
      <c r="D1473">
        <v>2528.5346</v>
      </c>
      <c r="E1473">
        <v>-11300.894</v>
      </c>
      <c r="F1473">
        <v>-1123.5269000000001</v>
      </c>
    </row>
    <row r="1474" spans="1:6" x14ac:dyDescent="0.7">
      <c r="A1474">
        <v>147200</v>
      </c>
      <c r="B1474">
        <v>298.15766000000002</v>
      </c>
      <c r="C1474">
        <v>-18276.794999999998</v>
      </c>
      <c r="D1474">
        <v>2369.2516000000001</v>
      </c>
      <c r="E1474">
        <v>-11301.145</v>
      </c>
      <c r="F1474">
        <v>1330.3397</v>
      </c>
    </row>
    <row r="1475" spans="1:6" x14ac:dyDescent="0.7">
      <c r="A1475">
        <v>147300</v>
      </c>
      <c r="B1475">
        <v>295.70535000000001</v>
      </c>
      <c r="C1475">
        <v>-18386.850999999999</v>
      </c>
      <c r="D1475">
        <v>2528.1588999999999</v>
      </c>
      <c r="E1475">
        <v>-11290.181</v>
      </c>
      <c r="F1475">
        <v>-1750.4503</v>
      </c>
    </row>
    <row r="1476" spans="1:6" x14ac:dyDescent="0.7">
      <c r="A1476">
        <v>147400</v>
      </c>
      <c r="B1476">
        <v>295.16487000000001</v>
      </c>
      <c r="C1476">
        <v>-18319.755000000001</v>
      </c>
      <c r="D1476">
        <v>2476.6149999999998</v>
      </c>
      <c r="E1476">
        <v>-11282.978999999999</v>
      </c>
      <c r="F1476">
        <v>-1209.7933</v>
      </c>
    </row>
    <row r="1477" spans="1:6" x14ac:dyDescent="0.7">
      <c r="A1477">
        <v>147500</v>
      </c>
      <c r="B1477">
        <v>298.60399000000001</v>
      </c>
      <c r="C1477">
        <v>-18279.3</v>
      </c>
      <c r="D1477">
        <v>2397.1379999999999</v>
      </c>
      <c r="E1477">
        <v>-11268.868</v>
      </c>
      <c r="F1477">
        <v>1375.7621999999999</v>
      </c>
    </row>
    <row r="1478" spans="1:6" x14ac:dyDescent="0.7">
      <c r="A1478">
        <v>147600</v>
      </c>
      <c r="B1478">
        <v>301.77460000000002</v>
      </c>
      <c r="C1478">
        <v>-18478.512999999999</v>
      </c>
      <c r="D1478">
        <v>2564.8226</v>
      </c>
      <c r="E1478">
        <v>-11251.413</v>
      </c>
      <c r="F1478">
        <v>-2205.3292000000001</v>
      </c>
    </row>
    <row r="1479" spans="1:6" x14ac:dyDescent="0.7">
      <c r="A1479">
        <v>147700</v>
      </c>
      <c r="B1479">
        <v>300.35548</v>
      </c>
      <c r="C1479">
        <v>-18340.048999999999</v>
      </c>
      <c r="D1479">
        <v>2470.4036000000001</v>
      </c>
      <c r="E1479">
        <v>-11229.291999999999</v>
      </c>
      <c r="F1479">
        <v>1240.6921</v>
      </c>
    </row>
    <row r="1480" spans="1:6" x14ac:dyDescent="0.7">
      <c r="A1480">
        <v>147800</v>
      </c>
      <c r="B1480">
        <v>300.40154000000001</v>
      </c>
      <c r="C1480">
        <v>-18402.600999999999</v>
      </c>
      <c r="D1480">
        <v>2551.9079000000002</v>
      </c>
      <c r="E1480">
        <v>-11209.628000000001</v>
      </c>
      <c r="F1480">
        <v>-487.20294999999999</v>
      </c>
    </row>
    <row r="1481" spans="1:6" x14ac:dyDescent="0.7">
      <c r="A1481">
        <v>147900</v>
      </c>
      <c r="B1481">
        <v>302.48255999999998</v>
      </c>
      <c r="C1481">
        <v>-18396.134999999998</v>
      </c>
      <c r="D1481">
        <v>2523.7937000000002</v>
      </c>
      <c r="E1481">
        <v>-11199.125</v>
      </c>
      <c r="F1481">
        <v>-1281.2834</v>
      </c>
    </row>
    <row r="1482" spans="1:6" x14ac:dyDescent="0.7">
      <c r="A1482">
        <v>148000</v>
      </c>
      <c r="B1482">
        <v>302.95441</v>
      </c>
      <c r="C1482">
        <v>-18246.591</v>
      </c>
      <c r="D1482">
        <v>2378.7076000000002</v>
      </c>
      <c r="E1482">
        <v>-11187.378000000001</v>
      </c>
      <c r="F1482">
        <v>1372.6682000000001</v>
      </c>
    </row>
    <row r="1483" spans="1:6" x14ac:dyDescent="0.7">
      <c r="A1483">
        <v>148100</v>
      </c>
      <c r="B1483">
        <v>300.25387999999998</v>
      </c>
      <c r="C1483">
        <v>-18354.858</v>
      </c>
      <c r="D1483">
        <v>2543.2278999999999</v>
      </c>
      <c r="E1483">
        <v>-11172.846</v>
      </c>
      <c r="F1483">
        <v>-1572.538</v>
      </c>
    </row>
    <row r="1484" spans="1:6" x14ac:dyDescent="0.7">
      <c r="A1484">
        <v>148200</v>
      </c>
      <c r="B1484">
        <v>305.72370000000001</v>
      </c>
      <c r="C1484">
        <v>-18291.271000000001</v>
      </c>
      <c r="D1484">
        <v>2401.1351</v>
      </c>
      <c r="E1484">
        <v>-11166.844999999999</v>
      </c>
      <c r="F1484">
        <v>317.07224000000002</v>
      </c>
    </row>
    <row r="1485" spans="1:6" x14ac:dyDescent="0.7">
      <c r="A1485">
        <v>148300</v>
      </c>
      <c r="B1485">
        <v>302.04086999999998</v>
      </c>
      <c r="C1485">
        <v>-18352.62</v>
      </c>
      <c r="D1485">
        <v>2536.078</v>
      </c>
      <c r="E1485">
        <v>-11150.15</v>
      </c>
      <c r="F1485">
        <v>92.921578999999994</v>
      </c>
    </row>
    <row r="1486" spans="1:6" x14ac:dyDescent="0.7">
      <c r="A1486">
        <v>148400</v>
      </c>
      <c r="B1486">
        <v>296.01414</v>
      </c>
      <c r="C1486">
        <v>-18279.215</v>
      </c>
      <c r="D1486">
        <v>2569.4760999999999</v>
      </c>
      <c r="E1486">
        <v>-11136.457</v>
      </c>
      <c r="F1486">
        <v>-950.93777</v>
      </c>
    </row>
    <row r="1487" spans="1:6" x14ac:dyDescent="0.7">
      <c r="A1487">
        <v>148500</v>
      </c>
      <c r="B1487">
        <v>299.19936000000001</v>
      </c>
      <c r="C1487">
        <v>-18204.099999999999</v>
      </c>
      <c r="D1487">
        <v>2454.4575</v>
      </c>
      <c r="E1487">
        <v>-11127.15</v>
      </c>
      <c r="F1487">
        <v>1187.7324000000001</v>
      </c>
    </row>
    <row r="1488" spans="1:6" x14ac:dyDescent="0.7">
      <c r="A1488">
        <v>148600</v>
      </c>
      <c r="B1488">
        <v>301.01427000000001</v>
      </c>
      <c r="C1488">
        <v>-18365.143</v>
      </c>
      <c r="D1488">
        <v>2593.9603000000002</v>
      </c>
      <c r="E1488">
        <v>-11120.651</v>
      </c>
      <c r="F1488">
        <v>-2382.2892999999999</v>
      </c>
    </row>
    <row r="1489" spans="1:6" x14ac:dyDescent="0.7">
      <c r="A1489">
        <v>148700</v>
      </c>
      <c r="B1489">
        <v>301.48302999999999</v>
      </c>
      <c r="C1489">
        <v>-18218.956999999999</v>
      </c>
      <c r="D1489">
        <v>2438.3521999999998</v>
      </c>
      <c r="E1489">
        <v>-11122.831</v>
      </c>
      <c r="F1489">
        <v>1133.2732000000001</v>
      </c>
    </row>
    <row r="1490" spans="1:6" x14ac:dyDescent="0.7">
      <c r="A1490">
        <v>148800</v>
      </c>
      <c r="B1490">
        <v>301.00781000000001</v>
      </c>
      <c r="C1490">
        <v>-18229.652999999998</v>
      </c>
      <c r="D1490">
        <v>2461.5403999999999</v>
      </c>
      <c r="E1490">
        <v>-11117.681</v>
      </c>
      <c r="F1490">
        <v>316.15323999999998</v>
      </c>
    </row>
    <row r="1491" spans="1:6" x14ac:dyDescent="0.7">
      <c r="A1491">
        <v>148900</v>
      </c>
      <c r="B1491">
        <v>302.28777000000002</v>
      </c>
      <c r="C1491">
        <v>-18350.432000000001</v>
      </c>
      <c r="D1491">
        <v>2562.1817999999998</v>
      </c>
      <c r="E1491">
        <v>-11118.044</v>
      </c>
      <c r="F1491">
        <v>-2216.3218000000002</v>
      </c>
    </row>
    <row r="1492" spans="1:6" x14ac:dyDescent="0.7">
      <c r="A1492">
        <v>149000</v>
      </c>
      <c r="B1492">
        <v>302.87407000000002</v>
      </c>
      <c r="C1492">
        <v>-18260.499</v>
      </c>
      <c r="D1492">
        <v>2463.7725999999998</v>
      </c>
      <c r="E1492">
        <v>-11117.462</v>
      </c>
      <c r="F1492">
        <v>2057.8404999999998</v>
      </c>
    </row>
    <row r="1493" spans="1:6" x14ac:dyDescent="0.7">
      <c r="A1493">
        <v>149100</v>
      </c>
      <c r="B1493">
        <v>306.05599999999998</v>
      </c>
      <c r="C1493">
        <v>-18409.32</v>
      </c>
      <c r="D1493">
        <v>2547.6134000000002</v>
      </c>
      <c r="E1493">
        <v>-11133.282999999999</v>
      </c>
      <c r="F1493">
        <v>-1204.8721</v>
      </c>
    </row>
    <row r="1494" spans="1:6" x14ac:dyDescent="0.7">
      <c r="A1494">
        <v>149200</v>
      </c>
      <c r="B1494">
        <v>303.14927999999998</v>
      </c>
      <c r="C1494">
        <v>-18300.061000000002</v>
      </c>
      <c r="D1494">
        <v>2473.3101999999999</v>
      </c>
      <c r="E1494">
        <v>-11143.234</v>
      </c>
      <c r="F1494">
        <v>-581.31885999999997</v>
      </c>
    </row>
    <row r="1495" spans="1:6" x14ac:dyDescent="0.7">
      <c r="A1495">
        <v>149300</v>
      </c>
      <c r="B1495">
        <v>303.97798</v>
      </c>
      <c r="C1495">
        <v>-18252.393</v>
      </c>
      <c r="D1495">
        <v>2399.0792999999999</v>
      </c>
      <c r="E1495">
        <v>-11156.995000000001</v>
      </c>
      <c r="F1495">
        <v>1388.5921000000001</v>
      </c>
    </row>
    <row r="1496" spans="1:6" x14ac:dyDescent="0.7">
      <c r="A1496">
        <v>149400</v>
      </c>
      <c r="B1496">
        <v>297.59264999999999</v>
      </c>
      <c r="C1496">
        <v>-18258.315999999999</v>
      </c>
      <c r="D1496">
        <v>2494.1514000000002</v>
      </c>
      <c r="E1496">
        <v>-11166.495000000001</v>
      </c>
      <c r="F1496">
        <v>-1131.9394</v>
      </c>
    </row>
    <row r="1497" spans="1:6" x14ac:dyDescent="0.7">
      <c r="A1497">
        <v>149500</v>
      </c>
      <c r="B1497">
        <v>298.73208</v>
      </c>
      <c r="C1497">
        <v>-18295.370999999999</v>
      </c>
      <c r="D1497">
        <v>2501.9070999999999</v>
      </c>
      <c r="E1497">
        <v>-11178.191000000001</v>
      </c>
      <c r="F1497">
        <v>969.01867000000004</v>
      </c>
    </row>
    <row r="1498" spans="1:6" x14ac:dyDescent="0.7">
      <c r="A1498">
        <v>149600</v>
      </c>
      <c r="B1498">
        <v>299.55676</v>
      </c>
      <c r="C1498">
        <v>-18358.501</v>
      </c>
      <c r="D1498">
        <v>2541.0092</v>
      </c>
      <c r="E1498">
        <v>-11189.477999999999</v>
      </c>
      <c r="F1498">
        <v>-964.04542000000004</v>
      </c>
    </row>
    <row r="1499" spans="1:6" x14ac:dyDescent="0.7">
      <c r="A1499">
        <v>149700</v>
      </c>
      <c r="B1499">
        <v>300.73009000000002</v>
      </c>
      <c r="C1499">
        <v>-18319.002</v>
      </c>
      <c r="D1499">
        <v>2461.4113000000002</v>
      </c>
      <c r="E1499">
        <v>-11211.45</v>
      </c>
      <c r="F1499">
        <v>-441.17833000000002</v>
      </c>
    </row>
    <row r="1500" spans="1:6" x14ac:dyDescent="0.7">
      <c r="A1500">
        <v>149800</v>
      </c>
      <c r="B1500">
        <v>297.23894000000001</v>
      </c>
      <c r="C1500">
        <v>-18261.217000000001</v>
      </c>
      <c r="D1500">
        <v>2450.8081999999999</v>
      </c>
      <c r="E1500">
        <v>-11218.205</v>
      </c>
      <c r="F1500">
        <v>1016.4376999999999</v>
      </c>
    </row>
    <row r="1501" spans="1:6" x14ac:dyDescent="0.7">
      <c r="A1501">
        <v>149900</v>
      </c>
      <c r="B1501">
        <v>294.66032000000001</v>
      </c>
      <c r="C1501">
        <v>-18313.057000000001</v>
      </c>
      <c r="D1501">
        <v>2533.3923</v>
      </c>
      <c r="E1501">
        <v>-11227.299000000001</v>
      </c>
      <c r="F1501">
        <v>-1572.4365</v>
      </c>
    </row>
    <row r="1502" spans="1:6" x14ac:dyDescent="0.7">
      <c r="A1502">
        <v>150000</v>
      </c>
      <c r="B1502">
        <v>300.53088000000002</v>
      </c>
      <c r="C1502">
        <v>-18316.099999999999</v>
      </c>
      <c r="D1502">
        <v>2434.5001000000002</v>
      </c>
      <c r="E1502">
        <v>-11238.536</v>
      </c>
      <c r="F1502">
        <v>188.7046</v>
      </c>
    </row>
    <row r="1503" spans="1:6" x14ac:dyDescent="0.7">
      <c r="A1503">
        <v>150100</v>
      </c>
      <c r="B1503">
        <v>295.14317999999997</v>
      </c>
      <c r="C1503">
        <v>-18222.374</v>
      </c>
      <c r="D1503">
        <v>2420.4724999999999</v>
      </c>
      <c r="E1503">
        <v>-11242.075999999999</v>
      </c>
      <c r="F1503">
        <v>692.07422999999994</v>
      </c>
    </row>
    <row r="1504" spans="1:6" x14ac:dyDescent="0.7">
      <c r="A1504">
        <v>150200</v>
      </c>
      <c r="B1504">
        <v>297.81450999999998</v>
      </c>
      <c r="C1504">
        <v>-18413.277999999998</v>
      </c>
      <c r="D1504">
        <v>2567.1538</v>
      </c>
      <c r="E1504">
        <v>-11245.028</v>
      </c>
      <c r="F1504">
        <v>-2389.6183999999998</v>
      </c>
    </row>
    <row r="1505" spans="1:6" x14ac:dyDescent="0.7">
      <c r="A1505">
        <v>150300</v>
      </c>
      <c r="B1505">
        <v>297.13695000000001</v>
      </c>
      <c r="C1505">
        <v>-18318.867999999999</v>
      </c>
      <c r="D1505">
        <v>2485.5463</v>
      </c>
      <c r="E1505">
        <v>-11242.692999999999</v>
      </c>
      <c r="F1505">
        <v>1193.2263</v>
      </c>
    </row>
    <row r="1506" spans="1:6" x14ac:dyDescent="0.7">
      <c r="A1506">
        <v>150400</v>
      </c>
      <c r="B1506">
        <v>299.27557999999999</v>
      </c>
      <c r="C1506">
        <v>-18340.076000000001</v>
      </c>
      <c r="D1506">
        <v>2468.6596</v>
      </c>
      <c r="E1506">
        <v>-11247.746999999999</v>
      </c>
      <c r="F1506">
        <v>-731.51984000000004</v>
      </c>
    </row>
    <row r="1507" spans="1:6" x14ac:dyDescent="0.7">
      <c r="A1507">
        <v>150500</v>
      </c>
      <c r="B1507">
        <v>296.70769999999999</v>
      </c>
      <c r="C1507">
        <v>-18319.269</v>
      </c>
      <c r="D1507">
        <v>2491.1849000000002</v>
      </c>
      <c r="E1507">
        <v>-11244.087</v>
      </c>
      <c r="F1507">
        <v>-1016.5148</v>
      </c>
    </row>
    <row r="1508" spans="1:6" x14ac:dyDescent="0.7">
      <c r="A1508">
        <v>150600</v>
      </c>
      <c r="B1508">
        <v>298.75814000000003</v>
      </c>
      <c r="C1508">
        <v>-18298.591</v>
      </c>
      <c r="D1508">
        <v>2444.5821999999998</v>
      </c>
      <c r="E1508">
        <v>-11238.333000000001</v>
      </c>
      <c r="F1508">
        <v>1512.6459</v>
      </c>
    </row>
    <row r="1509" spans="1:6" x14ac:dyDescent="0.7">
      <c r="A1509">
        <v>150700</v>
      </c>
      <c r="B1509">
        <v>298.25738999999999</v>
      </c>
      <c r="C1509">
        <v>-18325.579000000002</v>
      </c>
      <c r="D1509">
        <v>2485.7716999999998</v>
      </c>
      <c r="E1509">
        <v>-11231.869000000001</v>
      </c>
      <c r="F1509">
        <v>-1661.4463000000001</v>
      </c>
    </row>
    <row r="1510" spans="1:6" x14ac:dyDescent="0.7">
      <c r="A1510">
        <v>150800</v>
      </c>
      <c r="B1510">
        <v>299.90377999999998</v>
      </c>
      <c r="C1510">
        <v>-18291.254000000001</v>
      </c>
      <c r="D1510">
        <v>2442.0940999999998</v>
      </c>
      <c r="E1510">
        <v>-11215.785</v>
      </c>
      <c r="F1510">
        <v>299.64440999999999</v>
      </c>
    </row>
    <row r="1511" spans="1:6" x14ac:dyDescent="0.7">
      <c r="A1511">
        <v>150900</v>
      </c>
      <c r="B1511">
        <v>302.58573000000001</v>
      </c>
      <c r="C1511">
        <v>-18326.607</v>
      </c>
      <c r="D1511">
        <v>2444.6080000000002</v>
      </c>
      <c r="E1511">
        <v>-11207.189</v>
      </c>
      <c r="F1511">
        <v>-56.352007</v>
      </c>
    </row>
    <row r="1512" spans="1:6" x14ac:dyDescent="0.7">
      <c r="A1512">
        <v>151000</v>
      </c>
      <c r="B1512">
        <v>302.36761999999999</v>
      </c>
      <c r="C1512">
        <v>-18430.736000000001</v>
      </c>
      <c r="D1512">
        <v>2570.4339</v>
      </c>
      <c r="E1512">
        <v>-11188.861999999999</v>
      </c>
      <c r="F1512">
        <v>-1930.6629</v>
      </c>
    </row>
    <row r="1513" spans="1:6" x14ac:dyDescent="0.7">
      <c r="A1513">
        <v>151100</v>
      </c>
      <c r="B1513">
        <v>303.34219000000002</v>
      </c>
      <c r="C1513">
        <v>-18291.169999999998</v>
      </c>
      <c r="D1513">
        <v>2424.7055999999998</v>
      </c>
      <c r="E1513">
        <v>-11179.968000000001</v>
      </c>
      <c r="F1513">
        <v>2142.5614</v>
      </c>
    </row>
    <row r="1514" spans="1:6" x14ac:dyDescent="0.7">
      <c r="A1514">
        <v>151200</v>
      </c>
      <c r="B1514">
        <v>301.16928999999999</v>
      </c>
      <c r="C1514">
        <v>-18345.554</v>
      </c>
      <c r="D1514">
        <v>2518.1617000000001</v>
      </c>
      <c r="E1514">
        <v>-11174.465</v>
      </c>
      <c r="F1514">
        <v>-1388.3657000000001</v>
      </c>
    </row>
    <row r="1515" spans="1:6" x14ac:dyDescent="0.7">
      <c r="A1515">
        <v>151300</v>
      </c>
      <c r="B1515">
        <v>296.01958000000002</v>
      </c>
      <c r="C1515">
        <v>-18216.900000000001</v>
      </c>
      <c r="D1515">
        <v>2479.3022999999998</v>
      </c>
      <c r="E1515">
        <v>-11164.232</v>
      </c>
      <c r="F1515">
        <v>25.629560000000001</v>
      </c>
    </row>
    <row r="1516" spans="1:6" x14ac:dyDescent="0.7">
      <c r="A1516">
        <v>151400</v>
      </c>
      <c r="B1516">
        <v>303.14737000000002</v>
      </c>
      <c r="C1516">
        <v>-18273.25</v>
      </c>
      <c r="D1516">
        <v>2434.0061000000001</v>
      </c>
      <c r="E1516">
        <v>-11155.757</v>
      </c>
      <c r="F1516">
        <v>274.15956999999997</v>
      </c>
    </row>
    <row r="1517" spans="1:6" x14ac:dyDescent="0.7">
      <c r="A1517">
        <v>151500</v>
      </c>
      <c r="B1517">
        <v>302.45884000000001</v>
      </c>
      <c r="C1517">
        <v>-18360.830000000002</v>
      </c>
      <c r="D1517">
        <v>2538.5396999999998</v>
      </c>
      <c r="E1517">
        <v>-11149.441000000001</v>
      </c>
      <c r="F1517">
        <v>-1086.8338000000001</v>
      </c>
    </row>
    <row r="1518" spans="1:6" x14ac:dyDescent="0.7">
      <c r="A1518">
        <v>151600</v>
      </c>
      <c r="B1518">
        <v>301.12446999999997</v>
      </c>
      <c r="C1518">
        <v>-18317.903999999999</v>
      </c>
      <c r="D1518">
        <v>2522.7716999999998</v>
      </c>
      <c r="E1518">
        <v>-11142.897999999999</v>
      </c>
      <c r="F1518">
        <v>930.11382000000003</v>
      </c>
    </row>
    <row r="1519" spans="1:6" x14ac:dyDescent="0.7">
      <c r="A1519">
        <v>151700</v>
      </c>
      <c r="B1519">
        <v>305.4538</v>
      </c>
      <c r="C1519">
        <v>-18387.371999999999</v>
      </c>
      <c r="D1519">
        <v>2527.2849000000001</v>
      </c>
      <c r="E1519">
        <v>-11140.967000000001</v>
      </c>
      <c r="F1519">
        <v>-778.45311000000004</v>
      </c>
    </row>
    <row r="1520" spans="1:6" x14ac:dyDescent="0.7">
      <c r="A1520">
        <v>151800</v>
      </c>
      <c r="B1520">
        <v>302.36004000000003</v>
      </c>
      <c r="C1520">
        <v>-18276.505000000001</v>
      </c>
      <c r="D1520">
        <v>2461.4512</v>
      </c>
      <c r="E1520">
        <v>-11143.731</v>
      </c>
      <c r="F1520">
        <v>2.4278455999999999</v>
      </c>
    </row>
    <row r="1521" spans="1:6" x14ac:dyDescent="0.7">
      <c r="A1521">
        <v>151900</v>
      </c>
      <c r="B1521">
        <v>301.92608000000001</v>
      </c>
      <c r="C1521">
        <v>-18281.061000000002</v>
      </c>
      <c r="D1521">
        <v>2473.8944999999999</v>
      </c>
      <c r="E1521">
        <v>-11142.548000000001</v>
      </c>
      <c r="F1521">
        <v>-356.63771000000003</v>
      </c>
    </row>
    <row r="1522" spans="1:6" x14ac:dyDescent="0.7">
      <c r="A1522">
        <v>152000</v>
      </c>
      <c r="B1522">
        <v>299.81812000000002</v>
      </c>
      <c r="C1522">
        <v>-18253.664000000001</v>
      </c>
      <c r="D1522">
        <v>2471.1097</v>
      </c>
      <c r="E1522">
        <v>-11150.502</v>
      </c>
      <c r="F1522">
        <v>-1056.9222</v>
      </c>
    </row>
    <row r="1523" spans="1:6" x14ac:dyDescent="0.7">
      <c r="A1523">
        <v>152100</v>
      </c>
      <c r="B1523">
        <v>298.08242000000001</v>
      </c>
      <c r="C1523">
        <v>-18246.116000000002</v>
      </c>
      <c r="D1523">
        <v>2489.5230999999999</v>
      </c>
      <c r="E1523">
        <v>-11151.357</v>
      </c>
      <c r="F1523">
        <v>775.97497999999996</v>
      </c>
    </row>
    <row r="1524" spans="1:6" x14ac:dyDescent="0.7">
      <c r="A1524">
        <v>152200</v>
      </c>
      <c r="B1524">
        <v>302.47813000000002</v>
      </c>
      <c r="C1524">
        <v>-18385.006000000001</v>
      </c>
      <c r="D1524">
        <v>2554.3334</v>
      </c>
      <c r="E1524">
        <v>-11157.525</v>
      </c>
      <c r="F1524">
        <v>-215.77415999999999</v>
      </c>
    </row>
    <row r="1525" spans="1:6" x14ac:dyDescent="0.7">
      <c r="A1525">
        <v>152300</v>
      </c>
      <c r="B1525">
        <v>299.19414999999998</v>
      </c>
      <c r="C1525">
        <v>-18324.53</v>
      </c>
      <c r="D1525">
        <v>2541.5619999999999</v>
      </c>
      <c r="E1525">
        <v>-11160.556</v>
      </c>
      <c r="F1525">
        <v>305.1789</v>
      </c>
    </row>
    <row r="1526" spans="1:6" x14ac:dyDescent="0.7">
      <c r="A1526">
        <v>152400</v>
      </c>
      <c r="B1526">
        <v>302.27593000000002</v>
      </c>
      <c r="C1526">
        <v>-18337.162</v>
      </c>
      <c r="D1526">
        <v>2496.7516999999998</v>
      </c>
      <c r="E1526">
        <v>-11170.387000000001</v>
      </c>
      <c r="F1526">
        <v>-156.95090999999999</v>
      </c>
    </row>
    <row r="1527" spans="1:6" x14ac:dyDescent="0.7">
      <c r="A1527">
        <v>152500</v>
      </c>
      <c r="B1527">
        <v>298.10014999999999</v>
      </c>
      <c r="C1527">
        <v>-18294.824000000001</v>
      </c>
      <c r="D1527">
        <v>2509.8602000000001</v>
      </c>
      <c r="E1527">
        <v>-11179.454</v>
      </c>
      <c r="F1527">
        <v>-476.57285000000002</v>
      </c>
    </row>
    <row r="1528" spans="1:6" x14ac:dyDescent="0.7">
      <c r="A1528">
        <v>152600</v>
      </c>
      <c r="B1528">
        <v>301.55515000000003</v>
      </c>
      <c r="C1528">
        <v>-18311.743999999999</v>
      </c>
      <c r="D1528">
        <v>2469.17</v>
      </c>
      <c r="E1528">
        <v>-11183.686</v>
      </c>
      <c r="F1528">
        <v>813.88547000000005</v>
      </c>
    </row>
    <row r="1529" spans="1:6" x14ac:dyDescent="0.7">
      <c r="A1529">
        <v>152700</v>
      </c>
      <c r="B1529">
        <v>294.58357000000001</v>
      </c>
      <c r="C1529">
        <v>-18261.312000000002</v>
      </c>
      <c r="D1529">
        <v>2514.453</v>
      </c>
      <c r="E1529">
        <v>-11195.679</v>
      </c>
      <c r="F1529">
        <v>-1316.9530999999999</v>
      </c>
    </row>
    <row r="1530" spans="1:6" x14ac:dyDescent="0.7">
      <c r="A1530">
        <v>152800</v>
      </c>
      <c r="B1530">
        <v>302.49356999999998</v>
      </c>
      <c r="C1530">
        <v>-18333.346000000001</v>
      </c>
      <c r="D1530">
        <v>2453.0043000000001</v>
      </c>
      <c r="E1530">
        <v>-11206.955</v>
      </c>
      <c r="F1530">
        <v>238.37206</v>
      </c>
    </row>
    <row r="1531" spans="1:6" x14ac:dyDescent="0.7">
      <c r="A1531">
        <v>152900</v>
      </c>
      <c r="B1531">
        <v>293.15474999999998</v>
      </c>
      <c r="C1531">
        <v>-18259.775000000001</v>
      </c>
      <c r="D1531">
        <v>2518.1981999999998</v>
      </c>
      <c r="E1531">
        <v>-11212.471</v>
      </c>
      <c r="F1531">
        <v>-136.06791000000001</v>
      </c>
    </row>
    <row r="1532" spans="1:6" x14ac:dyDescent="0.7">
      <c r="A1532">
        <v>153000</v>
      </c>
      <c r="B1532">
        <v>293.46325999999999</v>
      </c>
      <c r="C1532">
        <v>-18239.701000000001</v>
      </c>
      <c r="D1532">
        <v>2490.6628999999998</v>
      </c>
      <c r="E1532">
        <v>-11215.166999999999</v>
      </c>
      <c r="F1532">
        <v>-1009.9709</v>
      </c>
    </row>
    <row r="1533" spans="1:6" x14ac:dyDescent="0.7">
      <c r="A1533">
        <v>153100</v>
      </c>
      <c r="B1533">
        <v>298.90368000000001</v>
      </c>
      <c r="C1533">
        <v>-18248.87</v>
      </c>
      <c r="D1533">
        <v>2419.8004999999998</v>
      </c>
      <c r="E1533">
        <v>-11211.145</v>
      </c>
      <c r="F1533">
        <v>1238.6791000000001</v>
      </c>
    </row>
    <row r="1534" spans="1:6" x14ac:dyDescent="0.7">
      <c r="A1534">
        <v>153200</v>
      </c>
      <c r="B1534">
        <v>301.66167999999999</v>
      </c>
      <c r="C1534">
        <v>-18367.2</v>
      </c>
      <c r="D1534">
        <v>2492.7613000000001</v>
      </c>
      <c r="E1534">
        <v>-11213.905000000001</v>
      </c>
      <c r="F1534">
        <v>-1594.4601</v>
      </c>
    </row>
    <row r="1535" spans="1:6" x14ac:dyDescent="0.7">
      <c r="A1535">
        <v>153300</v>
      </c>
      <c r="B1535">
        <v>298.59476999999998</v>
      </c>
      <c r="C1535">
        <v>-18324.646000000001</v>
      </c>
      <c r="D1535">
        <v>2502.7932999999998</v>
      </c>
      <c r="E1535">
        <v>-11208.701999999999</v>
      </c>
      <c r="F1535">
        <v>633.93938000000003</v>
      </c>
    </row>
    <row r="1536" spans="1:6" x14ac:dyDescent="0.7">
      <c r="A1536">
        <v>153400</v>
      </c>
      <c r="B1536">
        <v>301.39064999999999</v>
      </c>
      <c r="C1536">
        <v>-18291.657999999999</v>
      </c>
      <c r="D1536">
        <v>2428.6653999999999</v>
      </c>
      <c r="E1536">
        <v>-11206.646000000001</v>
      </c>
      <c r="F1536">
        <v>1294.3616</v>
      </c>
    </row>
    <row r="1537" spans="1:6" x14ac:dyDescent="0.7">
      <c r="A1537">
        <v>153500</v>
      </c>
      <c r="B1537">
        <v>296.59692000000001</v>
      </c>
      <c r="C1537">
        <v>-18336.78</v>
      </c>
      <c r="D1537">
        <v>2547.8366000000001</v>
      </c>
      <c r="E1537">
        <v>-11206.656999999999</v>
      </c>
      <c r="F1537">
        <v>-2198.4947999999999</v>
      </c>
    </row>
    <row r="1538" spans="1:6" x14ac:dyDescent="0.7">
      <c r="A1538">
        <v>153600</v>
      </c>
      <c r="B1538">
        <v>298.75887</v>
      </c>
      <c r="C1538">
        <v>-18269.383999999998</v>
      </c>
      <c r="D1538">
        <v>2455.0907999999999</v>
      </c>
      <c r="E1538">
        <v>-11198.606</v>
      </c>
      <c r="F1538">
        <v>1209.2774999999999</v>
      </c>
    </row>
    <row r="1539" spans="1:6" x14ac:dyDescent="0.7">
      <c r="A1539">
        <v>153700</v>
      </c>
      <c r="B1539">
        <v>299.05774000000002</v>
      </c>
      <c r="C1539">
        <v>-18336.7</v>
      </c>
      <c r="D1539">
        <v>2517.2979</v>
      </c>
      <c r="E1539">
        <v>-11199.098</v>
      </c>
      <c r="F1539">
        <v>137.39362</v>
      </c>
    </row>
    <row r="1540" spans="1:6" x14ac:dyDescent="0.7">
      <c r="A1540">
        <v>153800</v>
      </c>
      <c r="B1540">
        <v>301.95857999999998</v>
      </c>
      <c r="C1540">
        <v>-18381.038</v>
      </c>
      <c r="D1540">
        <v>2516.2694000000001</v>
      </c>
      <c r="E1540">
        <v>-11199.647000000001</v>
      </c>
      <c r="F1540">
        <v>-933.84059000000002</v>
      </c>
    </row>
    <row r="1541" spans="1:6" x14ac:dyDescent="0.7">
      <c r="A1541">
        <v>153900</v>
      </c>
      <c r="B1541">
        <v>304.31313</v>
      </c>
      <c r="C1541">
        <v>-18326.768</v>
      </c>
      <c r="D1541">
        <v>2425.4141</v>
      </c>
      <c r="E1541">
        <v>-11199.856</v>
      </c>
      <c r="F1541">
        <v>1268.9996000000001</v>
      </c>
    </row>
    <row r="1542" spans="1:6" x14ac:dyDescent="0.7">
      <c r="A1542">
        <v>154000</v>
      </c>
      <c r="B1542">
        <v>299.05113</v>
      </c>
      <c r="C1542">
        <v>-18383.462</v>
      </c>
      <c r="D1542">
        <v>2559.8901000000001</v>
      </c>
      <c r="E1542">
        <v>-11203.37</v>
      </c>
      <c r="F1542">
        <v>-1226.6139000000001</v>
      </c>
    </row>
    <row r="1543" spans="1:6" x14ac:dyDescent="0.7">
      <c r="A1543">
        <v>154100</v>
      </c>
      <c r="B1543">
        <v>299.76330000000002</v>
      </c>
      <c r="C1543">
        <v>-18293.236000000001</v>
      </c>
      <c r="D1543">
        <v>2461.1374000000001</v>
      </c>
      <c r="E1543">
        <v>-11200.894</v>
      </c>
      <c r="F1543">
        <v>802.80263000000002</v>
      </c>
    </row>
    <row r="1544" spans="1:6" x14ac:dyDescent="0.7">
      <c r="A1544">
        <v>154200</v>
      </c>
      <c r="B1544">
        <v>304.09393999999998</v>
      </c>
      <c r="C1544">
        <v>-18402.697</v>
      </c>
      <c r="D1544">
        <v>2499.9562000000001</v>
      </c>
      <c r="E1544">
        <v>-11204.63</v>
      </c>
      <c r="F1544">
        <v>93.828458999999995</v>
      </c>
    </row>
    <row r="1545" spans="1:6" x14ac:dyDescent="0.7">
      <c r="A1545">
        <v>154300</v>
      </c>
      <c r="B1545">
        <v>300.55090000000001</v>
      </c>
      <c r="C1545">
        <v>-18446.922999999999</v>
      </c>
      <c r="D1545">
        <v>2597.5900999999999</v>
      </c>
      <c r="E1545">
        <v>-11205.96</v>
      </c>
      <c r="F1545">
        <v>-1818.3430000000001</v>
      </c>
    </row>
    <row r="1546" spans="1:6" x14ac:dyDescent="0.7">
      <c r="A1546">
        <v>154400</v>
      </c>
      <c r="B1546">
        <v>303.36288999999999</v>
      </c>
      <c r="C1546">
        <v>-18323.404999999999</v>
      </c>
      <c r="D1546">
        <v>2416.0221999999999</v>
      </c>
      <c r="E1546">
        <v>-11220.566000000001</v>
      </c>
      <c r="F1546">
        <v>1282.4656</v>
      </c>
    </row>
    <row r="1547" spans="1:6" x14ac:dyDescent="0.7">
      <c r="A1547">
        <v>154500</v>
      </c>
      <c r="B1547">
        <v>300.93612999999999</v>
      </c>
      <c r="C1547">
        <v>-18388.075000000001</v>
      </c>
      <c r="D1547">
        <v>2508.4324000000001</v>
      </c>
      <c r="E1547">
        <v>-11230.319</v>
      </c>
      <c r="F1547">
        <v>-859.09122000000002</v>
      </c>
    </row>
    <row r="1548" spans="1:6" x14ac:dyDescent="0.7">
      <c r="A1548">
        <v>154600</v>
      </c>
      <c r="B1548">
        <v>303.35604000000001</v>
      </c>
      <c r="C1548">
        <v>-18466.224999999999</v>
      </c>
      <c r="D1548">
        <v>2533.2161999999998</v>
      </c>
      <c r="E1548">
        <v>-11246.298000000001</v>
      </c>
      <c r="F1548">
        <v>-808.23099000000002</v>
      </c>
    </row>
    <row r="1549" spans="1:6" x14ac:dyDescent="0.7">
      <c r="A1549">
        <v>154700</v>
      </c>
      <c r="B1549">
        <v>296.69362000000001</v>
      </c>
      <c r="C1549">
        <v>-18307.192999999999</v>
      </c>
      <c r="D1549">
        <v>2465.1541999999999</v>
      </c>
      <c r="E1549">
        <v>-11258.259</v>
      </c>
      <c r="F1549">
        <v>1723.1505999999999</v>
      </c>
    </row>
    <row r="1550" spans="1:6" x14ac:dyDescent="0.7">
      <c r="A1550">
        <v>154800</v>
      </c>
      <c r="B1550">
        <v>299.41597000000002</v>
      </c>
      <c r="C1550">
        <v>-18410.827000000001</v>
      </c>
      <c r="D1550">
        <v>2513.4041999999999</v>
      </c>
      <c r="E1550">
        <v>-11271.584000000001</v>
      </c>
      <c r="F1550">
        <v>-2277.0713999999998</v>
      </c>
    </row>
    <row r="1551" spans="1:6" x14ac:dyDescent="0.7">
      <c r="A1551">
        <v>154900</v>
      </c>
      <c r="B1551">
        <v>294.08602999999999</v>
      </c>
      <c r="C1551">
        <v>-18304.455000000002</v>
      </c>
      <c r="D1551">
        <v>2487.2186000000002</v>
      </c>
      <c r="E1551">
        <v>-11273.743</v>
      </c>
      <c r="F1551">
        <v>56.580908999999998</v>
      </c>
    </row>
    <row r="1552" spans="1:6" x14ac:dyDescent="0.7">
      <c r="A1552">
        <v>155000</v>
      </c>
      <c r="B1552">
        <v>305.6388</v>
      </c>
      <c r="C1552">
        <v>-18438.453000000001</v>
      </c>
      <c r="D1552">
        <v>2428.8847999999998</v>
      </c>
      <c r="E1552">
        <v>-11287.59</v>
      </c>
      <c r="F1552">
        <v>-20.770432</v>
      </c>
    </row>
    <row r="1553" spans="1:6" x14ac:dyDescent="0.7">
      <c r="A1553">
        <v>155100</v>
      </c>
      <c r="B1553">
        <v>292.42275999999998</v>
      </c>
      <c r="C1553">
        <v>-18388.008000000002</v>
      </c>
      <c r="D1553">
        <v>2583.1801999999998</v>
      </c>
      <c r="E1553">
        <v>-11287.031000000001</v>
      </c>
      <c r="F1553">
        <v>-936.53584999999998</v>
      </c>
    </row>
    <row r="1554" spans="1:6" x14ac:dyDescent="0.7">
      <c r="A1554">
        <v>155200</v>
      </c>
      <c r="B1554">
        <v>298.62195000000003</v>
      </c>
      <c r="C1554">
        <v>-18373.438999999998</v>
      </c>
      <c r="D1554">
        <v>2470.0652</v>
      </c>
      <c r="E1554">
        <v>-11289.803</v>
      </c>
      <c r="F1554">
        <v>1043.1593</v>
      </c>
    </row>
    <row r="1555" spans="1:6" x14ac:dyDescent="0.7">
      <c r="A1555">
        <v>155300</v>
      </c>
      <c r="B1555">
        <v>296.41669999999999</v>
      </c>
      <c r="C1555">
        <v>-18351.691999999999</v>
      </c>
      <c r="D1555">
        <v>2480.4027000000001</v>
      </c>
      <c r="E1555">
        <v>-11291.788</v>
      </c>
      <c r="F1555">
        <v>-2186.3850000000002</v>
      </c>
    </row>
    <row r="1556" spans="1:6" x14ac:dyDescent="0.7">
      <c r="A1556">
        <v>155400</v>
      </c>
      <c r="B1556">
        <v>301.46611999999999</v>
      </c>
      <c r="C1556">
        <v>-18356.005000000001</v>
      </c>
      <c r="D1556">
        <v>2413.5803000000001</v>
      </c>
      <c r="E1556">
        <v>-11284.912</v>
      </c>
      <c r="F1556">
        <v>430.01271000000003</v>
      </c>
    </row>
    <row r="1557" spans="1:6" x14ac:dyDescent="0.7">
      <c r="A1557">
        <v>155500</v>
      </c>
      <c r="B1557">
        <v>297.5419</v>
      </c>
      <c r="C1557">
        <v>-18376.63</v>
      </c>
      <c r="D1557">
        <v>2504.9476</v>
      </c>
      <c r="E1557">
        <v>-11274.798000000001</v>
      </c>
      <c r="F1557">
        <v>-98.322971999999993</v>
      </c>
    </row>
    <row r="1558" spans="1:6" x14ac:dyDescent="0.7">
      <c r="A1558">
        <v>155600</v>
      </c>
      <c r="B1558">
        <v>301.99372</v>
      </c>
      <c r="C1558">
        <v>-18426.782999999999</v>
      </c>
      <c r="D1558">
        <v>2486.6810999999998</v>
      </c>
      <c r="E1558">
        <v>-11274.438</v>
      </c>
      <c r="F1558">
        <v>-894.01346999999998</v>
      </c>
    </row>
    <row r="1559" spans="1:6" x14ac:dyDescent="0.7">
      <c r="A1559">
        <v>155700</v>
      </c>
      <c r="B1559">
        <v>295.21107999999998</v>
      </c>
      <c r="C1559">
        <v>-18346.286</v>
      </c>
      <c r="D1559">
        <v>2524.5427</v>
      </c>
      <c r="E1559">
        <v>-11260.868</v>
      </c>
      <c r="F1559">
        <v>1178.6704</v>
      </c>
    </row>
    <row r="1560" spans="1:6" x14ac:dyDescent="0.7">
      <c r="A1560">
        <v>155800</v>
      </c>
      <c r="B1560">
        <v>298.90933999999999</v>
      </c>
      <c r="C1560">
        <v>-18467.587</v>
      </c>
      <c r="D1560">
        <v>2594.4299000000001</v>
      </c>
      <c r="E1560">
        <v>-11255.146000000001</v>
      </c>
      <c r="F1560">
        <v>-983.87063999999998</v>
      </c>
    </row>
    <row r="1561" spans="1:6" x14ac:dyDescent="0.7">
      <c r="A1561">
        <v>155900</v>
      </c>
      <c r="B1561">
        <v>300.38297</v>
      </c>
      <c r="C1561">
        <v>-18407.280999999999</v>
      </c>
      <c r="D1561">
        <v>2519.7211000000002</v>
      </c>
      <c r="E1561">
        <v>-11246.781999999999</v>
      </c>
      <c r="F1561">
        <v>-332.49336</v>
      </c>
    </row>
    <row r="1562" spans="1:6" x14ac:dyDescent="0.7">
      <c r="A1562">
        <v>156000</v>
      </c>
      <c r="B1562">
        <v>300.15962999999999</v>
      </c>
      <c r="C1562">
        <v>-18321.442999999999</v>
      </c>
      <c r="D1562">
        <v>2440.9863999999998</v>
      </c>
      <c r="E1562">
        <v>-11243.129000000001</v>
      </c>
      <c r="F1562">
        <v>391.67297000000002</v>
      </c>
    </row>
    <row r="1563" spans="1:6" x14ac:dyDescent="0.7">
      <c r="A1563">
        <v>156100</v>
      </c>
      <c r="B1563">
        <v>295.98207000000002</v>
      </c>
      <c r="C1563">
        <v>-18331.39</v>
      </c>
      <c r="D1563">
        <v>2525.7979</v>
      </c>
      <c r="E1563">
        <v>-11232.806</v>
      </c>
      <c r="F1563">
        <v>-897.46848999999997</v>
      </c>
    </row>
    <row r="1564" spans="1:6" x14ac:dyDescent="0.7">
      <c r="A1564">
        <v>156200</v>
      </c>
      <c r="B1564">
        <v>301.82933000000003</v>
      </c>
      <c r="C1564">
        <v>-18356.903999999999</v>
      </c>
      <c r="D1564">
        <v>2461.3577</v>
      </c>
      <c r="E1564">
        <v>-11232.422</v>
      </c>
      <c r="F1564">
        <v>352.57409000000001</v>
      </c>
    </row>
    <row r="1565" spans="1:6" x14ac:dyDescent="0.7">
      <c r="A1565">
        <v>156300</v>
      </c>
      <c r="B1565">
        <v>302.39861999999999</v>
      </c>
      <c r="C1565">
        <v>-18417.761999999999</v>
      </c>
      <c r="D1565">
        <v>2516.2287000000001</v>
      </c>
      <c r="E1565">
        <v>-11229.614</v>
      </c>
      <c r="F1565">
        <v>-510.52010000000001</v>
      </c>
    </row>
    <row r="1566" spans="1:6" x14ac:dyDescent="0.7">
      <c r="A1566">
        <v>156400</v>
      </c>
      <c r="B1566">
        <v>300.28215</v>
      </c>
      <c r="C1566">
        <v>-18335.225999999999</v>
      </c>
      <c r="D1566">
        <v>2465.0059999999999</v>
      </c>
      <c r="E1566">
        <v>-11230.999</v>
      </c>
      <c r="F1566">
        <v>-233.76586</v>
      </c>
    </row>
    <row r="1567" spans="1:6" x14ac:dyDescent="0.7">
      <c r="A1567">
        <v>156500</v>
      </c>
      <c r="B1567">
        <v>293.81148999999999</v>
      </c>
      <c r="C1567">
        <v>-18286.331999999999</v>
      </c>
      <c r="D1567">
        <v>2520.5617000000002</v>
      </c>
      <c r="E1567">
        <v>-11226.518</v>
      </c>
      <c r="F1567">
        <v>-734.43340999999998</v>
      </c>
    </row>
    <row r="1568" spans="1:6" x14ac:dyDescent="0.7">
      <c r="A1568">
        <v>156600</v>
      </c>
      <c r="B1568">
        <v>301.25387000000001</v>
      </c>
      <c r="C1568">
        <v>-18438.769</v>
      </c>
      <c r="D1568">
        <v>2560.2835</v>
      </c>
      <c r="E1568">
        <v>-11224.252</v>
      </c>
      <c r="F1568">
        <v>-1003.2945</v>
      </c>
    </row>
    <row r="1569" spans="1:6" x14ac:dyDescent="0.7">
      <c r="A1569">
        <v>156700</v>
      </c>
      <c r="B1569">
        <v>305.23716000000002</v>
      </c>
      <c r="C1569">
        <v>-18371.553</v>
      </c>
      <c r="D1569">
        <v>2427.5221999999999</v>
      </c>
      <c r="E1569">
        <v>-11228.257</v>
      </c>
      <c r="F1569">
        <v>846.40682000000004</v>
      </c>
    </row>
    <row r="1570" spans="1:6" x14ac:dyDescent="0.7">
      <c r="A1570">
        <v>156800</v>
      </c>
      <c r="B1570">
        <v>300.11050999999998</v>
      </c>
      <c r="C1570">
        <v>-18422.385999999999</v>
      </c>
      <c r="D1570">
        <v>2569.0450000000001</v>
      </c>
      <c r="E1570">
        <v>-11216.772000000001</v>
      </c>
      <c r="F1570">
        <v>-64.615572999999998</v>
      </c>
    </row>
    <row r="1571" spans="1:6" x14ac:dyDescent="0.7">
      <c r="A1571">
        <v>156900</v>
      </c>
      <c r="B1571">
        <v>306.64861999999999</v>
      </c>
      <c r="C1571">
        <v>-18468.694</v>
      </c>
      <c r="D1571">
        <v>2506.4159</v>
      </c>
      <c r="E1571">
        <v>-11224.699000000001</v>
      </c>
      <c r="F1571">
        <v>14.848750000000001</v>
      </c>
    </row>
    <row r="1572" spans="1:6" x14ac:dyDescent="0.7">
      <c r="A1572">
        <v>157000</v>
      </c>
      <c r="B1572">
        <v>300.34199999999998</v>
      </c>
      <c r="C1572">
        <v>-18329.345000000001</v>
      </c>
      <c r="D1572">
        <v>2461.6507999999999</v>
      </c>
      <c r="E1572">
        <v>-11227.549000000001</v>
      </c>
      <c r="F1572">
        <v>721.88669000000004</v>
      </c>
    </row>
    <row r="1573" spans="1:6" x14ac:dyDescent="0.7">
      <c r="A1573">
        <v>157100</v>
      </c>
      <c r="B1573">
        <v>304.71690000000001</v>
      </c>
      <c r="C1573">
        <v>-18410.13</v>
      </c>
      <c r="D1573">
        <v>2458.1939000000002</v>
      </c>
      <c r="E1573">
        <v>-11244.2</v>
      </c>
      <c r="F1573">
        <v>-514.05610999999999</v>
      </c>
    </row>
    <row r="1574" spans="1:6" x14ac:dyDescent="0.7">
      <c r="A1574">
        <v>157200</v>
      </c>
      <c r="B1574">
        <v>297.68277999999998</v>
      </c>
      <c r="C1574">
        <v>-18350.296999999999</v>
      </c>
      <c r="D1574">
        <v>2501.1561999999999</v>
      </c>
      <c r="E1574">
        <v>-11250.079</v>
      </c>
      <c r="F1574">
        <v>108.67337999999999</v>
      </c>
    </row>
    <row r="1575" spans="1:6" x14ac:dyDescent="0.7">
      <c r="A1575">
        <v>157300</v>
      </c>
      <c r="B1575">
        <v>301.89269999999999</v>
      </c>
      <c r="C1575">
        <v>-18440.771000000001</v>
      </c>
      <c r="D1575">
        <v>2508.2854000000002</v>
      </c>
      <c r="E1575">
        <v>-11268.383</v>
      </c>
      <c r="F1575">
        <v>-94.427234999999996</v>
      </c>
    </row>
    <row r="1576" spans="1:6" x14ac:dyDescent="0.7">
      <c r="A1576">
        <v>157400</v>
      </c>
      <c r="B1576">
        <v>301.60306000000003</v>
      </c>
      <c r="C1576">
        <v>-18457.421999999999</v>
      </c>
      <c r="D1576">
        <v>2511.1163999999999</v>
      </c>
      <c r="E1576">
        <v>-11286.677</v>
      </c>
      <c r="F1576">
        <v>-224.07678000000001</v>
      </c>
    </row>
    <row r="1577" spans="1:6" x14ac:dyDescent="0.7">
      <c r="A1577">
        <v>157500</v>
      </c>
      <c r="B1577">
        <v>299.22352999999998</v>
      </c>
      <c r="C1577">
        <v>-18410.432000000001</v>
      </c>
      <c r="D1577">
        <v>2488.8525</v>
      </c>
      <c r="E1577">
        <v>-11298.714</v>
      </c>
      <c r="F1577">
        <v>-391.45276999999999</v>
      </c>
    </row>
    <row r="1578" spans="1:6" x14ac:dyDescent="0.7">
      <c r="A1578">
        <v>157600</v>
      </c>
      <c r="B1578">
        <v>298.80907999999999</v>
      </c>
      <c r="C1578">
        <v>-18386.846000000001</v>
      </c>
      <c r="D1578">
        <v>2458.2406000000001</v>
      </c>
      <c r="E1578">
        <v>-11312.143</v>
      </c>
      <c r="F1578">
        <v>284.88922000000002</v>
      </c>
    </row>
    <row r="1579" spans="1:6" x14ac:dyDescent="0.7">
      <c r="A1579">
        <v>157700</v>
      </c>
      <c r="B1579">
        <v>299.95069999999998</v>
      </c>
      <c r="C1579">
        <v>-18420.844000000001</v>
      </c>
      <c r="D1579">
        <v>2461.1623</v>
      </c>
      <c r="E1579">
        <v>-11325.582</v>
      </c>
      <c r="F1579">
        <v>-132.27334999999999</v>
      </c>
    </row>
    <row r="1580" spans="1:6" x14ac:dyDescent="0.7">
      <c r="A1580">
        <v>157800</v>
      </c>
      <c r="B1580">
        <v>295.16271999999998</v>
      </c>
      <c r="C1580">
        <v>-18408.031999999999</v>
      </c>
      <c r="D1580">
        <v>2511.4501</v>
      </c>
      <c r="E1580">
        <v>-11336.454</v>
      </c>
      <c r="F1580">
        <v>-769.18014000000005</v>
      </c>
    </row>
    <row r="1581" spans="1:6" x14ac:dyDescent="0.7">
      <c r="A1581">
        <v>157900</v>
      </c>
      <c r="B1581">
        <v>302.02068000000003</v>
      </c>
      <c r="C1581">
        <v>-18434.362000000001</v>
      </c>
      <c r="D1581">
        <v>2421.0436</v>
      </c>
      <c r="E1581">
        <v>-11347.237999999999</v>
      </c>
      <c r="F1581">
        <v>388.39427999999998</v>
      </c>
    </row>
    <row r="1582" spans="1:6" x14ac:dyDescent="0.7">
      <c r="A1582">
        <v>158000</v>
      </c>
      <c r="B1582">
        <v>295.26044999999999</v>
      </c>
      <c r="C1582">
        <v>-18456.722000000002</v>
      </c>
      <c r="D1582">
        <v>2540.4636999999998</v>
      </c>
      <c r="E1582">
        <v>-11354.620999999999</v>
      </c>
      <c r="F1582">
        <v>-521.61891000000003</v>
      </c>
    </row>
    <row r="1583" spans="1:6" x14ac:dyDescent="0.7">
      <c r="A1583">
        <v>158100</v>
      </c>
      <c r="B1583">
        <v>294.70107000000002</v>
      </c>
      <c r="C1583">
        <v>-18425.063999999998</v>
      </c>
      <c r="D1583">
        <v>2514.3818000000001</v>
      </c>
      <c r="E1583">
        <v>-11357.686</v>
      </c>
      <c r="F1583">
        <v>84.021839</v>
      </c>
    </row>
    <row r="1584" spans="1:6" x14ac:dyDescent="0.7">
      <c r="A1584">
        <v>158200</v>
      </c>
      <c r="B1584">
        <v>299.02546000000001</v>
      </c>
      <c r="C1584">
        <v>-18478.294999999998</v>
      </c>
      <c r="D1584">
        <v>2501.2314000000001</v>
      </c>
      <c r="E1584">
        <v>-11357.259</v>
      </c>
      <c r="F1584">
        <v>-373.59867000000003</v>
      </c>
    </row>
    <row r="1585" spans="1:6" x14ac:dyDescent="0.7">
      <c r="A1585">
        <v>158300</v>
      </c>
      <c r="B1585">
        <v>292.82700999999997</v>
      </c>
      <c r="C1585">
        <v>-18311.245999999999</v>
      </c>
      <c r="D1585">
        <v>2434.1064000000001</v>
      </c>
      <c r="E1585">
        <v>-11353.097</v>
      </c>
      <c r="F1585">
        <v>52.270116000000002</v>
      </c>
    </row>
    <row r="1586" spans="1:6" x14ac:dyDescent="0.7">
      <c r="A1586">
        <v>158400</v>
      </c>
      <c r="B1586">
        <v>296.26835999999997</v>
      </c>
      <c r="C1586">
        <v>-18374.311000000002</v>
      </c>
      <c r="D1586">
        <v>2453.7483000000002</v>
      </c>
      <c r="E1586">
        <v>-11343.352999999999</v>
      </c>
      <c r="F1586">
        <v>-107.74252</v>
      </c>
    </row>
    <row r="1587" spans="1:6" x14ac:dyDescent="0.7">
      <c r="A1587">
        <v>158500</v>
      </c>
      <c r="B1587">
        <v>299.05290000000002</v>
      </c>
      <c r="C1587">
        <v>-18384.982</v>
      </c>
      <c r="D1587">
        <v>2437.9915000000001</v>
      </c>
      <c r="E1587">
        <v>-11326.761</v>
      </c>
      <c r="F1587">
        <v>-677.87194</v>
      </c>
    </row>
    <row r="1588" spans="1:6" x14ac:dyDescent="0.7">
      <c r="A1588">
        <v>158600</v>
      </c>
      <c r="B1588">
        <v>299.90328</v>
      </c>
      <c r="C1588">
        <v>-18426.951000000001</v>
      </c>
      <c r="D1588">
        <v>2491.6062000000002</v>
      </c>
      <c r="E1588">
        <v>-11301.977000000001</v>
      </c>
      <c r="F1588">
        <v>0.25257351</v>
      </c>
    </row>
    <row r="1589" spans="1:6" x14ac:dyDescent="0.7">
      <c r="A1589">
        <v>158700</v>
      </c>
      <c r="B1589">
        <v>294.32474999999999</v>
      </c>
      <c r="C1589">
        <v>-18370.315999999999</v>
      </c>
      <c r="D1589">
        <v>2537.3593000000001</v>
      </c>
      <c r="E1589">
        <v>-11285.775</v>
      </c>
      <c r="F1589">
        <v>-1002.7415999999999</v>
      </c>
    </row>
    <row r="1590" spans="1:6" x14ac:dyDescent="0.7">
      <c r="A1590">
        <v>158800</v>
      </c>
      <c r="B1590">
        <v>295.27429000000001</v>
      </c>
      <c r="C1590">
        <v>-18351.687000000002</v>
      </c>
      <c r="D1590">
        <v>2540.0997000000002</v>
      </c>
      <c r="E1590">
        <v>-11249.735000000001</v>
      </c>
      <c r="F1590">
        <v>194.2064</v>
      </c>
    </row>
    <row r="1591" spans="1:6" x14ac:dyDescent="0.7">
      <c r="A1591">
        <v>158900</v>
      </c>
      <c r="B1591">
        <v>296.82287000000002</v>
      </c>
      <c r="C1591">
        <v>-18320.416000000001</v>
      </c>
      <c r="D1591">
        <v>2505.5700999999999</v>
      </c>
      <c r="E1591">
        <v>-11229.07</v>
      </c>
      <c r="F1591">
        <v>220.22854000000001</v>
      </c>
    </row>
    <row r="1592" spans="1:6" x14ac:dyDescent="0.7">
      <c r="A1592">
        <v>159000</v>
      </c>
      <c r="B1592">
        <v>299.34561000000002</v>
      </c>
      <c r="C1592">
        <v>-18351.194</v>
      </c>
      <c r="D1592">
        <v>2531.3760000000002</v>
      </c>
      <c r="E1592">
        <v>-11195.066000000001</v>
      </c>
      <c r="F1592">
        <v>-723.72168999999997</v>
      </c>
    </row>
    <row r="1593" spans="1:6" x14ac:dyDescent="0.7">
      <c r="A1593">
        <v>159100</v>
      </c>
      <c r="B1593">
        <v>305.89049</v>
      </c>
      <c r="C1593">
        <v>-18374.322</v>
      </c>
      <c r="D1593">
        <v>2478.2591000000002</v>
      </c>
      <c r="E1593">
        <v>-11170.196</v>
      </c>
      <c r="F1593">
        <v>434.15683999999999</v>
      </c>
    </row>
    <row r="1594" spans="1:6" x14ac:dyDescent="0.7">
      <c r="A1594">
        <v>159200</v>
      </c>
      <c r="B1594">
        <v>300.80369000000002</v>
      </c>
      <c r="C1594">
        <v>-18349.79</v>
      </c>
      <c r="D1594">
        <v>2566.0452</v>
      </c>
      <c r="E1594">
        <v>-11136.467000000001</v>
      </c>
      <c r="F1594">
        <v>-695.26040999999998</v>
      </c>
    </row>
    <row r="1595" spans="1:6" x14ac:dyDescent="0.7">
      <c r="A1595">
        <v>159300</v>
      </c>
      <c r="B1595">
        <v>301.35908000000001</v>
      </c>
      <c r="C1595">
        <v>-18226.919000000002</v>
      </c>
      <c r="D1595">
        <v>2459.5291000000002</v>
      </c>
      <c r="E1595">
        <v>-11111.531000000001</v>
      </c>
      <c r="F1595">
        <v>753.22475999999995</v>
      </c>
    </row>
    <row r="1596" spans="1:6" x14ac:dyDescent="0.7">
      <c r="A1596">
        <v>159400</v>
      </c>
      <c r="B1596">
        <v>301.89060000000001</v>
      </c>
      <c r="C1596">
        <v>-18258.835999999999</v>
      </c>
      <c r="D1596">
        <v>2505.7257</v>
      </c>
      <c r="E1596">
        <v>-11089.04</v>
      </c>
      <c r="F1596">
        <v>-301.30281000000002</v>
      </c>
    </row>
    <row r="1597" spans="1:6" x14ac:dyDescent="0.7">
      <c r="A1597">
        <v>159500</v>
      </c>
      <c r="B1597">
        <v>300.3587</v>
      </c>
      <c r="C1597">
        <v>-18290.849999999999</v>
      </c>
      <c r="D1597">
        <v>2584.13</v>
      </c>
      <c r="E1597">
        <v>-11066.316999999999</v>
      </c>
      <c r="F1597">
        <v>-548.55619000000002</v>
      </c>
    </row>
    <row r="1598" spans="1:6" x14ac:dyDescent="0.7">
      <c r="A1598">
        <v>159600</v>
      </c>
      <c r="B1598">
        <v>305.91498999999999</v>
      </c>
      <c r="C1598">
        <v>-18259.960999999999</v>
      </c>
      <c r="D1598">
        <v>2480.4373999999998</v>
      </c>
      <c r="E1598">
        <v>-11053.278</v>
      </c>
      <c r="F1598">
        <v>692.16079000000002</v>
      </c>
    </row>
    <row r="1599" spans="1:6" x14ac:dyDescent="0.7">
      <c r="A1599">
        <v>159700</v>
      </c>
      <c r="B1599">
        <v>302.40346</v>
      </c>
      <c r="C1599">
        <v>-18214.906999999999</v>
      </c>
      <c r="D1599">
        <v>2504.8090000000002</v>
      </c>
      <c r="E1599">
        <v>-11038.103999999999</v>
      </c>
      <c r="F1599">
        <v>-893.17012</v>
      </c>
    </row>
    <row r="1600" spans="1:6" x14ac:dyDescent="0.7">
      <c r="A1600">
        <v>159800</v>
      </c>
      <c r="B1600">
        <v>311.00929000000002</v>
      </c>
      <c r="C1600">
        <v>-18284.449000000001</v>
      </c>
      <c r="D1600">
        <v>2446.0147000000002</v>
      </c>
      <c r="E1600">
        <v>-11033.484</v>
      </c>
      <c r="F1600">
        <v>-20.347283999999998</v>
      </c>
    </row>
    <row r="1601" spans="1:6" x14ac:dyDescent="0.7">
      <c r="A1601">
        <v>159900</v>
      </c>
      <c r="B1601">
        <v>301.03111999999999</v>
      </c>
      <c r="C1601">
        <v>-18208.778999999999</v>
      </c>
      <c r="D1601">
        <v>2542.7529</v>
      </c>
      <c r="E1601">
        <v>-11015.234</v>
      </c>
      <c r="F1601">
        <v>341.38128</v>
      </c>
    </row>
    <row r="1602" spans="1:6" x14ac:dyDescent="0.7">
      <c r="A1602">
        <v>160000</v>
      </c>
      <c r="B1602">
        <v>305.19697000000002</v>
      </c>
      <c r="C1602">
        <v>-18207.582999999999</v>
      </c>
      <c r="D1602">
        <v>2472.6763000000001</v>
      </c>
      <c r="E1602">
        <v>-11019.754999999999</v>
      </c>
      <c r="F1602">
        <v>316.41320000000002</v>
      </c>
    </row>
    <row r="1603" spans="1:6" x14ac:dyDescent="0.7">
      <c r="A1603">
        <v>160100</v>
      </c>
      <c r="B1603">
        <v>301.59251999999998</v>
      </c>
      <c r="C1603">
        <v>-18265.966</v>
      </c>
      <c r="D1603">
        <v>2589.7973999999999</v>
      </c>
      <c r="E1603">
        <v>-11016.703</v>
      </c>
      <c r="F1603">
        <v>-1146.1869999999999</v>
      </c>
    </row>
    <row r="1604" spans="1:6" x14ac:dyDescent="0.7">
      <c r="A1604">
        <v>160200</v>
      </c>
      <c r="B1604">
        <v>308.65280999999999</v>
      </c>
      <c r="C1604">
        <v>-18297.907999999999</v>
      </c>
      <c r="D1604">
        <v>2494.4247</v>
      </c>
      <c r="E1604">
        <v>-11034.94</v>
      </c>
      <c r="F1604">
        <v>609.03903000000003</v>
      </c>
    </row>
    <row r="1605" spans="1:6" x14ac:dyDescent="0.7">
      <c r="A1605">
        <v>160300</v>
      </c>
      <c r="B1605">
        <v>310.52526</v>
      </c>
      <c r="C1605">
        <v>-18378.073</v>
      </c>
      <c r="D1605">
        <v>2533.7494000000002</v>
      </c>
      <c r="E1605">
        <v>-11046.851000000001</v>
      </c>
      <c r="F1605">
        <v>-211.82025999999999</v>
      </c>
    </row>
    <row r="1606" spans="1:6" x14ac:dyDescent="0.7">
      <c r="A1606">
        <v>160400</v>
      </c>
      <c r="B1606">
        <v>301.93808000000001</v>
      </c>
      <c r="C1606">
        <v>-18239.953000000001</v>
      </c>
      <c r="D1606">
        <v>2508.9186</v>
      </c>
      <c r="E1606">
        <v>-11066.231</v>
      </c>
      <c r="F1606">
        <v>-612.38134000000002</v>
      </c>
    </row>
    <row r="1607" spans="1:6" x14ac:dyDescent="0.7">
      <c r="A1607">
        <v>160500</v>
      </c>
      <c r="B1607">
        <v>303.32020999999997</v>
      </c>
      <c r="C1607">
        <v>-18295.744999999999</v>
      </c>
      <c r="D1607">
        <v>2518.3870999999999</v>
      </c>
      <c r="E1607">
        <v>-11091.2</v>
      </c>
      <c r="F1607">
        <v>-475.01407</v>
      </c>
    </row>
    <row r="1608" spans="1:6" x14ac:dyDescent="0.7">
      <c r="A1608">
        <v>160600</v>
      </c>
      <c r="B1608">
        <v>299.73430000000002</v>
      </c>
      <c r="C1608">
        <v>-18238.501</v>
      </c>
      <c r="D1608">
        <v>2489.2566999999999</v>
      </c>
      <c r="E1608">
        <v>-11118.486999999999</v>
      </c>
      <c r="F1608">
        <v>-99.283006</v>
      </c>
    </row>
    <row r="1609" spans="1:6" x14ac:dyDescent="0.7">
      <c r="A1609">
        <v>160700</v>
      </c>
      <c r="B1609">
        <v>303.44772</v>
      </c>
      <c r="C1609">
        <v>-18336.740000000002</v>
      </c>
      <c r="D1609">
        <v>2500.7467000000001</v>
      </c>
      <c r="E1609">
        <v>-11147.866</v>
      </c>
      <c r="F1609">
        <v>766.78710999999998</v>
      </c>
    </row>
    <row r="1610" spans="1:6" x14ac:dyDescent="0.7">
      <c r="A1610">
        <v>160800</v>
      </c>
      <c r="B1610">
        <v>297.23818</v>
      </c>
      <c r="C1610">
        <v>-18314.993999999999</v>
      </c>
      <c r="D1610">
        <v>2544.4958999999999</v>
      </c>
      <c r="E1610">
        <v>-11178.306</v>
      </c>
      <c r="F1610">
        <v>-307.09787999999998</v>
      </c>
    </row>
    <row r="1611" spans="1:6" x14ac:dyDescent="0.7">
      <c r="A1611">
        <v>160900</v>
      </c>
      <c r="B1611">
        <v>299.02210000000002</v>
      </c>
      <c r="C1611">
        <v>-18327.775000000001</v>
      </c>
      <c r="D1611">
        <v>2493.7676000000001</v>
      </c>
      <c r="E1611">
        <v>-11214.254000000001</v>
      </c>
      <c r="F1611">
        <v>-90.351269000000002</v>
      </c>
    </row>
    <row r="1612" spans="1:6" x14ac:dyDescent="0.7">
      <c r="A1612">
        <v>161000</v>
      </c>
      <c r="B1612">
        <v>301.91856999999999</v>
      </c>
      <c r="C1612">
        <v>-18358.871999999999</v>
      </c>
      <c r="D1612">
        <v>2450.3137999999999</v>
      </c>
      <c r="E1612">
        <v>-11244.056</v>
      </c>
      <c r="F1612">
        <v>117.08074000000001</v>
      </c>
    </row>
    <row r="1613" spans="1:6" x14ac:dyDescent="0.7">
      <c r="A1613">
        <v>161100</v>
      </c>
      <c r="B1613">
        <v>301.74975000000001</v>
      </c>
      <c r="C1613">
        <v>-18439.753000000001</v>
      </c>
      <c r="D1613">
        <v>2503.9220999999998</v>
      </c>
      <c r="E1613">
        <v>-11273.936</v>
      </c>
      <c r="F1613">
        <v>-123.59935</v>
      </c>
    </row>
    <row r="1614" spans="1:6" x14ac:dyDescent="0.7">
      <c r="A1614">
        <v>161200</v>
      </c>
      <c r="B1614">
        <v>298.90487999999999</v>
      </c>
      <c r="C1614">
        <v>-18329.166000000001</v>
      </c>
      <c r="D1614">
        <v>2406.3325</v>
      </c>
      <c r="E1614">
        <v>-11304.892</v>
      </c>
      <c r="F1614">
        <v>1140.8332</v>
      </c>
    </row>
    <row r="1615" spans="1:6" x14ac:dyDescent="0.7">
      <c r="A1615">
        <v>161300</v>
      </c>
      <c r="B1615">
        <v>295.14782000000002</v>
      </c>
      <c r="C1615">
        <v>-18407.723999999998</v>
      </c>
      <c r="D1615">
        <v>2520.9463000000001</v>
      </c>
      <c r="E1615">
        <v>-11326.880999999999</v>
      </c>
      <c r="F1615">
        <v>-890.01278000000002</v>
      </c>
    </row>
    <row r="1616" spans="1:6" x14ac:dyDescent="0.7">
      <c r="A1616">
        <v>161400</v>
      </c>
      <c r="B1616">
        <v>294.68122</v>
      </c>
      <c r="C1616">
        <v>-18375.223000000002</v>
      </c>
      <c r="D1616">
        <v>2475.3440999999998</v>
      </c>
      <c r="E1616">
        <v>-11347.19</v>
      </c>
      <c r="F1616">
        <v>-313.75166000000002</v>
      </c>
    </row>
    <row r="1617" spans="1:6" x14ac:dyDescent="0.7">
      <c r="A1617">
        <v>161500</v>
      </c>
      <c r="B1617">
        <v>301.32441</v>
      </c>
      <c r="C1617">
        <v>-18435.146000000001</v>
      </c>
      <c r="D1617">
        <v>2405.8154</v>
      </c>
      <c r="E1617">
        <v>-11374.008</v>
      </c>
      <c r="F1617">
        <v>773.61767999999995</v>
      </c>
    </row>
    <row r="1618" spans="1:6" x14ac:dyDescent="0.7">
      <c r="A1618">
        <v>161600</v>
      </c>
      <c r="B1618">
        <v>297.59868999999998</v>
      </c>
      <c r="C1618">
        <v>-18501.302</v>
      </c>
      <c r="D1618">
        <v>2520.9137999999998</v>
      </c>
      <c r="E1618">
        <v>-11382.626</v>
      </c>
      <c r="F1618">
        <v>-1051.2538</v>
      </c>
    </row>
    <row r="1619" spans="1:6" x14ac:dyDescent="0.7">
      <c r="A1619">
        <v>161700</v>
      </c>
      <c r="B1619">
        <v>298.34868999999998</v>
      </c>
      <c r="C1619">
        <v>-18437.786</v>
      </c>
      <c r="D1619">
        <v>2423.7932000000001</v>
      </c>
      <c r="E1619">
        <v>-11404.644</v>
      </c>
      <c r="F1619">
        <v>-207.89422999999999</v>
      </c>
    </row>
    <row r="1620" spans="1:6" x14ac:dyDescent="0.7">
      <c r="A1620">
        <v>161800</v>
      </c>
      <c r="B1620">
        <v>296.50540999999998</v>
      </c>
      <c r="C1620">
        <v>-18435.785</v>
      </c>
      <c r="D1620">
        <v>2447.7521000000002</v>
      </c>
      <c r="E1620">
        <v>-11407.161</v>
      </c>
      <c r="F1620">
        <v>-455.57747999999998</v>
      </c>
    </row>
    <row r="1621" spans="1:6" x14ac:dyDescent="0.7">
      <c r="A1621">
        <v>161900</v>
      </c>
      <c r="B1621">
        <v>297.79725000000002</v>
      </c>
      <c r="C1621">
        <v>-18455.525000000001</v>
      </c>
      <c r="D1621">
        <v>2438.8173000000002</v>
      </c>
      <c r="E1621">
        <v>-11415.877</v>
      </c>
      <c r="F1621">
        <v>-521.14909999999998</v>
      </c>
    </row>
    <row r="1622" spans="1:6" x14ac:dyDescent="0.7">
      <c r="A1622">
        <v>162000</v>
      </c>
      <c r="B1622">
        <v>292.02096999999998</v>
      </c>
      <c r="C1622">
        <v>-18382.183000000001</v>
      </c>
      <c r="D1622">
        <v>2458.0291000000002</v>
      </c>
      <c r="E1622">
        <v>-11412.564</v>
      </c>
      <c r="F1622">
        <v>374.26321000000002</v>
      </c>
    </row>
    <row r="1623" spans="1:6" x14ac:dyDescent="0.7">
      <c r="A1623">
        <v>162100</v>
      </c>
      <c r="B1623">
        <v>294.76519000000002</v>
      </c>
      <c r="C1623">
        <v>-18435.938999999998</v>
      </c>
      <c r="D1623">
        <v>2474.4191999999998</v>
      </c>
      <c r="E1623">
        <v>-11407.534</v>
      </c>
      <c r="F1623">
        <v>-919.37157999999999</v>
      </c>
    </row>
    <row r="1624" spans="1:6" x14ac:dyDescent="0.7">
      <c r="A1624">
        <v>162200</v>
      </c>
      <c r="B1624">
        <v>295.98244</v>
      </c>
      <c r="C1624">
        <v>-18431.903999999999</v>
      </c>
      <c r="D1624">
        <v>2454.0178000000001</v>
      </c>
      <c r="E1624">
        <v>-11405.093999999999</v>
      </c>
      <c r="F1624">
        <v>-379.66701999999998</v>
      </c>
    </row>
    <row r="1625" spans="1:6" x14ac:dyDescent="0.7">
      <c r="A1625">
        <v>162300</v>
      </c>
      <c r="B1625">
        <v>292.76578999999998</v>
      </c>
      <c r="C1625">
        <v>-18398.508000000002</v>
      </c>
      <c r="D1625">
        <v>2491.8054999999999</v>
      </c>
      <c r="E1625">
        <v>-11383.606</v>
      </c>
      <c r="F1625">
        <v>-343.96321999999998</v>
      </c>
    </row>
    <row r="1626" spans="1:6" x14ac:dyDescent="0.7">
      <c r="A1626">
        <v>162400</v>
      </c>
      <c r="B1626">
        <v>292.98633999999998</v>
      </c>
      <c r="C1626">
        <v>-18377.95</v>
      </c>
      <c r="D1626">
        <v>2493.3980000000001</v>
      </c>
      <c r="E1626">
        <v>-11358.049000000001</v>
      </c>
      <c r="F1626">
        <v>-640.52476999999999</v>
      </c>
    </row>
    <row r="1627" spans="1:6" x14ac:dyDescent="0.7">
      <c r="A1627">
        <v>162500</v>
      </c>
      <c r="B1627">
        <v>292.77731</v>
      </c>
      <c r="C1627">
        <v>-18329.501</v>
      </c>
      <c r="D1627">
        <v>2473.3101000000001</v>
      </c>
      <c r="E1627">
        <v>-11332.915999999999</v>
      </c>
      <c r="F1627">
        <v>-536.58843000000002</v>
      </c>
    </row>
    <row r="1628" spans="1:6" x14ac:dyDescent="0.7">
      <c r="A1628">
        <v>162600</v>
      </c>
      <c r="B1628">
        <v>299.73101000000003</v>
      </c>
      <c r="C1628">
        <v>-18391.377</v>
      </c>
      <c r="D1628">
        <v>2457.9041000000002</v>
      </c>
      <c r="E1628">
        <v>-11302.767</v>
      </c>
      <c r="F1628">
        <v>-341.80624999999998</v>
      </c>
    </row>
    <row r="1629" spans="1:6" x14ac:dyDescent="0.7">
      <c r="A1629">
        <v>162700</v>
      </c>
      <c r="B1629">
        <v>301.05732</v>
      </c>
      <c r="C1629">
        <v>-18424.903999999999</v>
      </c>
      <c r="D1629">
        <v>2506.9184</v>
      </c>
      <c r="E1629">
        <v>-11266.789000000001</v>
      </c>
      <c r="F1629">
        <v>759.73776999999995</v>
      </c>
    </row>
    <row r="1630" spans="1:6" x14ac:dyDescent="0.7">
      <c r="A1630">
        <v>162800</v>
      </c>
      <c r="B1630">
        <v>295.09863000000001</v>
      </c>
      <c r="C1630">
        <v>-18319.53</v>
      </c>
      <c r="D1630">
        <v>2530.8117999999999</v>
      </c>
      <c r="E1630">
        <v>-11229.58</v>
      </c>
      <c r="F1630">
        <v>396.22946000000002</v>
      </c>
    </row>
    <row r="1631" spans="1:6" x14ac:dyDescent="0.7">
      <c r="A1631">
        <v>162900</v>
      </c>
      <c r="B1631">
        <v>297.01314000000002</v>
      </c>
      <c r="C1631">
        <v>-18305.888999999999</v>
      </c>
      <c r="D1631">
        <v>2525.9171999999999</v>
      </c>
      <c r="E1631">
        <v>-11191.255999999999</v>
      </c>
      <c r="F1631">
        <v>-940.24582999999996</v>
      </c>
    </row>
    <row r="1632" spans="1:6" x14ac:dyDescent="0.7">
      <c r="A1632">
        <v>163000</v>
      </c>
      <c r="B1632">
        <v>300.39391999999998</v>
      </c>
      <c r="C1632">
        <v>-18258.055</v>
      </c>
      <c r="D1632">
        <v>2460.0016000000001</v>
      </c>
      <c r="E1632">
        <v>-11157.106</v>
      </c>
      <c r="F1632">
        <v>-206.77620999999999</v>
      </c>
    </row>
    <row r="1633" spans="1:6" x14ac:dyDescent="0.7">
      <c r="A1633">
        <v>163100</v>
      </c>
      <c r="B1633">
        <v>301.78282999999999</v>
      </c>
      <c r="C1633">
        <v>-18310.481</v>
      </c>
      <c r="D1633">
        <v>2528.1911</v>
      </c>
      <c r="E1633">
        <v>-11119.885</v>
      </c>
      <c r="F1633">
        <v>127.78064999999999</v>
      </c>
    </row>
    <row r="1634" spans="1:6" x14ac:dyDescent="0.7">
      <c r="A1634">
        <v>163200</v>
      </c>
      <c r="B1634">
        <v>308.47577999999999</v>
      </c>
      <c r="C1634">
        <v>-18320.968000000001</v>
      </c>
      <c r="D1634">
        <v>2465.2438999999999</v>
      </c>
      <c r="E1634">
        <v>-11089.915999999999</v>
      </c>
      <c r="F1634">
        <v>177.94529</v>
      </c>
    </row>
    <row r="1635" spans="1:6" x14ac:dyDescent="0.7">
      <c r="A1635">
        <v>163300</v>
      </c>
      <c r="B1635">
        <v>304.93919</v>
      </c>
      <c r="C1635">
        <v>-18269.098000000002</v>
      </c>
      <c r="D1635">
        <v>2498.5733</v>
      </c>
      <c r="E1635">
        <v>-11059.355</v>
      </c>
      <c r="F1635">
        <v>-760.63687000000004</v>
      </c>
    </row>
    <row r="1636" spans="1:6" x14ac:dyDescent="0.7">
      <c r="A1636">
        <v>163400</v>
      </c>
      <c r="B1636">
        <v>298.70206000000002</v>
      </c>
      <c r="C1636">
        <v>-18199.066999999999</v>
      </c>
      <c r="D1636">
        <v>2551.4034000000001</v>
      </c>
      <c r="E1636">
        <v>-11032.853999999999</v>
      </c>
      <c r="F1636">
        <v>668.64224999999999</v>
      </c>
    </row>
    <row r="1637" spans="1:6" x14ac:dyDescent="0.7">
      <c r="A1637">
        <v>163500</v>
      </c>
      <c r="B1637">
        <v>305.92093999999997</v>
      </c>
      <c r="C1637">
        <v>-18319.3</v>
      </c>
      <c r="D1637">
        <v>2570.1646000000001</v>
      </c>
      <c r="E1637">
        <v>-11022.798000000001</v>
      </c>
      <c r="F1637">
        <v>-750.79342999999994</v>
      </c>
    </row>
    <row r="1638" spans="1:6" x14ac:dyDescent="0.7">
      <c r="A1638">
        <v>163600</v>
      </c>
      <c r="B1638">
        <v>301.23982999999998</v>
      </c>
      <c r="C1638">
        <v>-18186.670999999998</v>
      </c>
      <c r="D1638">
        <v>2524.2873</v>
      </c>
      <c r="E1638">
        <v>-11008.368</v>
      </c>
      <c r="F1638">
        <v>310.86417999999998</v>
      </c>
    </row>
    <row r="1639" spans="1:6" x14ac:dyDescent="0.7">
      <c r="A1639">
        <v>163700</v>
      </c>
      <c r="B1639">
        <v>303.47208999999998</v>
      </c>
      <c r="C1639">
        <v>-18187.812999999998</v>
      </c>
      <c r="D1639">
        <v>2493.7285000000002</v>
      </c>
      <c r="E1639">
        <v>-11005.581</v>
      </c>
      <c r="F1639">
        <v>762.98852999999997</v>
      </c>
    </row>
    <row r="1640" spans="1:6" x14ac:dyDescent="0.7">
      <c r="A1640">
        <v>163800</v>
      </c>
      <c r="B1640">
        <v>299.47419000000002</v>
      </c>
      <c r="C1640">
        <v>-18177.102999999999</v>
      </c>
      <c r="D1640">
        <v>2547.5151999999998</v>
      </c>
      <c r="E1640">
        <v>-11002.85</v>
      </c>
      <c r="F1640">
        <v>-1160.7675999999999</v>
      </c>
    </row>
    <row r="1641" spans="1:6" x14ac:dyDescent="0.7">
      <c r="A1641">
        <v>163900</v>
      </c>
      <c r="B1641">
        <v>305.61486000000002</v>
      </c>
      <c r="C1641">
        <v>-18207.862000000001</v>
      </c>
      <c r="D1641">
        <v>2468.5508</v>
      </c>
      <c r="E1641">
        <v>-11017.701999999999</v>
      </c>
      <c r="F1641">
        <v>643.22973000000002</v>
      </c>
    </row>
    <row r="1642" spans="1:6" x14ac:dyDescent="0.7">
      <c r="A1642">
        <v>164000</v>
      </c>
      <c r="B1642">
        <v>303.48174</v>
      </c>
      <c r="C1642">
        <v>-18218.615000000002</v>
      </c>
      <c r="D1642">
        <v>2504.1633000000002</v>
      </c>
      <c r="E1642">
        <v>-11025.799000000001</v>
      </c>
      <c r="F1642">
        <v>274.28343000000001</v>
      </c>
    </row>
    <row r="1643" spans="1:6" x14ac:dyDescent="0.7">
      <c r="A1643">
        <v>164100</v>
      </c>
      <c r="B1643">
        <v>300.71913000000001</v>
      </c>
      <c r="C1643">
        <v>-18198.95</v>
      </c>
      <c r="D1643">
        <v>2506.5990999999999</v>
      </c>
      <c r="E1643">
        <v>-11046.379000000001</v>
      </c>
      <c r="F1643">
        <v>-981.90752999999995</v>
      </c>
    </row>
    <row r="1644" spans="1:6" x14ac:dyDescent="0.7">
      <c r="A1644">
        <v>164200</v>
      </c>
      <c r="B1644">
        <v>305.28399000000002</v>
      </c>
      <c r="C1644">
        <v>-18226.511999999999</v>
      </c>
      <c r="D1644">
        <v>2438.7932000000001</v>
      </c>
      <c r="E1644">
        <v>-11071.222</v>
      </c>
      <c r="F1644">
        <v>-515.25915999999995</v>
      </c>
    </row>
    <row r="1645" spans="1:6" x14ac:dyDescent="0.7">
      <c r="A1645">
        <v>164300</v>
      </c>
      <c r="B1645">
        <v>308.41485</v>
      </c>
      <c r="C1645">
        <v>-18319.276000000002</v>
      </c>
      <c r="D1645">
        <v>2459.8022999999998</v>
      </c>
      <c r="E1645">
        <v>-11094.607</v>
      </c>
      <c r="F1645">
        <v>513.28225999999995</v>
      </c>
    </row>
    <row r="1646" spans="1:6" x14ac:dyDescent="0.7">
      <c r="A1646">
        <v>164400</v>
      </c>
      <c r="B1646">
        <v>301.32483000000002</v>
      </c>
      <c r="C1646">
        <v>-18314.666000000001</v>
      </c>
      <c r="D1646">
        <v>2544.038</v>
      </c>
      <c r="E1646">
        <v>-11115.298000000001</v>
      </c>
      <c r="F1646">
        <v>-1126.3774000000001</v>
      </c>
    </row>
    <row r="1647" spans="1:6" x14ac:dyDescent="0.7">
      <c r="A1647">
        <v>164500</v>
      </c>
      <c r="B1647">
        <v>300.87617</v>
      </c>
      <c r="C1647">
        <v>-18271.878000000001</v>
      </c>
      <c r="D1647">
        <v>2476.3045000000002</v>
      </c>
      <c r="E1647">
        <v>-11147.175999999999</v>
      </c>
      <c r="F1647">
        <v>587.10504000000003</v>
      </c>
    </row>
    <row r="1648" spans="1:6" x14ac:dyDescent="0.7">
      <c r="A1648">
        <v>164600</v>
      </c>
      <c r="B1648">
        <v>299.62254000000001</v>
      </c>
      <c r="C1648">
        <v>-18323.181</v>
      </c>
      <c r="D1648">
        <v>2513.8602999999998</v>
      </c>
      <c r="E1648">
        <v>-11180.290999999999</v>
      </c>
      <c r="F1648">
        <v>-161.18285</v>
      </c>
    </row>
    <row r="1649" spans="1:6" x14ac:dyDescent="0.7">
      <c r="A1649">
        <v>164700</v>
      </c>
      <c r="B1649">
        <v>297.96857</v>
      </c>
      <c r="C1649">
        <v>-18320.019</v>
      </c>
      <c r="D1649">
        <v>2504.9094</v>
      </c>
      <c r="E1649">
        <v>-11211.632</v>
      </c>
      <c r="F1649">
        <v>-254.58160000000001</v>
      </c>
    </row>
    <row r="1650" spans="1:6" x14ac:dyDescent="0.7">
      <c r="A1650">
        <v>164800</v>
      </c>
      <c r="B1650">
        <v>296.79782</v>
      </c>
      <c r="C1650">
        <v>-18311.467000000001</v>
      </c>
      <c r="D1650">
        <v>2484.2112000000002</v>
      </c>
      <c r="E1650">
        <v>-11241.867</v>
      </c>
      <c r="F1650">
        <v>396.24711000000002</v>
      </c>
    </row>
    <row r="1651" spans="1:6" x14ac:dyDescent="0.7">
      <c r="A1651">
        <v>164900</v>
      </c>
      <c r="B1651">
        <v>295.44301000000002</v>
      </c>
      <c r="C1651">
        <v>-18385.232</v>
      </c>
      <c r="D1651">
        <v>2554.875</v>
      </c>
      <c r="E1651">
        <v>-11265.898999999999</v>
      </c>
      <c r="F1651">
        <v>-1393.5485000000001</v>
      </c>
    </row>
    <row r="1652" spans="1:6" x14ac:dyDescent="0.7">
      <c r="A1652">
        <v>165000</v>
      </c>
      <c r="B1652">
        <v>294.65769999999998</v>
      </c>
      <c r="C1652">
        <v>-18311.032999999999</v>
      </c>
      <c r="D1652">
        <v>2470.7613999999999</v>
      </c>
      <c r="E1652">
        <v>-11287.946</v>
      </c>
      <c r="F1652">
        <v>-220.90118000000001</v>
      </c>
    </row>
    <row r="1653" spans="1:6" x14ac:dyDescent="0.7">
      <c r="A1653">
        <v>165100</v>
      </c>
      <c r="B1653">
        <v>298.94333999999998</v>
      </c>
      <c r="C1653">
        <v>-18301.196</v>
      </c>
      <c r="D1653">
        <v>2369.0655999999999</v>
      </c>
      <c r="E1653">
        <v>-11313.593999999999</v>
      </c>
      <c r="F1653">
        <v>424.82504999999998</v>
      </c>
    </row>
    <row r="1654" spans="1:6" x14ac:dyDescent="0.7">
      <c r="A1654">
        <v>165200</v>
      </c>
      <c r="B1654">
        <v>294.11410999999998</v>
      </c>
      <c r="C1654">
        <v>-18410.956999999999</v>
      </c>
      <c r="D1654">
        <v>2545.6487000000002</v>
      </c>
      <c r="E1654">
        <v>-11321.380999999999</v>
      </c>
      <c r="F1654">
        <v>-1191.7922000000001</v>
      </c>
    </row>
    <row r="1655" spans="1:6" x14ac:dyDescent="0.7">
      <c r="A1655">
        <v>165300</v>
      </c>
      <c r="B1655">
        <v>297.75479000000001</v>
      </c>
      <c r="C1655">
        <v>-18440.203000000001</v>
      </c>
      <c r="D1655">
        <v>2511.5616</v>
      </c>
      <c r="E1655">
        <v>-11328.467000000001</v>
      </c>
      <c r="F1655">
        <v>-252.57678000000001</v>
      </c>
    </row>
    <row r="1656" spans="1:6" x14ac:dyDescent="0.7">
      <c r="A1656">
        <v>165400</v>
      </c>
      <c r="B1656">
        <v>299.46339</v>
      </c>
      <c r="C1656">
        <v>-18361.452000000001</v>
      </c>
      <c r="D1656">
        <v>2393.009</v>
      </c>
      <c r="E1656">
        <v>-11341.871999999999</v>
      </c>
      <c r="F1656">
        <v>243.57963000000001</v>
      </c>
    </row>
    <row r="1657" spans="1:6" x14ac:dyDescent="0.7">
      <c r="A1657">
        <v>165500</v>
      </c>
      <c r="B1657">
        <v>295.10104999999999</v>
      </c>
      <c r="C1657">
        <v>-18358.423999999999</v>
      </c>
      <c r="D1657">
        <v>2463.8595999999998</v>
      </c>
      <c r="E1657">
        <v>-11335.388999999999</v>
      </c>
      <c r="F1657">
        <v>-776.92876999999999</v>
      </c>
    </row>
    <row r="1658" spans="1:6" x14ac:dyDescent="0.7">
      <c r="A1658">
        <v>165600</v>
      </c>
      <c r="B1658">
        <v>297.91431999999998</v>
      </c>
      <c r="C1658">
        <v>-18379.097000000002</v>
      </c>
      <c r="D1658">
        <v>2443.9357</v>
      </c>
      <c r="E1658">
        <v>-11332.522999999999</v>
      </c>
      <c r="F1658">
        <v>173.30429000000001</v>
      </c>
    </row>
    <row r="1659" spans="1:6" x14ac:dyDescent="0.7">
      <c r="A1659">
        <v>165700</v>
      </c>
      <c r="B1659">
        <v>295.25871000000001</v>
      </c>
      <c r="C1659">
        <v>-18419.741999999998</v>
      </c>
      <c r="D1659">
        <v>2536.2570999999998</v>
      </c>
      <c r="E1659">
        <v>-11321.874</v>
      </c>
      <c r="F1659">
        <v>479.33015</v>
      </c>
    </row>
    <row r="1660" spans="1:6" x14ac:dyDescent="0.7">
      <c r="A1660">
        <v>165800</v>
      </c>
      <c r="B1660">
        <v>298.75128000000001</v>
      </c>
      <c r="C1660">
        <v>-18426.362000000001</v>
      </c>
      <c r="D1660">
        <v>2495.8204000000001</v>
      </c>
      <c r="E1660">
        <v>-11314.972</v>
      </c>
      <c r="F1660">
        <v>-664.28828999999996</v>
      </c>
    </row>
    <row r="1661" spans="1:6" x14ac:dyDescent="0.7">
      <c r="A1661">
        <v>165900</v>
      </c>
      <c r="B1661">
        <v>296.32319000000001</v>
      </c>
      <c r="C1661">
        <v>-18351.198</v>
      </c>
      <c r="D1661">
        <v>2473.9276</v>
      </c>
      <c r="E1661">
        <v>-11299.214</v>
      </c>
      <c r="F1661">
        <v>160.79480000000001</v>
      </c>
    </row>
    <row r="1662" spans="1:6" x14ac:dyDescent="0.7">
      <c r="A1662">
        <v>166000</v>
      </c>
      <c r="B1662">
        <v>296.93898000000002</v>
      </c>
      <c r="C1662">
        <v>-18339.753000000001</v>
      </c>
      <c r="D1662">
        <v>2470.2903000000001</v>
      </c>
      <c r="E1662">
        <v>-11281.892</v>
      </c>
      <c r="F1662">
        <v>-115.69101999999999</v>
      </c>
    </row>
    <row r="1663" spans="1:6" x14ac:dyDescent="0.7">
      <c r="A1663">
        <v>166100</v>
      </c>
      <c r="B1663">
        <v>300.59823999999998</v>
      </c>
      <c r="C1663">
        <v>-18383.191999999999</v>
      </c>
      <c r="D1663">
        <v>2468.3494000000001</v>
      </c>
      <c r="E1663">
        <v>-11270.739</v>
      </c>
      <c r="F1663">
        <v>-388.37040999999999</v>
      </c>
    </row>
    <row r="1664" spans="1:6" x14ac:dyDescent="0.7">
      <c r="A1664">
        <v>166200</v>
      </c>
      <c r="B1664">
        <v>298.83611999999999</v>
      </c>
      <c r="C1664">
        <v>-18371.434000000001</v>
      </c>
      <c r="D1664">
        <v>2500.0158000000001</v>
      </c>
      <c r="E1664">
        <v>-11254.538</v>
      </c>
      <c r="F1664">
        <v>204.23178999999999</v>
      </c>
    </row>
    <row r="1665" spans="1:6" x14ac:dyDescent="0.7">
      <c r="A1665">
        <v>166300</v>
      </c>
      <c r="B1665">
        <v>298.24220000000003</v>
      </c>
      <c r="C1665">
        <v>-18402.175999999999</v>
      </c>
      <c r="D1665">
        <v>2557.7262999999998</v>
      </c>
      <c r="E1665">
        <v>-11236.745000000001</v>
      </c>
      <c r="F1665">
        <v>-635.95650999999998</v>
      </c>
    </row>
    <row r="1666" spans="1:6" x14ac:dyDescent="0.7">
      <c r="A1666">
        <v>166400</v>
      </c>
      <c r="B1666">
        <v>302.82979</v>
      </c>
      <c r="C1666">
        <v>-18410.735000000001</v>
      </c>
      <c r="D1666">
        <v>2506.4223000000002</v>
      </c>
      <c r="E1666">
        <v>-11225.732</v>
      </c>
      <c r="F1666">
        <v>-196.58428000000001</v>
      </c>
    </row>
    <row r="1667" spans="1:6" x14ac:dyDescent="0.7">
      <c r="A1667">
        <v>166500</v>
      </c>
      <c r="B1667">
        <v>302.04205999999999</v>
      </c>
      <c r="C1667">
        <v>-18340.921999999999</v>
      </c>
      <c r="D1667">
        <v>2463.8224</v>
      </c>
      <c r="E1667">
        <v>-11210.689</v>
      </c>
      <c r="F1667">
        <v>1137.3868</v>
      </c>
    </row>
    <row r="1668" spans="1:6" x14ac:dyDescent="0.7">
      <c r="A1668">
        <v>166600</v>
      </c>
      <c r="B1668">
        <v>302.10831000000002</v>
      </c>
      <c r="C1668">
        <v>-18377.545999999998</v>
      </c>
      <c r="D1668">
        <v>2515.1343999999999</v>
      </c>
      <c r="E1668">
        <v>-11194.977999999999</v>
      </c>
      <c r="F1668">
        <v>-842.42226000000005</v>
      </c>
    </row>
    <row r="1669" spans="1:6" x14ac:dyDescent="0.7">
      <c r="A1669">
        <v>166700</v>
      </c>
      <c r="B1669">
        <v>305.23858999999999</v>
      </c>
      <c r="C1669">
        <v>-18354.073</v>
      </c>
      <c r="D1669">
        <v>2456.7031999999999</v>
      </c>
      <c r="E1669">
        <v>-11181.574000000001</v>
      </c>
      <c r="F1669">
        <v>-38.959063</v>
      </c>
    </row>
    <row r="1670" spans="1:6" x14ac:dyDescent="0.7">
      <c r="A1670">
        <v>166800</v>
      </c>
      <c r="B1670">
        <v>296.69821999999999</v>
      </c>
      <c r="C1670">
        <v>-18244.852999999999</v>
      </c>
      <c r="D1670">
        <v>2491.973</v>
      </c>
      <c r="E1670">
        <v>-11169.029</v>
      </c>
      <c r="F1670">
        <v>612.25598000000002</v>
      </c>
    </row>
    <row r="1671" spans="1:6" x14ac:dyDescent="0.7">
      <c r="A1671">
        <v>166900</v>
      </c>
      <c r="B1671">
        <v>302.38400999999999</v>
      </c>
      <c r="C1671">
        <v>-18350.406999999999</v>
      </c>
      <c r="D1671">
        <v>2513.9231</v>
      </c>
      <c r="E1671">
        <v>-11164.790999999999</v>
      </c>
      <c r="F1671">
        <v>-1593.7519</v>
      </c>
    </row>
    <row r="1672" spans="1:6" x14ac:dyDescent="0.7">
      <c r="A1672">
        <v>167000</v>
      </c>
      <c r="B1672">
        <v>297.02771999999999</v>
      </c>
      <c r="C1672">
        <v>-18251.429</v>
      </c>
      <c r="D1672">
        <v>2515.2482</v>
      </c>
      <c r="E1672">
        <v>-11147.24</v>
      </c>
      <c r="F1672">
        <v>286.68923999999998</v>
      </c>
    </row>
    <row r="1673" spans="1:6" x14ac:dyDescent="0.7">
      <c r="A1673">
        <v>167100</v>
      </c>
      <c r="B1673">
        <v>298.88945999999999</v>
      </c>
      <c r="C1673">
        <v>-18223.819</v>
      </c>
      <c r="D1673">
        <v>2461.8836999999999</v>
      </c>
      <c r="E1673">
        <v>-11144.231</v>
      </c>
      <c r="F1673">
        <v>18.464448000000001</v>
      </c>
    </row>
    <row r="1674" spans="1:6" x14ac:dyDescent="0.7">
      <c r="A1674">
        <v>167200</v>
      </c>
      <c r="B1674">
        <v>298.75123000000002</v>
      </c>
      <c r="C1674">
        <v>-18281.657999999999</v>
      </c>
      <c r="D1674">
        <v>2530.8006999999998</v>
      </c>
      <c r="E1674">
        <v>-11135.289000000001</v>
      </c>
      <c r="F1674">
        <v>-1853.7533000000001</v>
      </c>
    </row>
    <row r="1675" spans="1:6" x14ac:dyDescent="0.7">
      <c r="A1675">
        <v>167300</v>
      </c>
      <c r="B1675">
        <v>300.71125000000001</v>
      </c>
      <c r="C1675">
        <v>-18247.871999999999</v>
      </c>
      <c r="D1675">
        <v>2468.4234999999999</v>
      </c>
      <c r="E1675">
        <v>-11133.599</v>
      </c>
      <c r="F1675">
        <v>1003.9828</v>
      </c>
    </row>
    <row r="1676" spans="1:6" x14ac:dyDescent="0.7">
      <c r="A1676">
        <v>167400</v>
      </c>
      <c r="B1676">
        <v>301.83321000000001</v>
      </c>
      <c r="C1676">
        <v>-18306.741000000002</v>
      </c>
      <c r="D1676">
        <v>2515.7134000000001</v>
      </c>
      <c r="E1676">
        <v>-11127.843999999999</v>
      </c>
      <c r="F1676">
        <v>-213.75651999999999</v>
      </c>
    </row>
    <row r="1677" spans="1:6" x14ac:dyDescent="0.7">
      <c r="A1677">
        <v>167500</v>
      </c>
      <c r="B1677">
        <v>301.15325999999999</v>
      </c>
      <c r="C1677">
        <v>-18284.993999999999</v>
      </c>
      <c r="D1677">
        <v>2503.3316</v>
      </c>
      <c r="E1677">
        <v>-11128.983</v>
      </c>
      <c r="F1677">
        <v>-837.28175999999996</v>
      </c>
    </row>
    <row r="1678" spans="1:6" x14ac:dyDescent="0.7">
      <c r="A1678">
        <v>167600</v>
      </c>
      <c r="B1678">
        <v>303.01789000000002</v>
      </c>
      <c r="C1678">
        <v>-18164.246999999999</v>
      </c>
      <c r="D1678">
        <v>2353.7060000000001</v>
      </c>
      <c r="E1678">
        <v>-11129.054</v>
      </c>
      <c r="F1678">
        <v>1045.8996</v>
      </c>
    </row>
    <row r="1679" spans="1:6" x14ac:dyDescent="0.7">
      <c r="A1679">
        <v>167700</v>
      </c>
      <c r="B1679">
        <v>298.43216999999999</v>
      </c>
      <c r="C1679">
        <v>-18262.445</v>
      </c>
      <c r="D1679">
        <v>2525.5720999999999</v>
      </c>
      <c r="E1679">
        <v>-11126.234</v>
      </c>
      <c r="F1679">
        <v>-1013.4315</v>
      </c>
    </row>
    <row r="1680" spans="1:6" x14ac:dyDescent="0.7">
      <c r="A1680">
        <v>167800</v>
      </c>
      <c r="B1680">
        <v>299.52334999999999</v>
      </c>
      <c r="C1680">
        <v>-18254.788</v>
      </c>
      <c r="D1680">
        <v>2505.8917000000001</v>
      </c>
      <c r="E1680">
        <v>-11121.397999999999</v>
      </c>
      <c r="F1680">
        <v>-319.16696000000002</v>
      </c>
    </row>
    <row r="1681" spans="1:6" x14ac:dyDescent="0.7">
      <c r="A1681">
        <v>167900</v>
      </c>
      <c r="B1681">
        <v>303.45332000000002</v>
      </c>
      <c r="C1681">
        <v>-18325.164000000001</v>
      </c>
      <c r="D1681">
        <v>2517.1518999999998</v>
      </c>
      <c r="E1681">
        <v>-11119.798000000001</v>
      </c>
      <c r="F1681">
        <v>136.97166000000001</v>
      </c>
    </row>
    <row r="1682" spans="1:6" x14ac:dyDescent="0.7">
      <c r="A1682">
        <v>168000</v>
      </c>
      <c r="B1682">
        <v>302.53784000000002</v>
      </c>
      <c r="C1682">
        <v>-18314.995999999999</v>
      </c>
      <c r="D1682">
        <v>2516.453</v>
      </c>
      <c r="E1682">
        <v>-11124.473</v>
      </c>
      <c r="F1682">
        <v>-48.075527000000001</v>
      </c>
    </row>
    <row r="1683" spans="1:6" x14ac:dyDescent="0.7">
      <c r="A1683">
        <v>168100</v>
      </c>
      <c r="B1683">
        <v>293.03590000000003</v>
      </c>
      <c r="C1683">
        <v>-18128.736000000001</v>
      </c>
      <c r="D1683">
        <v>2478.248</v>
      </c>
      <c r="E1683">
        <v>-11123.218999999999</v>
      </c>
      <c r="F1683">
        <v>447.78226999999998</v>
      </c>
    </row>
    <row r="1684" spans="1:6" x14ac:dyDescent="0.7">
      <c r="A1684">
        <v>168200</v>
      </c>
      <c r="B1684">
        <v>296.08969000000002</v>
      </c>
      <c r="C1684">
        <v>-18217.251</v>
      </c>
      <c r="D1684">
        <v>2518.9286999999999</v>
      </c>
      <c r="E1684">
        <v>-11123.873</v>
      </c>
      <c r="F1684">
        <v>-1539.1074000000001</v>
      </c>
    </row>
    <row r="1685" spans="1:6" x14ac:dyDescent="0.7">
      <c r="A1685">
        <v>168300</v>
      </c>
      <c r="B1685">
        <v>303.70053999999999</v>
      </c>
      <c r="C1685">
        <v>-18272.437999999998</v>
      </c>
      <c r="D1685">
        <v>2446.1206000000002</v>
      </c>
      <c r="E1685">
        <v>-11134.285</v>
      </c>
      <c r="F1685">
        <v>-16.78539</v>
      </c>
    </row>
    <row r="1686" spans="1:6" x14ac:dyDescent="0.7">
      <c r="A1686">
        <v>168400</v>
      </c>
      <c r="B1686">
        <v>307.06556999999998</v>
      </c>
      <c r="C1686">
        <v>-18357.428</v>
      </c>
      <c r="D1686">
        <v>2478.1487999999999</v>
      </c>
      <c r="E1686">
        <v>-11135.258</v>
      </c>
      <c r="F1686">
        <v>-377.95711</v>
      </c>
    </row>
    <row r="1687" spans="1:6" x14ac:dyDescent="0.7">
      <c r="A1687">
        <v>168500</v>
      </c>
      <c r="B1687">
        <v>302.43977000000001</v>
      </c>
      <c r="C1687">
        <v>-18304.487000000001</v>
      </c>
      <c r="D1687">
        <v>2498.7451000000001</v>
      </c>
      <c r="E1687">
        <v>-11133.187</v>
      </c>
      <c r="F1687">
        <v>-895.96167000000003</v>
      </c>
    </row>
    <row r="1688" spans="1:6" x14ac:dyDescent="0.7">
      <c r="A1688">
        <v>168600</v>
      </c>
      <c r="B1688">
        <v>298.92608999999999</v>
      </c>
      <c r="C1688">
        <v>-18234.264999999999</v>
      </c>
      <c r="D1688">
        <v>2478.3395</v>
      </c>
      <c r="E1688">
        <v>-11137.655000000001</v>
      </c>
      <c r="F1688">
        <v>515.21713999999997</v>
      </c>
    </row>
    <row r="1689" spans="1:6" x14ac:dyDescent="0.7">
      <c r="A1689">
        <v>168700</v>
      </c>
      <c r="B1689">
        <v>299.91617000000002</v>
      </c>
      <c r="C1689">
        <v>-18315.635999999999</v>
      </c>
      <c r="D1689">
        <v>2535.1106</v>
      </c>
      <c r="E1689">
        <v>-11146.959000000001</v>
      </c>
      <c r="F1689">
        <v>-404.24716999999998</v>
      </c>
    </row>
    <row r="1690" spans="1:6" x14ac:dyDescent="0.7">
      <c r="A1690">
        <v>168800</v>
      </c>
      <c r="B1690">
        <v>298.37898000000001</v>
      </c>
      <c r="C1690">
        <v>-18246.949000000001</v>
      </c>
      <c r="D1690">
        <v>2478.3593000000001</v>
      </c>
      <c r="E1690">
        <v>-11158.772000000001</v>
      </c>
      <c r="F1690">
        <v>1088.9709</v>
      </c>
    </row>
    <row r="1691" spans="1:6" x14ac:dyDescent="0.7">
      <c r="A1691">
        <v>168900</v>
      </c>
      <c r="B1691">
        <v>300.90768000000003</v>
      </c>
      <c r="C1691">
        <v>-18292.882000000001</v>
      </c>
      <c r="D1691">
        <v>2469.8814000000002</v>
      </c>
      <c r="E1691">
        <v>-11174.115</v>
      </c>
      <c r="F1691">
        <v>-692.69372999999996</v>
      </c>
    </row>
    <row r="1692" spans="1:6" x14ac:dyDescent="0.7">
      <c r="A1692">
        <v>169000</v>
      </c>
      <c r="B1692">
        <v>300.43340999999998</v>
      </c>
      <c r="C1692">
        <v>-18332.828000000001</v>
      </c>
      <c r="D1692">
        <v>2507.4812000000002</v>
      </c>
      <c r="E1692">
        <v>-11183.789000000001</v>
      </c>
      <c r="F1692">
        <v>-269.41309999999999</v>
      </c>
    </row>
    <row r="1693" spans="1:6" x14ac:dyDescent="0.7">
      <c r="A1693">
        <v>169100</v>
      </c>
      <c r="B1693">
        <v>302.59354000000002</v>
      </c>
      <c r="C1693">
        <v>-18326.512999999999</v>
      </c>
      <c r="D1693">
        <v>2458.4679999999998</v>
      </c>
      <c r="E1693">
        <v>-11193.114</v>
      </c>
      <c r="F1693">
        <v>673.47002999999995</v>
      </c>
    </row>
    <row r="1694" spans="1:6" x14ac:dyDescent="0.7">
      <c r="A1694">
        <v>169200</v>
      </c>
      <c r="B1694">
        <v>297.06603999999999</v>
      </c>
      <c r="C1694">
        <v>-18369.606</v>
      </c>
      <c r="D1694">
        <v>2574.5398</v>
      </c>
      <c r="E1694">
        <v>-11205.532999999999</v>
      </c>
      <c r="F1694">
        <v>-1095.6971000000001</v>
      </c>
    </row>
    <row r="1695" spans="1:6" x14ac:dyDescent="0.7">
      <c r="A1695">
        <v>169300</v>
      </c>
      <c r="B1695">
        <v>299.87434000000002</v>
      </c>
      <c r="C1695">
        <v>-18281.239000000001</v>
      </c>
      <c r="D1695">
        <v>2425.8935999999999</v>
      </c>
      <c r="E1695">
        <v>-11222.424999999999</v>
      </c>
      <c r="F1695">
        <v>788.85172999999998</v>
      </c>
    </row>
    <row r="1696" spans="1:6" x14ac:dyDescent="0.7">
      <c r="A1696">
        <v>169400</v>
      </c>
      <c r="B1696">
        <v>296.63553999999999</v>
      </c>
      <c r="C1696">
        <v>-18337.326000000001</v>
      </c>
      <c r="D1696">
        <v>2525.6473999999998</v>
      </c>
      <c r="E1696">
        <v>-11228.797</v>
      </c>
      <c r="F1696">
        <v>-367.20141999999998</v>
      </c>
    </row>
    <row r="1697" spans="1:6" x14ac:dyDescent="0.7">
      <c r="A1697">
        <v>169500</v>
      </c>
      <c r="B1697">
        <v>299.02931999999998</v>
      </c>
      <c r="C1697">
        <v>-18280.995999999999</v>
      </c>
      <c r="D1697">
        <v>2417.4445999999998</v>
      </c>
      <c r="E1697">
        <v>-11243.686</v>
      </c>
      <c r="F1697">
        <v>-208.84592000000001</v>
      </c>
    </row>
    <row r="1698" spans="1:6" x14ac:dyDescent="0.7">
      <c r="A1698">
        <v>169600</v>
      </c>
      <c r="B1698">
        <v>300.01629000000003</v>
      </c>
      <c r="C1698">
        <v>-18325.905999999999</v>
      </c>
      <c r="D1698">
        <v>2443.6952000000001</v>
      </c>
      <c r="E1698">
        <v>-11247.098</v>
      </c>
      <c r="F1698">
        <v>-500.1746</v>
      </c>
    </row>
    <row r="1699" spans="1:6" x14ac:dyDescent="0.7">
      <c r="A1699">
        <v>169700</v>
      </c>
      <c r="B1699">
        <v>296.79302000000001</v>
      </c>
      <c r="C1699">
        <v>-18334.803</v>
      </c>
      <c r="D1699">
        <v>2493.5907999999999</v>
      </c>
      <c r="E1699">
        <v>-11255.897000000001</v>
      </c>
      <c r="F1699">
        <v>-627.65911000000006</v>
      </c>
    </row>
    <row r="1700" spans="1:6" x14ac:dyDescent="0.7">
      <c r="A1700">
        <v>169800</v>
      </c>
      <c r="B1700">
        <v>293.81867999999997</v>
      </c>
      <c r="C1700">
        <v>-18258.554</v>
      </c>
      <c r="D1700">
        <v>2468.5156999999999</v>
      </c>
      <c r="E1700">
        <v>-11250.674999999999</v>
      </c>
      <c r="F1700">
        <v>237.96054000000001</v>
      </c>
    </row>
    <row r="1701" spans="1:6" x14ac:dyDescent="0.7">
      <c r="A1701">
        <v>169900</v>
      </c>
      <c r="B1701">
        <v>301.11122</v>
      </c>
      <c r="C1701">
        <v>-18330.473000000002</v>
      </c>
      <c r="D1701">
        <v>2422.2689</v>
      </c>
      <c r="E1701">
        <v>-11256.174999999999</v>
      </c>
      <c r="F1701">
        <v>35.020387999999997</v>
      </c>
    </row>
    <row r="1702" spans="1:6" x14ac:dyDescent="0.7">
      <c r="A1702">
        <v>170000</v>
      </c>
      <c r="B1702">
        <v>294.62380999999999</v>
      </c>
      <c r="C1702">
        <v>-18311.462</v>
      </c>
      <c r="D1702">
        <v>2514.7329</v>
      </c>
      <c r="E1702">
        <v>-11244.927</v>
      </c>
      <c r="F1702">
        <v>-1168.4386999999999</v>
      </c>
    </row>
    <row r="1703" spans="1:6" x14ac:dyDescent="0.7">
      <c r="A1703">
        <v>170100</v>
      </c>
      <c r="B1703">
        <v>298.7287</v>
      </c>
      <c r="C1703">
        <v>-18281.558000000001</v>
      </c>
      <c r="D1703">
        <v>2433.5409</v>
      </c>
      <c r="E1703">
        <v>-11232.797</v>
      </c>
      <c r="F1703">
        <v>599.15359999999998</v>
      </c>
    </row>
    <row r="1704" spans="1:6" x14ac:dyDescent="0.7">
      <c r="A1704">
        <v>170200</v>
      </c>
      <c r="B1704">
        <v>295.71161000000001</v>
      </c>
      <c r="C1704">
        <v>-18300.221000000001</v>
      </c>
      <c r="D1704">
        <v>2512.0009</v>
      </c>
      <c r="E1704">
        <v>-11219.611999999999</v>
      </c>
      <c r="F1704">
        <v>-66.660251000000002</v>
      </c>
    </row>
    <row r="1705" spans="1:6" x14ac:dyDescent="0.7">
      <c r="A1705">
        <v>170300</v>
      </c>
      <c r="B1705">
        <v>302.00803999999999</v>
      </c>
      <c r="C1705">
        <v>-18427.223999999998</v>
      </c>
      <c r="D1705">
        <v>2551.2429000000002</v>
      </c>
      <c r="E1705">
        <v>-11210.096</v>
      </c>
      <c r="F1705">
        <v>-948.93254000000002</v>
      </c>
    </row>
    <row r="1706" spans="1:6" x14ac:dyDescent="0.7">
      <c r="A1706">
        <v>170400</v>
      </c>
      <c r="B1706">
        <v>302.04311999999999</v>
      </c>
      <c r="C1706">
        <v>-18318.858</v>
      </c>
      <c r="D1706">
        <v>2448.5938999999998</v>
      </c>
      <c r="E1706">
        <v>-11203.837</v>
      </c>
      <c r="F1706">
        <v>177.39223000000001</v>
      </c>
    </row>
    <row r="1707" spans="1:6" x14ac:dyDescent="0.7">
      <c r="A1707">
        <v>170500</v>
      </c>
      <c r="B1707">
        <v>295.59472</v>
      </c>
      <c r="C1707">
        <v>-18298.254000000001</v>
      </c>
      <c r="D1707">
        <v>2548.5913999999998</v>
      </c>
      <c r="E1707">
        <v>-11182.861000000001</v>
      </c>
      <c r="F1707">
        <v>-540.16067999999996</v>
      </c>
    </row>
    <row r="1708" spans="1:6" x14ac:dyDescent="0.7">
      <c r="A1708">
        <v>170600</v>
      </c>
      <c r="B1708">
        <v>297.29574000000002</v>
      </c>
      <c r="C1708">
        <v>-18191.445</v>
      </c>
      <c r="D1708">
        <v>2428.1736999999998</v>
      </c>
      <c r="E1708">
        <v>-11170.189</v>
      </c>
      <c r="F1708">
        <v>525.71067000000005</v>
      </c>
    </row>
    <row r="1709" spans="1:6" x14ac:dyDescent="0.7">
      <c r="A1709">
        <v>170700</v>
      </c>
      <c r="B1709">
        <v>309.24513999999999</v>
      </c>
      <c r="C1709">
        <v>-18398.851999999999</v>
      </c>
      <c r="D1709">
        <v>2461.1437999999998</v>
      </c>
      <c r="E1709">
        <v>-11160.013000000001</v>
      </c>
      <c r="F1709">
        <v>-715.85037</v>
      </c>
    </row>
    <row r="1710" spans="1:6" x14ac:dyDescent="0.7">
      <c r="A1710">
        <v>170800</v>
      </c>
      <c r="B1710">
        <v>297.56117999999998</v>
      </c>
      <c r="C1710">
        <v>-18285.535</v>
      </c>
      <c r="D1710">
        <v>2543.0508</v>
      </c>
      <c r="E1710">
        <v>-11145.300999999999</v>
      </c>
      <c r="F1710">
        <v>193.90172999999999</v>
      </c>
    </row>
    <row r="1711" spans="1:6" x14ac:dyDescent="0.7">
      <c r="A1711">
        <v>170900</v>
      </c>
      <c r="B1711">
        <v>297.95030000000003</v>
      </c>
      <c r="C1711">
        <v>-18249.038</v>
      </c>
      <c r="D1711">
        <v>2508.9447</v>
      </c>
      <c r="E1711">
        <v>-11136.898999999999</v>
      </c>
      <c r="F1711">
        <v>577.79192999999998</v>
      </c>
    </row>
    <row r="1712" spans="1:6" x14ac:dyDescent="0.7">
      <c r="A1712">
        <v>171000</v>
      </c>
      <c r="B1712">
        <v>300.62592000000001</v>
      </c>
      <c r="C1712">
        <v>-18244.669000000002</v>
      </c>
      <c r="D1712">
        <v>2468.2557000000002</v>
      </c>
      <c r="E1712">
        <v>-11131.880999999999</v>
      </c>
      <c r="F1712">
        <v>-1284.5878</v>
      </c>
    </row>
    <row r="1713" spans="1:6" x14ac:dyDescent="0.7">
      <c r="A1713">
        <v>171100</v>
      </c>
      <c r="B1713">
        <v>303.66872000000001</v>
      </c>
      <c r="C1713">
        <v>-18255.145</v>
      </c>
      <c r="D1713">
        <v>2443.5171999999998</v>
      </c>
      <c r="E1713">
        <v>-11120.085999999999</v>
      </c>
      <c r="F1713">
        <v>602.36102000000005</v>
      </c>
    </row>
    <row r="1714" spans="1:6" x14ac:dyDescent="0.7">
      <c r="A1714">
        <v>171200</v>
      </c>
      <c r="B1714">
        <v>302.58073000000002</v>
      </c>
      <c r="C1714">
        <v>-18308.633000000002</v>
      </c>
      <c r="D1714">
        <v>2520.8332999999998</v>
      </c>
      <c r="E1714">
        <v>-11113.066999999999</v>
      </c>
      <c r="F1714">
        <v>-607.91512999999998</v>
      </c>
    </row>
    <row r="1715" spans="1:6" x14ac:dyDescent="0.7">
      <c r="A1715">
        <v>171300</v>
      </c>
      <c r="B1715">
        <v>299.66111000000001</v>
      </c>
      <c r="C1715">
        <v>-18240.462</v>
      </c>
      <c r="D1715">
        <v>2504.1594</v>
      </c>
      <c r="E1715">
        <v>-11106.677</v>
      </c>
      <c r="F1715">
        <v>110.25657</v>
      </c>
    </row>
    <row r="1716" spans="1:6" x14ac:dyDescent="0.7">
      <c r="A1716">
        <v>171400</v>
      </c>
      <c r="B1716">
        <v>299.14337</v>
      </c>
      <c r="C1716">
        <v>-18258.62</v>
      </c>
      <c r="D1716">
        <v>2534.3642</v>
      </c>
      <c r="E1716">
        <v>-11102.629000000001</v>
      </c>
      <c r="F1716">
        <v>105.62371</v>
      </c>
    </row>
    <row r="1717" spans="1:6" x14ac:dyDescent="0.7">
      <c r="A1717">
        <v>171500</v>
      </c>
      <c r="B1717">
        <v>300.88362000000001</v>
      </c>
      <c r="C1717">
        <v>-18305.714</v>
      </c>
      <c r="D1717">
        <v>2559.1471999999999</v>
      </c>
      <c r="E1717">
        <v>-11098.053</v>
      </c>
      <c r="F1717">
        <v>-183.62368000000001</v>
      </c>
    </row>
    <row r="1718" spans="1:6" x14ac:dyDescent="0.7">
      <c r="A1718">
        <v>171600</v>
      </c>
      <c r="B1718">
        <v>312.64533</v>
      </c>
      <c r="C1718">
        <v>-18360.71</v>
      </c>
      <c r="D1718">
        <v>2417.9384</v>
      </c>
      <c r="E1718">
        <v>-11112.546</v>
      </c>
      <c r="F1718">
        <v>717.65227000000004</v>
      </c>
    </row>
    <row r="1719" spans="1:6" x14ac:dyDescent="0.7">
      <c r="A1719">
        <v>171700</v>
      </c>
      <c r="B1719">
        <v>300.73388</v>
      </c>
      <c r="C1719">
        <v>-18269.417000000001</v>
      </c>
      <c r="D1719">
        <v>2508.9398000000001</v>
      </c>
      <c r="E1719">
        <v>-11114.278</v>
      </c>
      <c r="F1719">
        <v>-1103.0172</v>
      </c>
    </row>
    <row r="1720" spans="1:6" x14ac:dyDescent="0.7">
      <c r="A1720">
        <v>171800</v>
      </c>
      <c r="B1720">
        <v>303.74624</v>
      </c>
      <c r="C1720">
        <v>-18328.8</v>
      </c>
      <c r="D1720">
        <v>2503.0922</v>
      </c>
      <c r="E1720">
        <v>-11132.968000000001</v>
      </c>
      <c r="F1720">
        <v>541.09763999999996</v>
      </c>
    </row>
    <row r="1721" spans="1:6" x14ac:dyDescent="0.7">
      <c r="A1721">
        <v>171900</v>
      </c>
      <c r="B1721">
        <v>303.92538000000002</v>
      </c>
      <c r="C1721">
        <v>-18412.909</v>
      </c>
      <c r="D1721">
        <v>2575.6239999999998</v>
      </c>
      <c r="E1721">
        <v>-11141.778</v>
      </c>
      <c r="F1721">
        <v>-306.64138000000003</v>
      </c>
    </row>
    <row r="1722" spans="1:6" x14ac:dyDescent="0.7">
      <c r="A1722">
        <v>172000</v>
      </c>
      <c r="B1722">
        <v>302.80585000000002</v>
      </c>
      <c r="C1722">
        <v>-18293.275000000001</v>
      </c>
      <c r="D1722">
        <v>2448.5922</v>
      </c>
      <c r="E1722">
        <v>-11166.472</v>
      </c>
      <c r="F1722">
        <v>-97.384016000000003</v>
      </c>
    </row>
    <row r="1723" spans="1:6" x14ac:dyDescent="0.7">
      <c r="A1723">
        <v>172100</v>
      </c>
      <c r="B1723">
        <v>297.95128</v>
      </c>
      <c r="C1723">
        <v>-18258.399000000001</v>
      </c>
      <c r="D1723">
        <v>2479.3804</v>
      </c>
      <c r="E1723">
        <v>-11175.808999999999</v>
      </c>
      <c r="F1723">
        <v>-247.11254</v>
      </c>
    </row>
    <row r="1724" spans="1:6" x14ac:dyDescent="0.7">
      <c r="A1724">
        <v>172200</v>
      </c>
      <c r="B1724">
        <v>299.38783000000001</v>
      </c>
      <c r="C1724">
        <v>-18283.207999999999</v>
      </c>
      <c r="D1724">
        <v>2461.0185000000001</v>
      </c>
      <c r="E1724">
        <v>-11196.786</v>
      </c>
      <c r="F1724">
        <v>-146.32373000000001</v>
      </c>
    </row>
    <row r="1725" spans="1:6" x14ac:dyDescent="0.7">
      <c r="A1725">
        <v>172300</v>
      </c>
      <c r="B1725">
        <v>304.44110999999998</v>
      </c>
      <c r="C1725">
        <v>-18423.342000000001</v>
      </c>
      <c r="D1725">
        <v>2499.6628999999998</v>
      </c>
      <c r="E1725">
        <v>-11220.205</v>
      </c>
      <c r="F1725">
        <v>-441.98700000000002</v>
      </c>
    </row>
    <row r="1726" spans="1:6" x14ac:dyDescent="0.7">
      <c r="A1726">
        <v>172400</v>
      </c>
      <c r="B1726">
        <v>297.92844000000002</v>
      </c>
      <c r="C1726">
        <v>-18424.148000000001</v>
      </c>
      <c r="D1726">
        <v>2588.0286999999998</v>
      </c>
      <c r="E1726">
        <v>-11233.263000000001</v>
      </c>
      <c r="F1726">
        <v>-155.79415</v>
      </c>
    </row>
    <row r="1727" spans="1:6" x14ac:dyDescent="0.7">
      <c r="A1727">
        <v>172500</v>
      </c>
      <c r="B1727">
        <v>300.76267999999999</v>
      </c>
      <c r="C1727">
        <v>-18434.991000000002</v>
      </c>
      <c r="D1727">
        <v>2529.8195999999998</v>
      </c>
      <c r="E1727">
        <v>-11258.527</v>
      </c>
      <c r="F1727">
        <v>-595.62559999999996</v>
      </c>
    </row>
    <row r="1728" spans="1:6" x14ac:dyDescent="0.7">
      <c r="A1728">
        <v>172600</v>
      </c>
      <c r="B1728">
        <v>295.87912</v>
      </c>
      <c r="C1728">
        <v>-18275.163</v>
      </c>
      <c r="D1728">
        <v>2426.4160000000002</v>
      </c>
      <c r="E1728">
        <v>-11277.550999999999</v>
      </c>
      <c r="F1728">
        <v>-36.281433</v>
      </c>
    </row>
    <row r="1729" spans="1:6" x14ac:dyDescent="0.7">
      <c r="A1729">
        <v>172700</v>
      </c>
      <c r="B1729">
        <v>300.02028999999999</v>
      </c>
      <c r="C1729">
        <v>-18373.947</v>
      </c>
      <c r="D1729">
        <v>2449.6853999999998</v>
      </c>
      <c r="E1729">
        <v>-11289.085999999999</v>
      </c>
      <c r="F1729">
        <v>-782.01328999999998</v>
      </c>
    </row>
    <row r="1730" spans="1:6" x14ac:dyDescent="0.7">
      <c r="A1730">
        <v>172800</v>
      </c>
      <c r="B1730">
        <v>297.68054999999998</v>
      </c>
      <c r="C1730">
        <v>-18352.698</v>
      </c>
      <c r="D1730">
        <v>2452.7615000000001</v>
      </c>
      <c r="E1730">
        <v>-11300.909</v>
      </c>
      <c r="F1730">
        <v>3.3732774999999999</v>
      </c>
    </row>
    <row r="1731" spans="1:6" x14ac:dyDescent="0.7">
      <c r="A1731">
        <v>172900</v>
      </c>
      <c r="B1731">
        <v>293.86946999999998</v>
      </c>
      <c r="C1731">
        <v>-18382.253000000001</v>
      </c>
      <c r="D1731">
        <v>2541.1077</v>
      </c>
      <c r="E1731">
        <v>-11300.998</v>
      </c>
      <c r="F1731">
        <v>126.86226000000001</v>
      </c>
    </row>
    <row r="1732" spans="1:6" x14ac:dyDescent="0.7">
      <c r="A1732">
        <v>173000</v>
      </c>
      <c r="B1732">
        <v>295.35753</v>
      </c>
      <c r="C1732">
        <v>-18402.785</v>
      </c>
      <c r="D1732">
        <v>2527.4256</v>
      </c>
      <c r="E1732">
        <v>-11312.222</v>
      </c>
      <c r="F1732">
        <v>-910.69097999999997</v>
      </c>
    </row>
    <row r="1733" spans="1:6" x14ac:dyDescent="0.7">
      <c r="A1733">
        <v>173100</v>
      </c>
      <c r="B1733">
        <v>294.17433999999997</v>
      </c>
      <c r="C1733">
        <v>-18331.348999999998</v>
      </c>
      <c r="D1733">
        <v>2484.2073999999998</v>
      </c>
      <c r="E1733">
        <v>-11302.284</v>
      </c>
      <c r="F1733">
        <v>664.49825999999996</v>
      </c>
    </row>
    <row r="1734" spans="1:6" x14ac:dyDescent="0.7">
      <c r="A1734">
        <v>173200</v>
      </c>
      <c r="B1734">
        <v>298.80419999999998</v>
      </c>
      <c r="C1734">
        <v>-18365.842000000001</v>
      </c>
      <c r="D1734">
        <v>2439.9398000000001</v>
      </c>
      <c r="E1734">
        <v>-11309.514999999999</v>
      </c>
      <c r="F1734">
        <v>-1056.0773999999999</v>
      </c>
    </row>
    <row r="1735" spans="1:6" x14ac:dyDescent="0.7">
      <c r="A1735">
        <v>173300</v>
      </c>
      <c r="B1735">
        <v>295.81423000000001</v>
      </c>
      <c r="C1735">
        <v>-18346.076000000001</v>
      </c>
      <c r="D1735">
        <v>2481.0410000000002</v>
      </c>
      <c r="E1735">
        <v>-11294.842000000001</v>
      </c>
      <c r="F1735">
        <v>407.42196000000001</v>
      </c>
    </row>
    <row r="1736" spans="1:6" x14ac:dyDescent="0.7">
      <c r="A1736">
        <v>173400</v>
      </c>
      <c r="B1736">
        <v>305.00432000000001</v>
      </c>
      <c r="C1736">
        <v>-18408.323</v>
      </c>
      <c r="D1736">
        <v>2402.3193999999999</v>
      </c>
      <c r="E1736">
        <v>-11293.828</v>
      </c>
      <c r="F1736">
        <v>339.78753</v>
      </c>
    </row>
    <row r="1737" spans="1:6" x14ac:dyDescent="0.7">
      <c r="A1737">
        <v>173500</v>
      </c>
      <c r="B1737">
        <v>295.71361999999999</v>
      </c>
      <c r="C1737">
        <v>-18358.367999999999</v>
      </c>
      <c r="D1737">
        <v>2511.0346</v>
      </c>
      <c r="E1737">
        <v>-11278.694</v>
      </c>
      <c r="F1737">
        <v>-1745.3226</v>
      </c>
    </row>
    <row r="1738" spans="1:6" x14ac:dyDescent="0.7">
      <c r="A1738">
        <v>173600</v>
      </c>
      <c r="B1738">
        <v>301.71418999999997</v>
      </c>
      <c r="C1738">
        <v>-18298.241999999998</v>
      </c>
      <c r="D1738">
        <v>2366.2429999999999</v>
      </c>
      <c r="E1738">
        <v>-11270.655000000001</v>
      </c>
      <c r="F1738">
        <v>1526.3688</v>
      </c>
    </row>
    <row r="1739" spans="1:6" x14ac:dyDescent="0.7">
      <c r="A1739">
        <v>173700</v>
      </c>
      <c r="B1739">
        <v>303.36074000000002</v>
      </c>
      <c r="C1739">
        <v>-18434.944</v>
      </c>
      <c r="D1739">
        <v>2490.7748000000001</v>
      </c>
      <c r="E1739">
        <v>-11257.386</v>
      </c>
      <c r="F1739">
        <v>-1841.2845</v>
      </c>
    </row>
    <row r="1740" spans="1:6" x14ac:dyDescent="0.7">
      <c r="A1740">
        <v>173800</v>
      </c>
      <c r="B1740">
        <v>299.23978</v>
      </c>
      <c r="C1740">
        <v>-18347.739000000001</v>
      </c>
      <c r="D1740">
        <v>2479.5531999999998</v>
      </c>
      <c r="E1740">
        <v>-11245.069</v>
      </c>
      <c r="F1740">
        <v>35.300468000000002</v>
      </c>
    </row>
    <row r="1741" spans="1:6" x14ac:dyDescent="0.7">
      <c r="A1741">
        <v>173900</v>
      </c>
      <c r="B1741">
        <v>304.83758</v>
      </c>
      <c r="C1741">
        <v>-18468.185000000001</v>
      </c>
      <c r="D1741">
        <v>2524.7429000000002</v>
      </c>
      <c r="E1741">
        <v>-11233.842000000001</v>
      </c>
      <c r="F1741">
        <v>942.83348999999998</v>
      </c>
    </row>
    <row r="1742" spans="1:6" x14ac:dyDescent="0.7">
      <c r="A1742">
        <v>174000</v>
      </c>
      <c r="B1742">
        <v>301.42518000000001</v>
      </c>
      <c r="C1742">
        <v>-18369.053</v>
      </c>
      <c r="D1742">
        <v>2486.2609000000002</v>
      </c>
      <c r="E1742">
        <v>-11225.912</v>
      </c>
      <c r="F1742">
        <v>-655.16207999999995</v>
      </c>
    </row>
    <row r="1743" spans="1:6" x14ac:dyDescent="0.7">
      <c r="A1743">
        <v>174100</v>
      </c>
      <c r="B1743">
        <v>299.46713</v>
      </c>
      <c r="C1743">
        <v>-18300.614000000001</v>
      </c>
      <c r="D1743">
        <v>2456.9200999999998</v>
      </c>
      <c r="E1743">
        <v>-11217.065000000001</v>
      </c>
      <c r="F1743">
        <v>166.80054000000001</v>
      </c>
    </row>
    <row r="1744" spans="1:6" x14ac:dyDescent="0.7">
      <c r="A1744">
        <v>174200</v>
      </c>
      <c r="B1744">
        <v>302.32486</v>
      </c>
      <c r="C1744">
        <v>-18396.152999999998</v>
      </c>
      <c r="D1744">
        <v>2514.1623</v>
      </c>
      <c r="E1744">
        <v>-11211.210999999999</v>
      </c>
      <c r="F1744">
        <v>-1213.2334000000001</v>
      </c>
    </row>
    <row r="1745" spans="1:6" x14ac:dyDescent="0.7">
      <c r="A1745">
        <v>174300</v>
      </c>
      <c r="B1745">
        <v>300.98316</v>
      </c>
      <c r="C1745">
        <v>-18353.153999999999</v>
      </c>
      <c r="D1745">
        <v>2500.2905000000001</v>
      </c>
      <c r="E1745">
        <v>-11202.813</v>
      </c>
      <c r="F1745">
        <v>621.96310000000005</v>
      </c>
    </row>
    <row r="1746" spans="1:6" x14ac:dyDescent="0.7">
      <c r="A1746">
        <v>174400</v>
      </c>
      <c r="B1746">
        <v>299.02510000000001</v>
      </c>
      <c r="C1746">
        <v>-18339.044999999998</v>
      </c>
      <c r="D1746">
        <v>2523.5327000000002</v>
      </c>
      <c r="E1746">
        <v>-11195.713</v>
      </c>
      <c r="F1746">
        <v>-433.63569999999999</v>
      </c>
    </row>
    <row r="1747" spans="1:6" x14ac:dyDescent="0.7">
      <c r="A1747">
        <v>174500</v>
      </c>
      <c r="B1747">
        <v>303.07533999999998</v>
      </c>
      <c r="C1747">
        <v>-18350.223000000002</v>
      </c>
      <c r="D1747">
        <v>2476.0572000000002</v>
      </c>
      <c r="E1747">
        <v>-11191.791999999999</v>
      </c>
      <c r="F1747">
        <v>-301.19646</v>
      </c>
    </row>
    <row r="1748" spans="1:6" x14ac:dyDescent="0.7">
      <c r="A1748">
        <v>174600</v>
      </c>
      <c r="B1748">
        <v>297.87094000000002</v>
      </c>
      <c r="C1748">
        <v>-18306.911</v>
      </c>
      <c r="D1748">
        <v>2513.3872000000001</v>
      </c>
      <c r="E1748">
        <v>-11191.555</v>
      </c>
      <c r="F1748">
        <v>74.254329999999996</v>
      </c>
    </row>
    <row r="1749" spans="1:6" x14ac:dyDescent="0.7">
      <c r="A1749">
        <v>174700</v>
      </c>
      <c r="B1749">
        <v>300.13914</v>
      </c>
      <c r="C1749">
        <v>-18325.361000000001</v>
      </c>
      <c r="D1749">
        <v>2500.0165999999999</v>
      </c>
      <c r="E1749">
        <v>-11188.333000000001</v>
      </c>
      <c r="F1749">
        <v>-653.59532999999999</v>
      </c>
    </row>
    <row r="1750" spans="1:6" x14ac:dyDescent="0.7">
      <c r="A1750">
        <v>174800</v>
      </c>
      <c r="B1750">
        <v>301.07378</v>
      </c>
      <c r="C1750">
        <v>-18322.489000000001</v>
      </c>
      <c r="D1750">
        <v>2484.1898000000001</v>
      </c>
      <c r="E1750">
        <v>-11186.848</v>
      </c>
      <c r="F1750">
        <v>270.99732</v>
      </c>
    </row>
    <row r="1751" spans="1:6" x14ac:dyDescent="0.7">
      <c r="A1751">
        <v>174900</v>
      </c>
      <c r="B1751">
        <v>303.86112000000003</v>
      </c>
      <c r="C1751">
        <v>-18342.409</v>
      </c>
      <c r="D1751">
        <v>2464.3251</v>
      </c>
      <c r="E1751">
        <v>-11183.569</v>
      </c>
      <c r="F1751">
        <v>66.900234999999995</v>
      </c>
    </row>
    <row r="1752" spans="1:6" x14ac:dyDescent="0.7">
      <c r="A1752">
        <v>175000</v>
      </c>
      <c r="B1752">
        <v>303.60401000000002</v>
      </c>
      <c r="C1752">
        <v>-18333.171999999999</v>
      </c>
      <c r="D1752">
        <v>2458.2892999999999</v>
      </c>
      <c r="E1752">
        <v>-11184.34</v>
      </c>
      <c r="F1752">
        <v>155.70433</v>
      </c>
    </row>
    <row r="1753" spans="1:6" x14ac:dyDescent="0.7">
      <c r="A1753">
        <v>175100</v>
      </c>
      <c r="B1753">
        <v>300.65512000000001</v>
      </c>
      <c r="C1753">
        <v>-18336.863000000001</v>
      </c>
      <c r="D1753">
        <v>2510.9132</v>
      </c>
      <c r="E1753">
        <v>-11180.967000000001</v>
      </c>
      <c r="F1753">
        <v>464.34877</v>
      </c>
    </row>
    <row r="1754" spans="1:6" x14ac:dyDescent="0.7">
      <c r="A1754">
        <v>175200</v>
      </c>
      <c r="B1754">
        <v>303.29192999999998</v>
      </c>
      <c r="C1754">
        <v>-18324.308000000001</v>
      </c>
      <c r="D1754">
        <v>2450.6722</v>
      </c>
      <c r="E1754">
        <v>-11187.915999999999</v>
      </c>
      <c r="F1754">
        <v>-238.25890000000001</v>
      </c>
    </row>
    <row r="1755" spans="1:6" x14ac:dyDescent="0.7">
      <c r="A1755">
        <v>175300</v>
      </c>
      <c r="B1755">
        <v>299.19202999999999</v>
      </c>
      <c r="C1755">
        <v>-18295.982</v>
      </c>
      <c r="D1755">
        <v>2478.7363999999998</v>
      </c>
      <c r="E1755">
        <v>-11194.866</v>
      </c>
      <c r="F1755">
        <v>-440.39001999999999</v>
      </c>
    </row>
    <row r="1756" spans="1:6" x14ac:dyDescent="0.7">
      <c r="A1756">
        <v>175400</v>
      </c>
      <c r="B1756">
        <v>298.48649999999998</v>
      </c>
      <c r="C1756">
        <v>-18309.903999999999</v>
      </c>
      <c r="D1756">
        <v>2505.7285000000002</v>
      </c>
      <c r="E1756">
        <v>-11192.697</v>
      </c>
      <c r="F1756">
        <v>50.794718000000003</v>
      </c>
    </row>
    <row r="1757" spans="1:6" x14ac:dyDescent="0.7">
      <c r="A1757">
        <v>175500</v>
      </c>
      <c r="B1757">
        <v>301.05086999999997</v>
      </c>
      <c r="C1757">
        <v>-18354.536</v>
      </c>
      <c r="D1757">
        <v>2500.9983999999999</v>
      </c>
      <c r="E1757">
        <v>-11202.44</v>
      </c>
      <c r="F1757">
        <v>-104.53489999999999</v>
      </c>
    </row>
    <row r="1758" spans="1:6" x14ac:dyDescent="0.7">
      <c r="A1758">
        <v>175600</v>
      </c>
      <c r="B1758">
        <v>295.59579000000002</v>
      </c>
      <c r="C1758">
        <v>-18265.944</v>
      </c>
      <c r="D1758">
        <v>2493.9222</v>
      </c>
      <c r="E1758">
        <v>-11205.203</v>
      </c>
      <c r="F1758">
        <v>86.091494999999995</v>
      </c>
    </row>
    <row r="1759" spans="1:6" x14ac:dyDescent="0.7">
      <c r="A1759">
        <v>175700</v>
      </c>
      <c r="B1759">
        <v>298.59861000000001</v>
      </c>
      <c r="C1759">
        <v>-18275.456999999999</v>
      </c>
      <c r="D1759">
        <v>2446.9793</v>
      </c>
      <c r="E1759">
        <v>-11215.267</v>
      </c>
      <c r="F1759">
        <v>94.252561999999998</v>
      </c>
    </row>
    <row r="1760" spans="1:6" x14ac:dyDescent="0.7">
      <c r="A1760">
        <v>175800</v>
      </c>
      <c r="B1760">
        <v>301.35055999999997</v>
      </c>
      <c r="C1760">
        <v>-18367.435000000001</v>
      </c>
      <c r="D1760">
        <v>2499.4827</v>
      </c>
      <c r="E1760">
        <v>-11212.225</v>
      </c>
      <c r="F1760">
        <v>-996.3175</v>
      </c>
    </row>
    <row r="1761" spans="1:6" x14ac:dyDescent="0.7">
      <c r="A1761">
        <v>175900</v>
      </c>
      <c r="B1761">
        <v>300.09726000000001</v>
      </c>
      <c r="C1761">
        <v>-18293.567999999999</v>
      </c>
      <c r="D1761">
        <v>2447.0834</v>
      </c>
      <c r="E1761">
        <v>-11210.12</v>
      </c>
      <c r="F1761">
        <v>-367.35885000000002</v>
      </c>
    </row>
    <row r="1762" spans="1:6" x14ac:dyDescent="0.7">
      <c r="A1762">
        <v>176000</v>
      </c>
      <c r="B1762">
        <v>298.04557</v>
      </c>
      <c r="C1762">
        <v>-18330.566999999999</v>
      </c>
      <c r="D1762">
        <v>2518.7383</v>
      </c>
      <c r="E1762">
        <v>-11207.162</v>
      </c>
      <c r="F1762">
        <v>-583.16745000000003</v>
      </c>
    </row>
    <row r="1763" spans="1:6" x14ac:dyDescent="0.7">
      <c r="A1763">
        <v>176100</v>
      </c>
      <c r="B1763">
        <v>298.38792000000001</v>
      </c>
      <c r="C1763">
        <v>-18325.71</v>
      </c>
      <c r="D1763">
        <v>2506.9569000000001</v>
      </c>
      <c r="E1763">
        <v>-11208.798000000001</v>
      </c>
      <c r="F1763">
        <v>-189.52100999999999</v>
      </c>
    </row>
    <row r="1764" spans="1:6" x14ac:dyDescent="0.7">
      <c r="A1764">
        <v>176200</v>
      </c>
      <c r="B1764">
        <v>300.92514</v>
      </c>
      <c r="C1764">
        <v>-18294.457999999999</v>
      </c>
      <c r="D1764">
        <v>2426.1965</v>
      </c>
      <c r="E1764">
        <v>-11219.107</v>
      </c>
      <c r="F1764">
        <v>344.65992999999997</v>
      </c>
    </row>
    <row r="1765" spans="1:6" x14ac:dyDescent="0.7">
      <c r="A1765">
        <v>176300</v>
      </c>
      <c r="B1765">
        <v>297.46435000000002</v>
      </c>
      <c r="C1765">
        <v>-18312.794999999998</v>
      </c>
      <c r="D1765">
        <v>2503.4661000000001</v>
      </c>
      <c r="E1765">
        <v>-11213.642</v>
      </c>
      <c r="F1765">
        <v>-86.786139000000006</v>
      </c>
    </row>
    <row r="1766" spans="1:6" x14ac:dyDescent="0.7">
      <c r="A1766">
        <v>176400</v>
      </c>
      <c r="B1766">
        <v>298.02771999999999</v>
      </c>
      <c r="C1766">
        <v>-18300.514999999999</v>
      </c>
      <c r="D1766">
        <v>2476.6387</v>
      </c>
      <c r="E1766">
        <v>-11219.486000000001</v>
      </c>
      <c r="F1766">
        <v>-179.73719</v>
      </c>
    </row>
    <row r="1767" spans="1:6" x14ac:dyDescent="0.7">
      <c r="A1767">
        <v>176500</v>
      </c>
      <c r="B1767">
        <v>301.83143000000001</v>
      </c>
      <c r="C1767">
        <v>-18361.956999999999</v>
      </c>
      <c r="D1767">
        <v>2477.5807</v>
      </c>
      <c r="E1767">
        <v>-11221.22</v>
      </c>
      <c r="F1767">
        <v>33.918331999999999</v>
      </c>
    </row>
    <row r="1768" spans="1:6" x14ac:dyDescent="0.7">
      <c r="A1768">
        <v>176600</v>
      </c>
      <c r="B1768">
        <v>298.54306000000003</v>
      </c>
      <c r="C1768">
        <v>-18383.366999999998</v>
      </c>
      <c r="D1768">
        <v>2546.143</v>
      </c>
      <c r="E1768">
        <v>-11224.870999999999</v>
      </c>
      <c r="F1768">
        <v>-183.92237</v>
      </c>
    </row>
    <row r="1769" spans="1:6" x14ac:dyDescent="0.7">
      <c r="A1769">
        <v>176700</v>
      </c>
      <c r="B1769">
        <v>301.89218</v>
      </c>
      <c r="C1769">
        <v>-18392.791000000001</v>
      </c>
      <c r="D1769">
        <v>2496.4798000000001</v>
      </c>
      <c r="E1769">
        <v>-11232.216</v>
      </c>
      <c r="F1769">
        <v>-587.25657999999999</v>
      </c>
    </row>
    <row r="1770" spans="1:6" x14ac:dyDescent="0.7">
      <c r="A1770">
        <v>176800</v>
      </c>
      <c r="B1770">
        <v>295.41086999999999</v>
      </c>
      <c r="C1770">
        <v>-18272.893</v>
      </c>
      <c r="D1770">
        <v>2473.3685</v>
      </c>
      <c r="E1770">
        <v>-11235.563</v>
      </c>
      <c r="F1770">
        <v>-714.54235000000006</v>
      </c>
    </row>
    <row r="1771" spans="1:6" x14ac:dyDescent="0.7">
      <c r="A1771">
        <v>176900</v>
      </c>
      <c r="B1771">
        <v>303.32765000000001</v>
      </c>
      <c r="C1771">
        <v>-18386.094000000001</v>
      </c>
      <c r="D1771">
        <v>2460.8975</v>
      </c>
      <c r="E1771">
        <v>-11238.924000000001</v>
      </c>
      <c r="F1771">
        <v>-161.43302</v>
      </c>
    </row>
    <row r="1772" spans="1:6" x14ac:dyDescent="0.7">
      <c r="A1772">
        <v>177000</v>
      </c>
      <c r="B1772">
        <v>299.52193999999997</v>
      </c>
      <c r="C1772">
        <v>-18344.114000000001</v>
      </c>
      <c r="D1772">
        <v>2470.9584</v>
      </c>
      <c r="E1772">
        <v>-11245.68</v>
      </c>
      <c r="F1772">
        <v>204.48690999999999</v>
      </c>
    </row>
    <row r="1773" spans="1:6" x14ac:dyDescent="0.7">
      <c r="A1773">
        <v>177100</v>
      </c>
      <c r="B1773">
        <v>300.16358000000002</v>
      </c>
      <c r="C1773">
        <v>-18379.482</v>
      </c>
      <c r="D1773">
        <v>2490.5414999999998</v>
      </c>
      <c r="E1773">
        <v>-11251.550999999999</v>
      </c>
      <c r="F1773">
        <v>-544.15935999999999</v>
      </c>
    </row>
    <row r="1774" spans="1:6" x14ac:dyDescent="0.7">
      <c r="A1774">
        <v>177200</v>
      </c>
      <c r="B1774">
        <v>296.32891999999998</v>
      </c>
      <c r="C1774">
        <v>-18291.804</v>
      </c>
      <c r="D1774">
        <v>2460.0880000000002</v>
      </c>
      <c r="E1774">
        <v>-11253.571</v>
      </c>
      <c r="F1774">
        <v>-674.93231000000003</v>
      </c>
    </row>
    <row r="1775" spans="1:6" x14ac:dyDescent="0.7">
      <c r="A1775">
        <v>177300</v>
      </c>
      <c r="B1775">
        <v>297.94749999999999</v>
      </c>
      <c r="C1775">
        <v>-18293.224999999999</v>
      </c>
      <c r="D1775">
        <v>2434.3573000000001</v>
      </c>
      <c r="E1775">
        <v>-11255.717000000001</v>
      </c>
      <c r="F1775">
        <v>826.20605</v>
      </c>
    </row>
    <row r="1776" spans="1:6" x14ac:dyDescent="0.7">
      <c r="A1776">
        <v>177400</v>
      </c>
      <c r="B1776">
        <v>294.00065999999998</v>
      </c>
      <c r="C1776">
        <v>-18322.312999999998</v>
      </c>
      <c r="D1776">
        <v>2528.1170999999999</v>
      </c>
      <c r="E1776">
        <v>-11252.021000000001</v>
      </c>
      <c r="F1776">
        <v>72.053014000000005</v>
      </c>
    </row>
    <row r="1777" spans="1:6" x14ac:dyDescent="0.7">
      <c r="A1777">
        <v>177500</v>
      </c>
      <c r="B1777">
        <v>295.78125999999997</v>
      </c>
      <c r="C1777">
        <v>-18362.199000000001</v>
      </c>
      <c r="D1777">
        <v>2546.8991999999998</v>
      </c>
      <c r="E1777">
        <v>-11245.616</v>
      </c>
      <c r="F1777">
        <v>-255.62460999999999</v>
      </c>
    </row>
    <row r="1778" spans="1:6" x14ac:dyDescent="0.7">
      <c r="A1778">
        <v>177600</v>
      </c>
      <c r="B1778">
        <v>300.58271999999999</v>
      </c>
      <c r="C1778">
        <v>-18369.427</v>
      </c>
      <c r="D1778">
        <v>2484.9973</v>
      </c>
      <c r="E1778">
        <v>-11240.566000000001</v>
      </c>
      <c r="F1778">
        <v>-230.74574999999999</v>
      </c>
    </row>
    <row r="1779" spans="1:6" x14ac:dyDescent="0.7">
      <c r="A1779">
        <v>177700</v>
      </c>
      <c r="B1779">
        <v>296.58308</v>
      </c>
      <c r="C1779">
        <v>-18355.960999999999</v>
      </c>
      <c r="D1779">
        <v>2543.5675999999999</v>
      </c>
      <c r="E1779">
        <v>-11230.322</v>
      </c>
      <c r="F1779">
        <v>-582.02027999999996</v>
      </c>
    </row>
    <row r="1780" spans="1:6" x14ac:dyDescent="0.7">
      <c r="A1780">
        <v>177800</v>
      </c>
      <c r="B1780">
        <v>302.24829</v>
      </c>
      <c r="C1780">
        <v>-18350.407999999999</v>
      </c>
      <c r="D1780">
        <v>2456.6161000000002</v>
      </c>
      <c r="E1780">
        <v>-11224.195</v>
      </c>
      <c r="F1780">
        <v>-19.123567999999999</v>
      </c>
    </row>
    <row r="1781" spans="1:6" x14ac:dyDescent="0.7">
      <c r="A1781">
        <v>177900</v>
      </c>
      <c r="B1781">
        <v>299.56429000000003</v>
      </c>
      <c r="C1781">
        <v>-18282.699000000001</v>
      </c>
      <c r="D1781">
        <v>2437.0010000000002</v>
      </c>
      <c r="E1781">
        <v>-11217.567999999999</v>
      </c>
      <c r="F1781">
        <v>206.45863</v>
      </c>
    </row>
    <row r="1782" spans="1:6" x14ac:dyDescent="0.7">
      <c r="A1782">
        <v>178000</v>
      </c>
      <c r="B1782">
        <v>302.39823000000001</v>
      </c>
      <c r="C1782">
        <v>-18385.848000000002</v>
      </c>
      <c r="D1782">
        <v>2509.3330999999998</v>
      </c>
      <c r="E1782">
        <v>-11204.602000000001</v>
      </c>
      <c r="F1782">
        <v>-421.78890000000001</v>
      </c>
    </row>
    <row r="1783" spans="1:6" x14ac:dyDescent="0.7">
      <c r="A1783">
        <v>178100</v>
      </c>
      <c r="B1783">
        <v>303.37666999999999</v>
      </c>
      <c r="C1783">
        <v>-18360.552</v>
      </c>
      <c r="D1783">
        <v>2477.9712</v>
      </c>
      <c r="E1783">
        <v>-11195.550999999999</v>
      </c>
      <c r="F1783">
        <v>141.91258999999999</v>
      </c>
    </row>
    <row r="1784" spans="1:6" x14ac:dyDescent="0.7">
      <c r="A1784">
        <v>178200</v>
      </c>
      <c r="B1784">
        <v>300.42261000000002</v>
      </c>
      <c r="C1784">
        <v>-18342.07</v>
      </c>
      <c r="D1784">
        <v>2512.0531999999998</v>
      </c>
      <c r="E1784">
        <v>-11188.627</v>
      </c>
      <c r="F1784">
        <v>-194.59105</v>
      </c>
    </row>
    <row r="1785" spans="1:6" x14ac:dyDescent="0.7">
      <c r="A1785">
        <v>178300</v>
      </c>
      <c r="B1785">
        <v>297.67192</v>
      </c>
      <c r="C1785">
        <v>-18275.021000000001</v>
      </c>
      <c r="D1785">
        <v>2496.11</v>
      </c>
      <c r="E1785">
        <v>-11180.017</v>
      </c>
      <c r="F1785">
        <v>1194.0335</v>
      </c>
    </row>
    <row r="1786" spans="1:6" x14ac:dyDescent="0.7">
      <c r="A1786">
        <v>178400</v>
      </c>
      <c r="B1786">
        <v>303.99403999999998</v>
      </c>
      <c r="C1786">
        <v>-18369.946</v>
      </c>
      <c r="D1786">
        <v>2495.8256999999999</v>
      </c>
      <c r="E1786">
        <v>-11177.553</v>
      </c>
      <c r="F1786">
        <v>-729.19596999999999</v>
      </c>
    </row>
    <row r="1787" spans="1:6" x14ac:dyDescent="0.7">
      <c r="A1787">
        <v>178500</v>
      </c>
      <c r="B1787">
        <v>300.24081999999999</v>
      </c>
      <c r="C1787">
        <v>-18254.991000000002</v>
      </c>
      <c r="D1787">
        <v>2440.2085999999999</v>
      </c>
      <c r="E1787">
        <v>-11176.2</v>
      </c>
      <c r="F1787">
        <v>-328.42311999999998</v>
      </c>
    </row>
    <row r="1788" spans="1:6" x14ac:dyDescent="0.7">
      <c r="A1788">
        <v>178600</v>
      </c>
      <c r="B1788">
        <v>297.58766000000003</v>
      </c>
      <c r="C1788">
        <v>-18278.142</v>
      </c>
      <c r="D1788">
        <v>2512.7298999999998</v>
      </c>
      <c r="E1788">
        <v>-11167.821</v>
      </c>
      <c r="F1788">
        <v>138.01779999999999</v>
      </c>
    </row>
    <row r="1789" spans="1:6" x14ac:dyDescent="0.7">
      <c r="A1789">
        <v>178700</v>
      </c>
      <c r="B1789">
        <v>300.55673999999999</v>
      </c>
      <c r="C1789">
        <v>-18348.887999999999</v>
      </c>
      <c r="D1789">
        <v>2537.3299000000002</v>
      </c>
      <c r="E1789">
        <v>-11168.094999999999</v>
      </c>
      <c r="F1789">
        <v>-1329.0797</v>
      </c>
    </row>
    <row r="1790" spans="1:6" x14ac:dyDescent="0.7">
      <c r="A1790">
        <v>178800</v>
      </c>
      <c r="B1790">
        <v>303.10270000000003</v>
      </c>
      <c r="C1790">
        <v>-18328.184000000001</v>
      </c>
      <c r="D1790">
        <v>2479.4515999999999</v>
      </c>
      <c r="E1790">
        <v>-11165.936</v>
      </c>
      <c r="F1790">
        <v>1467.8605</v>
      </c>
    </row>
    <row r="1791" spans="1:6" x14ac:dyDescent="0.7">
      <c r="A1791">
        <v>178900</v>
      </c>
      <c r="B1791">
        <v>300.21757000000002</v>
      </c>
      <c r="C1791">
        <v>-18265.034</v>
      </c>
      <c r="D1791">
        <v>2458.1161999999999</v>
      </c>
      <c r="E1791">
        <v>-11168.695</v>
      </c>
      <c r="F1791">
        <v>-313.72861999999998</v>
      </c>
    </row>
    <row r="1792" spans="1:6" x14ac:dyDescent="0.7">
      <c r="A1792">
        <v>179000</v>
      </c>
      <c r="B1792">
        <v>299.76832000000002</v>
      </c>
      <c r="C1792">
        <v>-18244.710999999999</v>
      </c>
      <c r="D1792">
        <v>2445.4920999999999</v>
      </c>
      <c r="E1792">
        <v>-11167.937</v>
      </c>
      <c r="F1792">
        <v>-1469.9905000000001</v>
      </c>
    </row>
    <row r="1793" spans="1:6" x14ac:dyDescent="0.7">
      <c r="A1793">
        <v>179100</v>
      </c>
      <c r="B1793">
        <v>298.87774000000002</v>
      </c>
      <c r="C1793">
        <v>-18206.785</v>
      </c>
      <c r="D1793">
        <v>2417.4104000000002</v>
      </c>
      <c r="E1793">
        <v>-11171.851000000001</v>
      </c>
      <c r="F1793">
        <v>1637.2080000000001</v>
      </c>
    </row>
    <row r="1794" spans="1:6" x14ac:dyDescent="0.7">
      <c r="A1794">
        <v>179200</v>
      </c>
      <c r="B1794">
        <v>305.29039</v>
      </c>
      <c r="C1794">
        <v>-18376.669999999998</v>
      </c>
      <c r="D1794">
        <v>2485.9679999999998</v>
      </c>
      <c r="E1794">
        <v>-11174.107</v>
      </c>
      <c r="F1794">
        <v>-1064.0458000000001</v>
      </c>
    </row>
    <row r="1795" spans="1:6" x14ac:dyDescent="0.7">
      <c r="A1795">
        <v>179300</v>
      </c>
      <c r="B1795">
        <v>306.39382999999998</v>
      </c>
      <c r="C1795">
        <v>-18389.405999999999</v>
      </c>
      <c r="D1795">
        <v>2479.4317999999998</v>
      </c>
      <c r="E1795">
        <v>-11176.331</v>
      </c>
      <c r="F1795">
        <v>-588.96423000000004</v>
      </c>
    </row>
    <row r="1796" spans="1:6" x14ac:dyDescent="0.7">
      <c r="A1796">
        <v>179400</v>
      </c>
      <c r="B1796">
        <v>304.04230000000001</v>
      </c>
      <c r="C1796">
        <v>-18324.409</v>
      </c>
      <c r="D1796">
        <v>2446.5232000000001</v>
      </c>
      <c r="E1796">
        <v>-11180.573</v>
      </c>
      <c r="F1796">
        <v>670.39120000000003</v>
      </c>
    </row>
    <row r="1797" spans="1:6" x14ac:dyDescent="0.7">
      <c r="A1797">
        <v>179500</v>
      </c>
      <c r="B1797">
        <v>296.63366000000002</v>
      </c>
      <c r="C1797">
        <v>-18279.026999999998</v>
      </c>
      <c r="D1797">
        <v>2510.7161000000001</v>
      </c>
      <c r="E1797">
        <v>-11185.458000000001</v>
      </c>
      <c r="F1797">
        <v>-711.61086</v>
      </c>
    </row>
    <row r="1798" spans="1:6" x14ac:dyDescent="0.7">
      <c r="A1798">
        <v>179600</v>
      </c>
      <c r="B1798">
        <v>303.82607000000002</v>
      </c>
      <c r="C1798">
        <v>-18348.768</v>
      </c>
      <c r="D1798">
        <v>2456.3710999999998</v>
      </c>
      <c r="E1798">
        <v>-11198.424999999999</v>
      </c>
      <c r="F1798">
        <v>107.53021</v>
      </c>
    </row>
    <row r="1799" spans="1:6" x14ac:dyDescent="0.7">
      <c r="A1799">
        <v>179700</v>
      </c>
      <c r="B1799">
        <v>304.31186000000002</v>
      </c>
      <c r="C1799">
        <v>-18386.722000000002</v>
      </c>
      <c r="D1799">
        <v>2473.8561</v>
      </c>
      <c r="E1799">
        <v>-11211.388000000001</v>
      </c>
      <c r="F1799">
        <v>-441.67989</v>
      </c>
    </row>
    <row r="1800" spans="1:6" x14ac:dyDescent="0.7">
      <c r="A1800">
        <v>179800</v>
      </c>
      <c r="B1800">
        <v>306.31486999999998</v>
      </c>
      <c r="C1800">
        <v>-18393.621999999999</v>
      </c>
      <c r="D1800">
        <v>2443.6010999999999</v>
      </c>
      <c r="E1800">
        <v>-11217.597</v>
      </c>
      <c r="F1800">
        <v>-566.63118999999995</v>
      </c>
    </row>
    <row r="1801" spans="1:6" x14ac:dyDescent="0.7">
      <c r="A1801">
        <v>179900</v>
      </c>
      <c r="B1801">
        <v>293.63287000000003</v>
      </c>
      <c r="C1801">
        <v>-18192.257000000001</v>
      </c>
      <c r="D1801">
        <v>2437.6974</v>
      </c>
      <c r="E1801">
        <v>-11218.067999999999</v>
      </c>
      <c r="F1801">
        <v>573.30929000000003</v>
      </c>
    </row>
    <row r="1802" spans="1:6" x14ac:dyDescent="0.7">
      <c r="A1802">
        <v>180000</v>
      </c>
      <c r="B1802">
        <v>292.67786999999998</v>
      </c>
      <c r="C1802">
        <v>-18230.717000000001</v>
      </c>
      <c r="D1802">
        <v>2492.1689999999999</v>
      </c>
      <c r="E1802">
        <v>-11216.81</v>
      </c>
      <c r="F1802">
        <v>-247.94216</v>
      </c>
    </row>
    <row r="1803" spans="1:6" x14ac:dyDescent="0.7">
      <c r="A1803">
        <v>180100</v>
      </c>
      <c r="B1803">
        <v>297.24516999999997</v>
      </c>
      <c r="C1803">
        <v>-18278.388999999999</v>
      </c>
      <c r="D1803">
        <v>2465.5535</v>
      </c>
      <c r="E1803">
        <v>-11220.535</v>
      </c>
      <c r="F1803">
        <v>26.301288</v>
      </c>
    </row>
    <row r="1804" spans="1:6" x14ac:dyDescent="0.7">
      <c r="A1804">
        <v>180200</v>
      </c>
      <c r="B1804">
        <v>294.52893</v>
      </c>
      <c r="C1804">
        <v>-18275.233</v>
      </c>
      <c r="D1804">
        <v>2515.1559000000002</v>
      </c>
      <c r="E1804">
        <v>-11209.741</v>
      </c>
      <c r="F1804">
        <v>-192.73742999999999</v>
      </c>
    </row>
    <row r="1805" spans="1:6" x14ac:dyDescent="0.7">
      <c r="A1805">
        <v>180300</v>
      </c>
      <c r="B1805">
        <v>297.63493999999997</v>
      </c>
      <c r="C1805">
        <v>-18276.89</v>
      </c>
      <c r="D1805">
        <v>2473.1046999999999</v>
      </c>
      <c r="E1805">
        <v>-11205.463</v>
      </c>
      <c r="F1805">
        <v>-156.31163000000001</v>
      </c>
    </row>
    <row r="1806" spans="1:6" x14ac:dyDescent="0.7">
      <c r="A1806">
        <v>180400</v>
      </c>
      <c r="B1806">
        <v>297.02193999999997</v>
      </c>
      <c r="C1806">
        <v>-18300.796999999999</v>
      </c>
      <c r="D1806">
        <v>2518.7788</v>
      </c>
      <c r="E1806">
        <v>-11193.165999999999</v>
      </c>
      <c r="F1806">
        <v>-583.67701999999997</v>
      </c>
    </row>
    <row r="1807" spans="1:6" x14ac:dyDescent="0.7">
      <c r="A1807">
        <v>180500</v>
      </c>
      <c r="B1807">
        <v>295.63414999999998</v>
      </c>
      <c r="C1807">
        <v>-18253.726999999999</v>
      </c>
      <c r="D1807">
        <v>2498.5563000000002</v>
      </c>
      <c r="E1807">
        <v>-11187.76</v>
      </c>
      <c r="F1807">
        <v>559.64049</v>
      </c>
    </row>
    <row r="1808" spans="1:6" x14ac:dyDescent="0.7">
      <c r="A1808">
        <v>180600</v>
      </c>
      <c r="B1808">
        <v>300.92991999999998</v>
      </c>
      <c r="C1808">
        <v>-18324.659</v>
      </c>
      <c r="D1808">
        <v>2491.4508999999998</v>
      </c>
      <c r="E1808">
        <v>-11183.978999999999</v>
      </c>
      <c r="F1808">
        <v>-553.68817000000001</v>
      </c>
    </row>
    <row r="1809" spans="1:6" x14ac:dyDescent="0.7">
      <c r="A1809">
        <v>180700</v>
      </c>
      <c r="B1809">
        <v>299.25152000000003</v>
      </c>
      <c r="C1809">
        <v>-18334.828000000001</v>
      </c>
      <c r="D1809">
        <v>2542.7501999999999</v>
      </c>
      <c r="E1809">
        <v>-11168.78</v>
      </c>
      <c r="F1809">
        <v>44.997413000000002</v>
      </c>
    </row>
    <row r="1810" spans="1:6" x14ac:dyDescent="0.7">
      <c r="A1810">
        <v>180800</v>
      </c>
      <c r="B1810">
        <v>302.51522</v>
      </c>
      <c r="C1810">
        <v>-18240.16</v>
      </c>
      <c r="D1810">
        <v>2400.8798000000002</v>
      </c>
      <c r="E1810">
        <v>-11165.56</v>
      </c>
      <c r="F1810">
        <v>-321.84417999999999</v>
      </c>
    </row>
    <row r="1811" spans="1:6" x14ac:dyDescent="0.7">
      <c r="A1811">
        <v>180900</v>
      </c>
      <c r="B1811">
        <v>303.47653000000003</v>
      </c>
      <c r="C1811">
        <v>-18250.690999999999</v>
      </c>
      <c r="D1811">
        <v>2411.4286999999999</v>
      </c>
      <c r="E1811">
        <v>-11150.69</v>
      </c>
      <c r="F1811">
        <v>-848.48851999999999</v>
      </c>
    </row>
    <row r="1812" spans="1:6" x14ac:dyDescent="0.7">
      <c r="A1812">
        <v>181000</v>
      </c>
      <c r="B1812">
        <v>297.18328000000002</v>
      </c>
      <c r="C1812">
        <v>-18240.018</v>
      </c>
      <c r="D1812">
        <v>2515.5673999999999</v>
      </c>
      <c r="E1812">
        <v>-11133.106</v>
      </c>
      <c r="F1812">
        <v>-107.97788</v>
      </c>
    </row>
    <row r="1813" spans="1:6" x14ac:dyDescent="0.7">
      <c r="A1813">
        <v>181100</v>
      </c>
      <c r="B1813">
        <v>301.85752000000002</v>
      </c>
      <c r="C1813">
        <v>-18275.701000000001</v>
      </c>
      <c r="D1813">
        <v>2483.1853000000001</v>
      </c>
      <c r="E1813">
        <v>-11128.957</v>
      </c>
      <c r="F1813">
        <v>861.93426999999997</v>
      </c>
    </row>
    <row r="1814" spans="1:6" x14ac:dyDescent="0.7">
      <c r="A1814">
        <v>181200</v>
      </c>
      <c r="B1814">
        <v>303.91552000000001</v>
      </c>
      <c r="C1814">
        <v>-18346.511999999999</v>
      </c>
      <c r="D1814">
        <v>2534.5832</v>
      </c>
      <c r="E1814">
        <v>-11116.574000000001</v>
      </c>
      <c r="F1814">
        <v>332.69193000000001</v>
      </c>
    </row>
    <row r="1815" spans="1:6" x14ac:dyDescent="0.7">
      <c r="A1815">
        <v>181300</v>
      </c>
      <c r="B1815">
        <v>303.26465999999999</v>
      </c>
      <c r="C1815">
        <v>-18324.22</v>
      </c>
      <c r="D1815">
        <v>2523.5544</v>
      </c>
      <c r="E1815">
        <v>-11115.366</v>
      </c>
      <c r="F1815">
        <v>173.72077999999999</v>
      </c>
    </row>
    <row r="1816" spans="1:6" x14ac:dyDescent="0.7">
      <c r="A1816">
        <v>181400</v>
      </c>
      <c r="B1816">
        <v>305.00729999999999</v>
      </c>
      <c r="C1816">
        <v>-18322.155999999999</v>
      </c>
      <c r="D1816">
        <v>2493.0897</v>
      </c>
      <c r="E1816">
        <v>-11116.843999999999</v>
      </c>
      <c r="F1816">
        <v>323.17426999999998</v>
      </c>
    </row>
    <row r="1817" spans="1:6" x14ac:dyDescent="0.7">
      <c r="A1817">
        <v>181500</v>
      </c>
      <c r="B1817">
        <v>303.43124999999998</v>
      </c>
      <c r="C1817">
        <v>-18241.192999999999</v>
      </c>
      <c r="D1817">
        <v>2424.2507999999998</v>
      </c>
      <c r="E1817">
        <v>-11129.069</v>
      </c>
      <c r="F1817">
        <v>-340.99211000000003</v>
      </c>
    </row>
    <row r="1818" spans="1:6" x14ac:dyDescent="0.7">
      <c r="A1818">
        <v>181600</v>
      </c>
      <c r="B1818">
        <v>299.19776000000002</v>
      </c>
      <c r="C1818">
        <v>-18220.858</v>
      </c>
      <c r="D1818">
        <v>2464.8548999999998</v>
      </c>
      <c r="E1818">
        <v>-11133.536</v>
      </c>
      <c r="F1818">
        <v>262.74306999999999</v>
      </c>
    </row>
    <row r="1819" spans="1:6" x14ac:dyDescent="0.7">
      <c r="A1819">
        <v>181700</v>
      </c>
      <c r="B1819">
        <v>300.24858</v>
      </c>
      <c r="C1819">
        <v>-18327.744999999999</v>
      </c>
      <c r="D1819">
        <v>2541.6055000000001</v>
      </c>
      <c r="E1819">
        <v>-11147.438</v>
      </c>
      <c r="F1819">
        <v>-1012.3069</v>
      </c>
    </row>
    <row r="1820" spans="1:6" x14ac:dyDescent="0.7">
      <c r="A1820">
        <v>181800</v>
      </c>
      <c r="B1820">
        <v>299.03273999999999</v>
      </c>
      <c r="C1820">
        <v>-18291.982</v>
      </c>
      <c r="D1820">
        <v>2513.0219000000002</v>
      </c>
      <c r="E1820">
        <v>-11159.043</v>
      </c>
      <c r="F1820">
        <v>385.38601999999997</v>
      </c>
    </row>
    <row r="1821" spans="1:6" x14ac:dyDescent="0.7">
      <c r="A1821">
        <v>181900</v>
      </c>
      <c r="B1821">
        <v>301.41012000000001</v>
      </c>
      <c r="C1821">
        <v>-18313.506000000001</v>
      </c>
      <c r="D1821">
        <v>2478.4213</v>
      </c>
      <c r="E1821">
        <v>-11178.437</v>
      </c>
      <c r="F1821">
        <v>-336.85052000000002</v>
      </c>
    </row>
    <row r="1822" spans="1:6" x14ac:dyDescent="0.7">
      <c r="A1822">
        <v>182000</v>
      </c>
      <c r="B1822">
        <v>298.66480000000001</v>
      </c>
      <c r="C1822">
        <v>-18310.434000000001</v>
      </c>
      <c r="D1822">
        <v>2502.6880000000001</v>
      </c>
      <c r="E1822">
        <v>-11193.513000000001</v>
      </c>
      <c r="F1822">
        <v>-379.06993999999997</v>
      </c>
    </row>
    <row r="1823" spans="1:6" x14ac:dyDescent="0.7">
      <c r="A1823">
        <v>182100</v>
      </c>
      <c r="B1823">
        <v>300.1703</v>
      </c>
      <c r="C1823">
        <v>-18290.330000000002</v>
      </c>
      <c r="D1823">
        <v>2450.9117999999999</v>
      </c>
      <c r="E1823">
        <v>-11201.925999999999</v>
      </c>
      <c r="F1823">
        <v>1017.205</v>
      </c>
    </row>
    <row r="1824" spans="1:6" x14ac:dyDescent="0.7">
      <c r="A1824">
        <v>182200</v>
      </c>
      <c r="B1824">
        <v>302.89382000000001</v>
      </c>
      <c r="C1824">
        <v>-18289.728999999999</v>
      </c>
      <c r="D1824">
        <v>2395.7667000000001</v>
      </c>
      <c r="E1824">
        <v>-11214.393</v>
      </c>
      <c r="F1824">
        <v>-232.02564000000001</v>
      </c>
    </row>
    <row r="1825" spans="1:6" x14ac:dyDescent="0.7">
      <c r="A1825">
        <v>182300</v>
      </c>
      <c r="B1825">
        <v>296.33325000000002</v>
      </c>
      <c r="C1825">
        <v>-18231.862000000001</v>
      </c>
      <c r="D1825">
        <v>2432.5355</v>
      </c>
      <c r="E1825">
        <v>-11221.114</v>
      </c>
      <c r="F1825">
        <v>-128.05735999999999</v>
      </c>
    </row>
    <row r="1826" spans="1:6" x14ac:dyDescent="0.7">
      <c r="A1826">
        <v>182400</v>
      </c>
      <c r="B1826">
        <v>300.79025999999999</v>
      </c>
      <c r="C1826">
        <v>-18344.046999999999</v>
      </c>
      <c r="D1826">
        <v>2470.2523000000001</v>
      </c>
      <c r="E1826">
        <v>-11226.724</v>
      </c>
      <c r="F1826">
        <v>-375.97841</v>
      </c>
    </row>
    <row r="1827" spans="1:6" x14ac:dyDescent="0.7">
      <c r="A1827">
        <v>182500</v>
      </c>
      <c r="B1827">
        <v>295.22368</v>
      </c>
      <c r="C1827">
        <v>-18269.007000000001</v>
      </c>
      <c r="D1827">
        <v>2478.5835999999999</v>
      </c>
      <c r="E1827">
        <v>-11229.353999999999</v>
      </c>
      <c r="F1827">
        <v>333.31648999999999</v>
      </c>
    </row>
    <row r="1828" spans="1:6" x14ac:dyDescent="0.7">
      <c r="A1828">
        <v>182600</v>
      </c>
      <c r="B1828">
        <v>297.24815000000001</v>
      </c>
      <c r="C1828">
        <v>-18291.788</v>
      </c>
      <c r="D1828">
        <v>2464.7640999999999</v>
      </c>
      <c r="E1828">
        <v>-11234.677</v>
      </c>
      <c r="F1828">
        <v>-326.55615</v>
      </c>
    </row>
    <row r="1829" spans="1:6" x14ac:dyDescent="0.7">
      <c r="A1829">
        <v>182700</v>
      </c>
      <c r="B1829">
        <v>295.28753</v>
      </c>
      <c r="C1829">
        <v>-18208.271000000001</v>
      </c>
      <c r="D1829">
        <v>2416.0355</v>
      </c>
      <c r="E1829">
        <v>-11230.18</v>
      </c>
      <c r="F1829">
        <v>-196.75937999999999</v>
      </c>
    </row>
    <row r="1830" spans="1:6" x14ac:dyDescent="0.7">
      <c r="A1830">
        <v>182800</v>
      </c>
      <c r="B1830">
        <v>296.10131999999999</v>
      </c>
      <c r="C1830">
        <v>-18288.856</v>
      </c>
      <c r="D1830">
        <v>2487.7377000000001</v>
      </c>
      <c r="E1830">
        <v>-11226.49</v>
      </c>
      <c r="F1830">
        <v>-135.78648999999999</v>
      </c>
    </row>
    <row r="1831" spans="1:6" x14ac:dyDescent="0.7">
      <c r="A1831">
        <v>182900</v>
      </c>
      <c r="B1831">
        <v>299.15785</v>
      </c>
      <c r="C1831">
        <v>-18304.946</v>
      </c>
      <c r="D1831">
        <v>2454.6480000000001</v>
      </c>
      <c r="E1831">
        <v>-11228.448</v>
      </c>
      <c r="F1831">
        <v>-205.0735</v>
      </c>
    </row>
    <row r="1832" spans="1:6" x14ac:dyDescent="0.7">
      <c r="A1832">
        <v>183000</v>
      </c>
      <c r="B1832">
        <v>296.02722</v>
      </c>
      <c r="C1832">
        <v>-18250.205999999998</v>
      </c>
      <c r="D1832">
        <v>2461.6089000000002</v>
      </c>
      <c r="E1832">
        <v>-11215.112999999999</v>
      </c>
      <c r="F1832">
        <v>305.15823</v>
      </c>
    </row>
    <row r="1833" spans="1:6" x14ac:dyDescent="0.7">
      <c r="A1833">
        <v>183100</v>
      </c>
      <c r="B1833">
        <v>300.65316999999999</v>
      </c>
      <c r="C1833">
        <v>-18282.494999999999</v>
      </c>
      <c r="D1833">
        <v>2426.8310999999999</v>
      </c>
      <c r="E1833">
        <v>-11210.710999999999</v>
      </c>
      <c r="F1833">
        <v>541.57194000000004</v>
      </c>
    </row>
    <row r="1834" spans="1:6" x14ac:dyDescent="0.7">
      <c r="A1834">
        <v>183200</v>
      </c>
      <c r="B1834">
        <v>298.80455999999998</v>
      </c>
      <c r="C1834">
        <v>-18292.348000000002</v>
      </c>
      <c r="D1834">
        <v>2480.1586000000002</v>
      </c>
      <c r="E1834">
        <v>-11195.797</v>
      </c>
      <c r="F1834">
        <v>142.49700000000001</v>
      </c>
    </row>
    <row r="1835" spans="1:6" x14ac:dyDescent="0.7">
      <c r="A1835">
        <v>183300</v>
      </c>
      <c r="B1835">
        <v>300.34624000000002</v>
      </c>
      <c r="C1835">
        <v>-18249.438999999998</v>
      </c>
      <c r="D1835">
        <v>2419.4946</v>
      </c>
      <c r="E1835">
        <v>-11189.733</v>
      </c>
      <c r="F1835">
        <v>767.68204000000003</v>
      </c>
    </row>
    <row r="1836" spans="1:6" x14ac:dyDescent="0.7">
      <c r="A1836">
        <v>183400</v>
      </c>
      <c r="B1836">
        <v>301.02251999999999</v>
      </c>
      <c r="C1836">
        <v>-18324.999</v>
      </c>
      <c r="D1836">
        <v>2493.8841000000002</v>
      </c>
      <c r="E1836">
        <v>-11180.456</v>
      </c>
      <c r="F1836">
        <v>-586.09598000000005</v>
      </c>
    </row>
    <row r="1837" spans="1:6" x14ac:dyDescent="0.7">
      <c r="A1837">
        <v>183500</v>
      </c>
      <c r="B1837">
        <v>296.07941</v>
      </c>
      <c r="C1837">
        <v>-18249.351999999999</v>
      </c>
      <c r="D1837">
        <v>2504.4371999999998</v>
      </c>
      <c r="E1837">
        <v>-11170.625</v>
      </c>
      <c r="F1837">
        <v>45.736348</v>
      </c>
    </row>
    <row r="1838" spans="1:6" x14ac:dyDescent="0.7">
      <c r="A1838">
        <v>183600</v>
      </c>
      <c r="B1838">
        <v>297.45870000000002</v>
      </c>
      <c r="C1838">
        <v>-18225.084999999999</v>
      </c>
      <c r="D1838">
        <v>2470.1761999999999</v>
      </c>
      <c r="E1838">
        <v>-11159.308999999999</v>
      </c>
      <c r="F1838">
        <v>-137.26172</v>
      </c>
    </row>
    <row r="1839" spans="1:6" x14ac:dyDescent="0.7">
      <c r="A1839">
        <v>183700</v>
      </c>
      <c r="B1839">
        <v>302.90595999999999</v>
      </c>
      <c r="C1839">
        <v>-18272.634999999998</v>
      </c>
      <c r="D1839">
        <v>2442.1801999999998</v>
      </c>
      <c r="E1839">
        <v>-11150.697</v>
      </c>
      <c r="F1839">
        <v>-291.27260999999999</v>
      </c>
    </row>
    <row r="1840" spans="1:6" x14ac:dyDescent="0.7">
      <c r="A1840">
        <v>183800</v>
      </c>
      <c r="B1840">
        <v>302.26495</v>
      </c>
      <c r="C1840">
        <v>-18296.02</v>
      </c>
      <c r="D1840">
        <v>2486.6576</v>
      </c>
      <c r="E1840">
        <v>-11139.508</v>
      </c>
      <c r="F1840">
        <v>-727.72096999999997</v>
      </c>
    </row>
    <row r="1841" spans="1:6" x14ac:dyDescent="0.7">
      <c r="A1841">
        <v>183900</v>
      </c>
      <c r="B1841">
        <v>297.64326999999997</v>
      </c>
      <c r="C1841">
        <v>-18170.041000000001</v>
      </c>
      <c r="D1841">
        <v>2447.6812</v>
      </c>
      <c r="E1841">
        <v>-11123.907999999999</v>
      </c>
      <c r="F1841">
        <v>958.63580999999999</v>
      </c>
    </row>
    <row r="1842" spans="1:6" x14ac:dyDescent="0.7">
      <c r="A1842">
        <v>184000</v>
      </c>
      <c r="B1842">
        <v>302.89132999999998</v>
      </c>
      <c r="C1842">
        <v>-18289.267</v>
      </c>
      <c r="D1842">
        <v>2496.3548000000001</v>
      </c>
      <c r="E1842">
        <v>-11113.38</v>
      </c>
      <c r="F1842">
        <v>-1025.5231000000001</v>
      </c>
    </row>
    <row r="1843" spans="1:6" x14ac:dyDescent="0.7">
      <c r="A1843">
        <v>184100</v>
      </c>
      <c r="B1843">
        <v>300.26202000000001</v>
      </c>
      <c r="C1843">
        <v>-18280.504000000001</v>
      </c>
      <c r="D1843">
        <v>2542.1878000000002</v>
      </c>
      <c r="E1843">
        <v>-11099.406000000001</v>
      </c>
      <c r="F1843">
        <v>576.18960000000004</v>
      </c>
    </row>
    <row r="1844" spans="1:6" x14ac:dyDescent="0.7">
      <c r="A1844">
        <v>184200</v>
      </c>
      <c r="B1844">
        <v>299.03044999999997</v>
      </c>
      <c r="C1844">
        <v>-18126.862000000001</v>
      </c>
      <c r="D1844">
        <v>2413.3744999999999</v>
      </c>
      <c r="E1844">
        <v>-11093.605</v>
      </c>
      <c r="F1844">
        <v>1378.0951</v>
      </c>
    </row>
    <row r="1845" spans="1:6" x14ac:dyDescent="0.7">
      <c r="A1845">
        <v>184300</v>
      </c>
      <c r="B1845">
        <v>296.73966000000001</v>
      </c>
      <c r="C1845">
        <v>-18209.769</v>
      </c>
      <c r="D1845">
        <v>2541.2975000000001</v>
      </c>
      <c r="E1845">
        <v>-11083.981</v>
      </c>
      <c r="F1845">
        <v>-2425.6217000000001</v>
      </c>
    </row>
    <row r="1846" spans="1:6" x14ac:dyDescent="0.7">
      <c r="A1846">
        <v>184400</v>
      </c>
      <c r="B1846">
        <v>302.61572000000001</v>
      </c>
      <c r="C1846">
        <v>-18173.956999999999</v>
      </c>
      <c r="D1846">
        <v>2419.1686</v>
      </c>
      <c r="E1846">
        <v>-11079.514999999999</v>
      </c>
      <c r="F1846">
        <v>747.61114999999995</v>
      </c>
    </row>
    <row r="1847" spans="1:6" x14ac:dyDescent="0.7">
      <c r="A1847">
        <v>184500</v>
      </c>
      <c r="B1847">
        <v>304.08172000000002</v>
      </c>
      <c r="C1847">
        <v>-18225.330999999998</v>
      </c>
      <c r="D1847">
        <v>2453.2354</v>
      </c>
      <c r="E1847">
        <v>-11074.173000000001</v>
      </c>
      <c r="F1847">
        <v>-631.65652999999998</v>
      </c>
    </row>
    <row r="1848" spans="1:6" x14ac:dyDescent="0.7">
      <c r="A1848">
        <v>184600</v>
      </c>
      <c r="B1848">
        <v>304.41095999999999</v>
      </c>
      <c r="C1848">
        <v>-18242.302</v>
      </c>
      <c r="D1848">
        <v>2469.4092000000001</v>
      </c>
      <c r="E1848">
        <v>-11069.884</v>
      </c>
      <c r="F1848">
        <v>-305.12939</v>
      </c>
    </row>
    <row r="1849" spans="1:6" x14ac:dyDescent="0.7">
      <c r="A1849">
        <v>184700</v>
      </c>
      <c r="B1849">
        <v>306.46713999999997</v>
      </c>
      <c r="C1849">
        <v>-18260.004000000001</v>
      </c>
      <c r="D1849">
        <v>2455.2741999999998</v>
      </c>
      <c r="E1849">
        <v>-11069.954</v>
      </c>
      <c r="F1849">
        <v>457.13038</v>
      </c>
    </row>
    <row r="1850" spans="1:6" x14ac:dyDescent="0.7">
      <c r="A1850">
        <v>184800</v>
      </c>
      <c r="B1850">
        <v>300.21625</v>
      </c>
      <c r="C1850">
        <v>-18233.803</v>
      </c>
      <c r="D1850">
        <v>2516.3243000000002</v>
      </c>
      <c r="E1850">
        <v>-11079.276</v>
      </c>
      <c r="F1850">
        <v>-1337.7956999999999</v>
      </c>
    </row>
    <row r="1851" spans="1:6" x14ac:dyDescent="0.7">
      <c r="A1851">
        <v>184900</v>
      </c>
      <c r="B1851">
        <v>301.78050999999999</v>
      </c>
      <c r="C1851">
        <v>-18150.303</v>
      </c>
      <c r="D1851">
        <v>2400.6997999999999</v>
      </c>
      <c r="E1851">
        <v>-11087.234</v>
      </c>
      <c r="F1851">
        <v>1004.9406</v>
      </c>
    </row>
    <row r="1852" spans="1:6" x14ac:dyDescent="0.7">
      <c r="A1852">
        <v>185000</v>
      </c>
      <c r="B1852">
        <v>302.52913000000001</v>
      </c>
      <c r="C1852">
        <v>-18261.775000000001</v>
      </c>
      <c r="D1852">
        <v>2491.7168000000001</v>
      </c>
      <c r="E1852">
        <v>-11096.123</v>
      </c>
      <c r="F1852">
        <v>-1062.3697999999999</v>
      </c>
    </row>
    <row r="1853" spans="1:6" x14ac:dyDescent="0.7">
      <c r="A1853">
        <v>185100</v>
      </c>
      <c r="B1853">
        <v>297.83004</v>
      </c>
      <c r="C1853">
        <v>-18209.474999999999</v>
      </c>
      <c r="D1853">
        <v>2506.0030999999999</v>
      </c>
      <c r="E1853">
        <v>-11102.135</v>
      </c>
      <c r="F1853">
        <v>-500.56734</v>
      </c>
    </row>
    <row r="1854" spans="1:6" x14ac:dyDescent="0.7">
      <c r="A1854">
        <v>185200</v>
      </c>
      <c r="B1854">
        <v>301.13450999999998</v>
      </c>
      <c r="C1854">
        <v>-18160.645</v>
      </c>
      <c r="D1854">
        <v>2390.9011</v>
      </c>
      <c r="E1854">
        <v>-11117.355</v>
      </c>
      <c r="F1854">
        <v>1056.1685</v>
      </c>
    </row>
    <row r="1855" spans="1:6" x14ac:dyDescent="0.7">
      <c r="A1855">
        <v>185300</v>
      </c>
      <c r="B1855">
        <v>301.13211000000001</v>
      </c>
      <c r="C1855">
        <v>-18236.359</v>
      </c>
      <c r="D1855">
        <v>2459.3476000000001</v>
      </c>
      <c r="E1855">
        <v>-11124.659</v>
      </c>
      <c r="F1855">
        <v>-1011.1079999999999</v>
      </c>
    </row>
    <row r="1856" spans="1:6" x14ac:dyDescent="0.7">
      <c r="A1856">
        <v>185400</v>
      </c>
      <c r="B1856">
        <v>296.90438</v>
      </c>
      <c r="C1856">
        <v>-18173.545999999998</v>
      </c>
      <c r="D1856">
        <v>2451.0976000000001</v>
      </c>
      <c r="E1856">
        <v>-11135.412</v>
      </c>
      <c r="F1856">
        <v>558.31125999999995</v>
      </c>
    </row>
    <row r="1857" spans="1:6" x14ac:dyDescent="0.7">
      <c r="A1857">
        <v>185500</v>
      </c>
      <c r="B1857">
        <v>304.78246999999999</v>
      </c>
      <c r="C1857">
        <v>-18270.088</v>
      </c>
      <c r="D1857">
        <v>2405.0279</v>
      </c>
      <c r="E1857">
        <v>-11156.312</v>
      </c>
      <c r="F1857">
        <v>-18.154170000000001</v>
      </c>
    </row>
    <row r="1858" spans="1:6" x14ac:dyDescent="0.7">
      <c r="A1858">
        <v>185600</v>
      </c>
      <c r="B1858">
        <v>297.38202000000001</v>
      </c>
      <c r="C1858">
        <v>-18258.165000000001</v>
      </c>
      <c r="D1858">
        <v>2496.7305999999999</v>
      </c>
      <c r="E1858">
        <v>-11167.019</v>
      </c>
      <c r="F1858">
        <v>-150.99477999999999</v>
      </c>
    </row>
    <row r="1859" spans="1:6" x14ac:dyDescent="0.7">
      <c r="A1859">
        <v>185700</v>
      </c>
      <c r="B1859">
        <v>297.93477999999999</v>
      </c>
      <c r="C1859">
        <v>-18253.350999999999</v>
      </c>
      <c r="D1859">
        <v>2467.8217</v>
      </c>
      <c r="E1859">
        <v>-11182.575000000001</v>
      </c>
      <c r="F1859">
        <v>379.02206999999999</v>
      </c>
    </row>
    <row r="1860" spans="1:6" x14ac:dyDescent="0.7">
      <c r="A1860">
        <v>185800</v>
      </c>
      <c r="B1860">
        <v>299.09849000000003</v>
      </c>
      <c r="C1860">
        <v>-18218.098000000002</v>
      </c>
      <c r="D1860">
        <v>2408.1977000000002</v>
      </c>
      <c r="E1860">
        <v>-11188.966</v>
      </c>
      <c r="F1860">
        <v>38.178001000000002</v>
      </c>
    </row>
    <row r="1861" spans="1:6" x14ac:dyDescent="0.7">
      <c r="A1861">
        <v>185900</v>
      </c>
      <c r="B1861">
        <v>301.52951000000002</v>
      </c>
      <c r="C1861">
        <v>-18301.855</v>
      </c>
      <c r="D1861">
        <v>2440.6689000000001</v>
      </c>
      <c r="E1861">
        <v>-11202.694</v>
      </c>
      <c r="F1861">
        <v>-413.63168999999999</v>
      </c>
    </row>
    <row r="1862" spans="1:6" x14ac:dyDescent="0.7">
      <c r="A1862">
        <v>186000</v>
      </c>
      <c r="B1862">
        <v>296.23070999999999</v>
      </c>
      <c r="C1862">
        <v>-18208.22</v>
      </c>
      <c r="D1862">
        <v>2412.848</v>
      </c>
      <c r="E1862">
        <v>-11218.745000000001</v>
      </c>
      <c r="F1862">
        <v>-164.66979000000001</v>
      </c>
    </row>
    <row r="1863" spans="1:6" x14ac:dyDescent="0.7">
      <c r="A1863">
        <v>186100</v>
      </c>
      <c r="B1863">
        <v>294.61660999999998</v>
      </c>
      <c r="C1863">
        <v>-18222.66</v>
      </c>
      <c r="D1863">
        <v>2447.1331</v>
      </c>
      <c r="E1863">
        <v>-11223.835999999999</v>
      </c>
      <c r="F1863">
        <v>386.03057000000001</v>
      </c>
    </row>
    <row r="1864" spans="1:6" x14ac:dyDescent="0.7">
      <c r="A1864">
        <v>186200</v>
      </c>
      <c r="B1864">
        <v>298.43313000000001</v>
      </c>
      <c r="C1864">
        <v>-18291.153999999999</v>
      </c>
      <c r="D1864">
        <v>2444.9971</v>
      </c>
      <c r="E1864">
        <v>-11235.503000000001</v>
      </c>
      <c r="F1864">
        <v>-1036.2346</v>
      </c>
    </row>
    <row r="1865" spans="1:6" x14ac:dyDescent="0.7">
      <c r="A1865">
        <v>186300</v>
      </c>
      <c r="B1865">
        <v>296.59386000000001</v>
      </c>
      <c r="C1865">
        <v>-18256.319</v>
      </c>
      <c r="D1865">
        <v>2439.3049999999998</v>
      </c>
      <c r="E1865">
        <v>-11234.775</v>
      </c>
      <c r="F1865">
        <v>-79.808947000000003</v>
      </c>
    </row>
    <row r="1866" spans="1:6" x14ac:dyDescent="0.7">
      <c r="A1866">
        <v>186400</v>
      </c>
      <c r="B1866">
        <v>296.71116999999998</v>
      </c>
      <c r="C1866">
        <v>-18221.371999999999</v>
      </c>
      <c r="D1866">
        <v>2407.2957000000001</v>
      </c>
      <c r="E1866">
        <v>-11230.026</v>
      </c>
      <c r="F1866">
        <v>1404.5359000000001</v>
      </c>
    </row>
    <row r="1867" spans="1:6" x14ac:dyDescent="0.7">
      <c r="A1867">
        <v>186500</v>
      </c>
      <c r="B1867">
        <v>297.96789999999999</v>
      </c>
      <c r="C1867">
        <v>-18293.298999999999</v>
      </c>
      <c r="D1867">
        <v>2467.3134</v>
      </c>
      <c r="E1867">
        <v>-11222.519</v>
      </c>
      <c r="F1867">
        <v>-979.15078000000005</v>
      </c>
    </row>
    <row r="1868" spans="1:6" x14ac:dyDescent="0.7">
      <c r="A1868">
        <v>186600</v>
      </c>
      <c r="B1868">
        <v>303.10449</v>
      </c>
      <c r="C1868">
        <v>-18301.671999999999</v>
      </c>
      <c r="D1868">
        <v>2403.6424000000002</v>
      </c>
      <c r="E1868">
        <v>-11215.205</v>
      </c>
      <c r="F1868">
        <v>333.31936000000002</v>
      </c>
    </row>
    <row r="1869" spans="1:6" x14ac:dyDescent="0.7">
      <c r="A1869">
        <v>186700</v>
      </c>
      <c r="B1869">
        <v>302.02882</v>
      </c>
      <c r="C1869">
        <v>-18367.623</v>
      </c>
      <c r="D1869">
        <v>2490.9308000000001</v>
      </c>
      <c r="E1869">
        <v>-11210.486000000001</v>
      </c>
      <c r="F1869">
        <v>64.698674999999994</v>
      </c>
    </row>
    <row r="1870" spans="1:6" x14ac:dyDescent="0.7">
      <c r="A1870">
        <v>186800</v>
      </c>
      <c r="B1870">
        <v>300.29237000000001</v>
      </c>
      <c r="C1870">
        <v>-18386.098000000002</v>
      </c>
      <c r="D1870">
        <v>2541.9346</v>
      </c>
      <c r="E1870">
        <v>-11204.785</v>
      </c>
      <c r="F1870">
        <v>502.36838</v>
      </c>
    </row>
    <row r="1871" spans="1:6" x14ac:dyDescent="0.7">
      <c r="A1871">
        <v>186900</v>
      </c>
      <c r="B1871">
        <v>300.55059999999997</v>
      </c>
      <c r="C1871">
        <v>-18281.685000000001</v>
      </c>
      <c r="D1871">
        <v>2432.5338999999999</v>
      </c>
      <c r="E1871">
        <v>-11205.782999999999</v>
      </c>
      <c r="F1871">
        <v>1353.3286000000001</v>
      </c>
    </row>
    <row r="1872" spans="1:6" x14ac:dyDescent="0.7">
      <c r="A1872">
        <v>187000</v>
      </c>
      <c r="B1872">
        <v>300.92090999999999</v>
      </c>
      <c r="C1872">
        <v>-18376.871999999999</v>
      </c>
      <c r="D1872">
        <v>2526.8126999999999</v>
      </c>
      <c r="E1872">
        <v>-11200.97</v>
      </c>
      <c r="F1872">
        <v>-1525.3796</v>
      </c>
    </row>
    <row r="1873" spans="1:6" x14ac:dyDescent="0.7">
      <c r="A1873">
        <v>187100</v>
      </c>
      <c r="B1873">
        <v>303.08447999999999</v>
      </c>
      <c r="C1873">
        <v>-18297.554</v>
      </c>
      <c r="D1873">
        <v>2410.2856999999999</v>
      </c>
      <c r="E1873">
        <v>-11204.753000000001</v>
      </c>
      <c r="F1873">
        <v>540.31988000000001</v>
      </c>
    </row>
    <row r="1874" spans="1:6" x14ac:dyDescent="0.7">
      <c r="A1874">
        <v>187200</v>
      </c>
      <c r="B1874">
        <v>302.64193</v>
      </c>
      <c r="C1874">
        <v>-18320.776999999998</v>
      </c>
      <c r="D1874">
        <v>2438.5445</v>
      </c>
      <c r="E1874">
        <v>-11206.555</v>
      </c>
      <c r="F1874">
        <v>621.77225999999996</v>
      </c>
    </row>
    <row r="1875" spans="1:6" x14ac:dyDescent="0.7">
      <c r="A1875">
        <v>187300</v>
      </c>
      <c r="B1875">
        <v>293.59183999999999</v>
      </c>
      <c r="C1875">
        <v>-18232.686000000002</v>
      </c>
      <c r="D1875">
        <v>2485.4539</v>
      </c>
      <c r="E1875">
        <v>-11211.374</v>
      </c>
      <c r="F1875">
        <v>-1268.972</v>
      </c>
    </row>
    <row r="1876" spans="1:6" x14ac:dyDescent="0.7">
      <c r="A1876">
        <v>187400</v>
      </c>
      <c r="B1876">
        <v>298.95634000000001</v>
      </c>
      <c r="C1876">
        <v>-18316.802</v>
      </c>
      <c r="D1876">
        <v>2486.2873</v>
      </c>
      <c r="E1876">
        <v>-11211.777</v>
      </c>
      <c r="F1876">
        <v>1376.8244</v>
      </c>
    </row>
    <row r="1877" spans="1:6" x14ac:dyDescent="0.7">
      <c r="A1877">
        <v>187500</v>
      </c>
      <c r="B1877">
        <v>303.14285000000001</v>
      </c>
      <c r="C1877">
        <v>-18394.197</v>
      </c>
      <c r="D1877">
        <v>2497.9875999999999</v>
      </c>
      <c r="E1877">
        <v>-11212.791999999999</v>
      </c>
      <c r="F1877">
        <v>-191.59754000000001</v>
      </c>
    </row>
    <row r="1878" spans="1:6" x14ac:dyDescent="0.7">
      <c r="A1878">
        <v>187600</v>
      </c>
      <c r="B1878">
        <v>298.47350999999998</v>
      </c>
      <c r="C1878">
        <v>-18290.427</v>
      </c>
      <c r="D1878">
        <v>2459.2984999999999</v>
      </c>
      <c r="E1878">
        <v>-11219.851000000001</v>
      </c>
      <c r="F1878">
        <v>-1375.7479000000001</v>
      </c>
    </row>
    <row r="1879" spans="1:6" x14ac:dyDescent="0.7">
      <c r="A1879">
        <v>187700</v>
      </c>
      <c r="B1879">
        <v>301.39073000000002</v>
      </c>
      <c r="C1879">
        <v>-18256.472000000002</v>
      </c>
      <c r="D1879">
        <v>2380.0472</v>
      </c>
      <c r="E1879">
        <v>-11220.076999999999</v>
      </c>
      <c r="F1879">
        <v>2128.8543</v>
      </c>
    </row>
    <row r="1880" spans="1:6" x14ac:dyDescent="0.7">
      <c r="A1880">
        <v>187800</v>
      </c>
      <c r="B1880">
        <v>302.93579</v>
      </c>
      <c r="C1880">
        <v>-18425.02</v>
      </c>
      <c r="D1880">
        <v>2525.5558000000001</v>
      </c>
      <c r="E1880">
        <v>-11219.245999999999</v>
      </c>
      <c r="F1880">
        <v>-1141.8649</v>
      </c>
    </row>
    <row r="1881" spans="1:6" x14ac:dyDescent="0.7">
      <c r="A1881">
        <v>187900</v>
      </c>
      <c r="B1881">
        <v>301.94542999999999</v>
      </c>
      <c r="C1881">
        <v>-18337.944</v>
      </c>
      <c r="D1881">
        <v>2452.8074999999999</v>
      </c>
      <c r="E1881">
        <v>-11220.218999999999</v>
      </c>
      <c r="F1881">
        <v>763.46358999999995</v>
      </c>
    </row>
    <row r="1882" spans="1:6" x14ac:dyDescent="0.7">
      <c r="A1882">
        <v>188000</v>
      </c>
      <c r="B1882">
        <v>301.90293000000003</v>
      </c>
      <c r="C1882">
        <v>-18354.304</v>
      </c>
      <c r="D1882">
        <v>2466.9178999999999</v>
      </c>
      <c r="E1882">
        <v>-11223.125</v>
      </c>
      <c r="F1882">
        <v>651.97031000000004</v>
      </c>
    </row>
    <row r="1883" spans="1:6" x14ac:dyDescent="0.7">
      <c r="A1883">
        <v>188100</v>
      </c>
      <c r="B1883">
        <v>301.04171000000002</v>
      </c>
      <c r="C1883">
        <v>-18382.169999999998</v>
      </c>
      <c r="D1883">
        <v>2501.0232999999998</v>
      </c>
      <c r="E1883">
        <v>-11230.191999999999</v>
      </c>
      <c r="F1883">
        <v>-792.98690999999997</v>
      </c>
    </row>
    <row r="1884" spans="1:6" x14ac:dyDescent="0.7">
      <c r="A1884">
        <v>188200</v>
      </c>
      <c r="B1884">
        <v>300.50740000000002</v>
      </c>
      <c r="C1884">
        <v>-18278.800999999999</v>
      </c>
      <c r="D1884">
        <v>2389.7134000000001</v>
      </c>
      <c r="E1884">
        <v>-11246.387000000001</v>
      </c>
      <c r="F1884">
        <v>858.27860999999996</v>
      </c>
    </row>
    <row r="1885" spans="1:6" x14ac:dyDescent="0.7">
      <c r="A1885">
        <v>188300</v>
      </c>
      <c r="B1885">
        <v>296.57044000000002</v>
      </c>
      <c r="C1885">
        <v>-18361.474999999999</v>
      </c>
      <c r="D1885">
        <v>2529.1747</v>
      </c>
      <c r="E1885">
        <v>-11250.424000000001</v>
      </c>
      <c r="F1885">
        <v>-1109.5547999999999</v>
      </c>
    </row>
    <row r="1886" spans="1:6" x14ac:dyDescent="0.7">
      <c r="A1886">
        <v>188400</v>
      </c>
      <c r="B1886">
        <v>298.22253000000001</v>
      </c>
      <c r="C1886">
        <v>-18267.598000000002</v>
      </c>
      <c r="D1886">
        <v>2397.5010000000002</v>
      </c>
      <c r="E1886">
        <v>-11262.696</v>
      </c>
      <c r="F1886">
        <v>-91.736425999999994</v>
      </c>
    </row>
    <row r="1887" spans="1:6" x14ac:dyDescent="0.7">
      <c r="A1887">
        <v>188500</v>
      </c>
      <c r="B1887">
        <v>290.82529</v>
      </c>
      <c r="C1887">
        <v>-18219.995999999999</v>
      </c>
      <c r="D1887">
        <v>2465.2892999999999</v>
      </c>
      <c r="E1887">
        <v>-11261.59</v>
      </c>
      <c r="F1887">
        <v>202.42751000000001</v>
      </c>
    </row>
    <row r="1888" spans="1:6" x14ac:dyDescent="0.7">
      <c r="A1888">
        <v>188600</v>
      </c>
      <c r="B1888">
        <v>296.02274999999997</v>
      </c>
      <c r="C1888">
        <v>-18275.668000000001</v>
      </c>
      <c r="D1888">
        <v>2433.2552000000001</v>
      </c>
      <c r="E1888">
        <v>-11268.998</v>
      </c>
      <c r="F1888">
        <v>263.58999999999997</v>
      </c>
    </row>
    <row r="1889" spans="1:6" x14ac:dyDescent="0.7">
      <c r="A1889">
        <v>188700</v>
      </c>
      <c r="B1889">
        <v>300.00536</v>
      </c>
      <c r="C1889">
        <v>-18358.386999999999</v>
      </c>
      <c r="D1889">
        <v>2453.8000000000002</v>
      </c>
      <c r="E1889">
        <v>-11269.643</v>
      </c>
      <c r="F1889">
        <v>177.64099999999999</v>
      </c>
    </row>
    <row r="1890" spans="1:6" x14ac:dyDescent="0.7">
      <c r="A1890">
        <v>188800</v>
      </c>
      <c r="B1890">
        <v>298.44035000000002</v>
      </c>
      <c r="C1890">
        <v>-18352.59</v>
      </c>
      <c r="D1890">
        <v>2471.8002000000001</v>
      </c>
      <c r="E1890">
        <v>-11270.023999999999</v>
      </c>
      <c r="F1890">
        <v>-573.78241000000003</v>
      </c>
    </row>
    <row r="1891" spans="1:6" x14ac:dyDescent="0.7">
      <c r="A1891">
        <v>188900</v>
      </c>
      <c r="B1891">
        <v>299.67788999999999</v>
      </c>
      <c r="C1891">
        <v>-18283.296999999999</v>
      </c>
      <c r="D1891">
        <v>2388.3919000000001</v>
      </c>
      <c r="E1891">
        <v>-11265.019</v>
      </c>
      <c r="F1891">
        <v>-118.51837999999999</v>
      </c>
    </row>
    <row r="1892" spans="1:6" x14ac:dyDescent="0.7">
      <c r="A1892">
        <v>189000</v>
      </c>
      <c r="B1892">
        <v>291.74583000000001</v>
      </c>
      <c r="C1892">
        <v>-18246.397000000001</v>
      </c>
      <c r="D1892">
        <v>2486.2683000000002</v>
      </c>
      <c r="E1892">
        <v>-11252.79</v>
      </c>
      <c r="F1892">
        <v>-98.284159000000002</v>
      </c>
    </row>
    <row r="1893" spans="1:6" x14ac:dyDescent="0.7">
      <c r="A1893">
        <v>189100</v>
      </c>
      <c r="B1893">
        <v>299.06207999999998</v>
      </c>
      <c r="C1893">
        <v>-18358.129000000001</v>
      </c>
      <c r="D1893">
        <v>2495.2737999999999</v>
      </c>
      <c r="E1893">
        <v>-11242.484</v>
      </c>
      <c r="F1893">
        <v>-533.63460999999995</v>
      </c>
    </row>
    <row r="1894" spans="1:6" x14ac:dyDescent="0.7">
      <c r="A1894">
        <v>189200</v>
      </c>
      <c r="B1894">
        <v>301.51044000000002</v>
      </c>
      <c r="C1894">
        <v>-18288.814999999999</v>
      </c>
      <c r="D1894">
        <v>2394.5118000000002</v>
      </c>
      <c r="E1894">
        <v>-11236.106</v>
      </c>
      <c r="F1894">
        <v>636.97982000000002</v>
      </c>
    </row>
    <row r="1895" spans="1:6" x14ac:dyDescent="0.7">
      <c r="A1895">
        <v>189300</v>
      </c>
      <c r="B1895">
        <v>302.26618999999999</v>
      </c>
      <c r="C1895">
        <v>-18350.664000000001</v>
      </c>
      <c r="D1895">
        <v>2458.1370999999999</v>
      </c>
      <c r="E1895">
        <v>-11222.654</v>
      </c>
      <c r="F1895">
        <v>-899.04954999999995</v>
      </c>
    </row>
    <row r="1896" spans="1:6" x14ac:dyDescent="0.7">
      <c r="A1896">
        <v>189400</v>
      </c>
      <c r="B1896">
        <v>298.28755000000001</v>
      </c>
      <c r="C1896">
        <v>-18256.434000000001</v>
      </c>
      <c r="D1896">
        <v>2442.0019000000002</v>
      </c>
      <c r="E1896">
        <v>-11206.027</v>
      </c>
      <c r="F1896">
        <v>-64.341212999999996</v>
      </c>
    </row>
    <row r="1897" spans="1:6" x14ac:dyDescent="0.7">
      <c r="A1897">
        <v>189500</v>
      </c>
      <c r="B1897">
        <v>297.88544000000002</v>
      </c>
      <c r="C1897">
        <v>-18285.73</v>
      </c>
      <c r="D1897">
        <v>2488.1361999999999</v>
      </c>
      <c r="E1897">
        <v>-11195.401</v>
      </c>
      <c r="F1897">
        <v>-117.46723</v>
      </c>
    </row>
    <row r="1898" spans="1:6" x14ac:dyDescent="0.7">
      <c r="A1898">
        <v>189600</v>
      </c>
      <c r="B1898">
        <v>304.26718</v>
      </c>
      <c r="C1898">
        <v>-18347.846000000001</v>
      </c>
      <c r="D1898">
        <v>2463.9888999999998</v>
      </c>
      <c r="E1898">
        <v>-11183.069</v>
      </c>
      <c r="F1898">
        <v>-1352.0409</v>
      </c>
    </row>
    <row r="1899" spans="1:6" x14ac:dyDescent="0.7">
      <c r="A1899">
        <v>189700</v>
      </c>
      <c r="B1899">
        <v>303.48311999999999</v>
      </c>
      <c r="C1899">
        <v>-18308.931</v>
      </c>
      <c r="D1899">
        <v>2451.8126999999999</v>
      </c>
      <c r="E1899">
        <v>-11168.444</v>
      </c>
      <c r="F1899">
        <v>-222.52017000000001</v>
      </c>
    </row>
    <row r="1900" spans="1:6" x14ac:dyDescent="0.7">
      <c r="A1900">
        <v>189800</v>
      </c>
      <c r="B1900">
        <v>299.55007999999998</v>
      </c>
      <c r="C1900">
        <v>-18259.956999999999</v>
      </c>
      <c r="D1900">
        <v>2475.0987</v>
      </c>
      <c r="E1900">
        <v>-11156.948</v>
      </c>
      <c r="F1900">
        <v>-244.36333999999999</v>
      </c>
    </row>
    <row r="1901" spans="1:6" x14ac:dyDescent="0.7">
      <c r="A1901">
        <v>189900</v>
      </c>
      <c r="B1901">
        <v>298.04433999999998</v>
      </c>
      <c r="C1901">
        <v>-18255.362000000001</v>
      </c>
      <c r="D1901">
        <v>2505.3921</v>
      </c>
      <c r="E1901">
        <v>-11145.322</v>
      </c>
      <c r="F1901">
        <v>801.33564000000001</v>
      </c>
    </row>
    <row r="1902" spans="1:6" x14ac:dyDescent="0.7">
      <c r="A1902">
        <v>190000</v>
      </c>
      <c r="B1902">
        <v>305.54075</v>
      </c>
      <c r="C1902">
        <v>-18339.664000000001</v>
      </c>
      <c r="D1902">
        <v>2480.6975000000002</v>
      </c>
      <c r="E1902">
        <v>-11138.503000000001</v>
      </c>
      <c r="F1902">
        <v>-318.48919999999998</v>
      </c>
    </row>
    <row r="1903" spans="1:6" x14ac:dyDescent="0.7">
      <c r="A1903">
        <v>190100</v>
      </c>
      <c r="B1903">
        <v>302.31795</v>
      </c>
      <c r="C1903">
        <v>-18278.058000000001</v>
      </c>
      <c r="D1903">
        <v>2477.3112000000001</v>
      </c>
      <c r="E1903">
        <v>-11130.074000000001</v>
      </c>
      <c r="F1903">
        <v>-624.40132000000006</v>
      </c>
    </row>
    <row r="1904" spans="1:6" x14ac:dyDescent="0.7">
      <c r="A1904">
        <v>190200</v>
      </c>
      <c r="B1904">
        <v>302.95875000000001</v>
      </c>
      <c r="C1904">
        <v>-18265.615000000002</v>
      </c>
      <c r="D1904">
        <v>2465.9670999999998</v>
      </c>
      <c r="E1904">
        <v>-11119.075000000001</v>
      </c>
      <c r="F1904">
        <v>527.45732999999996</v>
      </c>
    </row>
    <row r="1905" spans="1:6" x14ac:dyDescent="0.7">
      <c r="A1905">
        <v>190300</v>
      </c>
      <c r="B1905">
        <v>301.10818999999998</v>
      </c>
      <c r="C1905">
        <v>-18300.976999999999</v>
      </c>
      <c r="D1905">
        <v>2529.1590000000001</v>
      </c>
      <c r="E1905">
        <v>-11119.835999999999</v>
      </c>
      <c r="F1905">
        <v>-327.46424999999999</v>
      </c>
    </row>
    <row r="1906" spans="1:6" x14ac:dyDescent="0.7">
      <c r="A1906">
        <v>190400</v>
      </c>
      <c r="B1906">
        <v>298.91840000000002</v>
      </c>
      <c r="C1906">
        <v>-18238.514999999999</v>
      </c>
      <c r="D1906">
        <v>2505.2710999999999</v>
      </c>
      <c r="E1906">
        <v>-11115.093000000001</v>
      </c>
      <c r="F1906">
        <v>331.82026999999999</v>
      </c>
    </row>
    <row r="1907" spans="1:6" x14ac:dyDescent="0.7">
      <c r="A1907">
        <v>190500</v>
      </c>
      <c r="B1907">
        <v>300.23347000000001</v>
      </c>
      <c r="C1907">
        <v>-18171.342000000001</v>
      </c>
      <c r="D1907">
        <v>2415.3730999999998</v>
      </c>
      <c r="E1907">
        <v>-11117.501</v>
      </c>
      <c r="F1907">
        <v>1041.3277</v>
      </c>
    </row>
    <row r="1908" spans="1:6" x14ac:dyDescent="0.7">
      <c r="A1908">
        <v>190600</v>
      </c>
      <c r="B1908">
        <v>301.43731000000002</v>
      </c>
      <c r="C1908">
        <v>-18253.957999999999</v>
      </c>
      <c r="D1908">
        <v>2483.9014000000002</v>
      </c>
      <c r="E1908">
        <v>-11112.989</v>
      </c>
      <c r="F1908">
        <v>-1501.9902999999999</v>
      </c>
    </row>
    <row r="1909" spans="1:6" x14ac:dyDescent="0.7">
      <c r="A1909">
        <v>190700</v>
      </c>
      <c r="B1909">
        <v>298.56162</v>
      </c>
      <c r="C1909">
        <v>-18143.655999999999</v>
      </c>
      <c r="D1909">
        <v>2417.6073000000001</v>
      </c>
      <c r="E1909">
        <v>-11113.409</v>
      </c>
      <c r="F1909">
        <v>561.49040000000002</v>
      </c>
    </row>
    <row r="1910" spans="1:6" x14ac:dyDescent="0.7">
      <c r="A1910">
        <v>190800</v>
      </c>
      <c r="B1910">
        <v>301.50463000000002</v>
      </c>
      <c r="C1910">
        <v>-18263.638999999999</v>
      </c>
      <c r="D1910">
        <v>2493.7806</v>
      </c>
      <c r="E1910">
        <v>-11111.751</v>
      </c>
      <c r="F1910">
        <v>239.42330000000001</v>
      </c>
    </row>
    <row r="1911" spans="1:6" x14ac:dyDescent="0.7">
      <c r="A1911">
        <v>190900</v>
      </c>
      <c r="B1911">
        <v>303.59795000000003</v>
      </c>
      <c r="C1911">
        <v>-18315.330000000002</v>
      </c>
      <c r="D1911">
        <v>2515.7795000000001</v>
      </c>
      <c r="E1911">
        <v>-11109.102000000001</v>
      </c>
      <c r="F1911">
        <v>-692.85738000000003</v>
      </c>
    </row>
    <row r="1912" spans="1:6" x14ac:dyDescent="0.7">
      <c r="A1912">
        <v>191000</v>
      </c>
      <c r="B1912">
        <v>305.22053</v>
      </c>
      <c r="C1912">
        <v>-18229.205999999998</v>
      </c>
      <c r="D1912">
        <v>2400.4344999999998</v>
      </c>
      <c r="E1912">
        <v>-11113.254999999999</v>
      </c>
      <c r="F1912">
        <v>1323.2257</v>
      </c>
    </row>
    <row r="1913" spans="1:6" x14ac:dyDescent="0.7">
      <c r="A1913">
        <v>191100</v>
      </c>
      <c r="B1913">
        <v>302.74103000000002</v>
      </c>
      <c r="C1913">
        <v>-18252.733</v>
      </c>
      <c r="D1913">
        <v>2451.4775</v>
      </c>
      <c r="E1913">
        <v>-11124.046</v>
      </c>
      <c r="F1913">
        <v>-1516.7908</v>
      </c>
    </row>
    <row r="1914" spans="1:6" x14ac:dyDescent="0.7">
      <c r="A1914">
        <v>191200</v>
      </c>
      <c r="B1914">
        <v>304.61428000000001</v>
      </c>
      <c r="C1914">
        <v>-18288.138999999999</v>
      </c>
      <c r="D1914">
        <v>2451.3926999999999</v>
      </c>
      <c r="E1914">
        <v>-11130.596</v>
      </c>
      <c r="F1914">
        <v>544.01557000000003</v>
      </c>
    </row>
    <row r="1915" spans="1:6" x14ac:dyDescent="0.7">
      <c r="A1915">
        <v>191300</v>
      </c>
      <c r="B1915">
        <v>298.28264999999999</v>
      </c>
      <c r="C1915">
        <v>-18246.333999999999</v>
      </c>
      <c r="D1915">
        <v>2499.9764</v>
      </c>
      <c r="E1915">
        <v>-11138.028</v>
      </c>
      <c r="F1915">
        <v>1064.6732999999999</v>
      </c>
    </row>
    <row r="1916" spans="1:6" x14ac:dyDescent="0.7">
      <c r="A1916">
        <v>191400</v>
      </c>
      <c r="B1916">
        <v>302.32601</v>
      </c>
      <c r="C1916">
        <v>-18384.922999999999</v>
      </c>
      <c r="D1916">
        <v>2560.4656</v>
      </c>
      <c r="E1916">
        <v>-11153.66</v>
      </c>
      <c r="F1916">
        <v>-1899.3441</v>
      </c>
    </row>
    <row r="1917" spans="1:6" x14ac:dyDescent="0.7">
      <c r="A1917">
        <v>191500</v>
      </c>
      <c r="B1917">
        <v>296.65974</v>
      </c>
      <c r="C1917">
        <v>-18147.797999999999</v>
      </c>
      <c r="D1917">
        <v>2397.6059</v>
      </c>
      <c r="E1917">
        <v>-11166.936</v>
      </c>
      <c r="F1917">
        <v>1927.8444</v>
      </c>
    </row>
    <row r="1918" spans="1:6" x14ac:dyDescent="0.7">
      <c r="A1918">
        <v>191600</v>
      </c>
      <c r="B1918">
        <v>297.34345999999999</v>
      </c>
      <c r="C1918">
        <v>-18280.259999999998</v>
      </c>
      <c r="D1918">
        <v>2504.9702000000002</v>
      </c>
      <c r="E1918">
        <v>-11181.47</v>
      </c>
      <c r="F1918">
        <v>-1506.2399</v>
      </c>
    </row>
    <row r="1919" spans="1:6" x14ac:dyDescent="0.7">
      <c r="A1919">
        <v>191700</v>
      </c>
      <c r="B1919">
        <v>298.00394</v>
      </c>
      <c r="C1919">
        <v>-18265.935000000001</v>
      </c>
      <c r="D1919">
        <v>2470.0295000000001</v>
      </c>
      <c r="E1919">
        <v>-11191.882</v>
      </c>
      <c r="F1919">
        <v>-710.78237000000001</v>
      </c>
    </row>
    <row r="1920" spans="1:6" x14ac:dyDescent="0.7">
      <c r="A1920">
        <v>191800</v>
      </c>
      <c r="B1920">
        <v>300.75522000000001</v>
      </c>
      <c r="C1920">
        <v>-18313.258999999998</v>
      </c>
      <c r="D1920">
        <v>2464.2168000000001</v>
      </c>
      <c r="E1920">
        <v>-11202.513000000001</v>
      </c>
      <c r="F1920">
        <v>482.76988</v>
      </c>
    </row>
    <row r="1921" spans="1:6" x14ac:dyDescent="0.7">
      <c r="A1921">
        <v>191900</v>
      </c>
      <c r="B1921">
        <v>302.98108000000002</v>
      </c>
      <c r="C1921">
        <v>-18383.606</v>
      </c>
      <c r="D1921">
        <v>2494.6936000000001</v>
      </c>
      <c r="E1921">
        <v>-11207.994000000001</v>
      </c>
      <c r="F1921">
        <v>-974.79048999999998</v>
      </c>
    </row>
    <row r="1922" spans="1:6" x14ac:dyDescent="0.7">
      <c r="A1922">
        <v>192000</v>
      </c>
      <c r="B1922">
        <v>295.66037999999998</v>
      </c>
      <c r="C1922">
        <v>-18206</v>
      </c>
      <c r="D1922">
        <v>2427.1720999999998</v>
      </c>
      <c r="E1922">
        <v>-11211.011</v>
      </c>
      <c r="F1922">
        <v>125.82765000000001</v>
      </c>
    </row>
    <row r="1923" spans="1:6" x14ac:dyDescent="0.7">
      <c r="A1923">
        <v>192100</v>
      </c>
      <c r="B1923">
        <v>301.54779000000002</v>
      </c>
      <c r="C1923">
        <v>-18305.358</v>
      </c>
      <c r="D1923">
        <v>2427.4014999999999</v>
      </c>
      <c r="E1923">
        <v>-11219.182000000001</v>
      </c>
      <c r="F1923">
        <v>0.46910761000000001</v>
      </c>
    </row>
    <row r="1924" spans="1:6" x14ac:dyDescent="0.7">
      <c r="A1924">
        <v>192200</v>
      </c>
      <c r="B1924">
        <v>297.93858999999998</v>
      </c>
      <c r="C1924">
        <v>-18354.794000000002</v>
      </c>
      <c r="D1924">
        <v>2532.6127000000001</v>
      </c>
      <c r="E1924">
        <v>-11219.166999999999</v>
      </c>
      <c r="F1924">
        <v>-1146.4192</v>
      </c>
    </row>
    <row r="1925" spans="1:6" x14ac:dyDescent="0.7">
      <c r="A1925">
        <v>192300</v>
      </c>
      <c r="B1925">
        <v>298.39623999999998</v>
      </c>
      <c r="C1925">
        <v>-18279.138999999999</v>
      </c>
      <c r="D1925">
        <v>2433.2311</v>
      </c>
      <c r="E1925">
        <v>-11235.824000000001</v>
      </c>
      <c r="F1925">
        <v>536.06604000000004</v>
      </c>
    </row>
    <row r="1926" spans="1:6" x14ac:dyDescent="0.7">
      <c r="A1926">
        <v>192400</v>
      </c>
      <c r="B1926">
        <v>299.72054000000003</v>
      </c>
      <c r="C1926">
        <v>-18337.830000000002</v>
      </c>
      <c r="D1926">
        <v>2460.3323999999998</v>
      </c>
      <c r="E1926">
        <v>-11246.953</v>
      </c>
      <c r="F1926">
        <v>-432.10237000000001</v>
      </c>
    </row>
    <row r="1927" spans="1:6" x14ac:dyDescent="0.7">
      <c r="A1927">
        <v>192500</v>
      </c>
      <c r="B1927">
        <v>295.35167999999999</v>
      </c>
      <c r="C1927">
        <v>-18270.767</v>
      </c>
      <c r="D1927">
        <v>2457.4650000000001</v>
      </c>
      <c r="E1927">
        <v>-11250.254999999999</v>
      </c>
      <c r="F1927">
        <v>-318.52945999999997</v>
      </c>
    </row>
    <row r="1928" spans="1:6" x14ac:dyDescent="0.7">
      <c r="A1928">
        <v>192600</v>
      </c>
      <c r="B1928">
        <v>297.20530000000002</v>
      </c>
      <c r="C1928">
        <v>-18226.309000000001</v>
      </c>
      <c r="D1928">
        <v>2377.9272000000001</v>
      </c>
      <c r="E1928">
        <v>-11256.697</v>
      </c>
      <c r="F1928">
        <v>-174.36818</v>
      </c>
    </row>
    <row r="1929" spans="1:6" x14ac:dyDescent="0.7">
      <c r="A1929">
        <v>192700</v>
      </c>
      <c r="B1929">
        <v>299.06891999999999</v>
      </c>
      <c r="C1929">
        <v>-18394.323</v>
      </c>
      <c r="D1929">
        <v>2528.0046000000002</v>
      </c>
      <c r="E1929">
        <v>-11245.841</v>
      </c>
      <c r="F1929">
        <v>-1125.7934</v>
      </c>
    </row>
    <row r="1930" spans="1:6" x14ac:dyDescent="0.7">
      <c r="A1930">
        <v>192800</v>
      </c>
      <c r="B1930">
        <v>299.26591999999999</v>
      </c>
      <c r="C1930">
        <v>-18309.964</v>
      </c>
      <c r="D1930">
        <v>2440.1104999999998</v>
      </c>
      <c r="E1930">
        <v>-11246.333000000001</v>
      </c>
      <c r="F1930">
        <v>687.04512999999997</v>
      </c>
    </row>
    <row r="1931" spans="1:6" x14ac:dyDescent="0.7">
      <c r="A1931">
        <v>192900</v>
      </c>
      <c r="B1931">
        <v>298.54852</v>
      </c>
      <c r="C1931">
        <v>-18322.151000000002</v>
      </c>
      <c r="D1931">
        <v>2471.3015</v>
      </c>
      <c r="E1931">
        <v>-11238.413</v>
      </c>
      <c r="F1931">
        <v>-585.92751999999996</v>
      </c>
    </row>
    <row r="1932" spans="1:6" x14ac:dyDescent="0.7">
      <c r="A1932">
        <v>193000</v>
      </c>
      <c r="B1932">
        <v>295.48980999999998</v>
      </c>
      <c r="C1932">
        <v>-18228.978999999999</v>
      </c>
      <c r="D1932">
        <v>2437.8067000000001</v>
      </c>
      <c r="E1932">
        <v>-11225.991</v>
      </c>
      <c r="F1932">
        <v>-989.96947999999998</v>
      </c>
    </row>
    <row r="1933" spans="1:6" x14ac:dyDescent="0.7">
      <c r="A1933">
        <v>193100</v>
      </c>
      <c r="B1933">
        <v>293.28296999999998</v>
      </c>
      <c r="C1933">
        <v>-18157.634999999998</v>
      </c>
      <c r="D1933">
        <v>2417.5868999999998</v>
      </c>
      <c r="E1933">
        <v>-11208.962</v>
      </c>
      <c r="F1933">
        <v>1029.0735</v>
      </c>
    </row>
    <row r="1934" spans="1:6" x14ac:dyDescent="0.7">
      <c r="A1934">
        <v>193200</v>
      </c>
      <c r="B1934">
        <v>298.24898000000002</v>
      </c>
      <c r="C1934">
        <v>-18282.027999999998</v>
      </c>
      <c r="D1934">
        <v>2485.6410000000001</v>
      </c>
      <c r="E1934">
        <v>-11188.576999999999</v>
      </c>
      <c r="F1934">
        <v>-755.65720999999996</v>
      </c>
    </row>
    <row r="1935" spans="1:6" x14ac:dyDescent="0.7">
      <c r="A1935">
        <v>193300</v>
      </c>
      <c r="B1935">
        <v>299.09780000000001</v>
      </c>
      <c r="C1935">
        <v>-18302.102999999999</v>
      </c>
      <c r="D1935">
        <v>2516.4227999999998</v>
      </c>
      <c r="E1935">
        <v>-11164.757</v>
      </c>
      <c r="F1935">
        <v>-145.54894999999999</v>
      </c>
    </row>
    <row r="1936" spans="1:6" x14ac:dyDescent="0.7">
      <c r="A1936">
        <v>193400</v>
      </c>
      <c r="B1936">
        <v>301.94922000000003</v>
      </c>
      <c r="C1936">
        <v>-18300.963</v>
      </c>
      <c r="D1936">
        <v>2482.7975999999999</v>
      </c>
      <c r="E1936">
        <v>-11153.189</v>
      </c>
      <c r="F1936">
        <v>12.182173000000001</v>
      </c>
    </row>
    <row r="1937" spans="1:6" x14ac:dyDescent="0.7">
      <c r="A1937">
        <v>193500</v>
      </c>
      <c r="B1937">
        <v>301.92263000000003</v>
      </c>
      <c r="C1937">
        <v>-18340.260999999999</v>
      </c>
      <c r="D1937">
        <v>2538.8146999999999</v>
      </c>
      <c r="E1937">
        <v>-11136.880999999999</v>
      </c>
      <c r="F1937">
        <v>-899.38405</v>
      </c>
    </row>
    <row r="1938" spans="1:6" x14ac:dyDescent="0.7">
      <c r="A1938">
        <v>193600</v>
      </c>
      <c r="B1938">
        <v>300.00274000000002</v>
      </c>
      <c r="C1938">
        <v>-18203.417000000001</v>
      </c>
      <c r="D1938">
        <v>2447.0014999999999</v>
      </c>
      <c r="E1938">
        <v>-11121.512000000001</v>
      </c>
      <c r="F1938">
        <v>755.72017000000005</v>
      </c>
    </row>
    <row r="1939" spans="1:6" x14ac:dyDescent="0.7">
      <c r="A1939">
        <v>193700</v>
      </c>
      <c r="B1939">
        <v>299.81421999999998</v>
      </c>
      <c r="C1939">
        <v>-18224.521000000001</v>
      </c>
      <c r="D1939">
        <v>2482.6885000000002</v>
      </c>
      <c r="E1939">
        <v>-11109.841</v>
      </c>
      <c r="F1939">
        <v>-571.48513000000003</v>
      </c>
    </row>
    <row r="1940" spans="1:6" x14ac:dyDescent="0.7">
      <c r="A1940">
        <v>193800</v>
      </c>
      <c r="B1940">
        <v>301.77258999999998</v>
      </c>
      <c r="C1940">
        <v>-18243.807000000001</v>
      </c>
      <c r="D1940">
        <v>2484.3087</v>
      </c>
      <c r="E1940">
        <v>-11097.251</v>
      </c>
      <c r="F1940">
        <v>3.6931473000000001</v>
      </c>
    </row>
    <row r="1941" spans="1:6" x14ac:dyDescent="0.7">
      <c r="A1941">
        <v>193900</v>
      </c>
      <c r="B1941">
        <v>301.35365000000002</v>
      </c>
      <c r="C1941">
        <v>-18273.343000000001</v>
      </c>
      <c r="D1941">
        <v>2530.5355</v>
      </c>
      <c r="E1941">
        <v>-11087.032999999999</v>
      </c>
      <c r="F1941">
        <v>1047.4363000000001</v>
      </c>
    </row>
    <row r="1942" spans="1:6" x14ac:dyDescent="0.7">
      <c r="A1942">
        <v>194000</v>
      </c>
      <c r="B1942">
        <v>307.89116999999999</v>
      </c>
      <c r="C1942">
        <v>-18299.361000000001</v>
      </c>
      <c r="D1942">
        <v>2455.9119000000001</v>
      </c>
      <c r="E1942">
        <v>-11086.673000000001</v>
      </c>
      <c r="F1942">
        <v>-84.383345000000006</v>
      </c>
    </row>
    <row r="1943" spans="1:6" x14ac:dyDescent="0.7">
      <c r="A1943">
        <v>194100</v>
      </c>
      <c r="B1943">
        <v>304.40454</v>
      </c>
      <c r="C1943">
        <v>-18254.96</v>
      </c>
      <c r="D1943">
        <v>2471.3766000000001</v>
      </c>
      <c r="E1943">
        <v>-11080.674000000001</v>
      </c>
      <c r="F1943">
        <v>-650.89661999999998</v>
      </c>
    </row>
    <row r="1944" spans="1:6" x14ac:dyDescent="0.7">
      <c r="A1944">
        <v>194200</v>
      </c>
      <c r="B1944">
        <v>303.05142999999998</v>
      </c>
      <c r="C1944">
        <v>-18253.629000000001</v>
      </c>
      <c r="D1944">
        <v>2485.3069999999998</v>
      </c>
      <c r="E1944">
        <v>-11086.317999999999</v>
      </c>
      <c r="F1944">
        <v>-738.26892999999995</v>
      </c>
    </row>
    <row r="1945" spans="1:6" x14ac:dyDescent="0.7">
      <c r="A1945">
        <v>194300</v>
      </c>
      <c r="B1945">
        <v>298.74668000000003</v>
      </c>
      <c r="C1945">
        <v>-18167.633000000002</v>
      </c>
      <c r="D1945">
        <v>2456.6264999999999</v>
      </c>
      <c r="E1945">
        <v>-11095.508</v>
      </c>
      <c r="F1945">
        <v>796.93385000000001</v>
      </c>
    </row>
    <row r="1946" spans="1:6" x14ac:dyDescent="0.7">
      <c r="A1946">
        <v>194400</v>
      </c>
      <c r="B1946">
        <v>297.30700999999999</v>
      </c>
      <c r="C1946">
        <v>-18197.850999999999</v>
      </c>
      <c r="D1946">
        <v>2508.6131</v>
      </c>
      <c r="E1946">
        <v>-11095.981</v>
      </c>
      <c r="F1946">
        <v>476.26576</v>
      </c>
    </row>
    <row r="1947" spans="1:6" x14ac:dyDescent="0.7">
      <c r="A1947">
        <v>194500</v>
      </c>
      <c r="B1947">
        <v>304.76294999999999</v>
      </c>
      <c r="C1947">
        <v>-18291.174999999999</v>
      </c>
      <c r="D1947">
        <v>2472.0843</v>
      </c>
      <c r="E1947">
        <v>-11110.644</v>
      </c>
      <c r="F1947">
        <v>-744.18356000000006</v>
      </c>
    </row>
    <row r="1948" spans="1:6" x14ac:dyDescent="0.7">
      <c r="A1948">
        <v>194600</v>
      </c>
      <c r="B1948">
        <v>306.60915</v>
      </c>
      <c r="C1948">
        <v>-18335.672999999999</v>
      </c>
      <c r="D1948">
        <v>2480.0988000000002</v>
      </c>
      <c r="E1948">
        <v>-11118.605</v>
      </c>
      <c r="F1948">
        <v>287.80360999999999</v>
      </c>
    </row>
    <row r="1949" spans="1:6" x14ac:dyDescent="0.7">
      <c r="A1949">
        <v>194700</v>
      </c>
      <c r="B1949">
        <v>300.47379000000001</v>
      </c>
      <c r="C1949">
        <v>-18297.607</v>
      </c>
      <c r="D1949">
        <v>2524.3017</v>
      </c>
      <c r="E1949">
        <v>-11131.124</v>
      </c>
      <c r="F1949">
        <v>-366.70474000000002</v>
      </c>
    </row>
    <row r="1950" spans="1:6" x14ac:dyDescent="0.7">
      <c r="A1950">
        <v>194800</v>
      </c>
      <c r="B1950">
        <v>302.77019000000001</v>
      </c>
      <c r="C1950">
        <v>-18293.932000000001</v>
      </c>
      <c r="D1950">
        <v>2467.7559000000001</v>
      </c>
      <c r="E1950">
        <v>-11148.516</v>
      </c>
      <c r="F1950">
        <v>74.375528000000003</v>
      </c>
    </row>
    <row r="1951" spans="1:6" x14ac:dyDescent="0.7">
      <c r="A1951">
        <v>194900</v>
      </c>
      <c r="B1951">
        <v>301.37324999999998</v>
      </c>
      <c r="C1951">
        <v>-18267.177</v>
      </c>
      <c r="D1951">
        <v>2446.5762</v>
      </c>
      <c r="E1951">
        <v>-11164.522999999999</v>
      </c>
      <c r="F1951">
        <v>261.07064000000003</v>
      </c>
    </row>
    <row r="1952" spans="1:6" x14ac:dyDescent="0.7">
      <c r="A1952">
        <v>195000</v>
      </c>
      <c r="B1952">
        <v>296.01244000000003</v>
      </c>
      <c r="C1952">
        <v>-18318.284</v>
      </c>
      <c r="D1952">
        <v>2561.8901000000001</v>
      </c>
      <c r="E1952">
        <v>-11183.138000000001</v>
      </c>
      <c r="F1952">
        <v>-398.66176999999999</v>
      </c>
    </row>
    <row r="1953" spans="1:6" x14ac:dyDescent="0.7">
      <c r="A1953">
        <v>195100</v>
      </c>
      <c r="B1953">
        <v>305.24218000000002</v>
      </c>
      <c r="C1953">
        <v>-18307.625</v>
      </c>
      <c r="D1953">
        <v>2384.7532999999999</v>
      </c>
      <c r="E1953">
        <v>-11207.021000000001</v>
      </c>
      <c r="F1953">
        <v>1109.6581000000001</v>
      </c>
    </row>
    <row r="1954" spans="1:6" x14ac:dyDescent="0.7">
      <c r="A1954">
        <v>195200</v>
      </c>
      <c r="B1954">
        <v>296.22019999999998</v>
      </c>
      <c r="C1954">
        <v>-18275.285</v>
      </c>
      <c r="D1954">
        <v>2479.4596000000001</v>
      </c>
      <c r="E1954">
        <v>-11219.36</v>
      </c>
      <c r="F1954">
        <v>-1169.0528999999999</v>
      </c>
    </row>
    <row r="1955" spans="1:6" x14ac:dyDescent="0.7">
      <c r="A1955">
        <v>195300</v>
      </c>
      <c r="B1955">
        <v>296.82146999999998</v>
      </c>
      <c r="C1955">
        <v>-18327.116000000002</v>
      </c>
      <c r="D1955">
        <v>2503.0212000000001</v>
      </c>
      <c r="E1955">
        <v>-11238.34</v>
      </c>
      <c r="F1955">
        <v>-428.93031999999999</v>
      </c>
    </row>
    <row r="1956" spans="1:6" x14ac:dyDescent="0.7">
      <c r="A1956">
        <v>195400</v>
      </c>
      <c r="B1956">
        <v>302.08677999999998</v>
      </c>
      <c r="C1956">
        <v>-18311.705999999998</v>
      </c>
      <c r="D1956">
        <v>2395.8168999999998</v>
      </c>
      <c r="E1956">
        <v>-11248.788</v>
      </c>
      <c r="F1956">
        <v>818.26143999999999</v>
      </c>
    </row>
    <row r="1957" spans="1:6" x14ac:dyDescent="0.7">
      <c r="A1957">
        <v>195500</v>
      </c>
      <c r="B1957">
        <v>294.44358</v>
      </c>
      <c r="C1957">
        <v>-18384.548999999999</v>
      </c>
      <c r="D1957">
        <v>2576.1855999999998</v>
      </c>
      <c r="E1957">
        <v>-11259.346</v>
      </c>
      <c r="F1957">
        <v>-1411.8889999999999</v>
      </c>
    </row>
    <row r="1958" spans="1:6" x14ac:dyDescent="0.7">
      <c r="A1958">
        <v>195600</v>
      </c>
      <c r="B1958">
        <v>302.30401000000001</v>
      </c>
      <c r="C1958">
        <v>-18322.577000000001</v>
      </c>
      <c r="D1958">
        <v>2373.3998000000001</v>
      </c>
      <c r="E1958">
        <v>-11278.72</v>
      </c>
      <c r="F1958">
        <v>1084.3733999999999</v>
      </c>
    </row>
    <row r="1959" spans="1:6" x14ac:dyDescent="0.7">
      <c r="A1959">
        <v>195700</v>
      </c>
      <c r="B1959">
        <v>293.01861000000002</v>
      </c>
      <c r="C1959">
        <v>-18312.012999999999</v>
      </c>
      <c r="D1959">
        <v>2502.4272999999998</v>
      </c>
      <c r="E1959">
        <v>-11282.583000000001</v>
      </c>
      <c r="F1959">
        <v>-854.16300000000001</v>
      </c>
    </row>
    <row r="1960" spans="1:6" x14ac:dyDescent="0.7">
      <c r="A1960">
        <v>195800</v>
      </c>
      <c r="B1960">
        <v>298.59946000000002</v>
      </c>
      <c r="C1960">
        <v>-18375.420999999998</v>
      </c>
      <c r="D1960">
        <v>2474.6210999999998</v>
      </c>
      <c r="E1960">
        <v>-11287.575999999999</v>
      </c>
      <c r="F1960">
        <v>-220.94439</v>
      </c>
    </row>
    <row r="1961" spans="1:6" x14ac:dyDescent="0.7">
      <c r="A1961">
        <v>195900</v>
      </c>
      <c r="B1961">
        <v>300.41757000000001</v>
      </c>
      <c r="C1961">
        <v>-18386.584999999999</v>
      </c>
      <c r="D1961">
        <v>2451.8753000000002</v>
      </c>
      <c r="E1961">
        <v>-11293.397000000001</v>
      </c>
      <c r="F1961">
        <v>216.72939</v>
      </c>
    </row>
    <row r="1962" spans="1:6" x14ac:dyDescent="0.7">
      <c r="A1962">
        <v>196000</v>
      </c>
      <c r="B1962">
        <v>291.74457999999998</v>
      </c>
      <c r="C1962">
        <v>-18296.948</v>
      </c>
      <c r="D1962">
        <v>2498.9636999999998</v>
      </c>
      <c r="E1962">
        <v>-11290.665000000001</v>
      </c>
      <c r="F1962">
        <v>-891.52097000000003</v>
      </c>
    </row>
    <row r="1963" spans="1:6" x14ac:dyDescent="0.7">
      <c r="A1963">
        <v>196100</v>
      </c>
      <c r="B1963">
        <v>299.85367000000002</v>
      </c>
      <c r="C1963">
        <v>-18337.571</v>
      </c>
      <c r="D1963">
        <v>2414.5830999999998</v>
      </c>
      <c r="E1963">
        <v>-11290.387000000001</v>
      </c>
      <c r="F1963">
        <v>450.50977</v>
      </c>
    </row>
    <row r="1964" spans="1:6" x14ac:dyDescent="0.7">
      <c r="A1964">
        <v>196200</v>
      </c>
      <c r="B1964">
        <v>292.79523</v>
      </c>
      <c r="C1964">
        <v>-18279.954000000002</v>
      </c>
      <c r="D1964">
        <v>2471.8341</v>
      </c>
      <c r="E1964">
        <v>-11284.567999999999</v>
      </c>
      <c r="F1964">
        <v>-696.69833000000006</v>
      </c>
    </row>
    <row r="1965" spans="1:6" x14ac:dyDescent="0.7">
      <c r="A1965">
        <v>196300</v>
      </c>
      <c r="B1965">
        <v>300.19920000000002</v>
      </c>
      <c r="C1965">
        <v>-18364.690999999999</v>
      </c>
      <c r="D1965">
        <v>2453.9675000000002</v>
      </c>
      <c r="E1965">
        <v>-11272.784</v>
      </c>
      <c r="F1965">
        <v>1484.0779</v>
      </c>
    </row>
    <row r="1966" spans="1:6" x14ac:dyDescent="0.7">
      <c r="A1966">
        <v>196400</v>
      </c>
      <c r="B1966">
        <v>294.14175</v>
      </c>
      <c r="C1966">
        <v>-18326.205000000002</v>
      </c>
      <c r="D1966">
        <v>2520.7615999999998</v>
      </c>
      <c r="E1966">
        <v>-11261.089</v>
      </c>
      <c r="F1966">
        <v>-1001.2987000000001</v>
      </c>
    </row>
    <row r="1967" spans="1:6" x14ac:dyDescent="0.7">
      <c r="A1967">
        <v>196500</v>
      </c>
      <c r="B1967">
        <v>292.93585000000002</v>
      </c>
      <c r="C1967">
        <v>-18293.632000000001</v>
      </c>
      <c r="D1967">
        <v>2523.5028000000002</v>
      </c>
      <c r="E1967">
        <v>-11244.406000000001</v>
      </c>
      <c r="F1967">
        <v>-1332.1987999999999</v>
      </c>
    </row>
    <row r="1968" spans="1:6" x14ac:dyDescent="0.7">
      <c r="A1968">
        <v>196600</v>
      </c>
      <c r="B1968">
        <v>300.29863999999998</v>
      </c>
      <c r="C1968">
        <v>-18296.213</v>
      </c>
      <c r="D1968">
        <v>2434.962</v>
      </c>
      <c r="E1968">
        <v>-11221.775</v>
      </c>
      <c r="F1968">
        <v>719.75482</v>
      </c>
    </row>
    <row r="1969" spans="1:6" x14ac:dyDescent="0.7">
      <c r="A1969">
        <v>196700</v>
      </c>
      <c r="B1969">
        <v>303.00634000000002</v>
      </c>
      <c r="C1969">
        <v>-18338.539000000001</v>
      </c>
      <c r="D1969">
        <v>2461.1806000000001</v>
      </c>
      <c r="E1969">
        <v>-11196.050999999999</v>
      </c>
      <c r="F1969">
        <v>-305.39292</v>
      </c>
    </row>
    <row r="1970" spans="1:6" x14ac:dyDescent="0.7">
      <c r="A1970">
        <v>196800</v>
      </c>
      <c r="B1970">
        <v>297.13238000000001</v>
      </c>
      <c r="C1970">
        <v>-18307.885999999999</v>
      </c>
      <c r="D1970">
        <v>2553.4050999999999</v>
      </c>
      <c r="E1970">
        <v>-11163.923000000001</v>
      </c>
      <c r="F1970">
        <v>-519.57929999999999</v>
      </c>
    </row>
    <row r="1971" spans="1:6" x14ac:dyDescent="0.7">
      <c r="A1971">
        <v>196900</v>
      </c>
      <c r="B1971">
        <v>302.32940000000002</v>
      </c>
      <c r="C1971">
        <v>-18298.370999999999</v>
      </c>
      <c r="D1971">
        <v>2481.317</v>
      </c>
      <c r="E1971">
        <v>-11146.205</v>
      </c>
      <c r="F1971">
        <v>1536.3713</v>
      </c>
    </row>
    <row r="1972" spans="1:6" x14ac:dyDescent="0.7">
      <c r="A1972">
        <v>197000</v>
      </c>
      <c r="B1972">
        <v>299.62268</v>
      </c>
      <c r="C1972">
        <v>-18286.351999999999</v>
      </c>
      <c r="D1972">
        <v>2531.2184999999999</v>
      </c>
      <c r="E1972">
        <v>-11126.102000000001</v>
      </c>
      <c r="F1972">
        <v>-1297.4286999999999</v>
      </c>
    </row>
    <row r="1973" spans="1:6" x14ac:dyDescent="0.7">
      <c r="A1973">
        <v>197100</v>
      </c>
      <c r="B1973">
        <v>302.71440999999999</v>
      </c>
      <c r="C1973">
        <v>-18237.027999999998</v>
      </c>
      <c r="D1973">
        <v>2451.9596999999999</v>
      </c>
      <c r="E1973">
        <v>-11108.27</v>
      </c>
      <c r="F1973">
        <v>141.80159</v>
      </c>
    </row>
    <row r="1974" spans="1:6" x14ac:dyDescent="0.7">
      <c r="A1974">
        <v>197200</v>
      </c>
      <c r="B1974">
        <v>304.4991</v>
      </c>
      <c r="C1974">
        <v>-18298.063999999998</v>
      </c>
      <c r="D1974">
        <v>2496.0360000000001</v>
      </c>
      <c r="E1974">
        <v>-11097.656999999999</v>
      </c>
      <c r="F1974">
        <v>822.93065999999999</v>
      </c>
    </row>
    <row r="1975" spans="1:6" x14ac:dyDescent="0.7">
      <c r="A1975">
        <v>197300</v>
      </c>
      <c r="B1975">
        <v>304.18229000000002</v>
      </c>
      <c r="C1975">
        <v>-18332.755000000001</v>
      </c>
      <c r="D1975">
        <v>2548.4775</v>
      </c>
      <c r="E1975">
        <v>-11084.802</v>
      </c>
      <c r="F1975">
        <v>-596.40782000000002</v>
      </c>
    </row>
    <row r="1976" spans="1:6" x14ac:dyDescent="0.7">
      <c r="A1976">
        <v>197400</v>
      </c>
      <c r="B1976">
        <v>305.18630999999999</v>
      </c>
      <c r="C1976">
        <v>-18223.048999999999</v>
      </c>
      <c r="D1976">
        <v>2432.5997000000002</v>
      </c>
      <c r="E1976">
        <v>-11075.460999999999</v>
      </c>
      <c r="F1976">
        <v>1529.5039999999999</v>
      </c>
    </row>
    <row r="1977" spans="1:6" x14ac:dyDescent="0.7">
      <c r="A1977">
        <v>197500</v>
      </c>
      <c r="B1977">
        <v>306.23768000000001</v>
      </c>
      <c r="C1977">
        <v>-18333.690999999999</v>
      </c>
      <c r="D1977">
        <v>2532.6931</v>
      </c>
      <c r="E1977">
        <v>-11069.768</v>
      </c>
      <c r="F1977">
        <v>-934.62828999999999</v>
      </c>
    </row>
    <row r="1978" spans="1:6" x14ac:dyDescent="0.7">
      <c r="A1978">
        <v>197600</v>
      </c>
      <c r="B1978">
        <v>304.44657999999998</v>
      </c>
      <c r="C1978">
        <v>-18224.113000000001</v>
      </c>
      <c r="D1978">
        <v>2443.0907999999999</v>
      </c>
      <c r="E1978">
        <v>-11077.463</v>
      </c>
      <c r="F1978">
        <v>390.71476000000001</v>
      </c>
    </row>
    <row r="1979" spans="1:6" x14ac:dyDescent="0.7">
      <c r="A1979">
        <v>197700</v>
      </c>
      <c r="B1979">
        <v>304.49608000000001</v>
      </c>
      <c r="C1979">
        <v>-18280.536</v>
      </c>
      <c r="D1979">
        <v>2497.2552999999998</v>
      </c>
      <c r="E1979">
        <v>-11078.957</v>
      </c>
      <c r="F1979">
        <v>391.90811000000002</v>
      </c>
    </row>
    <row r="1980" spans="1:6" x14ac:dyDescent="0.7">
      <c r="A1980">
        <v>197800</v>
      </c>
      <c r="B1980">
        <v>304.53059000000002</v>
      </c>
      <c r="C1980">
        <v>-18320.687000000002</v>
      </c>
      <c r="D1980">
        <v>2525.4186</v>
      </c>
      <c r="E1980">
        <v>-11090.411</v>
      </c>
      <c r="F1980">
        <v>-787.56547999999998</v>
      </c>
    </row>
    <row r="1981" spans="1:6" x14ac:dyDescent="0.7">
      <c r="A1981">
        <v>197900</v>
      </c>
      <c r="B1981">
        <v>303.92887000000002</v>
      </c>
      <c r="C1981">
        <v>-18293.965</v>
      </c>
      <c r="D1981">
        <v>2494.6133</v>
      </c>
      <c r="E1981">
        <v>-11103.790999999999</v>
      </c>
      <c r="F1981">
        <v>564.05817999999999</v>
      </c>
    </row>
    <row r="1982" spans="1:6" x14ac:dyDescent="0.7">
      <c r="A1982">
        <v>198000</v>
      </c>
      <c r="B1982">
        <v>303.17349000000002</v>
      </c>
      <c r="C1982">
        <v>-18333.192999999999</v>
      </c>
      <c r="D1982">
        <v>2526.0028000000002</v>
      </c>
      <c r="E1982">
        <v>-11123.299000000001</v>
      </c>
      <c r="F1982">
        <v>-352.8528</v>
      </c>
    </row>
    <row r="1983" spans="1:6" x14ac:dyDescent="0.7">
      <c r="A1983">
        <v>198100</v>
      </c>
      <c r="B1983">
        <v>302.44526000000002</v>
      </c>
      <c r="C1983">
        <v>-18309.543000000001</v>
      </c>
      <c r="D1983">
        <v>2485.4069</v>
      </c>
      <c r="E1983">
        <v>-11151.496999999999</v>
      </c>
      <c r="F1983">
        <v>-165.26322999999999</v>
      </c>
    </row>
    <row r="1984" spans="1:6" x14ac:dyDescent="0.7">
      <c r="A1984">
        <v>198200</v>
      </c>
      <c r="B1984">
        <v>297.79205000000002</v>
      </c>
      <c r="C1984">
        <v>-18290.065999999999</v>
      </c>
      <c r="D1984">
        <v>2515.6496000000002</v>
      </c>
      <c r="E1984">
        <v>-11173.665999999999</v>
      </c>
      <c r="F1984">
        <v>-250.80806999999999</v>
      </c>
    </row>
    <row r="1985" spans="1:6" x14ac:dyDescent="0.7">
      <c r="A1985">
        <v>198300</v>
      </c>
      <c r="B1985">
        <v>300.90278999999998</v>
      </c>
      <c r="C1985">
        <v>-18283.136999999999</v>
      </c>
      <c r="D1985">
        <v>2430.1116000000002</v>
      </c>
      <c r="E1985">
        <v>-11204.216</v>
      </c>
      <c r="F1985">
        <v>-336.97480000000002</v>
      </c>
    </row>
    <row r="1986" spans="1:6" x14ac:dyDescent="0.7">
      <c r="A1986">
        <v>198400</v>
      </c>
      <c r="B1986">
        <v>298.78242</v>
      </c>
      <c r="C1986">
        <v>-18321.155999999999</v>
      </c>
      <c r="D1986">
        <v>2479.1678000000002</v>
      </c>
      <c r="E1986">
        <v>-11225.937</v>
      </c>
      <c r="F1986">
        <v>54.783358999999997</v>
      </c>
    </row>
    <row r="1987" spans="1:6" x14ac:dyDescent="0.7">
      <c r="A1987">
        <v>198500</v>
      </c>
      <c r="B1987">
        <v>299.15708000000001</v>
      </c>
      <c r="C1987">
        <v>-18325.329000000002</v>
      </c>
      <c r="D1987">
        <v>2455.6722</v>
      </c>
      <c r="E1987">
        <v>-11247.817999999999</v>
      </c>
      <c r="F1987">
        <v>568.38603999999998</v>
      </c>
    </row>
    <row r="1988" spans="1:6" x14ac:dyDescent="0.7">
      <c r="A1988">
        <v>198600</v>
      </c>
      <c r="B1988">
        <v>296.92694</v>
      </c>
      <c r="C1988">
        <v>-18302.982</v>
      </c>
      <c r="D1988">
        <v>2448.3912999999998</v>
      </c>
      <c r="E1988">
        <v>-11267.206</v>
      </c>
      <c r="F1988">
        <v>165.81198000000001</v>
      </c>
    </row>
    <row r="1989" spans="1:6" x14ac:dyDescent="0.7">
      <c r="A1989">
        <v>198700</v>
      </c>
      <c r="B1989">
        <v>297.86514</v>
      </c>
      <c r="C1989">
        <v>-18331.27</v>
      </c>
      <c r="D1989">
        <v>2442.7188999999998</v>
      </c>
      <c r="E1989">
        <v>-11286.673000000001</v>
      </c>
      <c r="F1989">
        <v>-541.02966000000004</v>
      </c>
    </row>
    <row r="1990" spans="1:6" x14ac:dyDescent="0.7">
      <c r="A1990">
        <v>198800</v>
      </c>
      <c r="B1990">
        <v>297.99281000000002</v>
      </c>
      <c r="C1990">
        <v>-18386.826000000001</v>
      </c>
      <c r="D1990">
        <v>2488.7085000000002</v>
      </c>
      <c r="E1990">
        <v>-11294.266</v>
      </c>
      <c r="F1990">
        <v>138.51285999999999</v>
      </c>
    </row>
    <row r="1991" spans="1:6" x14ac:dyDescent="0.7">
      <c r="A1991">
        <v>198900</v>
      </c>
      <c r="B1991">
        <v>297.29908</v>
      </c>
      <c r="C1991">
        <v>-18399.008999999998</v>
      </c>
      <c r="D1991">
        <v>2499.2730000000001</v>
      </c>
      <c r="E1991">
        <v>-11306.602000000001</v>
      </c>
      <c r="F1991">
        <v>-890.02914999999996</v>
      </c>
    </row>
    <row r="1992" spans="1:6" x14ac:dyDescent="0.7">
      <c r="A1992">
        <v>199000</v>
      </c>
      <c r="B1992">
        <v>296.74635999999998</v>
      </c>
      <c r="C1992">
        <v>-18379.212</v>
      </c>
      <c r="D1992">
        <v>2482.8742000000002</v>
      </c>
      <c r="E1992">
        <v>-11311.743</v>
      </c>
      <c r="F1992">
        <v>578.11231999999995</v>
      </c>
    </row>
    <row r="1993" spans="1:6" x14ac:dyDescent="0.7">
      <c r="A1993">
        <v>199100</v>
      </c>
      <c r="B1993">
        <v>297.63907999999998</v>
      </c>
      <c r="C1993">
        <v>-18361.689999999999</v>
      </c>
      <c r="D1993">
        <v>2445.4582999999998</v>
      </c>
      <c r="E1993">
        <v>-11317.844999999999</v>
      </c>
      <c r="F1993">
        <v>-1318.0735999999999</v>
      </c>
    </row>
    <row r="1994" spans="1:6" x14ac:dyDescent="0.7">
      <c r="A1994">
        <v>199200</v>
      </c>
      <c r="B1994">
        <v>295.23577</v>
      </c>
      <c r="C1994">
        <v>-18332.832999999999</v>
      </c>
      <c r="D1994">
        <v>2460.268</v>
      </c>
      <c r="E1994">
        <v>-11311.308999999999</v>
      </c>
      <c r="F1994">
        <v>-33.741894000000002</v>
      </c>
    </row>
    <row r="1995" spans="1:6" x14ac:dyDescent="0.7">
      <c r="A1995">
        <v>199300</v>
      </c>
      <c r="B1995">
        <v>299.09811000000002</v>
      </c>
      <c r="C1995">
        <v>-18342.618999999999</v>
      </c>
      <c r="D1995">
        <v>2413.893</v>
      </c>
      <c r="E1995">
        <v>-11307.798000000001</v>
      </c>
      <c r="F1995">
        <v>9.1845110999999999</v>
      </c>
    </row>
    <row r="1996" spans="1:6" x14ac:dyDescent="0.7">
      <c r="A1996">
        <v>199400</v>
      </c>
      <c r="B1996">
        <v>295.17056000000002</v>
      </c>
      <c r="C1996">
        <v>-18344.59</v>
      </c>
      <c r="D1996">
        <v>2492.1860999999999</v>
      </c>
      <c r="E1996">
        <v>-11292.155000000001</v>
      </c>
      <c r="F1996">
        <v>-1652.29</v>
      </c>
    </row>
    <row r="1997" spans="1:6" x14ac:dyDescent="0.7">
      <c r="A1997">
        <v>199500</v>
      </c>
      <c r="B1997">
        <v>297.87121999999999</v>
      </c>
      <c r="C1997">
        <v>-18298.005000000001</v>
      </c>
      <c r="D1997">
        <v>2418.3281999999999</v>
      </c>
      <c r="E1997">
        <v>-11277.704</v>
      </c>
      <c r="F1997">
        <v>1211.0768</v>
      </c>
    </row>
    <row r="1998" spans="1:6" x14ac:dyDescent="0.7">
      <c r="A1998">
        <v>199600</v>
      </c>
      <c r="B1998">
        <v>297.75448</v>
      </c>
      <c r="C1998">
        <v>-18413.775000000001</v>
      </c>
      <c r="D1998">
        <v>2556.8042</v>
      </c>
      <c r="E1998">
        <v>-11256.802</v>
      </c>
      <c r="F1998">
        <v>-833.92906000000005</v>
      </c>
    </row>
    <row r="1999" spans="1:6" x14ac:dyDescent="0.7">
      <c r="A1999">
        <v>199700</v>
      </c>
      <c r="B1999">
        <v>298.42432000000002</v>
      </c>
      <c r="C1999">
        <v>-18255.167000000001</v>
      </c>
      <c r="D1999">
        <v>2407.7168000000001</v>
      </c>
      <c r="E1999">
        <v>-11236.932000000001</v>
      </c>
      <c r="F1999">
        <v>-101.13061999999999</v>
      </c>
    </row>
    <row r="2000" spans="1:6" x14ac:dyDescent="0.7">
      <c r="A2000">
        <v>199800</v>
      </c>
      <c r="B2000">
        <v>298.87074000000001</v>
      </c>
      <c r="C2000">
        <v>-18259.142</v>
      </c>
      <c r="D2000">
        <v>2436.1203</v>
      </c>
      <c r="E2000">
        <v>-11205.606</v>
      </c>
      <c r="F2000">
        <v>359.30383999999998</v>
      </c>
    </row>
    <row r="2001" spans="1:6" x14ac:dyDescent="0.7">
      <c r="A2001">
        <v>199900</v>
      </c>
      <c r="B2001">
        <v>294.81362000000001</v>
      </c>
      <c r="C2001">
        <v>-18262.077000000001</v>
      </c>
      <c r="D2001">
        <v>2530.5792000000001</v>
      </c>
      <c r="E2001">
        <v>-11176.763999999999</v>
      </c>
      <c r="F2001">
        <v>-669.32825000000003</v>
      </c>
    </row>
    <row r="2002" spans="1:6" x14ac:dyDescent="0.7">
      <c r="A2002">
        <v>200000</v>
      </c>
      <c r="B2002">
        <v>303.19328000000002</v>
      </c>
      <c r="C2002">
        <v>-18263.098999999998</v>
      </c>
      <c r="D2002">
        <v>2419.5167000000001</v>
      </c>
      <c r="E2002">
        <v>-11159.386</v>
      </c>
      <c r="F2002">
        <v>574.66636000000005</v>
      </c>
    </row>
    <row r="2003" spans="1:6" x14ac:dyDescent="0.7">
      <c r="A2003">
        <v>200100</v>
      </c>
      <c r="B2003">
        <v>302.87054000000001</v>
      </c>
      <c r="C2003">
        <v>-18397.554</v>
      </c>
      <c r="D2003">
        <v>2592.0436</v>
      </c>
      <c r="E2003">
        <v>-11126.3</v>
      </c>
      <c r="F2003">
        <v>-1256.9773</v>
      </c>
    </row>
    <row r="2004" spans="1:6" x14ac:dyDescent="0.7">
      <c r="A2004">
        <v>200200</v>
      </c>
      <c r="B2004">
        <v>305.91849000000002</v>
      </c>
      <c r="C2004">
        <v>-18335.21</v>
      </c>
      <c r="D2004">
        <v>2497.7649999999999</v>
      </c>
      <c r="E2004">
        <v>-11111.146000000001</v>
      </c>
      <c r="F2004">
        <v>-633.68686000000002</v>
      </c>
    </row>
    <row r="2005" spans="1:6" x14ac:dyDescent="0.7">
      <c r="A2005">
        <v>200300</v>
      </c>
      <c r="B2005">
        <v>305.07765000000001</v>
      </c>
      <c r="C2005">
        <v>-18270.208999999999</v>
      </c>
      <c r="D2005">
        <v>2469.1257000000001</v>
      </c>
      <c r="E2005">
        <v>-11087.773999999999</v>
      </c>
      <c r="F2005">
        <v>415.40616</v>
      </c>
    </row>
    <row r="2006" spans="1:6" x14ac:dyDescent="0.7">
      <c r="A2006">
        <v>200400</v>
      </c>
      <c r="B2006">
        <v>301.42752999999999</v>
      </c>
      <c r="C2006">
        <v>-18256.627</v>
      </c>
      <c r="D2006">
        <v>2532.4567000000002</v>
      </c>
      <c r="E2006">
        <v>-11067.254000000001</v>
      </c>
      <c r="F2006">
        <v>29.429925000000001</v>
      </c>
    </row>
    <row r="2007" spans="1:6" x14ac:dyDescent="0.7">
      <c r="A2007">
        <v>200500</v>
      </c>
      <c r="B2007">
        <v>304.95733999999999</v>
      </c>
      <c r="C2007">
        <v>-18277.873</v>
      </c>
      <c r="D2007">
        <v>2508.1327000000001</v>
      </c>
      <c r="E2007">
        <v>-11058.29</v>
      </c>
      <c r="F2007">
        <v>558.53620999999998</v>
      </c>
    </row>
    <row r="2008" spans="1:6" x14ac:dyDescent="0.7">
      <c r="A2008">
        <v>200600</v>
      </c>
      <c r="B2008">
        <v>307.27841999999998</v>
      </c>
      <c r="C2008">
        <v>-18321.381000000001</v>
      </c>
      <c r="D2008">
        <v>2518.5338999999999</v>
      </c>
      <c r="E2008">
        <v>-11055.538</v>
      </c>
      <c r="F2008">
        <v>168.45544000000001</v>
      </c>
    </row>
    <row r="2009" spans="1:6" x14ac:dyDescent="0.7">
      <c r="A2009">
        <v>200700</v>
      </c>
      <c r="B2009">
        <v>298.70157</v>
      </c>
      <c r="C2009">
        <v>-18125.421999999999</v>
      </c>
      <c r="D2009">
        <v>2457.8856999999998</v>
      </c>
      <c r="E2009">
        <v>-11052.734</v>
      </c>
      <c r="F2009">
        <v>647.82641999999998</v>
      </c>
    </row>
    <row r="2010" spans="1:6" x14ac:dyDescent="0.7">
      <c r="A2010">
        <v>200800</v>
      </c>
      <c r="B2010">
        <v>303.11516999999998</v>
      </c>
      <c r="C2010">
        <v>-18201.625</v>
      </c>
      <c r="D2010">
        <v>2464.9875000000002</v>
      </c>
      <c r="E2010">
        <v>-11053.647999999999</v>
      </c>
      <c r="F2010">
        <v>-1045.2107000000001</v>
      </c>
    </row>
    <row r="2011" spans="1:6" x14ac:dyDescent="0.7">
      <c r="A2011">
        <v>200900</v>
      </c>
      <c r="B2011">
        <v>301.61980999999997</v>
      </c>
      <c r="C2011">
        <v>-18203.982</v>
      </c>
      <c r="D2011">
        <v>2492.4236999999998</v>
      </c>
      <c r="E2011">
        <v>-11051.672</v>
      </c>
      <c r="F2011">
        <v>391.31022999999999</v>
      </c>
    </row>
    <row r="2012" spans="1:6" x14ac:dyDescent="0.7">
      <c r="A2012">
        <v>201000</v>
      </c>
      <c r="B2012">
        <v>304.12617999999998</v>
      </c>
      <c r="C2012">
        <v>-18254.065999999999</v>
      </c>
      <c r="D2012">
        <v>2488.8959</v>
      </c>
      <c r="E2012">
        <v>-11066.561</v>
      </c>
      <c r="F2012">
        <v>363.08186000000001</v>
      </c>
    </row>
    <row r="2013" spans="1:6" x14ac:dyDescent="0.7">
      <c r="A2013">
        <v>201100</v>
      </c>
      <c r="B2013">
        <v>302.44655999999998</v>
      </c>
      <c r="C2013">
        <v>-18319.366000000002</v>
      </c>
      <c r="D2013">
        <v>2571.0405999999998</v>
      </c>
      <c r="E2013">
        <v>-11075.665999999999</v>
      </c>
      <c r="F2013">
        <v>-1046.4848999999999</v>
      </c>
    </row>
    <row r="2014" spans="1:6" x14ac:dyDescent="0.7">
      <c r="A2014">
        <v>201200</v>
      </c>
      <c r="B2014">
        <v>301.79746</v>
      </c>
      <c r="C2014">
        <v>-18212.080000000002</v>
      </c>
      <c r="D2014">
        <v>2461.2473</v>
      </c>
      <c r="E2014">
        <v>-11088.201999999999</v>
      </c>
      <c r="F2014">
        <v>992.95448999999996</v>
      </c>
    </row>
    <row r="2015" spans="1:6" x14ac:dyDescent="0.7">
      <c r="A2015">
        <v>201300</v>
      </c>
      <c r="B2015">
        <v>303.70035999999999</v>
      </c>
      <c r="C2015">
        <v>-18333.182000000001</v>
      </c>
      <c r="D2015">
        <v>2534.1379000000002</v>
      </c>
      <c r="E2015">
        <v>-11107.013999999999</v>
      </c>
      <c r="F2015">
        <v>-198.23071999999999</v>
      </c>
    </row>
    <row r="2016" spans="1:6" x14ac:dyDescent="0.7">
      <c r="A2016">
        <v>201400</v>
      </c>
      <c r="B2016">
        <v>298.11797999999999</v>
      </c>
      <c r="C2016">
        <v>-18219.118999999999</v>
      </c>
      <c r="D2016">
        <v>2491.3449999999998</v>
      </c>
      <c r="E2016">
        <v>-11121.989</v>
      </c>
      <c r="F2016">
        <v>622.90320999999994</v>
      </c>
    </row>
    <row r="2017" spans="1:6" x14ac:dyDescent="0.7">
      <c r="A2017">
        <v>201500</v>
      </c>
      <c r="B2017">
        <v>303.00851999999998</v>
      </c>
      <c r="C2017">
        <v>-18307.580000000002</v>
      </c>
      <c r="D2017">
        <v>2488.8987999999999</v>
      </c>
      <c r="E2017">
        <v>-11137.34</v>
      </c>
      <c r="F2017">
        <v>604.80516</v>
      </c>
    </row>
    <row r="2018" spans="1:6" x14ac:dyDescent="0.7">
      <c r="A2018">
        <v>201600</v>
      </c>
      <c r="B2018">
        <v>297.40030999999999</v>
      </c>
      <c r="C2018">
        <v>-18293.148000000001</v>
      </c>
      <c r="D2018">
        <v>2540.0994000000001</v>
      </c>
      <c r="E2018">
        <v>-11158.351000000001</v>
      </c>
      <c r="F2018">
        <v>-1459.9972</v>
      </c>
    </row>
    <row r="2019" spans="1:6" x14ac:dyDescent="0.7">
      <c r="A2019">
        <v>201700</v>
      </c>
      <c r="B2019">
        <v>298.82983000000002</v>
      </c>
      <c r="C2019">
        <v>-18208.633999999998</v>
      </c>
      <c r="D2019">
        <v>2413.3670000000002</v>
      </c>
      <c r="E2019">
        <v>-11178.484</v>
      </c>
      <c r="F2019">
        <v>419.82625000000002</v>
      </c>
    </row>
    <row r="2020" spans="1:6" x14ac:dyDescent="0.7">
      <c r="A2020">
        <v>201800</v>
      </c>
      <c r="B2020">
        <v>296.15028999999998</v>
      </c>
      <c r="C2020">
        <v>-18245.923999999999</v>
      </c>
      <c r="D2020">
        <v>2477.4209999999998</v>
      </c>
      <c r="E2020">
        <v>-11193.118</v>
      </c>
      <c r="F2020">
        <v>-323.14404000000002</v>
      </c>
    </row>
    <row r="2021" spans="1:6" x14ac:dyDescent="0.7">
      <c r="A2021">
        <v>201900</v>
      </c>
      <c r="B2021">
        <v>297.6927</v>
      </c>
      <c r="C2021">
        <v>-18353.485000000001</v>
      </c>
      <c r="D2021">
        <v>2549.7489999999998</v>
      </c>
      <c r="E2021">
        <v>-11204.522000000001</v>
      </c>
      <c r="F2021">
        <v>-489.83713</v>
      </c>
    </row>
    <row r="2022" spans="1:6" x14ac:dyDescent="0.7">
      <c r="A2022">
        <v>202000</v>
      </c>
      <c r="B2022">
        <v>298.99678999999998</v>
      </c>
      <c r="C2022">
        <v>-18324.132000000001</v>
      </c>
      <c r="D2022">
        <v>2482.7323999999999</v>
      </c>
      <c r="E2022">
        <v>-11222.037</v>
      </c>
      <c r="F2022">
        <v>-119.72539</v>
      </c>
    </row>
    <row r="2023" spans="1:6" x14ac:dyDescent="0.7">
      <c r="A2023">
        <v>202100</v>
      </c>
      <c r="B2023">
        <v>301.45436999999998</v>
      </c>
      <c r="C2023">
        <v>-18358.763999999999</v>
      </c>
      <c r="D2023">
        <v>2462.4097999999999</v>
      </c>
      <c r="E2023">
        <v>-11239.023999999999</v>
      </c>
      <c r="F2023">
        <v>-300.29104999999998</v>
      </c>
    </row>
    <row r="2024" spans="1:6" x14ac:dyDescent="0.7">
      <c r="A2024">
        <v>202200</v>
      </c>
      <c r="B2024">
        <v>299.19927999999999</v>
      </c>
      <c r="C2024">
        <v>-18350.768</v>
      </c>
      <c r="D2024">
        <v>2475.7465000000002</v>
      </c>
      <c r="E2024">
        <v>-11252.531000000001</v>
      </c>
      <c r="F2024">
        <v>-475.53115000000003</v>
      </c>
    </row>
    <row r="2025" spans="1:6" x14ac:dyDescent="0.7">
      <c r="A2025">
        <v>202300</v>
      </c>
      <c r="B2025">
        <v>295.64934</v>
      </c>
      <c r="C2025">
        <v>-18314.757000000001</v>
      </c>
      <c r="D2025">
        <v>2488.6073000000001</v>
      </c>
      <c r="E2025">
        <v>-11258.503000000001</v>
      </c>
      <c r="F2025">
        <v>-1117.2583999999999</v>
      </c>
    </row>
    <row r="2026" spans="1:6" x14ac:dyDescent="0.7">
      <c r="A2026">
        <v>202400</v>
      </c>
      <c r="B2026">
        <v>297.26659999999998</v>
      </c>
      <c r="C2026">
        <v>-18271.087</v>
      </c>
      <c r="D2026">
        <v>2406.1388999999999</v>
      </c>
      <c r="E2026">
        <v>-11272.316000000001</v>
      </c>
      <c r="F2026">
        <v>771.76531999999997</v>
      </c>
    </row>
    <row r="2027" spans="1:6" x14ac:dyDescent="0.7">
      <c r="A2027">
        <v>202500</v>
      </c>
      <c r="B2027">
        <v>290.09489000000002</v>
      </c>
      <c r="C2027">
        <v>-18234.587</v>
      </c>
      <c r="D2027">
        <v>2481.4825999999998</v>
      </c>
      <c r="E2027">
        <v>-11271.272000000001</v>
      </c>
      <c r="F2027">
        <v>-29.85896</v>
      </c>
    </row>
    <row r="2028" spans="1:6" x14ac:dyDescent="0.7">
      <c r="A2028">
        <v>202600</v>
      </c>
      <c r="B2028">
        <v>298.73919000000001</v>
      </c>
      <c r="C2028">
        <v>-18326.739000000001</v>
      </c>
      <c r="D2028">
        <v>2433.8289</v>
      </c>
      <c r="E2028">
        <v>-11277.528</v>
      </c>
      <c r="F2028">
        <v>-329.45598000000001</v>
      </c>
    </row>
    <row r="2029" spans="1:6" x14ac:dyDescent="0.7">
      <c r="A2029">
        <v>202700</v>
      </c>
      <c r="B2029">
        <v>296.21784000000002</v>
      </c>
      <c r="C2029">
        <v>-18248.717000000001</v>
      </c>
      <c r="D2029">
        <v>2400.0509000000002</v>
      </c>
      <c r="E2029">
        <v>-11272.236999999999</v>
      </c>
      <c r="F2029">
        <v>205.97215</v>
      </c>
    </row>
    <row r="2030" spans="1:6" x14ac:dyDescent="0.7">
      <c r="A2030">
        <v>202800</v>
      </c>
      <c r="B2030">
        <v>298.02472999999998</v>
      </c>
      <c r="C2030">
        <v>-18304.411</v>
      </c>
      <c r="D2030">
        <v>2432.5198999999998</v>
      </c>
      <c r="E2030">
        <v>-11267.547</v>
      </c>
      <c r="F2030">
        <v>-141.16208</v>
      </c>
    </row>
    <row r="2031" spans="1:6" x14ac:dyDescent="0.7">
      <c r="A2031">
        <v>202900</v>
      </c>
      <c r="B2031">
        <v>295.58801999999997</v>
      </c>
      <c r="C2031">
        <v>-18276.332999999999</v>
      </c>
      <c r="D2031">
        <v>2458.0518000000002</v>
      </c>
      <c r="E2031">
        <v>-11251.583000000001</v>
      </c>
      <c r="F2031">
        <v>-180.20429999999999</v>
      </c>
    </row>
    <row r="2032" spans="1:6" x14ac:dyDescent="0.7">
      <c r="A2032">
        <v>203000</v>
      </c>
      <c r="B2032">
        <v>297.72987999999998</v>
      </c>
      <c r="C2032">
        <v>-18334.434000000001</v>
      </c>
      <c r="D2032">
        <v>2498.3887</v>
      </c>
      <c r="E2032">
        <v>-11236.255999999999</v>
      </c>
      <c r="F2032">
        <v>18.119927000000001</v>
      </c>
    </row>
    <row r="2033" spans="1:6" x14ac:dyDescent="0.7">
      <c r="A2033">
        <v>203100</v>
      </c>
      <c r="B2033">
        <v>299.61194999999998</v>
      </c>
      <c r="C2033">
        <v>-18370.973999999998</v>
      </c>
      <c r="D2033">
        <v>2521.2536</v>
      </c>
      <c r="E2033">
        <v>-11220.853999999999</v>
      </c>
      <c r="F2033">
        <v>-434.19247000000001</v>
      </c>
    </row>
    <row r="2034" spans="1:6" x14ac:dyDescent="0.7">
      <c r="A2034">
        <v>203200</v>
      </c>
      <c r="B2034">
        <v>305.81290000000001</v>
      </c>
      <c r="C2034">
        <v>-18339.146000000001</v>
      </c>
      <c r="D2034">
        <v>2406.9234999999999</v>
      </c>
      <c r="E2034">
        <v>-11207.555</v>
      </c>
      <c r="F2034">
        <v>809.16249000000005</v>
      </c>
    </row>
    <row r="2035" spans="1:6" x14ac:dyDescent="0.7">
      <c r="A2035">
        <v>203300</v>
      </c>
      <c r="B2035">
        <v>302.49860999999999</v>
      </c>
      <c r="C2035">
        <v>-18389.374</v>
      </c>
      <c r="D2035">
        <v>2525.1754999999998</v>
      </c>
      <c r="E2035">
        <v>-11190.735000000001</v>
      </c>
      <c r="F2035">
        <v>-1227.1333</v>
      </c>
    </row>
    <row r="2036" spans="1:6" x14ac:dyDescent="0.7">
      <c r="A2036">
        <v>203400</v>
      </c>
      <c r="B2036">
        <v>301.90025000000003</v>
      </c>
      <c r="C2036">
        <v>-18271.164000000001</v>
      </c>
      <c r="D2036">
        <v>2426.7274000000002</v>
      </c>
      <c r="E2036">
        <v>-11180.217000000001</v>
      </c>
      <c r="F2036">
        <v>468.58476999999999</v>
      </c>
    </row>
    <row r="2037" spans="1:6" x14ac:dyDescent="0.7">
      <c r="A2037">
        <v>203500</v>
      </c>
      <c r="B2037">
        <v>300.19281000000001</v>
      </c>
      <c r="C2037">
        <v>-18287.935000000001</v>
      </c>
      <c r="D2037">
        <v>2484.8879000000002</v>
      </c>
      <c r="E2037">
        <v>-11165.207</v>
      </c>
      <c r="F2037">
        <v>-249.85541000000001</v>
      </c>
    </row>
    <row r="2038" spans="1:6" x14ac:dyDescent="0.7">
      <c r="A2038">
        <v>203600</v>
      </c>
      <c r="B2038">
        <v>302.72057999999998</v>
      </c>
      <c r="C2038">
        <v>-18396.323</v>
      </c>
      <c r="D2038">
        <v>2568.0531999999998</v>
      </c>
      <c r="E2038">
        <v>-11151.376</v>
      </c>
      <c r="F2038">
        <v>-1327.2601</v>
      </c>
    </row>
    <row r="2039" spans="1:6" x14ac:dyDescent="0.7">
      <c r="A2039">
        <v>203700</v>
      </c>
      <c r="B2039">
        <v>299.76560000000001</v>
      </c>
      <c r="C2039">
        <v>-18228.873</v>
      </c>
      <c r="D2039">
        <v>2461.5088999999998</v>
      </c>
      <c r="E2039">
        <v>-11136.124</v>
      </c>
      <c r="F2039">
        <v>728.63188000000002</v>
      </c>
    </row>
    <row r="2040" spans="1:6" x14ac:dyDescent="0.7">
      <c r="A2040">
        <v>203800</v>
      </c>
      <c r="B2040">
        <v>299.40163999999999</v>
      </c>
      <c r="C2040">
        <v>-18180.548999999999</v>
      </c>
      <c r="D2040">
        <v>2420.1075000000001</v>
      </c>
      <c r="E2040">
        <v>-11134.824000000001</v>
      </c>
      <c r="F2040">
        <v>-576.21361999999999</v>
      </c>
    </row>
    <row r="2041" spans="1:6" x14ac:dyDescent="0.7">
      <c r="A2041">
        <v>203900</v>
      </c>
      <c r="B2041">
        <v>302.17964000000001</v>
      </c>
      <c r="C2041">
        <v>-18266.379000000001</v>
      </c>
      <c r="D2041">
        <v>2474.5518000000002</v>
      </c>
      <c r="E2041">
        <v>-11123.290999999999</v>
      </c>
      <c r="F2041">
        <v>-945.27809999999999</v>
      </c>
    </row>
    <row r="2042" spans="1:6" x14ac:dyDescent="0.7">
      <c r="A2042">
        <v>204000</v>
      </c>
      <c r="B2042">
        <v>306.22190999999998</v>
      </c>
      <c r="C2042">
        <v>-18382.344000000001</v>
      </c>
      <c r="D2042">
        <v>2534.0149999999999</v>
      </c>
      <c r="E2042">
        <v>-11117.342000000001</v>
      </c>
      <c r="F2042">
        <v>582.74491</v>
      </c>
    </row>
    <row r="2043" spans="1:6" x14ac:dyDescent="0.7">
      <c r="A2043">
        <v>204100</v>
      </c>
      <c r="B2043">
        <v>301.46803999999997</v>
      </c>
      <c r="C2043">
        <v>-18310.767</v>
      </c>
      <c r="D2043">
        <v>2540.9657000000002</v>
      </c>
      <c r="E2043">
        <v>-11112.259</v>
      </c>
      <c r="F2043">
        <v>-134.30894000000001</v>
      </c>
    </row>
    <row r="2044" spans="1:6" x14ac:dyDescent="0.7">
      <c r="A2044">
        <v>204200</v>
      </c>
      <c r="B2044">
        <v>300.85825999999997</v>
      </c>
      <c r="C2044">
        <v>-18283.034</v>
      </c>
      <c r="D2044">
        <v>2521.3380999999999</v>
      </c>
      <c r="E2044">
        <v>-11113.574000000001</v>
      </c>
      <c r="F2044">
        <v>-1154.8904</v>
      </c>
    </row>
    <row r="2045" spans="1:6" x14ac:dyDescent="0.7">
      <c r="A2045">
        <v>204300</v>
      </c>
      <c r="B2045">
        <v>302.83575999999999</v>
      </c>
      <c r="C2045">
        <v>-18238.873</v>
      </c>
      <c r="D2045">
        <v>2443.2188999999998</v>
      </c>
      <c r="E2045">
        <v>-11116.982</v>
      </c>
      <c r="F2045">
        <v>786.10645999999997</v>
      </c>
    </row>
    <row r="2046" spans="1:6" x14ac:dyDescent="0.7">
      <c r="A2046">
        <v>204400</v>
      </c>
      <c r="B2046">
        <v>304.92158000000001</v>
      </c>
      <c r="C2046">
        <v>-18377.909</v>
      </c>
      <c r="D2046">
        <v>2542.1812</v>
      </c>
      <c r="E2046">
        <v>-11124.83</v>
      </c>
      <c r="F2046">
        <v>-867.22999000000004</v>
      </c>
    </row>
    <row r="2047" spans="1:6" x14ac:dyDescent="0.7">
      <c r="A2047">
        <v>204500</v>
      </c>
      <c r="B2047">
        <v>297.73752000000002</v>
      </c>
      <c r="C2047">
        <v>-18248.912</v>
      </c>
      <c r="D2047">
        <v>2519.4189000000001</v>
      </c>
      <c r="E2047">
        <v>-11129.585999999999</v>
      </c>
      <c r="F2047">
        <v>272.46292999999997</v>
      </c>
    </row>
    <row r="2048" spans="1:6" x14ac:dyDescent="0.7">
      <c r="A2048">
        <v>204600</v>
      </c>
      <c r="B2048">
        <v>302.50950999999998</v>
      </c>
      <c r="C2048">
        <v>-18296.53</v>
      </c>
      <c r="D2048">
        <v>2476.7435999999998</v>
      </c>
      <c r="E2048">
        <v>-11146.154</v>
      </c>
      <c r="F2048">
        <v>116.73275</v>
      </c>
    </row>
    <row r="2049" spans="1:6" x14ac:dyDescent="0.7">
      <c r="A2049">
        <v>204700</v>
      </c>
      <c r="B2049">
        <v>304.83451000000002</v>
      </c>
      <c r="C2049">
        <v>-18353.824000000001</v>
      </c>
      <c r="D2049">
        <v>2486.0319</v>
      </c>
      <c r="E2049">
        <v>-11158.24</v>
      </c>
      <c r="F2049">
        <v>83.990450999999993</v>
      </c>
    </row>
    <row r="2050" spans="1:6" x14ac:dyDescent="0.7">
      <c r="A2050">
        <v>204800</v>
      </c>
      <c r="B2050">
        <v>302.11399999999998</v>
      </c>
      <c r="C2050">
        <v>-18361.332999999999</v>
      </c>
      <c r="D2050">
        <v>2515.5119</v>
      </c>
      <c r="E2050">
        <v>-11178.299000000001</v>
      </c>
      <c r="F2050">
        <v>429.91127999999998</v>
      </c>
    </row>
    <row r="2051" spans="1:6" x14ac:dyDescent="0.7">
      <c r="A2051">
        <v>204900</v>
      </c>
      <c r="B2051">
        <v>300.33987999999999</v>
      </c>
      <c r="C2051">
        <v>-18355.726999999999</v>
      </c>
      <c r="D2051">
        <v>2520.0716000000002</v>
      </c>
      <c r="E2051">
        <v>-11195.541999999999</v>
      </c>
      <c r="F2051">
        <v>-798.97830999999996</v>
      </c>
    </row>
    <row r="2052" spans="1:6" x14ac:dyDescent="0.7">
      <c r="A2052">
        <v>205000</v>
      </c>
      <c r="B2052">
        <v>299.35613000000001</v>
      </c>
      <c r="C2052">
        <v>-18273.942999999999</v>
      </c>
      <c r="D2052">
        <v>2427.3600999999999</v>
      </c>
      <c r="E2052">
        <v>-11221.669</v>
      </c>
      <c r="F2052">
        <v>-240.91679999999999</v>
      </c>
    </row>
    <row r="2053" spans="1:6" x14ac:dyDescent="0.7">
      <c r="A2053">
        <v>205100</v>
      </c>
      <c r="B2053">
        <v>296.45796999999999</v>
      </c>
      <c r="C2053">
        <v>-18228.111000000001</v>
      </c>
      <c r="D2053">
        <v>2410.3031000000001</v>
      </c>
      <c r="E2053">
        <v>-11237.669</v>
      </c>
      <c r="F2053">
        <v>459.75859000000003</v>
      </c>
    </row>
    <row r="2054" spans="1:6" x14ac:dyDescent="0.7">
      <c r="A2054">
        <v>205200</v>
      </c>
      <c r="B2054">
        <v>293.96253000000002</v>
      </c>
      <c r="C2054">
        <v>-18289.106</v>
      </c>
      <c r="D2054">
        <v>2491.8139999999999</v>
      </c>
      <c r="E2054">
        <v>-11255.706</v>
      </c>
      <c r="F2054">
        <v>-413.34958999999998</v>
      </c>
    </row>
    <row r="2055" spans="1:6" x14ac:dyDescent="0.7">
      <c r="A2055">
        <v>205300</v>
      </c>
      <c r="B2055">
        <v>299.43535000000003</v>
      </c>
      <c r="C2055">
        <v>-18325.257000000001</v>
      </c>
      <c r="D2055">
        <v>2430.9245000000001</v>
      </c>
      <c r="E2055">
        <v>-11268.195</v>
      </c>
      <c r="F2055">
        <v>647.72789</v>
      </c>
    </row>
    <row r="2056" spans="1:6" x14ac:dyDescent="0.7">
      <c r="A2056">
        <v>205400</v>
      </c>
      <c r="B2056">
        <v>295.71354000000002</v>
      </c>
      <c r="C2056">
        <v>-18363.957999999999</v>
      </c>
      <c r="D2056">
        <v>2520.6280999999999</v>
      </c>
      <c r="E2056">
        <v>-11274.691999999999</v>
      </c>
      <c r="F2056">
        <v>-735.18131000000005</v>
      </c>
    </row>
    <row r="2057" spans="1:6" x14ac:dyDescent="0.7">
      <c r="A2057">
        <v>205500</v>
      </c>
      <c r="B2057">
        <v>296.71825999999999</v>
      </c>
      <c r="C2057">
        <v>-18351.839</v>
      </c>
      <c r="D2057">
        <v>2486.1068</v>
      </c>
      <c r="E2057">
        <v>-11281.572</v>
      </c>
      <c r="F2057">
        <v>319.95116999999999</v>
      </c>
    </row>
    <row r="2058" spans="1:6" x14ac:dyDescent="0.7">
      <c r="A2058">
        <v>205600</v>
      </c>
      <c r="B2058">
        <v>301.70256000000001</v>
      </c>
      <c r="C2058">
        <v>-18358.147000000001</v>
      </c>
      <c r="D2058">
        <v>2417.3044</v>
      </c>
      <c r="E2058">
        <v>-11279.677</v>
      </c>
      <c r="F2058">
        <v>751.38113999999996</v>
      </c>
    </row>
    <row r="2059" spans="1:6" x14ac:dyDescent="0.7">
      <c r="A2059">
        <v>205700</v>
      </c>
      <c r="B2059">
        <v>295.53156999999999</v>
      </c>
      <c r="C2059">
        <v>-18283.253000000001</v>
      </c>
      <c r="D2059">
        <v>2444.13</v>
      </c>
      <c r="E2059">
        <v>-11273.297</v>
      </c>
      <c r="F2059">
        <v>-1328.8099</v>
      </c>
    </row>
    <row r="2060" spans="1:6" x14ac:dyDescent="0.7">
      <c r="A2060">
        <v>205800</v>
      </c>
      <c r="B2060">
        <v>298.09114</v>
      </c>
      <c r="C2060">
        <v>-18337.012999999999</v>
      </c>
      <c r="D2060">
        <v>2476.0961000000002</v>
      </c>
      <c r="E2060">
        <v>-11255.547</v>
      </c>
      <c r="F2060">
        <v>751.28336999999999</v>
      </c>
    </row>
    <row r="2061" spans="1:6" x14ac:dyDescent="0.7">
      <c r="A2061">
        <v>205900</v>
      </c>
      <c r="B2061">
        <v>298.33082000000002</v>
      </c>
      <c r="C2061">
        <v>-18364.152999999998</v>
      </c>
      <c r="D2061">
        <v>2508.4994999999999</v>
      </c>
      <c r="E2061">
        <v>-11246.58</v>
      </c>
      <c r="F2061">
        <v>61.451143000000002</v>
      </c>
    </row>
    <row r="2062" spans="1:6" x14ac:dyDescent="0.7">
      <c r="A2062">
        <v>206000</v>
      </c>
      <c r="B2062">
        <v>299.48908</v>
      </c>
      <c r="C2062">
        <v>-18375.080000000002</v>
      </c>
      <c r="D2062">
        <v>2511.6887000000002</v>
      </c>
      <c r="E2062">
        <v>-11236.424000000001</v>
      </c>
      <c r="F2062">
        <v>-1270.1913</v>
      </c>
    </row>
    <row r="2063" spans="1:6" x14ac:dyDescent="0.7">
      <c r="A2063">
        <v>206100</v>
      </c>
      <c r="B2063">
        <v>303.54871000000003</v>
      </c>
      <c r="C2063">
        <v>-18348.705000000002</v>
      </c>
      <c r="D2063">
        <v>2435.9245000000001</v>
      </c>
      <c r="E2063">
        <v>-11223.093000000001</v>
      </c>
      <c r="F2063">
        <v>727.15024000000005</v>
      </c>
    </row>
    <row r="2064" spans="1:6" x14ac:dyDescent="0.7">
      <c r="A2064">
        <v>206200</v>
      </c>
      <c r="B2064">
        <v>300.83596999999997</v>
      </c>
      <c r="C2064">
        <v>-18360.058000000001</v>
      </c>
      <c r="D2064">
        <v>2507.3571000000002</v>
      </c>
      <c r="E2064">
        <v>-11204.924000000001</v>
      </c>
      <c r="F2064">
        <v>-1085.6931999999999</v>
      </c>
    </row>
    <row r="2065" spans="1:6" x14ac:dyDescent="0.7">
      <c r="A2065">
        <v>206300</v>
      </c>
      <c r="B2065">
        <v>302.00087000000002</v>
      </c>
      <c r="C2065">
        <v>-18377.811000000002</v>
      </c>
      <c r="D2065">
        <v>2518.1286</v>
      </c>
      <c r="E2065">
        <v>-11193.909</v>
      </c>
      <c r="F2065">
        <v>-44.989564999999999</v>
      </c>
    </row>
    <row r="2066" spans="1:6" x14ac:dyDescent="0.7">
      <c r="A2066">
        <v>206400</v>
      </c>
      <c r="B2066">
        <v>298.86851999999999</v>
      </c>
      <c r="C2066">
        <v>-18271.447</v>
      </c>
      <c r="D2066">
        <v>2468.6729</v>
      </c>
      <c r="E2066">
        <v>-11185.393</v>
      </c>
      <c r="F2066">
        <v>710.04533000000004</v>
      </c>
    </row>
    <row r="2067" spans="1:6" x14ac:dyDescent="0.7">
      <c r="A2067">
        <v>206500</v>
      </c>
      <c r="B2067">
        <v>302.25970999999998</v>
      </c>
      <c r="C2067">
        <v>-18382.458999999999</v>
      </c>
      <c r="D2067">
        <v>2535.2682</v>
      </c>
      <c r="E2067">
        <v>-11177.418</v>
      </c>
      <c r="F2067">
        <v>-2186.6788000000001</v>
      </c>
    </row>
    <row r="2068" spans="1:6" x14ac:dyDescent="0.7">
      <c r="A2068">
        <v>206600</v>
      </c>
      <c r="B2068">
        <v>296.59933000000001</v>
      </c>
      <c r="C2068">
        <v>-18204.531999999999</v>
      </c>
      <c r="D2068">
        <v>2455.7591000000002</v>
      </c>
      <c r="E2068">
        <v>-11166.45</v>
      </c>
      <c r="F2068">
        <v>706.39909999999998</v>
      </c>
    </row>
    <row r="2069" spans="1:6" x14ac:dyDescent="0.7">
      <c r="A2069">
        <v>206700</v>
      </c>
      <c r="B2069">
        <v>299.79313000000002</v>
      </c>
      <c r="C2069">
        <v>-18285.699000000001</v>
      </c>
      <c r="D2069">
        <v>2502.4466000000002</v>
      </c>
      <c r="E2069">
        <v>-11151.587</v>
      </c>
      <c r="F2069">
        <v>496.29599999999999</v>
      </c>
    </row>
    <row r="2070" spans="1:6" x14ac:dyDescent="0.7">
      <c r="A2070">
        <v>206800</v>
      </c>
      <c r="B2070">
        <v>303.43556999999998</v>
      </c>
      <c r="C2070">
        <v>-18337.124</v>
      </c>
      <c r="D2070">
        <v>2507.239</v>
      </c>
      <c r="E2070">
        <v>-11141.946</v>
      </c>
      <c r="F2070">
        <v>-1192.491</v>
      </c>
    </row>
    <row r="2071" spans="1:6" x14ac:dyDescent="0.7">
      <c r="A2071">
        <v>206900</v>
      </c>
      <c r="B2071">
        <v>295.88974000000002</v>
      </c>
      <c r="C2071">
        <v>-18179.128000000001</v>
      </c>
      <c r="D2071">
        <v>2485.3861000000002</v>
      </c>
      <c r="E2071">
        <v>-11122.382</v>
      </c>
      <c r="F2071">
        <v>1644.644</v>
      </c>
    </row>
    <row r="2072" spans="1:6" x14ac:dyDescent="0.7">
      <c r="A2072">
        <v>207000</v>
      </c>
      <c r="B2072">
        <v>303.64346999999998</v>
      </c>
      <c r="C2072">
        <v>-18339.409</v>
      </c>
      <c r="D2072">
        <v>2532.4659000000001</v>
      </c>
      <c r="E2072">
        <v>-11115.791999999999</v>
      </c>
      <c r="F2072">
        <v>-1906.808</v>
      </c>
    </row>
    <row r="2073" spans="1:6" x14ac:dyDescent="0.7">
      <c r="A2073">
        <v>207100</v>
      </c>
      <c r="B2073">
        <v>304.61869000000002</v>
      </c>
      <c r="C2073">
        <v>-18330.82</v>
      </c>
      <c r="D2073">
        <v>2520.085</v>
      </c>
      <c r="E2073">
        <v>-11104.517</v>
      </c>
      <c r="F2073">
        <v>755.80723</v>
      </c>
    </row>
    <row r="2074" spans="1:6" x14ac:dyDescent="0.7">
      <c r="A2074">
        <v>207200</v>
      </c>
      <c r="B2074">
        <v>303.23241999999999</v>
      </c>
      <c r="C2074">
        <v>-18215.59</v>
      </c>
      <c r="D2074">
        <v>2424.4978999999998</v>
      </c>
      <c r="E2074">
        <v>-11106.290999999999</v>
      </c>
      <c r="F2074">
        <v>871.96929999999998</v>
      </c>
    </row>
    <row r="2075" spans="1:6" x14ac:dyDescent="0.7">
      <c r="A2075">
        <v>207300</v>
      </c>
      <c r="B2075">
        <v>302.62481000000002</v>
      </c>
      <c r="C2075">
        <v>-18367.164000000001</v>
      </c>
      <c r="D2075">
        <v>2592.5169999999998</v>
      </c>
      <c r="E2075">
        <v>-11099.233</v>
      </c>
      <c r="F2075">
        <v>-1904.2036000000001</v>
      </c>
    </row>
    <row r="2076" spans="1:6" x14ac:dyDescent="0.7">
      <c r="A2076">
        <v>207400</v>
      </c>
      <c r="B2076">
        <v>301.55671999999998</v>
      </c>
      <c r="C2076">
        <v>-18127.171999999999</v>
      </c>
      <c r="D2076">
        <v>2360.9998000000001</v>
      </c>
      <c r="E2076">
        <v>-11107.26</v>
      </c>
      <c r="F2076">
        <v>2214.5581000000002</v>
      </c>
    </row>
    <row r="2077" spans="1:6" x14ac:dyDescent="0.7">
      <c r="A2077">
        <v>207500</v>
      </c>
      <c r="B2077">
        <v>302.13861000000003</v>
      </c>
      <c r="C2077">
        <v>-18308.181</v>
      </c>
      <c r="D2077">
        <v>2532.3159000000001</v>
      </c>
      <c r="E2077">
        <v>-11107.963</v>
      </c>
      <c r="F2077">
        <v>-2339.9823999999999</v>
      </c>
    </row>
    <row r="2078" spans="1:6" x14ac:dyDescent="0.7">
      <c r="A2078">
        <v>207600</v>
      </c>
      <c r="B2078">
        <v>301.16910999999999</v>
      </c>
      <c r="C2078">
        <v>-18257.800999999999</v>
      </c>
      <c r="D2078">
        <v>2492.44</v>
      </c>
      <c r="E2078">
        <v>-11112.437</v>
      </c>
      <c r="F2078">
        <v>896.90668000000005</v>
      </c>
    </row>
    <row r="2079" spans="1:6" x14ac:dyDescent="0.7">
      <c r="A2079">
        <v>207700</v>
      </c>
      <c r="B2079">
        <v>306.15383000000003</v>
      </c>
      <c r="C2079">
        <v>-18303.314999999999</v>
      </c>
      <c r="D2079">
        <v>2441.3420000000001</v>
      </c>
      <c r="E2079">
        <v>-11132.038</v>
      </c>
      <c r="F2079">
        <v>975.29417000000001</v>
      </c>
    </row>
    <row r="2080" spans="1:6" x14ac:dyDescent="0.7">
      <c r="A2080">
        <v>207800</v>
      </c>
      <c r="B2080">
        <v>304.62187999999998</v>
      </c>
      <c r="C2080">
        <v>-18438.87</v>
      </c>
      <c r="D2080">
        <v>2584.7075</v>
      </c>
      <c r="E2080">
        <v>-11147.895</v>
      </c>
      <c r="F2080">
        <v>-2358.6174000000001</v>
      </c>
    </row>
    <row r="2081" spans="1:6" x14ac:dyDescent="0.7">
      <c r="A2081">
        <v>207900</v>
      </c>
      <c r="B2081">
        <v>297.61363</v>
      </c>
      <c r="C2081">
        <v>-18211.494999999999</v>
      </c>
      <c r="D2081">
        <v>2447.2541999999999</v>
      </c>
      <c r="E2081">
        <v>-11166.248</v>
      </c>
      <c r="F2081">
        <v>2385.922</v>
      </c>
    </row>
    <row r="2082" spans="1:6" x14ac:dyDescent="0.7">
      <c r="A2082">
        <v>208000</v>
      </c>
      <c r="B2082">
        <v>299.27510999999998</v>
      </c>
      <c r="C2082">
        <v>-18365.982</v>
      </c>
      <c r="D2082">
        <v>2564.8263999999999</v>
      </c>
      <c r="E2082">
        <v>-11177.494000000001</v>
      </c>
      <c r="F2082">
        <v>-1716.8109999999999</v>
      </c>
    </row>
    <row r="2083" spans="1:6" x14ac:dyDescent="0.7">
      <c r="A2083">
        <v>208100</v>
      </c>
      <c r="B2083">
        <v>300.05700000000002</v>
      </c>
      <c r="C2083">
        <v>-18314.562999999998</v>
      </c>
      <c r="D2083">
        <v>2481.6014</v>
      </c>
      <c r="E2083">
        <v>-11197.22</v>
      </c>
      <c r="F2083">
        <v>-169.48032000000001</v>
      </c>
    </row>
    <row r="2084" spans="1:6" x14ac:dyDescent="0.7">
      <c r="A2084">
        <v>208200</v>
      </c>
      <c r="B2084">
        <v>299.77737999999999</v>
      </c>
      <c r="C2084">
        <v>-18290.830000000002</v>
      </c>
      <c r="D2084">
        <v>2446.0576000000001</v>
      </c>
      <c r="E2084">
        <v>-11213.35</v>
      </c>
      <c r="F2084">
        <v>-225.15429</v>
      </c>
    </row>
    <row r="2085" spans="1:6" x14ac:dyDescent="0.7">
      <c r="A2085">
        <v>208300</v>
      </c>
      <c r="B2085">
        <v>295.77357000000001</v>
      </c>
      <c r="C2085">
        <v>-18345.442999999999</v>
      </c>
      <c r="D2085">
        <v>2549.9160000000002</v>
      </c>
      <c r="E2085">
        <v>-11225.962</v>
      </c>
      <c r="F2085">
        <v>-917.61455999999998</v>
      </c>
    </row>
    <row r="2086" spans="1:6" x14ac:dyDescent="0.7">
      <c r="A2086">
        <v>208400</v>
      </c>
      <c r="B2086">
        <v>299.05781999999999</v>
      </c>
      <c r="C2086">
        <v>-18361.762999999999</v>
      </c>
      <c r="D2086">
        <v>2496.3112000000001</v>
      </c>
      <c r="E2086">
        <v>-11245.146000000001</v>
      </c>
      <c r="F2086">
        <v>1535.4502</v>
      </c>
    </row>
    <row r="2087" spans="1:6" x14ac:dyDescent="0.7">
      <c r="A2087">
        <v>208500</v>
      </c>
      <c r="B2087">
        <v>301.33546999999999</v>
      </c>
      <c r="C2087">
        <v>-18419.883999999998</v>
      </c>
      <c r="D2087">
        <v>2506.5801999999999</v>
      </c>
      <c r="E2087">
        <v>-11257.81</v>
      </c>
      <c r="F2087">
        <v>-364.15098999999998</v>
      </c>
    </row>
    <row r="2088" spans="1:6" x14ac:dyDescent="0.7">
      <c r="A2088">
        <v>208600</v>
      </c>
      <c r="B2088">
        <v>299.03068999999999</v>
      </c>
      <c r="C2088">
        <v>-18357.589</v>
      </c>
      <c r="D2088">
        <v>2461.5376000000001</v>
      </c>
      <c r="E2088">
        <v>-11276.165000000001</v>
      </c>
      <c r="F2088">
        <v>-691.12468000000001</v>
      </c>
    </row>
    <row r="2089" spans="1:6" x14ac:dyDescent="0.7">
      <c r="A2089">
        <v>208700</v>
      </c>
      <c r="B2089">
        <v>295.11362000000003</v>
      </c>
      <c r="C2089">
        <v>-18282.437999999998</v>
      </c>
      <c r="D2089">
        <v>2435.2321999999999</v>
      </c>
      <c r="E2089">
        <v>-11287.837</v>
      </c>
      <c r="F2089">
        <v>1159.806</v>
      </c>
    </row>
    <row r="2090" spans="1:6" x14ac:dyDescent="0.7">
      <c r="A2090">
        <v>208800</v>
      </c>
      <c r="B2090">
        <v>299.60753999999997</v>
      </c>
      <c r="C2090">
        <v>-18431.002</v>
      </c>
      <c r="D2090">
        <v>2499.5331000000001</v>
      </c>
      <c r="E2090">
        <v>-11302.671</v>
      </c>
      <c r="F2090">
        <v>-784.32757000000004</v>
      </c>
    </row>
    <row r="2091" spans="1:6" x14ac:dyDescent="0.7">
      <c r="A2091">
        <v>208900</v>
      </c>
      <c r="B2091">
        <v>295.50319000000002</v>
      </c>
      <c r="C2091">
        <v>-18353.23</v>
      </c>
      <c r="D2091">
        <v>2486.4387999999999</v>
      </c>
      <c r="E2091">
        <v>-11301.403</v>
      </c>
      <c r="F2091">
        <v>150.82275999999999</v>
      </c>
    </row>
    <row r="2092" spans="1:6" x14ac:dyDescent="0.7">
      <c r="A2092">
        <v>209000</v>
      </c>
      <c r="B2092">
        <v>294.46008</v>
      </c>
      <c r="C2092">
        <v>-18312.62</v>
      </c>
      <c r="D2092">
        <v>2460.2260999999999</v>
      </c>
      <c r="E2092">
        <v>-11303.121999999999</v>
      </c>
      <c r="F2092">
        <v>-328.87970000000001</v>
      </c>
    </row>
    <row r="2093" spans="1:6" x14ac:dyDescent="0.7">
      <c r="A2093">
        <v>209100</v>
      </c>
      <c r="B2093">
        <v>304.09957000000003</v>
      </c>
      <c r="C2093">
        <v>-18438.583999999999</v>
      </c>
      <c r="D2093">
        <v>2433.9911999999999</v>
      </c>
      <c r="E2093">
        <v>-11306.394</v>
      </c>
      <c r="F2093">
        <v>-1468.7175999999999</v>
      </c>
    </row>
    <row r="2094" spans="1:6" x14ac:dyDescent="0.7">
      <c r="A2094">
        <v>209200</v>
      </c>
      <c r="B2094">
        <v>297.61151000000001</v>
      </c>
      <c r="C2094">
        <v>-18333.542000000001</v>
      </c>
      <c r="D2094">
        <v>2440.2781</v>
      </c>
      <c r="E2094">
        <v>-11295.303</v>
      </c>
      <c r="F2094">
        <v>1211.7929999999999</v>
      </c>
    </row>
    <row r="2095" spans="1:6" x14ac:dyDescent="0.7">
      <c r="A2095">
        <v>209300</v>
      </c>
      <c r="B2095">
        <v>297.45321000000001</v>
      </c>
      <c r="C2095">
        <v>-18408.797999999999</v>
      </c>
      <c r="D2095">
        <v>2530.1464999999998</v>
      </c>
      <c r="E2095">
        <v>-11283.137000000001</v>
      </c>
      <c r="F2095">
        <v>-293.13806</v>
      </c>
    </row>
    <row r="2096" spans="1:6" x14ac:dyDescent="0.7">
      <c r="A2096">
        <v>209400</v>
      </c>
      <c r="B2096">
        <v>294.79782</v>
      </c>
      <c r="C2096">
        <v>-18354.626</v>
      </c>
      <c r="D2096">
        <v>2529.7842999999998</v>
      </c>
      <c r="E2096">
        <v>-11270.352000000001</v>
      </c>
      <c r="F2096">
        <v>-798.51198999999997</v>
      </c>
    </row>
    <row r="2097" spans="1:6" x14ac:dyDescent="0.7">
      <c r="A2097">
        <v>209500</v>
      </c>
      <c r="B2097">
        <v>299.10324000000003</v>
      </c>
      <c r="C2097">
        <v>-18312.828000000001</v>
      </c>
      <c r="D2097">
        <v>2428.2876999999999</v>
      </c>
      <c r="E2097">
        <v>-11263.532999999999</v>
      </c>
      <c r="F2097">
        <v>236.53359</v>
      </c>
    </row>
    <row r="2098" spans="1:6" x14ac:dyDescent="0.7">
      <c r="A2098">
        <v>209600</v>
      </c>
      <c r="B2098">
        <v>297.45711</v>
      </c>
      <c r="C2098">
        <v>-18301.526000000002</v>
      </c>
      <c r="D2098">
        <v>2462.2449999999999</v>
      </c>
      <c r="E2098">
        <v>-11243.705</v>
      </c>
      <c r="F2098">
        <v>-245.25223</v>
      </c>
    </row>
    <row r="2099" spans="1:6" x14ac:dyDescent="0.7">
      <c r="A2099">
        <v>209700</v>
      </c>
      <c r="B2099">
        <v>299.94857000000002</v>
      </c>
      <c r="C2099">
        <v>-18317.137999999999</v>
      </c>
      <c r="D2099">
        <v>2456.7829999999999</v>
      </c>
      <c r="E2099">
        <v>-11226.288</v>
      </c>
      <c r="F2099">
        <v>-153.72519</v>
      </c>
    </row>
    <row r="2100" spans="1:6" x14ac:dyDescent="0.7">
      <c r="A2100">
        <v>209800</v>
      </c>
      <c r="B2100">
        <v>301.60789999999997</v>
      </c>
      <c r="C2100">
        <v>-18401.728999999999</v>
      </c>
      <c r="D2100">
        <v>2541.9735000000001</v>
      </c>
      <c r="E2100">
        <v>-11200.053</v>
      </c>
      <c r="F2100">
        <v>-1285.3581999999999</v>
      </c>
    </row>
    <row r="2101" spans="1:6" x14ac:dyDescent="0.7">
      <c r="A2101">
        <v>209900</v>
      </c>
      <c r="B2101">
        <v>300.95364999999998</v>
      </c>
      <c r="C2101">
        <v>-18316.973999999998</v>
      </c>
      <c r="D2101">
        <v>2486.8878</v>
      </c>
      <c r="E2101">
        <v>-11180.491</v>
      </c>
      <c r="F2101">
        <v>-139.99427</v>
      </c>
    </row>
    <row r="2102" spans="1:6" x14ac:dyDescent="0.7">
      <c r="A2102">
        <v>210000</v>
      </c>
      <c r="B2102">
        <v>302.38920000000002</v>
      </c>
      <c r="C2102">
        <v>-18272.094000000001</v>
      </c>
      <c r="D2102">
        <v>2431.7143000000001</v>
      </c>
      <c r="E2102">
        <v>-11168.606</v>
      </c>
      <c r="F2102">
        <v>203.25807</v>
      </c>
    </row>
    <row r="2103" spans="1:6" x14ac:dyDescent="0.7">
      <c r="A2103">
        <v>210100</v>
      </c>
      <c r="B2103">
        <v>301.31509</v>
      </c>
      <c r="C2103">
        <v>-18256.103999999999</v>
      </c>
      <c r="D2103">
        <v>2449.7451999999998</v>
      </c>
      <c r="E2103">
        <v>-11151.18</v>
      </c>
      <c r="F2103">
        <v>-1190.5318</v>
      </c>
    </row>
    <row r="2104" spans="1:6" x14ac:dyDescent="0.7">
      <c r="A2104">
        <v>210200</v>
      </c>
      <c r="B2104">
        <v>300.70245999999997</v>
      </c>
      <c r="C2104">
        <v>-18295.580999999998</v>
      </c>
      <c r="D2104">
        <v>2522.7955000000002</v>
      </c>
      <c r="E2104">
        <v>-11127.071</v>
      </c>
      <c r="F2104">
        <v>296.06983000000002</v>
      </c>
    </row>
    <row r="2105" spans="1:6" x14ac:dyDescent="0.7">
      <c r="A2105">
        <v>210300</v>
      </c>
      <c r="B2105">
        <v>305.56227000000001</v>
      </c>
      <c r="C2105">
        <v>-18297.528999999999</v>
      </c>
      <c r="D2105">
        <v>2459.23</v>
      </c>
      <c r="E2105">
        <v>-11117.503000000001</v>
      </c>
      <c r="F2105">
        <v>42.463782000000002</v>
      </c>
    </row>
    <row r="2106" spans="1:6" x14ac:dyDescent="0.7">
      <c r="A2106">
        <v>210400</v>
      </c>
      <c r="B2106">
        <v>297.82897000000003</v>
      </c>
      <c r="C2106">
        <v>-18227.895</v>
      </c>
      <c r="D2106">
        <v>2529.0529000000001</v>
      </c>
      <c r="E2106">
        <v>-11097.522000000001</v>
      </c>
      <c r="F2106">
        <v>-437.7851</v>
      </c>
    </row>
    <row r="2107" spans="1:6" x14ac:dyDescent="0.7">
      <c r="A2107">
        <v>210500</v>
      </c>
      <c r="B2107">
        <v>307.74914000000001</v>
      </c>
      <c r="C2107">
        <v>-18239.027999999998</v>
      </c>
      <c r="D2107">
        <v>2392.3051999999998</v>
      </c>
      <c r="E2107">
        <v>-11092.14</v>
      </c>
      <c r="F2107">
        <v>29.757909999999999</v>
      </c>
    </row>
    <row r="2108" spans="1:6" x14ac:dyDescent="0.7">
      <c r="A2108">
        <v>210600</v>
      </c>
      <c r="B2108">
        <v>299.44452999999999</v>
      </c>
      <c r="C2108">
        <v>-18149.576000000001</v>
      </c>
      <c r="D2108">
        <v>2444.4801000000002</v>
      </c>
      <c r="E2108">
        <v>-11078.816000000001</v>
      </c>
      <c r="F2108">
        <v>-601.56014000000005</v>
      </c>
    </row>
    <row r="2109" spans="1:6" x14ac:dyDescent="0.7">
      <c r="A2109">
        <v>210700</v>
      </c>
      <c r="B2109">
        <v>302.50988999999998</v>
      </c>
      <c r="C2109">
        <v>-18226.727999999999</v>
      </c>
      <c r="D2109">
        <v>2480.7114000000001</v>
      </c>
      <c r="E2109">
        <v>-11072.378000000001</v>
      </c>
      <c r="F2109">
        <v>791.39301</v>
      </c>
    </row>
    <row r="2110" spans="1:6" x14ac:dyDescent="0.7">
      <c r="A2110">
        <v>210800</v>
      </c>
      <c r="B2110">
        <v>303.25610999999998</v>
      </c>
      <c r="C2110">
        <v>-18290.212</v>
      </c>
      <c r="D2110">
        <v>2543.7143999999998</v>
      </c>
      <c r="E2110">
        <v>-11061.33</v>
      </c>
      <c r="F2110">
        <v>-565.71181999999999</v>
      </c>
    </row>
    <row r="2111" spans="1:6" x14ac:dyDescent="0.7">
      <c r="A2111">
        <v>210900</v>
      </c>
      <c r="B2111">
        <v>300.59915000000001</v>
      </c>
      <c r="C2111">
        <v>-18186.824000000001</v>
      </c>
      <c r="D2111">
        <v>2481.9443000000001</v>
      </c>
      <c r="E2111">
        <v>-11060.762000000001</v>
      </c>
      <c r="F2111">
        <v>349.27566000000002</v>
      </c>
    </row>
    <row r="2112" spans="1:6" x14ac:dyDescent="0.7">
      <c r="A2112">
        <v>211000</v>
      </c>
      <c r="B2112">
        <v>304.68380000000002</v>
      </c>
      <c r="C2112">
        <v>-18220.653999999999</v>
      </c>
      <c r="D2112">
        <v>2449.1824000000001</v>
      </c>
      <c r="E2112">
        <v>-11064.246999999999</v>
      </c>
      <c r="F2112">
        <v>207.94768999999999</v>
      </c>
    </row>
    <row r="2113" spans="1:6" x14ac:dyDescent="0.7">
      <c r="A2113">
        <v>211100</v>
      </c>
      <c r="B2113">
        <v>303.55435</v>
      </c>
      <c r="C2113">
        <v>-18244.22</v>
      </c>
      <c r="D2113">
        <v>2487.9276</v>
      </c>
      <c r="E2113">
        <v>-11066.518</v>
      </c>
      <c r="F2113">
        <v>-690.08785</v>
      </c>
    </row>
    <row r="2114" spans="1:6" x14ac:dyDescent="0.7">
      <c r="A2114">
        <v>211200</v>
      </c>
      <c r="B2114">
        <v>301.85563000000002</v>
      </c>
      <c r="C2114">
        <v>-18270.667000000001</v>
      </c>
      <c r="D2114">
        <v>2534.3038999999999</v>
      </c>
      <c r="E2114">
        <v>-11072.833000000001</v>
      </c>
      <c r="F2114">
        <v>93.991365000000002</v>
      </c>
    </row>
    <row r="2115" spans="1:6" x14ac:dyDescent="0.7">
      <c r="A2115">
        <v>211300</v>
      </c>
      <c r="B2115">
        <v>304.08765</v>
      </c>
      <c r="C2115">
        <v>-18342.965</v>
      </c>
      <c r="D2115">
        <v>2559.1878999999999</v>
      </c>
      <c r="E2115">
        <v>-11085.763000000001</v>
      </c>
      <c r="F2115">
        <v>-216.34088</v>
      </c>
    </row>
    <row r="2116" spans="1:6" x14ac:dyDescent="0.7">
      <c r="A2116">
        <v>211400</v>
      </c>
      <c r="B2116">
        <v>302.88472999999999</v>
      </c>
      <c r="C2116">
        <v>-18228.087</v>
      </c>
      <c r="D2116">
        <v>2442.4495999999999</v>
      </c>
      <c r="E2116">
        <v>-11106.208000000001</v>
      </c>
      <c r="F2116">
        <v>1169.5891999999999</v>
      </c>
    </row>
    <row r="2117" spans="1:6" x14ac:dyDescent="0.7">
      <c r="A2117">
        <v>211500</v>
      </c>
      <c r="B2117">
        <v>304.63004000000001</v>
      </c>
      <c r="C2117">
        <v>-18285.488000000001</v>
      </c>
      <c r="D2117">
        <v>2454.9830999999999</v>
      </c>
      <c r="E2117">
        <v>-11124.111999999999</v>
      </c>
      <c r="F2117">
        <v>-505.99687</v>
      </c>
    </row>
    <row r="2118" spans="1:6" x14ac:dyDescent="0.7">
      <c r="A2118">
        <v>211600</v>
      </c>
      <c r="B2118">
        <v>300.02652999999998</v>
      </c>
      <c r="C2118">
        <v>-18275.346000000001</v>
      </c>
      <c r="D2118">
        <v>2493.0940999999998</v>
      </c>
      <c r="E2118">
        <v>-11146.981</v>
      </c>
      <c r="F2118">
        <v>-856.77572999999995</v>
      </c>
    </row>
    <row r="2119" spans="1:6" x14ac:dyDescent="0.7">
      <c r="A2119">
        <v>211700</v>
      </c>
      <c r="B2119">
        <v>296.35746</v>
      </c>
      <c r="C2119">
        <v>-18195.853999999999</v>
      </c>
      <c r="D2119">
        <v>2451.7554</v>
      </c>
      <c r="E2119">
        <v>-11165.512000000001</v>
      </c>
      <c r="F2119">
        <v>172.84270000000001</v>
      </c>
    </row>
    <row r="2120" spans="1:6" x14ac:dyDescent="0.7">
      <c r="A2120">
        <v>211800</v>
      </c>
      <c r="B2120">
        <v>298.54313999999999</v>
      </c>
      <c r="C2120">
        <v>-18298.566999999999</v>
      </c>
      <c r="D2120">
        <v>2500.0205999999998</v>
      </c>
      <c r="E2120">
        <v>-11186.192999999999</v>
      </c>
      <c r="F2120">
        <v>-529.67993999999999</v>
      </c>
    </row>
    <row r="2121" spans="1:6" x14ac:dyDescent="0.7">
      <c r="A2121">
        <v>211900</v>
      </c>
      <c r="B2121">
        <v>299.71436999999997</v>
      </c>
      <c r="C2121">
        <v>-18314.246999999999</v>
      </c>
      <c r="D2121">
        <v>2476.0032999999999</v>
      </c>
      <c r="E2121">
        <v>-11207.795</v>
      </c>
      <c r="F2121">
        <v>-1098.2526</v>
      </c>
    </row>
    <row r="2122" spans="1:6" x14ac:dyDescent="0.7">
      <c r="A2122">
        <v>212000</v>
      </c>
      <c r="B2122">
        <v>299.9049</v>
      </c>
      <c r="C2122">
        <v>-18267.030999999999</v>
      </c>
      <c r="D2122">
        <v>2412.9551999999999</v>
      </c>
      <c r="E2122">
        <v>-11220.683999999999</v>
      </c>
      <c r="F2122">
        <v>507.16196000000002</v>
      </c>
    </row>
    <row r="2123" spans="1:6" x14ac:dyDescent="0.7">
      <c r="A2123">
        <v>212100</v>
      </c>
      <c r="B2123">
        <v>297.55076000000003</v>
      </c>
      <c r="C2123">
        <v>-18260.857</v>
      </c>
      <c r="D2123">
        <v>2432.1388000000002</v>
      </c>
      <c r="E2123">
        <v>-11231.696</v>
      </c>
      <c r="F2123">
        <v>-675.15764999999999</v>
      </c>
    </row>
    <row r="2124" spans="1:6" x14ac:dyDescent="0.7">
      <c r="A2124">
        <v>212200</v>
      </c>
      <c r="B2124">
        <v>299.86270000000002</v>
      </c>
      <c r="C2124">
        <v>-18383.650000000001</v>
      </c>
      <c r="D2124">
        <v>2509.5610000000001</v>
      </c>
      <c r="E2124">
        <v>-11241.349</v>
      </c>
      <c r="F2124">
        <v>-897.68614000000002</v>
      </c>
    </row>
    <row r="2125" spans="1:6" x14ac:dyDescent="0.7">
      <c r="A2125">
        <v>212300</v>
      </c>
      <c r="B2125">
        <v>298.08697000000001</v>
      </c>
      <c r="C2125">
        <v>-18358.431</v>
      </c>
      <c r="D2125">
        <v>2501.3841000000002</v>
      </c>
      <c r="E2125">
        <v>-11251.741</v>
      </c>
      <c r="F2125">
        <v>290.05068999999997</v>
      </c>
    </row>
    <row r="2126" spans="1:6" x14ac:dyDescent="0.7">
      <c r="A2126">
        <v>212400</v>
      </c>
      <c r="B2126">
        <v>300.53550000000001</v>
      </c>
      <c r="C2126">
        <v>-18433.946</v>
      </c>
      <c r="D2126">
        <v>2532.5070000000001</v>
      </c>
      <c r="E2126">
        <v>-11258.304</v>
      </c>
      <c r="F2126">
        <v>-66.146170999999995</v>
      </c>
    </row>
    <row r="2127" spans="1:6" x14ac:dyDescent="0.7">
      <c r="A2127">
        <v>212500</v>
      </c>
      <c r="B2127">
        <v>297.71066999999999</v>
      </c>
      <c r="C2127">
        <v>-18321.483</v>
      </c>
      <c r="D2127">
        <v>2448.2118</v>
      </c>
      <c r="E2127">
        <v>-11273.778</v>
      </c>
      <c r="F2127">
        <v>-133.15976000000001</v>
      </c>
    </row>
    <row r="2128" spans="1:6" x14ac:dyDescent="0.7">
      <c r="A2128">
        <v>212600</v>
      </c>
      <c r="B2128">
        <v>298.97208999999998</v>
      </c>
      <c r="C2128">
        <v>-18374.538</v>
      </c>
      <c r="D2128">
        <v>2478.7312000000002</v>
      </c>
      <c r="E2128">
        <v>-11276.825000000001</v>
      </c>
      <c r="F2128">
        <v>576.86014</v>
      </c>
    </row>
    <row r="2129" spans="1:6" x14ac:dyDescent="0.7">
      <c r="A2129">
        <v>212700</v>
      </c>
      <c r="B2129">
        <v>300.40019000000001</v>
      </c>
      <c r="C2129">
        <v>-18433.159</v>
      </c>
      <c r="D2129">
        <v>2509.0032999999999</v>
      </c>
      <c r="E2129">
        <v>-11283.111000000001</v>
      </c>
      <c r="F2129">
        <v>-229.55025000000001</v>
      </c>
    </row>
    <row r="2130" spans="1:6" x14ac:dyDescent="0.7">
      <c r="A2130">
        <v>212800</v>
      </c>
      <c r="B2130">
        <v>297.11173000000002</v>
      </c>
      <c r="C2130">
        <v>-18323.732</v>
      </c>
      <c r="D2130">
        <v>2442.4349000000002</v>
      </c>
      <c r="E2130">
        <v>-11291.058000000001</v>
      </c>
      <c r="F2130">
        <v>572.76993000000004</v>
      </c>
    </row>
    <row r="2131" spans="1:6" x14ac:dyDescent="0.7">
      <c r="A2131">
        <v>212900</v>
      </c>
      <c r="B2131">
        <v>296.12617999999998</v>
      </c>
      <c r="C2131">
        <v>-18298.084999999999</v>
      </c>
      <c r="D2131">
        <v>2432.3877000000002</v>
      </c>
      <c r="E2131">
        <v>-11290.683999999999</v>
      </c>
      <c r="F2131">
        <v>686.83411999999998</v>
      </c>
    </row>
    <row r="2132" spans="1:6" x14ac:dyDescent="0.7">
      <c r="A2132">
        <v>213000</v>
      </c>
      <c r="B2132">
        <v>304.29338000000001</v>
      </c>
      <c r="C2132">
        <v>-18453.652999999998</v>
      </c>
      <c r="D2132">
        <v>2455.4378999999999</v>
      </c>
      <c r="E2132">
        <v>-11297.022999999999</v>
      </c>
      <c r="F2132">
        <v>-999.69299999999998</v>
      </c>
    </row>
    <row r="2133" spans="1:6" x14ac:dyDescent="0.7">
      <c r="A2133">
        <v>213100</v>
      </c>
      <c r="B2133">
        <v>298.83364</v>
      </c>
      <c r="C2133">
        <v>-18394.657999999999</v>
      </c>
      <c r="D2133">
        <v>2488.3225000000002</v>
      </c>
      <c r="E2133">
        <v>-11289.493</v>
      </c>
      <c r="F2133">
        <v>-449.73403000000002</v>
      </c>
    </row>
    <row r="2134" spans="1:6" x14ac:dyDescent="0.7">
      <c r="A2134">
        <v>213200</v>
      </c>
      <c r="B2134">
        <v>297.09406999999999</v>
      </c>
      <c r="C2134">
        <v>-18366.766</v>
      </c>
      <c r="D2134">
        <v>2490.7278000000001</v>
      </c>
      <c r="E2134">
        <v>-11286.072</v>
      </c>
      <c r="F2134">
        <v>-634.10922000000005</v>
      </c>
    </row>
    <row r="2135" spans="1:6" x14ac:dyDescent="0.7">
      <c r="A2135">
        <v>213300</v>
      </c>
      <c r="B2135">
        <v>300.48208</v>
      </c>
      <c r="C2135">
        <v>-18392.418000000001</v>
      </c>
      <c r="D2135">
        <v>2470.0073000000002</v>
      </c>
      <c r="E2135">
        <v>-11280.102000000001</v>
      </c>
      <c r="F2135">
        <v>428.2405</v>
      </c>
    </row>
    <row r="2136" spans="1:6" x14ac:dyDescent="0.7">
      <c r="A2136">
        <v>213400</v>
      </c>
      <c r="B2136">
        <v>294.58704</v>
      </c>
      <c r="C2136">
        <v>-18303.245999999999</v>
      </c>
      <c r="D2136">
        <v>2481.0686000000001</v>
      </c>
      <c r="E2136">
        <v>-11270.942999999999</v>
      </c>
      <c r="F2136">
        <v>224.31972999999999</v>
      </c>
    </row>
    <row r="2137" spans="1:6" x14ac:dyDescent="0.7">
      <c r="A2137">
        <v>213500</v>
      </c>
      <c r="B2137">
        <v>297.18657000000002</v>
      </c>
      <c r="C2137">
        <v>-18366.845000000001</v>
      </c>
      <c r="D2137">
        <v>2511.2372</v>
      </c>
      <c r="E2137">
        <v>-11264.213</v>
      </c>
      <c r="F2137">
        <v>-1318.7488000000001</v>
      </c>
    </row>
    <row r="2138" spans="1:6" x14ac:dyDescent="0.7">
      <c r="A2138">
        <v>213600</v>
      </c>
      <c r="B2138">
        <v>297.036</v>
      </c>
      <c r="C2138">
        <v>-18305.873</v>
      </c>
      <c r="D2138">
        <v>2466.0135</v>
      </c>
      <c r="E2138">
        <v>-11250.79</v>
      </c>
      <c r="F2138">
        <v>681.16497000000004</v>
      </c>
    </row>
    <row r="2139" spans="1:6" x14ac:dyDescent="0.7">
      <c r="A2139">
        <v>213700</v>
      </c>
      <c r="B2139">
        <v>301.99049000000002</v>
      </c>
      <c r="C2139">
        <v>-18421.23</v>
      </c>
      <c r="D2139">
        <v>2508.3681000000001</v>
      </c>
      <c r="E2139">
        <v>-11247.248</v>
      </c>
      <c r="F2139">
        <v>-496.14476999999999</v>
      </c>
    </row>
    <row r="2140" spans="1:6" x14ac:dyDescent="0.7">
      <c r="A2140">
        <v>213800</v>
      </c>
      <c r="B2140">
        <v>302.29775999999998</v>
      </c>
      <c r="C2140">
        <v>-18378.510999999999</v>
      </c>
      <c r="D2140">
        <v>2474.2721999999999</v>
      </c>
      <c r="E2140">
        <v>-11233.878000000001</v>
      </c>
      <c r="F2140">
        <v>251.67384000000001</v>
      </c>
    </row>
    <row r="2141" spans="1:6" x14ac:dyDescent="0.7">
      <c r="A2141">
        <v>213900</v>
      </c>
      <c r="B2141">
        <v>302.04915999999997</v>
      </c>
      <c r="C2141">
        <v>-18292.97</v>
      </c>
      <c r="D2141">
        <v>2402.9185000000002</v>
      </c>
      <c r="E2141">
        <v>-11223.531999999999</v>
      </c>
      <c r="F2141">
        <v>596.23749999999995</v>
      </c>
    </row>
    <row r="2142" spans="1:6" x14ac:dyDescent="0.7">
      <c r="A2142">
        <v>214000</v>
      </c>
      <c r="B2142">
        <v>296.72690999999998</v>
      </c>
      <c r="C2142">
        <v>-18367.806</v>
      </c>
      <c r="D2142">
        <v>2573.2918</v>
      </c>
      <c r="E2142">
        <v>-11210.221</v>
      </c>
      <c r="F2142">
        <v>-1205.2364</v>
      </c>
    </row>
    <row r="2143" spans="1:6" x14ac:dyDescent="0.7">
      <c r="A2143">
        <v>214100</v>
      </c>
      <c r="B2143">
        <v>301.19765000000001</v>
      </c>
      <c r="C2143">
        <v>-18296.987000000001</v>
      </c>
      <c r="D2143">
        <v>2435.5493000000001</v>
      </c>
      <c r="E2143">
        <v>-11208.073</v>
      </c>
      <c r="F2143">
        <v>1779.3688</v>
      </c>
    </row>
    <row r="2144" spans="1:6" x14ac:dyDescent="0.7">
      <c r="A2144">
        <v>214200</v>
      </c>
      <c r="B2144">
        <v>297.46458999999999</v>
      </c>
      <c r="C2144">
        <v>-18372.249</v>
      </c>
      <c r="D2144">
        <v>2580.0852</v>
      </c>
      <c r="E2144">
        <v>-11196.474</v>
      </c>
      <c r="F2144">
        <v>-1020.9763</v>
      </c>
    </row>
    <row r="2145" spans="1:6" x14ac:dyDescent="0.7">
      <c r="A2145">
        <v>214300</v>
      </c>
      <c r="B2145">
        <v>305.08145000000002</v>
      </c>
      <c r="C2145">
        <v>-18396.47</v>
      </c>
      <c r="D2145">
        <v>2488.6428999999998</v>
      </c>
      <c r="E2145">
        <v>-11194.46</v>
      </c>
      <c r="F2145">
        <v>98.168142000000003</v>
      </c>
    </row>
    <row r="2146" spans="1:6" x14ac:dyDescent="0.7">
      <c r="A2146">
        <v>214400</v>
      </c>
      <c r="B2146">
        <v>297.92029000000002</v>
      </c>
      <c r="C2146">
        <v>-18262.885999999999</v>
      </c>
      <c r="D2146">
        <v>2472.9047</v>
      </c>
      <c r="E2146">
        <v>-11187.25</v>
      </c>
      <c r="F2146">
        <v>742.17273999999998</v>
      </c>
    </row>
    <row r="2147" spans="1:6" x14ac:dyDescent="0.7">
      <c r="A2147">
        <v>214500</v>
      </c>
      <c r="B2147">
        <v>303.18196</v>
      </c>
      <c r="C2147">
        <v>-18401.661</v>
      </c>
      <c r="D2147">
        <v>2537.2057</v>
      </c>
      <c r="E2147">
        <v>-11180.433999999999</v>
      </c>
      <c r="F2147">
        <v>-930.34595000000002</v>
      </c>
    </row>
    <row r="2148" spans="1:6" x14ac:dyDescent="0.7">
      <c r="A2148">
        <v>214600</v>
      </c>
      <c r="B2148">
        <v>296.27924000000002</v>
      </c>
      <c r="C2148">
        <v>-18241.170999999998</v>
      </c>
      <c r="D2148">
        <v>2497.6401000000001</v>
      </c>
      <c r="E2148">
        <v>-11166.153</v>
      </c>
      <c r="F2148">
        <v>697.50656000000004</v>
      </c>
    </row>
    <row r="2149" spans="1:6" x14ac:dyDescent="0.7">
      <c r="A2149">
        <v>214700</v>
      </c>
      <c r="B2149">
        <v>299.57360999999997</v>
      </c>
      <c r="C2149">
        <v>-18285.54</v>
      </c>
      <c r="D2149">
        <v>2493.1145999999999</v>
      </c>
      <c r="E2149">
        <v>-11164.151</v>
      </c>
      <c r="F2149">
        <v>89.976560000000006</v>
      </c>
    </row>
    <row r="2150" spans="1:6" x14ac:dyDescent="0.7">
      <c r="A2150">
        <v>214800</v>
      </c>
      <c r="B2150">
        <v>300.65201000000002</v>
      </c>
      <c r="C2150">
        <v>-18279.928</v>
      </c>
      <c r="D2150">
        <v>2470.9892</v>
      </c>
      <c r="E2150">
        <v>-11164.004000000001</v>
      </c>
      <c r="F2150">
        <v>1.9675944999999999</v>
      </c>
    </row>
    <row r="2151" spans="1:6" x14ac:dyDescent="0.7">
      <c r="A2151">
        <v>214900</v>
      </c>
      <c r="B2151">
        <v>300.36646999999999</v>
      </c>
      <c r="C2151">
        <v>-18297.758000000002</v>
      </c>
      <c r="D2151">
        <v>2499.1487999999999</v>
      </c>
      <c r="E2151">
        <v>-11158.085999999999</v>
      </c>
      <c r="F2151">
        <v>373.12644</v>
      </c>
    </row>
    <row r="2152" spans="1:6" x14ac:dyDescent="0.7">
      <c r="A2152">
        <v>215000</v>
      </c>
      <c r="B2152">
        <v>303.79030999999998</v>
      </c>
      <c r="C2152">
        <v>-18303.441999999999</v>
      </c>
      <c r="D2152">
        <v>2441.1685000000002</v>
      </c>
      <c r="E2152">
        <v>-11168.853999999999</v>
      </c>
      <c r="F2152">
        <v>127.3094</v>
      </c>
    </row>
    <row r="2153" spans="1:6" x14ac:dyDescent="0.7">
      <c r="A2153">
        <v>215100</v>
      </c>
      <c r="B2153">
        <v>302.59152</v>
      </c>
      <c r="C2153">
        <v>-18363.427</v>
      </c>
      <c r="D2153">
        <v>2517.8033</v>
      </c>
      <c r="E2153">
        <v>-11170.725</v>
      </c>
      <c r="F2153">
        <v>-1003.575</v>
      </c>
    </row>
    <row r="2154" spans="1:6" x14ac:dyDescent="0.7">
      <c r="A2154">
        <v>215200</v>
      </c>
      <c r="B2154">
        <v>300.92119000000002</v>
      </c>
      <c r="C2154">
        <v>-18337.061000000002</v>
      </c>
      <c r="D2154">
        <v>2514.607</v>
      </c>
      <c r="E2154">
        <v>-11173.361000000001</v>
      </c>
      <c r="F2154">
        <v>98.143977000000007</v>
      </c>
    </row>
    <row r="2155" spans="1:6" x14ac:dyDescent="0.7">
      <c r="A2155">
        <v>215300</v>
      </c>
      <c r="B2155">
        <v>298.11311999999998</v>
      </c>
      <c r="C2155">
        <v>-18302.297999999999</v>
      </c>
      <c r="D2155">
        <v>2519.4276</v>
      </c>
      <c r="E2155">
        <v>-11177.16</v>
      </c>
      <c r="F2155">
        <v>190.02448999999999</v>
      </c>
    </row>
    <row r="2156" spans="1:6" x14ac:dyDescent="0.7">
      <c r="A2156">
        <v>215400</v>
      </c>
      <c r="B2156">
        <v>300.72712999999999</v>
      </c>
      <c r="C2156">
        <v>-18301.721000000001</v>
      </c>
      <c r="D2156">
        <v>2471.2909</v>
      </c>
      <c r="E2156">
        <v>-11184.334999999999</v>
      </c>
      <c r="F2156">
        <v>-128.31742</v>
      </c>
    </row>
    <row r="2157" spans="1:6" x14ac:dyDescent="0.7">
      <c r="A2157">
        <v>215500</v>
      </c>
      <c r="B2157">
        <v>297.95783</v>
      </c>
      <c r="C2157">
        <v>-18343.186000000002</v>
      </c>
      <c r="D2157">
        <v>2549.4955</v>
      </c>
      <c r="E2157">
        <v>-11190.38</v>
      </c>
      <c r="F2157">
        <v>192.01742999999999</v>
      </c>
    </row>
    <row r="2158" spans="1:6" x14ac:dyDescent="0.7">
      <c r="A2158">
        <v>215600</v>
      </c>
      <c r="B2158">
        <v>299.94837000000001</v>
      </c>
      <c r="C2158">
        <v>-18288.173999999999</v>
      </c>
      <c r="D2158">
        <v>2453.5027</v>
      </c>
      <c r="E2158">
        <v>-11200.607</v>
      </c>
      <c r="F2158">
        <v>541.81429000000003</v>
      </c>
    </row>
    <row r="2159" spans="1:6" x14ac:dyDescent="0.7">
      <c r="A2159">
        <v>215700</v>
      </c>
      <c r="B2159">
        <v>294.84586000000002</v>
      </c>
      <c r="C2159">
        <v>-18258.398000000001</v>
      </c>
      <c r="D2159">
        <v>2496.5904999999998</v>
      </c>
      <c r="E2159">
        <v>-11206.575000000001</v>
      </c>
      <c r="F2159">
        <v>-429.05529000000001</v>
      </c>
    </row>
    <row r="2160" spans="1:6" x14ac:dyDescent="0.7">
      <c r="A2160">
        <v>215800</v>
      </c>
      <c r="B2160">
        <v>299.22098999999997</v>
      </c>
      <c r="C2160">
        <v>-18293.420999999998</v>
      </c>
      <c r="D2160">
        <v>2454.3852999999999</v>
      </c>
      <c r="E2160">
        <v>-11216.209000000001</v>
      </c>
      <c r="F2160">
        <v>-6.9247968999999996</v>
      </c>
    </row>
    <row r="2161" spans="1:6" x14ac:dyDescent="0.7">
      <c r="A2161">
        <v>215900</v>
      </c>
      <c r="B2161">
        <v>298.69017000000002</v>
      </c>
      <c r="C2161">
        <v>-18323.530999999999</v>
      </c>
      <c r="D2161">
        <v>2487.6336000000001</v>
      </c>
      <c r="E2161">
        <v>-11221.272000000001</v>
      </c>
      <c r="F2161">
        <v>355.13107000000002</v>
      </c>
    </row>
    <row r="2162" spans="1:6" x14ac:dyDescent="0.7">
      <c r="A2162">
        <v>216000</v>
      </c>
      <c r="B2162">
        <v>299.61518999999998</v>
      </c>
      <c r="C2162">
        <v>-18386.594000000001</v>
      </c>
      <c r="D2162">
        <v>2539.0807</v>
      </c>
      <c r="E2162">
        <v>-11218.596</v>
      </c>
      <c r="F2162">
        <v>-869.84887000000003</v>
      </c>
    </row>
    <row r="2163" spans="1:6" x14ac:dyDescent="0.7">
      <c r="A2163">
        <v>216100</v>
      </c>
      <c r="B2163">
        <v>303.03613999999999</v>
      </c>
      <c r="C2163">
        <v>-18402.001</v>
      </c>
      <c r="D2163">
        <v>2494.3775999999998</v>
      </c>
      <c r="E2163">
        <v>-11225.855</v>
      </c>
      <c r="F2163">
        <v>187.75316000000001</v>
      </c>
    </row>
    <row r="2164" spans="1:6" x14ac:dyDescent="0.7">
      <c r="A2164">
        <v>216200</v>
      </c>
      <c r="B2164">
        <v>300.14407999999997</v>
      </c>
      <c r="C2164">
        <v>-18355.865000000002</v>
      </c>
      <c r="D2164">
        <v>2496.0623000000001</v>
      </c>
      <c r="E2164">
        <v>-11222.716</v>
      </c>
      <c r="F2164">
        <v>-566.34001000000001</v>
      </c>
    </row>
    <row r="2165" spans="1:6" x14ac:dyDescent="0.7">
      <c r="A2165">
        <v>216300</v>
      </c>
      <c r="B2165">
        <v>302.72953000000001</v>
      </c>
      <c r="C2165">
        <v>-18334.508000000002</v>
      </c>
      <c r="D2165">
        <v>2427.8769000000002</v>
      </c>
      <c r="E2165">
        <v>-11229.6</v>
      </c>
      <c r="F2165">
        <v>-720.99630000000002</v>
      </c>
    </row>
    <row r="2166" spans="1:6" x14ac:dyDescent="0.7">
      <c r="A2166">
        <v>216400</v>
      </c>
      <c r="B2166">
        <v>295.15517999999997</v>
      </c>
      <c r="C2166">
        <v>-18257.207999999999</v>
      </c>
      <c r="D2166">
        <v>2475.732</v>
      </c>
      <c r="E2166">
        <v>-11221.465</v>
      </c>
      <c r="F2166">
        <v>1265.4353000000001</v>
      </c>
    </row>
    <row r="2167" spans="1:6" x14ac:dyDescent="0.7">
      <c r="A2167">
        <v>216500</v>
      </c>
      <c r="B2167">
        <v>301.04102999999998</v>
      </c>
      <c r="C2167">
        <v>-18446.234</v>
      </c>
      <c r="D2167">
        <v>2572.1370999999999</v>
      </c>
      <c r="E2167">
        <v>-11223.152</v>
      </c>
      <c r="F2167">
        <v>-1051.9283</v>
      </c>
    </row>
    <row r="2168" spans="1:6" x14ac:dyDescent="0.7">
      <c r="A2168">
        <v>216600</v>
      </c>
      <c r="B2168">
        <v>300.72854999999998</v>
      </c>
      <c r="C2168">
        <v>-18385.312999999998</v>
      </c>
      <c r="D2168">
        <v>2519.7105000000001</v>
      </c>
      <c r="E2168">
        <v>-11219.485000000001</v>
      </c>
      <c r="F2168">
        <v>644.88792999999998</v>
      </c>
    </row>
    <row r="2169" spans="1:6" x14ac:dyDescent="0.7">
      <c r="A2169">
        <v>216700</v>
      </c>
      <c r="B2169">
        <v>298.78462999999999</v>
      </c>
      <c r="C2169">
        <v>-18358.876</v>
      </c>
      <c r="D2169">
        <v>2526.6432</v>
      </c>
      <c r="E2169">
        <v>-11216.147999999999</v>
      </c>
      <c r="F2169">
        <v>-235.40467000000001</v>
      </c>
    </row>
    <row r="2170" spans="1:6" x14ac:dyDescent="0.7">
      <c r="A2170">
        <v>216800</v>
      </c>
      <c r="B2170">
        <v>294.51098000000002</v>
      </c>
      <c r="C2170">
        <v>-18254.644</v>
      </c>
      <c r="D2170">
        <v>2493.8442</v>
      </c>
      <c r="E2170">
        <v>-11210.741</v>
      </c>
      <c r="F2170">
        <v>-958.15269000000001</v>
      </c>
    </row>
    <row r="2171" spans="1:6" x14ac:dyDescent="0.7">
      <c r="A2171">
        <v>216900</v>
      </c>
      <c r="B2171">
        <v>299.49304000000001</v>
      </c>
      <c r="C2171">
        <v>-18244.057000000001</v>
      </c>
      <c r="D2171">
        <v>2408.2548000000002</v>
      </c>
      <c r="E2171">
        <v>-11208.772999999999</v>
      </c>
      <c r="F2171">
        <v>405.17822999999999</v>
      </c>
    </row>
    <row r="2172" spans="1:6" x14ac:dyDescent="0.7">
      <c r="A2172">
        <v>217000</v>
      </c>
      <c r="B2172">
        <v>303.35757000000001</v>
      </c>
      <c r="C2172">
        <v>-18448.864000000001</v>
      </c>
      <c r="D2172">
        <v>2566.4123</v>
      </c>
      <c r="E2172">
        <v>-11195.718000000001</v>
      </c>
      <c r="F2172">
        <v>-1063.9829</v>
      </c>
    </row>
    <row r="2173" spans="1:6" x14ac:dyDescent="0.7">
      <c r="A2173">
        <v>217100</v>
      </c>
      <c r="B2173">
        <v>302.15089999999998</v>
      </c>
      <c r="C2173">
        <v>-18344.995999999999</v>
      </c>
      <c r="D2173">
        <v>2488.3708000000001</v>
      </c>
      <c r="E2173">
        <v>-11188.532999999999</v>
      </c>
      <c r="F2173">
        <v>-22.506024</v>
      </c>
    </row>
    <row r="2174" spans="1:6" x14ac:dyDescent="0.7">
      <c r="A2174">
        <v>217200</v>
      </c>
      <c r="B2174">
        <v>303.28242</v>
      </c>
      <c r="C2174">
        <v>-18350.845000000001</v>
      </c>
      <c r="D2174">
        <v>2484.6559000000002</v>
      </c>
      <c r="E2174">
        <v>-11180.616</v>
      </c>
      <c r="F2174">
        <v>414.97501</v>
      </c>
    </row>
    <row r="2175" spans="1:6" x14ac:dyDescent="0.7">
      <c r="A2175">
        <v>217300</v>
      </c>
      <c r="B2175">
        <v>299.54554000000002</v>
      </c>
      <c r="C2175">
        <v>-18340.107</v>
      </c>
      <c r="D2175">
        <v>2542.0160000000001</v>
      </c>
      <c r="E2175">
        <v>-11170.25</v>
      </c>
      <c r="F2175">
        <v>-548.85788000000002</v>
      </c>
    </row>
    <row r="2176" spans="1:6" x14ac:dyDescent="0.7">
      <c r="A2176">
        <v>217400</v>
      </c>
      <c r="B2176">
        <v>303.40069</v>
      </c>
      <c r="C2176">
        <v>-18301.11</v>
      </c>
      <c r="D2176">
        <v>2450.2921999999999</v>
      </c>
      <c r="E2176">
        <v>-11163.416999999999</v>
      </c>
      <c r="F2176">
        <v>344.92014999999998</v>
      </c>
    </row>
    <row r="2177" spans="1:6" x14ac:dyDescent="0.7">
      <c r="A2177">
        <v>217500</v>
      </c>
      <c r="B2177">
        <v>301.49322000000001</v>
      </c>
      <c r="C2177">
        <v>-18308.611000000001</v>
      </c>
      <c r="D2177">
        <v>2495.5027</v>
      </c>
      <c r="E2177">
        <v>-11155.177</v>
      </c>
      <c r="F2177">
        <v>-345.73680000000002</v>
      </c>
    </row>
    <row r="2178" spans="1:6" x14ac:dyDescent="0.7">
      <c r="A2178">
        <v>217600</v>
      </c>
      <c r="B2178">
        <v>300.19421999999997</v>
      </c>
      <c r="C2178">
        <v>-18264.332999999999</v>
      </c>
      <c r="D2178">
        <v>2473.6242000000002</v>
      </c>
      <c r="E2178">
        <v>-11152.846</v>
      </c>
      <c r="F2178">
        <v>-77.814300000000003</v>
      </c>
    </row>
    <row r="2179" spans="1:6" x14ac:dyDescent="0.7">
      <c r="A2179">
        <v>217700</v>
      </c>
      <c r="B2179">
        <v>300.82040999999998</v>
      </c>
      <c r="C2179">
        <v>-18302.128000000001</v>
      </c>
      <c r="D2179">
        <v>2510.0767999999998</v>
      </c>
      <c r="E2179">
        <v>-11144.514999999999</v>
      </c>
      <c r="F2179">
        <v>-208.51139000000001</v>
      </c>
    </row>
    <row r="2180" spans="1:6" x14ac:dyDescent="0.7">
      <c r="A2180">
        <v>217800</v>
      </c>
      <c r="B2180">
        <v>298.75083999999998</v>
      </c>
      <c r="C2180">
        <v>-18309.159</v>
      </c>
      <c r="D2180">
        <v>2554.9110999999998</v>
      </c>
      <c r="E2180">
        <v>-11138.684999999999</v>
      </c>
      <c r="F2180">
        <v>-923.47302999999999</v>
      </c>
    </row>
    <row r="2181" spans="1:6" x14ac:dyDescent="0.7">
      <c r="A2181">
        <v>217900</v>
      </c>
      <c r="B2181">
        <v>300.94938999999999</v>
      </c>
      <c r="C2181">
        <v>-18277.058000000001</v>
      </c>
      <c r="D2181">
        <v>2487.7183</v>
      </c>
      <c r="E2181">
        <v>-11139.81</v>
      </c>
      <c r="F2181">
        <v>777.05404999999996</v>
      </c>
    </row>
    <row r="2182" spans="1:6" x14ac:dyDescent="0.7">
      <c r="A2182">
        <v>218000</v>
      </c>
      <c r="B2182">
        <v>304.04822000000001</v>
      </c>
      <c r="C2182">
        <v>-18367.242999999999</v>
      </c>
      <c r="D2182">
        <v>2525.6475999999998</v>
      </c>
      <c r="E2182">
        <v>-11144.191000000001</v>
      </c>
      <c r="F2182">
        <v>-476.46229</v>
      </c>
    </row>
    <row r="2183" spans="1:6" x14ac:dyDescent="0.7">
      <c r="A2183">
        <v>218100</v>
      </c>
      <c r="B2183">
        <v>303.45585999999997</v>
      </c>
      <c r="C2183">
        <v>-18289.819</v>
      </c>
      <c r="D2183">
        <v>2450.3056999999999</v>
      </c>
      <c r="E2183">
        <v>-11151.261</v>
      </c>
      <c r="F2183">
        <v>331.19308000000001</v>
      </c>
    </row>
    <row r="2184" spans="1:6" x14ac:dyDescent="0.7">
      <c r="A2184">
        <v>218200</v>
      </c>
      <c r="B2184">
        <v>300.18921</v>
      </c>
      <c r="C2184">
        <v>-18319.026000000002</v>
      </c>
      <c r="D2184">
        <v>2528.4821000000002</v>
      </c>
      <c r="E2184">
        <v>-11152.759</v>
      </c>
      <c r="F2184">
        <v>-399.97084999999998</v>
      </c>
    </row>
    <row r="2185" spans="1:6" x14ac:dyDescent="0.7">
      <c r="A2185">
        <v>218300</v>
      </c>
      <c r="B2185">
        <v>299.67468000000002</v>
      </c>
      <c r="C2185">
        <v>-18331.945</v>
      </c>
      <c r="D2185">
        <v>2538.0990000000002</v>
      </c>
      <c r="E2185">
        <v>-11164.01</v>
      </c>
      <c r="F2185">
        <v>-1104.0503000000001</v>
      </c>
    </row>
    <row r="2186" spans="1:6" x14ac:dyDescent="0.7">
      <c r="A2186">
        <v>218400</v>
      </c>
      <c r="B2186">
        <v>298.75653</v>
      </c>
      <c r="C2186">
        <v>-18239.827000000001</v>
      </c>
      <c r="D2186">
        <v>2453.0756999999999</v>
      </c>
      <c r="E2186">
        <v>-11171.101000000001</v>
      </c>
      <c r="F2186">
        <v>1776.4870000000001</v>
      </c>
    </row>
    <row r="2187" spans="1:6" x14ac:dyDescent="0.7">
      <c r="A2187">
        <v>218500</v>
      </c>
      <c r="B2187">
        <v>299.04566999999997</v>
      </c>
      <c r="C2187">
        <v>-18372.698</v>
      </c>
      <c r="D2187">
        <v>2568.8373999999999</v>
      </c>
      <c r="E2187">
        <v>-11183.743</v>
      </c>
      <c r="F2187">
        <v>-1013.6363</v>
      </c>
    </row>
    <row r="2188" spans="1:6" x14ac:dyDescent="0.7">
      <c r="A2188">
        <v>218600</v>
      </c>
      <c r="B2188">
        <v>302.38506000000001</v>
      </c>
      <c r="C2188">
        <v>-18361.107</v>
      </c>
      <c r="D2188">
        <v>2496.4178000000002</v>
      </c>
      <c r="E2188">
        <v>-11192.978999999999</v>
      </c>
      <c r="F2188">
        <v>475.84273999999999</v>
      </c>
    </row>
    <row r="2189" spans="1:6" x14ac:dyDescent="0.7">
      <c r="A2189">
        <v>218700</v>
      </c>
      <c r="B2189">
        <v>297.65449000000001</v>
      </c>
      <c r="C2189">
        <v>-18296.802</v>
      </c>
      <c r="D2189">
        <v>2497.7761</v>
      </c>
      <c r="E2189">
        <v>-11200.402</v>
      </c>
      <c r="F2189">
        <v>185.03635</v>
      </c>
    </row>
    <row r="2190" spans="1:6" x14ac:dyDescent="0.7">
      <c r="A2190">
        <v>218800</v>
      </c>
      <c r="B2190">
        <v>299.52922000000001</v>
      </c>
      <c r="C2190">
        <v>-18397.286</v>
      </c>
      <c r="D2190">
        <v>2562.9996000000001</v>
      </c>
      <c r="E2190">
        <v>-11206.698</v>
      </c>
      <c r="F2190">
        <v>-959.02269999999999</v>
      </c>
    </row>
    <row r="2191" spans="1:6" x14ac:dyDescent="0.7">
      <c r="A2191">
        <v>218900</v>
      </c>
      <c r="B2191">
        <v>297.50756999999999</v>
      </c>
      <c r="C2191">
        <v>-18305.434000000001</v>
      </c>
      <c r="D2191">
        <v>2492.3108000000002</v>
      </c>
      <c r="E2191">
        <v>-11216.769</v>
      </c>
      <c r="F2191">
        <v>1736.5164</v>
      </c>
    </row>
    <row r="2192" spans="1:6" x14ac:dyDescent="0.7">
      <c r="A2192">
        <v>219000</v>
      </c>
      <c r="B2192">
        <v>301.50527</v>
      </c>
      <c r="C2192">
        <v>-18469.544999999998</v>
      </c>
      <c r="D2192">
        <v>2584.3081000000002</v>
      </c>
      <c r="E2192">
        <v>-11227.119000000001</v>
      </c>
      <c r="F2192">
        <v>-1794.6617000000001</v>
      </c>
    </row>
    <row r="2193" spans="1:6" x14ac:dyDescent="0.7">
      <c r="A2193">
        <v>219100</v>
      </c>
      <c r="B2193">
        <v>293.95620000000002</v>
      </c>
      <c r="C2193">
        <v>-18276.583999999999</v>
      </c>
      <c r="D2193">
        <v>2501.174</v>
      </c>
      <c r="E2193">
        <v>-11233.922</v>
      </c>
      <c r="F2193">
        <v>598.10785999999996</v>
      </c>
    </row>
    <row r="2194" spans="1:6" x14ac:dyDescent="0.7">
      <c r="A2194">
        <v>219200</v>
      </c>
      <c r="B2194">
        <v>303.01096000000001</v>
      </c>
      <c r="C2194">
        <v>-18352.006000000001</v>
      </c>
      <c r="D2194">
        <v>2425.1417000000001</v>
      </c>
      <c r="E2194">
        <v>-11245.485000000001</v>
      </c>
      <c r="F2194">
        <v>237.0651</v>
      </c>
    </row>
    <row r="2195" spans="1:6" x14ac:dyDescent="0.7">
      <c r="A2195">
        <v>219300</v>
      </c>
      <c r="B2195">
        <v>298.77546999999998</v>
      </c>
      <c r="C2195">
        <v>-18435.575000000001</v>
      </c>
      <c r="D2195">
        <v>2575.9978000000001</v>
      </c>
      <c r="E2195">
        <v>-11243.634</v>
      </c>
      <c r="F2195">
        <v>-1303.1552999999999</v>
      </c>
    </row>
    <row r="2196" spans="1:6" x14ac:dyDescent="0.7">
      <c r="A2196">
        <v>219400</v>
      </c>
      <c r="B2196">
        <v>299.29106000000002</v>
      </c>
      <c r="C2196">
        <v>-18261.901999999998</v>
      </c>
      <c r="D2196">
        <v>2383.1957000000002</v>
      </c>
      <c r="E2196">
        <v>-11254.797</v>
      </c>
      <c r="F2196">
        <v>1127.6052</v>
      </c>
    </row>
    <row r="2197" spans="1:6" x14ac:dyDescent="0.7">
      <c r="A2197">
        <v>219500</v>
      </c>
      <c r="B2197">
        <v>300.82565</v>
      </c>
      <c r="C2197">
        <v>-18468.404999999999</v>
      </c>
      <c r="D2197">
        <v>2575.2217999999998</v>
      </c>
      <c r="E2197">
        <v>-11245.565000000001</v>
      </c>
      <c r="F2197">
        <v>-1018.6171000000001</v>
      </c>
    </row>
    <row r="2198" spans="1:6" x14ac:dyDescent="0.7">
      <c r="A2198">
        <v>219600</v>
      </c>
      <c r="B2198">
        <v>299.28969000000001</v>
      </c>
      <c r="C2198">
        <v>-18373.294999999998</v>
      </c>
      <c r="D2198">
        <v>2507.0363000000002</v>
      </c>
      <c r="E2198">
        <v>-11242.370999999999</v>
      </c>
      <c r="F2198">
        <v>-169.82505</v>
      </c>
    </row>
    <row r="2199" spans="1:6" x14ac:dyDescent="0.7">
      <c r="A2199">
        <v>219700</v>
      </c>
      <c r="B2199">
        <v>296.92174</v>
      </c>
      <c r="C2199">
        <v>-18315.7</v>
      </c>
      <c r="D2199">
        <v>2485.9122000000002</v>
      </c>
      <c r="E2199">
        <v>-11242.484</v>
      </c>
      <c r="F2199">
        <v>-454.11117000000002</v>
      </c>
    </row>
    <row r="2200" spans="1:6" x14ac:dyDescent="0.7">
      <c r="A2200">
        <v>219800</v>
      </c>
      <c r="B2200">
        <v>301.25954000000002</v>
      </c>
      <c r="C2200">
        <v>-18349.987000000001</v>
      </c>
      <c r="D2200">
        <v>2439.4841999999999</v>
      </c>
      <c r="E2200">
        <v>-11256.182000000001</v>
      </c>
      <c r="F2200">
        <v>-192.41619</v>
      </c>
    </row>
    <row r="2201" spans="1:6" x14ac:dyDescent="0.7">
      <c r="A2201">
        <v>219900</v>
      </c>
      <c r="B2201">
        <v>300.25326999999999</v>
      </c>
      <c r="C2201">
        <v>-18426.442999999999</v>
      </c>
      <c r="D2201">
        <v>2532.7501000000002</v>
      </c>
      <c r="E2201">
        <v>-11254.919</v>
      </c>
      <c r="F2201">
        <v>-239.59198000000001</v>
      </c>
    </row>
    <row r="2202" spans="1:6" x14ac:dyDescent="0.7">
      <c r="A2202">
        <v>220000</v>
      </c>
      <c r="B2202">
        <v>301.42928999999998</v>
      </c>
      <c r="C2202">
        <v>-18402.325000000001</v>
      </c>
      <c r="D2202">
        <v>2488.91</v>
      </c>
      <c r="E2202">
        <v>-11256.471</v>
      </c>
      <c r="F2202">
        <v>-105.58226000000001</v>
      </c>
    </row>
    <row r="2203" spans="1:6" x14ac:dyDescent="0.7">
      <c r="A2203">
        <v>220100</v>
      </c>
      <c r="B2203">
        <v>301.54532</v>
      </c>
      <c r="C2203">
        <v>-18394.441999999999</v>
      </c>
      <c r="D2203">
        <v>2481.9895000000001</v>
      </c>
      <c r="E2203">
        <v>-11253.716</v>
      </c>
      <c r="F2203">
        <v>18.64603</v>
      </c>
    </row>
    <row r="2204" spans="1:6" x14ac:dyDescent="0.7">
      <c r="A2204">
        <v>220200</v>
      </c>
      <c r="B2204">
        <v>298.77064000000001</v>
      </c>
      <c r="C2204">
        <v>-18424.898000000001</v>
      </c>
      <c r="D2204">
        <v>2561.4204</v>
      </c>
      <c r="E2204">
        <v>-11247.609</v>
      </c>
      <c r="F2204">
        <v>-1482.0324000000001</v>
      </c>
    </row>
    <row r="2205" spans="1:6" x14ac:dyDescent="0.7">
      <c r="A2205">
        <v>220300</v>
      </c>
      <c r="B2205">
        <v>298.48034000000001</v>
      </c>
      <c r="C2205">
        <v>-18363.038</v>
      </c>
      <c r="D2205">
        <v>2506.4378999999999</v>
      </c>
      <c r="E2205">
        <v>-11245.217000000001</v>
      </c>
      <c r="F2205">
        <v>1367.865</v>
      </c>
    </row>
    <row r="2206" spans="1:6" x14ac:dyDescent="0.7">
      <c r="A2206">
        <v>220400</v>
      </c>
      <c r="B2206">
        <v>297.48863</v>
      </c>
      <c r="C2206">
        <v>-18292.560000000001</v>
      </c>
      <c r="D2206">
        <v>2450.3166000000001</v>
      </c>
      <c r="E2206">
        <v>-11246.181</v>
      </c>
      <c r="F2206">
        <v>386.01319000000001</v>
      </c>
    </row>
    <row r="2207" spans="1:6" x14ac:dyDescent="0.7">
      <c r="A2207">
        <v>220500</v>
      </c>
      <c r="B2207">
        <v>300.43826999999999</v>
      </c>
      <c r="C2207">
        <v>-18418.167000000001</v>
      </c>
      <c r="D2207">
        <v>2544.3020000000001</v>
      </c>
      <c r="E2207">
        <v>-11232.233</v>
      </c>
      <c r="F2207">
        <v>-761.14063999999996</v>
      </c>
    </row>
    <row r="2208" spans="1:6" x14ac:dyDescent="0.7">
      <c r="A2208">
        <v>220600</v>
      </c>
      <c r="B2208">
        <v>296.42286999999999</v>
      </c>
      <c r="C2208">
        <v>-18243.988000000001</v>
      </c>
      <c r="D2208">
        <v>2441.0153</v>
      </c>
      <c r="E2208">
        <v>-11223.376</v>
      </c>
      <c r="F2208">
        <v>887.39175999999998</v>
      </c>
    </row>
    <row r="2209" spans="1:6" x14ac:dyDescent="0.7">
      <c r="A2209">
        <v>220700</v>
      </c>
      <c r="B2209">
        <v>293.07292999999999</v>
      </c>
      <c r="C2209">
        <v>-18256.767</v>
      </c>
      <c r="D2209">
        <v>2515.8564000000001</v>
      </c>
      <c r="E2209">
        <v>-11213.069</v>
      </c>
      <c r="F2209">
        <v>-1582.3923</v>
      </c>
    </row>
    <row r="2210" spans="1:6" x14ac:dyDescent="0.7">
      <c r="A2210">
        <v>220800</v>
      </c>
      <c r="B2210">
        <v>305.22152</v>
      </c>
      <c r="C2210">
        <v>-18314.48</v>
      </c>
      <c r="D2210">
        <v>2399.1569</v>
      </c>
      <c r="E2210">
        <v>-11199.790999999999</v>
      </c>
      <c r="F2210">
        <v>369.76789000000002</v>
      </c>
    </row>
    <row r="2211" spans="1:6" x14ac:dyDescent="0.7">
      <c r="A2211">
        <v>220900</v>
      </c>
      <c r="B2211">
        <v>296.97512</v>
      </c>
      <c r="C2211">
        <v>-18283.489000000001</v>
      </c>
      <c r="D2211">
        <v>2514.8669</v>
      </c>
      <c r="E2211">
        <v>-11180.494000000001</v>
      </c>
      <c r="F2211">
        <v>397.12988000000001</v>
      </c>
    </row>
    <row r="2212" spans="1:6" x14ac:dyDescent="0.7">
      <c r="A2212">
        <v>221000</v>
      </c>
      <c r="B2212">
        <v>299.24919</v>
      </c>
      <c r="C2212">
        <v>-18354.143</v>
      </c>
      <c r="D2212">
        <v>2566.913</v>
      </c>
      <c r="E2212">
        <v>-11163.968000000001</v>
      </c>
      <c r="F2212">
        <v>-1156.3273999999999</v>
      </c>
    </row>
    <row r="2213" spans="1:6" x14ac:dyDescent="0.7">
      <c r="A2213">
        <v>221100</v>
      </c>
      <c r="B2213">
        <v>301.2371</v>
      </c>
      <c r="C2213">
        <v>-18264.832999999999</v>
      </c>
      <c r="D2213">
        <v>2463.7763</v>
      </c>
      <c r="E2213">
        <v>-11147.082</v>
      </c>
      <c r="F2213">
        <v>610.39702999999997</v>
      </c>
    </row>
    <row r="2214" spans="1:6" x14ac:dyDescent="0.7">
      <c r="A2214">
        <v>221200</v>
      </c>
      <c r="B2214">
        <v>300.93428999999998</v>
      </c>
      <c r="C2214">
        <v>-18303.84</v>
      </c>
      <c r="D2214">
        <v>2530.0906</v>
      </c>
      <c r="E2214">
        <v>-11124.454</v>
      </c>
      <c r="F2214">
        <v>49.919564000000001</v>
      </c>
    </row>
    <row r="2215" spans="1:6" x14ac:dyDescent="0.7">
      <c r="A2215">
        <v>221300</v>
      </c>
      <c r="B2215">
        <v>301.76058</v>
      </c>
      <c r="C2215">
        <v>-18252.494999999999</v>
      </c>
      <c r="D2215">
        <v>2483.6687999999999</v>
      </c>
      <c r="E2215">
        <v>-11106.763999999999</v>
      </c>
      <c r="F2215">
        <v>24.131595999999998</v>
      </c>
    </row>
    <row r="2216" spans="1:6" x14ac:dyDescent="0.7">
      <c r="A2216">
        <v>221400</v>
      </c>
      <c r="B2216">
        <v>301.75968</v>
      </c>
      <c r="C2216">
        <v>-18300.834999999999</v>
      </c>
      <c r="D2216">
        <v>2546.9083000000001</v>
      </c>
      <c r="E2216">
        <v>-11091.879000000001</v>
      </c>
      <c r="F2216">
        <v>-475.77462000000003</v>
      </c>
    </row>
    <row r="2217" spans="1:6" x14ac:dyDescent="0.7">
      <c r="A2217">
        <v>221500</v>
      </c>
      <c r="B2217">
        <v>305.85959000000003</v>
      </c>
      <c r="C2217">
        <v>-18339.365000000002</v>
      </c>
      <c r="D2217">
        <v>2537.1903000000002</v>
      </c>
      <c r="E2217">
        <v>-11076.785</v>
      </c>
      <c r="F2217">
        <v>160.59791000000001</v>
      </c>
    </row>
    <row r="2218" spans="1:6" x14ac:dyDescent="0.7">
      <c r="A2218">
        <v>221600</v>
      </c>
      <c r="B2218">
        <v>305.54282000000001</v>
      </c>
      <c r="C2218">
        <v>-18314.371999999999</v>
      </c>
      <c r="D2218">
        <v>2522.8645999999999</v>
      </c>
      <c r="E2218">
        <v>-11071.012000000001</v>
      </c>
      <c r="F2218">
        <v>-122.9495</v>
      </c>
    </row>
    <row r="2219" spans="1:6" x14ac:dyDescent="0.7">
      <c r="A2219">
        <v>221700</v>
      </c>
      <c r="B2219">
        <v>304.12472000000002</v>
      </c>
      <c r="C2219">
        <v>-18250.849999999999</v>
      </c>
      <c r="D2219">
        <v>2488.6997999999999</v>
      </c>
      <c r="E2219">
        <v>-11063.563</v>
      </c>
      <c r="F2219">
        <v>472.17300999999998</v>
      </c>
    </row>
    <row r="2220" spans="1:6" x14ac:dyDescent="0.7">
      <c r="A2220">
        <v>221800</v>
      </c>
      <c r="B2220">
        <v>304.26812999999999</v>
      </c>
      <c r="C2220">
        <v>-18294.161</v>
      </c>
      <c r="D2220">
        <v>2521.4265999999998</v>
      </c>
      <c r="E2220">
        <v>-11071.933000000001</v>
      </c>
      <c r="F2220">
        <v>-287.18975999999998</v>
      </c>
    </row>
    <row r="2221" spans="1:6" x14ac:dyDescent="0.7">
      <c r="A2221">
        <v>221900</v>
      </c>
      <c r="B2221">
        <v>309.72055999999998</v>
      </c>
      <c r="C2221">
        <v>-18411.190999999999</v>
      </c>
      <c r="D2221">
        <v>2541.3321000000001</v>
      </c>
      <c r="E2221">
        <v>-11084.82</v>
      </c>
      <c r="F2221">
        <v>-19.348742000000001</v>
      </c>
    </row>
    <row r="2222" spans="1:6" x14ac:dyDescent="0.7">
      <c r="A2222">
        <v>222000</v>
      </c>
      <c r="B2222">
        <v>302.68889999999999</v>
      </c>
      <c r="C2222">
        <v>-18321.025000000001</v>
      </c>
      <c r="D2222">
        <v>2544.1581999999999</v>
      </c>
      <c r="E2222">
        <v>-11100.463</v>
      </c>
      <c r="F2222">
        <v>372.86058000000003</v>
      </c>
    </row>
    <row r="2223" spans="1:6" x14ac:dyDescent="0.7">
      <c r="A2223">
        <v>222100</v>
      </c>
      <c r="B2223">
        <v>300.70231999999999</v>
      </c>
      <c r="C2223">
        <v>-18326.213</v>
      </c>
      <c r="D2223">
        <v>2553.5419999999999</v>
      </c>
      <c r="E2223">
        <v>-11126.959000000001</v>
      </c>
      <c r="F2223">
        <v>-351.20195999999999</v>
      </c>
    </row>
    <row r="2224" spans="1:6" x14ac:dyDescent="0.7">
      <c r="A2224">
        <v>222200</v>
      </c>
      <c r="B2224">
        <v>300.60449999999997</v>
      </c>
      <c r="C2224">
        <v>-18290.853999999999</v>
      </c>
      <c r="D2224">
        <v>2487.8420999999998</v>
      </c>
      <c r="E2224">
        <v>-11158.811</v>
      </c>
      <c r="F2224">
        <v>-1084.4499000000001</v>
      </c>
    </row>
    <row r="2225" spans="1:6" x14ac:dyDescent="0.7">
      <c r="A2225">
        <v>222300</v>
      </c>
      <c r="B2225">
        <v>301.83490999999998</v>
      </c>
      <c r="C2225">
        <v>-18314.084999999999</v>
      </c>
      <c r="D2225">
        <v>2461.1839</v>
      </c>
      <c r="E2225">
        <v>-11189.691000000001</v>
      </c>
      <c r="F2225">
        <v>703.95487000000003</v>
      </c>
    </row>
    <row r="2226" spans="1:6" x14ac:dyDescent="0.7">
      <c r="A2226">
        <v>222400</v>
      </c>
      <c r="B2226">
        <v>301.25740000000002</v>
      </c>
      <c r="C2226">
        <v>-18411.064999999999</v>
      </c>
      <c r="D2226">
        <v>2539.1178</v>
      </c>
      <c r="E2226">
        <v>-11217.66</v>
      </c>
      <c r="F2226">
        <v>-774.97655999999995</v>
      </c>
    </row>
    <row r="2227" spans="1:6" x14ac:dyDescent="0.7">
      <c r="A2227">
        <v>222500</v>
      </c>
      <c r="B2227">
        <v>301.82407999999998</v>
      </c>
      <c r="C2227">
        <v>-18364.346000000001</v>
      </c>
      <c r="D2227">
        <v>2455.7264</v>
      </c>
      <c r="E2227">
        <v>-11245.576999999999</v>
      </c>
      <c r="F2227">
        <v>-530.02023999999994</v>
      </c>
    </row>
    <row r="2228" spans="1:6" x14ac:dyDescent="0.7">
      <c r="A2228">
        <v>222600</v>
      </c>
      <c r="B2228">
        <v>295.80745999999999</v>
      </c>
      <c r="C2228">
        <v>-18363.68</v>
      </c>
      <c r="D2228">
        <v>2521.3503000000001</v>
      </c>
      <c r="E2228">
        <v>-11272.241</v>
      </c>
      <c r="F2228">
        <v>376.44637999999998</v>
      </c>
    </row>
    <row r="2229" spans="1:6" x14ac:dyDescent="0.7">
      <c r="A2229">
        <v>222700</v>
      </c>
      <c r="B2229">
        <v>295.65016000000003</v>
      </c>
      <c r="C2229">
        <v>-18377.853999999999</v>
      </c>
      <c r="D2229">
        <v>2513.0160000000001</v>
      </c>
      <c r="E2229">
        <v>-11297.18</v>
      </c>
      <c r="F2229">
        <v>-801.41605000000004</v>
      </c>
    </row>
    <row r="2230" spans="1:6" x14ac:dyDescent="0.7">
      <c r="A2230">
        <v>222800</v>
      </c>
      <c r="B2230">
        <v>297.25319000000002</v>
      </c>
      <c r="C2230">
        <v>-18341.782999999999</v>
      </c>
      <c r="D2230">
        <v>2424.4609</v>
      </c>
      <c r="E2230">
        <v>-11324.897999999999</v>
      </c>
      <c r="F2230">
        <v>35.835825999999997</v>
      </c>
    </row>
    <row r="2231" spans="1:6" x14ac:dyDescent="0.7">
      <c r="A2231">
        <v>222900</v>
      </c>
      <c r="B2231">
        <v>295.70085999999998</v>
      </c>
      <c r="C2231">
        <v>-18369.535</v>
      </c>
      <c r="D2231">
        <v>2458.3359</v>
      </c>
      <c r="E2231">
        <v>-11342.758</v>
      </c>
      <c r="F2231">
        <v>-766.43386999999996</v>
      </c>
    </row>
    <row r="2232" spans="1:6" x14ac:dyDescent="0.7">
      <c r="A2232">
        <v>223000</v>
      </c>
      <c r="B2232">
        <v>293.31009</v>
      </c>
      <c r="C2232">
        <v>-18377.848999999998</v>
      </c>
      <c r="D2232">
        <v>2494.0236</v>
      </c>
      <c r="E2232">
        <v>-11352.32</v>
      </c>
      <c r="F2232">
        <v>-1057.9623999999999</v>
      </c>
    </row>
    <row r="2233" spans="1:6" x14ac:dyDescent="0.7">
      <c r="A2233">
        <v>223100</v>
      </c>
      <c r="B2233">
        <v>299.51343000000003</v>
      </c>
      <c r="C2233">
        <v>-18475.620999999999</v>
      </c>
      <c r="D2233">
        <v>2491.4409999999998</v>
      </c>
      <c r="E2233">
        <v>-11356.835999999999</v>
      </c>
      <c r="F2233">
        <v>1283.7348</v>
      </c>
    </row>
    <row r="2234" spans="1:6" x14ac:dyDescent="0.7">
      <c r="A2234">
        <v>223200</v>
      </c>
      <c r="B2234">
        <v>297.12151999999998</v>
      </c>
      <c r="C2234">
        <v>-18525.361000000001</v>
      </c>
      <c r="D2234">
        <v>2566.6783999999998</v>
      </c>
      <c r="E2234">
        <v>-11368.291999999999</v>
      </c>
      <c r="F2234">
        <v>-1497.5817999999999</v>
      </c>
    </row>
    <row r="2235" spans="1:6" x14ac:dyDescent="0.7">
      <c r="A2235">
        <v>223300</v>
      </c>
      <c r="B2235">
        <v>292.69958000000003</v>
      </c>
      <c r="C2235">
        <v>-18392.848000000002</v>
      </c>
      <c r="D2235">
        <v>2503.6831000000002</v>
      </c>
      <c r="E2235">
        <v>-11367.091</v>
      </c>
      <c r="F2235">
        <v>249.72327000000001</v>
      </c>
    </row>
    <row r="2236" spans="1:6" x14ac:dyDescent="0.7">
      <c r="A2236">
        <v>223400</v>
      </c>
      <c r="B2236">
        <v>297.46312</v>
      </c>
      <c r="C2236">
        <v>-18394.687999999998</v>
      </c>
      <c r="D2236">
        <v>2423.9933000000001</v>
      </c>
      <c r="E2236">
        <v>-11375.027</v>
      </c>
      <c r="F2236">
        <v>-574.27153999999996</v>
      </c>
    </row>
    <row r="2237" spans="1:6" x14ac:dyDescent="0.7">
      <c r="A2237">
        <v>223500</v>
      </c>
      <c r="B2237">
        <v>296.94434000000001</v>
      </c>
      <c r="C2237">
        <v>-18460.721000000001</v>
      </c>
      <c r="D2237">
        <v>2509.1298999999999</v>
      </c>
      <c r="E2237">
        <v>-11363.938</v>
      </c>
      <c r="F2237">
        <v>-503.71235999999999</v>
      </c>
    </row>
    <row r="2238" spans="1:6" x14ac:dyDescent="0.7">
      <c r="A2238">
        <v>223600</v>
      </c>
      <c r="B2238">
        <v>296.51960000000003</v>
      </c>
      <c r="C2238">
        <v>-18347.915000000001</v>
      </c>
      <c r="D2238">
        <v>2412.2035000000001</v>
      </c>
      <c r="E2238">
        <v>-11354.620999999999</v>
      </c>
      <c r="F2238">
        <v>207.79848999999999</v>
      </c>
    </row>
    <row r="2239" spans="1:6" x14ac:dyDescent="0.7">
      <c r="A2239">
        <v>223700</v>
      </c>
      <c r="B2239">
        <v>296.61419000000001</v>
      </c>
      <c r="C2239">
        <v>-18415.541000000001</v>
      </c>
      <c r="D2239">
        <v>2500.7824999999998</v>
      </c>
      <c r="E2239">
        <v>-11332.207</v>
      </c>
      <c r="F2239">
        <v>-351.32247000000001</v>
      </c>
    </row>
    <row r="2240" spans="1:6" x14ac:dyDescent="0.7">
      <c r="A2240">
        <v>223800</v>
      </c>
      <c r="B2240">
        <v>295.17793999999998</v>
      </c>
      <c r="C2240">
        <v>-18360.987000000001</v>
      </c>
      <c r="D2240">
        <v>2494.9304999999999</v>
      </c>
      <c r="E2240">
        <v>-11305.692999999999</v>
      </c>
      <c r="F2240">
        <v>306.15201999999999</v>
      </c>
    </row>
    <row r="2241" spans="1:6" x14ac:dyDescent="0.7">
      <c r="A2241">
        <v>223900</v>
      </c>
      <c r="B2241">
        <v>305.37804</v>
      </c>
      <c r="C2241">
        <v>-18551.282999999999</v>
      </c>
      <c r="D2241">
        <v>2555.6604000000002</v>
      </c>
      <c r="E2241">
        <v>-11277.673000000001</v>
      </c>
      <c r="F2241">
        <v>-1214.3166000000001</v>
      </c>
    </row>
    <row r="2242" spans="1:6" x14ac:dyDescent="0.7">
      <c r="A2242">
        <v>224000</v>
      </c>
      <c r="B2242">
        <v>298.46640000000002</v>
      </c>
      <c r="C2242">
        <v>-18352.125</v>
      </c>
      <c r="D2242">
        <v>2488.7395999999999</v>
      </c>
      <c r="E2242">
        <v>-11252.217000000001</v>
      </c>
      <c r="F2242">
        <v>1292.0458000000001</v>
      </c>
    </row>
    <row r="2243" spans="1:6" x14ac:dyDescent="0.7">
      <c r="A2243">
        <v>224100</v>
      </c>
      <c r="B2243">
        <v>298.46051999999997</v>
      </c>
      <c r="C2243">
        <v>-18356.381000000001</v>
      </c>
      <c r="D2243">
        <v>2513.3613999999998</v>
      </c>
      <c r="E2243">
        <v>-11231.941999999999</v>
      </c>
      <c r="F2243">
        <v>-743.10180000000003</v>
      </c>
    </row>
    <row r="2244" spans="1:6" x14ac:dyDescent="0.7">
      <c r="A2244">
        <v>224200</v>
      </c>
      <c r="B2244">
        <v>300.46145999999999</v>
      </c>
      <c r="C2244">
        <v>-18364.874</v>
      </c>
      <c r="D2244">
        <v>2512.2660000000001</v>
      </c>
      <c r="E2244">
        <v>-11210.617</v>
      </c>
      <c r="F2244">
        <v>2.8014518000000002</v>
      </c>
    </row>
    <row r="2245" spans="1:6" x14ac:dyDescent="0.7">
      <c r="A2245">
        <v>224300</v>
      </c>
      <c r="B2245">
        <v>298.79329999999999</v>
      </c>
      <c r="C2245">
        <v>-18305.757000000001</v>
      </c>
      <c r="D2245">
        <v>2505.2510000000002</v>
      </c>
      <c r="E2245">
        <v>-11184.287</v>
      </c>
      <c r="F2245">
        <v>1265.3887999999999</v>
      </c>
    </row>
    <row r="2246" spans="1:6" x14ac:dyDescent="0.7">
      <c r="A2246">
        <v>224400</v>
      </c>
      <c r="B2246">
        <v>303.78550999999999</v>
      </c>
      <c r="C2246">
        <v>-18432.795999999998</v>
      </c>
      <c r="D2246">
        <v>2573.9585000000002</v>
      </c>
      <c r="E2246">
        <v>-11165.492</v>
      </c>
      <c r="F2246">
        <v>-1857.2828999999999</v>
      </c>
    </row>
    <row r="2247" spans="1:6" x14ac:dyDescent="0.7">
      <c r="A2247">
        <v>224500</v>
      </c>
      <c r="B2247">
        <v>304.98935999999998</v>
      </c>
      <c r="C2247">
        <v>-18317.178</v>
      </c>
      <c r="D2247">
        <v>2459.8431999999998</v>
      </c>
      <c r="E2247">
        <v>-11145.39</v>
      </c>
      <c r="F2247">
        <v>1277.5482</v>
      </c>
    </row>
    <row r="2248" spans="1:6" x14ac:dyDescent="0.7">
      <c r="A2248">
        <v>224600</v>
      </c>
      <c r="B2248">
        <v>303.69927999999999</v>
      </c>
      <c r="C2248">
        <v>-18328.906999999999</v>
      </c>
      <c r="D2248">
        <v>2503.6889999999999</v>
      </c>
      <c r="E2248">
        <v>-11133.205</v>
      </c>
      <c r="F2248">
        <v>-50.795217999999998</v>
      </c>
    </row>
    <row r="2249" spans="1:6" x14ac:dyDescent="0.7">
      <c r="A2249">
        <v>224700</v>
      </c>
      <c r="B2249">
        <v>302.35034999999999</v>
      </c>
      <c r="C2249">
        <v>-18347.819</v>
      </c>
      <c r="D2249">
        <v>2556.5700000000002</v>
      </c>
      <c r="E2249">
        <v>-11120.075999999999</v>
      </c>
      <c r="F2249">
        <v>191.52334999999999</v>
      </c>
    </row>
    <row r="2250" spans="1:6" x14ac:dyDescent="0.7">
      <c r="A2250">
        <v>224800</v>
      </c>
      <c r="B2250">
        <v>307.33555000000001</v>
      </c>
      <c r="C2250">
        <v>-18381.776000000002</v>
      </c>
      <c r="D2250">
        <v>2524.0978</v>
      </c>
      <c r="E2250">
        <v>-11109.485000000001</v>
      </c>
      <c r="F2250">
        <v>816.44037000000003</v>
      </c>
    </row>
    <row r="2251" spans="1:6" x14ac:dyDescent="0.7">
      <c r="A2251">
        <v>224900</v>
      </c>
      <c r="B2251">
        <v>302.0111</v>
      </c>
      <c r="C2251">
        <v>-18346.424999999999</v>
      </c>
      <c r="D2251">
        <v>2571.8512999999998</v>
      </c>
      <c r="E2251">
        <v>-11108.642</v>
      </c>
      <c r="F2251">
        <v>-1602.4987000000001</v>
      </c>
    </row>
    <row r="2252" spans="1:6" x14ac:dyDescent="0.7">
      <c r="A2252">
        <v>225000</v>
      </c>
      <c r="B2252">
        <v>296.62520000000001</v>
      </c>
      <c r="C2252">
        <v>-18194.502</v>
      </c>
      <c r="D2252">
        <v>2504.6399000000001</v>
      </c>
      <c r="E2252">
        <v>-11107.14</v>
      </c>
      <c r="F2252">
        <v>1489.5698</v>
      </c>
    </row>
    <row r="2253" spans="1:6" x14ac:dyDescent="0.7">
      <c r="A2253">
        <v>225100</v>
      </c>
      <c r="B2253">
        <v>303.49862999999999</v>
      </c>
      <c r="C2253">
        <v>-18334.006000000001</v>
      </c>
      <c r="D2253">
        <v>2529.9223999999999</v>
      </c>
      <c r="E2253">
        <v>-11115.17</v>
      </c>
      <c r="F2253">
        <v>228.04229000000001</v>
      </c>
    </row>
    <row r="2254" spans="1:6" x14ac:dyDescent="0.7">
      <c r="A2254">
        <v>225200</v>
      </c>
      <c r="B2254">
        <v>298.69905</v>
      </c>
      <c r="C2254">
        <v>-18305.142</v>
      </c>
      <c r="D2254">
        <v>2571.623</v>
      </c>
      <c r="E2254">
        <v>-11118.757</v>
      </c>
      <c r="F2254">
        <v>-681.11812999999995</v>
      </c>
    </row>
    <row r="2255" spans="1:6" x14ac:dyDescent="0.7">
      <c r="A2255">
        <v>225300</v>
      </c>
      <c r="B2255">
        <v>300.315</v>
      </c>
      <c r="C2255">
        <v>-18242.210999999999</v>
      </c>
      <c r="D2255">
        <v>2468.5259000000001</v>
      </c>
      <c r="E2255">
        <v>-11133.957</v>
      </c>
      <c r="F2255">
        <v>1240.8870999999999</v>
      </c>
    </row>
    <row r="2256" spans="1:6" x14ac:dyDescent="0.7">
      <c r="A2256">
        <v>225400</v>
      </c>
      <c r="B2256">
        <v>296.5043</v>
      </c>
      <c r="C2256">
        <v>-18294.751</v>
      </c>
      <c r="D2256">
        <v>2566.2602999999999</v>
      </c>
      <c r="E2256">
        <v>-11147.636</v>
      </c>
      <c r="F2256">
        <v>-1547.9591</v>
      </c>
    </row>
    <row r="2257" spans="1:6" x14ac:dyDescent="0.7">
      <c r="A2257">
        <v>225500</v>
      </c>
      <c r="B2257">
        <v>303.56623000000002</v>
      </c>
      <c r="C2257">
        <v>-18332.646000000001</v>
      </c>
      <c r="D2257">
        <v>2477.7703999999999</v>
      </c>
      <c r="E2257">
        <v>-11164.916999999999</v>
      </c>
      <c r="F2257">
        <v>1388.6415</v>
      </c>
    </row>
    <row r="2258" spans="1:6" x14ac:dyDescent="0.7">
      <c r="A2258">
        <v>225600</v>
      </c>
      <c r="B2258">
        <v>302.79818999999998</v>
      </c>
      <c r="C2258">
        <v>-18467.16</v>
      </c>
      <c r="D2258">
        <v>2612.6244999999999</v>
      </c>
      <c r="E2258">
        <v>-11176.442999999999</v>
      </c>
      <c r="F2258">
        <v>-739.14680999999996</v>
      </c>
    </row>
    <row r="2259" spans="1:6" x14ac:dyDescent="0.7">
      <c r="A2259">
        <v>225700</v>
      </c>
      <c r="B2259">
        <v>297.19747999999998</v>
      </c>
      <c r="C2259">
        <v>-18307.009999999998</v>
      </c>
      <c r="D2259">
        <v>2524.3146999999999</v>
      </c>
      <c r="E2259">
        <v>-11191.130999999999</v>
      </c>
      <c r="F2259">
        <v>52.818229000000002</v>
      </c>
    </row>
    <row r="2260" spans="1:6" x14ac:dyDescent="0.7">
      <c r="A2260">
        <v>225800</v>
      </c>
      <c r="B2260">
        <v>297.33454999999998</v>
      </c>
      <c r="C2260">
        <v>-18284.942999999999</v>
      </c>
      <c r="D2260">
        <v>2484.5934999999999</v>
      </c>
      <c r="E2260">
        <v>-11206.668</v>
      </c>
      <c r="F2260">
        <v>22.949566999999998</v>
      </c>
    </row>
    <row r="2261" spans="1:6" x14ac:dyDescent="0.7">
      <c r="A2261">
        <v>225900</v>
      </c>
      <c r="B2261">
        <v>303.26080999999999</v>
      </c>
      <c r="C2261">
        <v>-18404.218000000001</v>
      </c>
      <c r="D2261">
        <v>2494.6774</v>
      </c>
      <c r="E2261">
        <v>-11224.300999999999</v>
      </c>
      <c r="F2261">
        <v>-931.44797000000005</v>
      </c>
    </row>
    <row r="2262" spans="1:6" x14ac:dyDescent="0.7">
      <c r="A2262">
        <v>226000</v>
      </c>
      <c r="B2262">
        <v>294.06502999999998</v>
      </c>
      <c r="C2262">
        <v>-18280.691999999999</v>
      </c>
      <c r="D2262">
        <v>2502.3843000000002</v>
      </c>
      <c r="E2262">
        <v>-11235.138000000001</v>
      </c>
      <c r="F2262">
        <v>806.86048000000005</v>
      </c>
    </row>
    <row r="2263" spans="1:6" x14ac:dyDescent="0.7">
      <c r="A2263">
        <v>226100</v>
      </c>
      <c r="B2263">
        <v>297.87378000000001</v>
      </c>
      <c r="C2263">
        <v>-18406.131000000001</v>
      </c>
      <c r="D2263">
        <v>2557.9904000000001</v>
      </c>
      <c r="E2263">
        <v>-11246.128000000001</v>
      </c>
      <c r="F2263">
        <v>-392.74903999999998</v>
      </c>
    </row>
    <row r="2264" spans="1:6" x14ac:dyDescent="0.7">
      <c r="A2264">
        <v>226200</v>
      </c>
      <c r="B2264">
        <v>297.28885000000002</v>
      </c>
      <c r="C2264">
        <v>-18330.431</v>
      </c>
      <c r="D2264">
        <v>2477.2006000000001</v>
      </c>
      <c r="E2264">
        <v>-11260.254999999999</v>
      </c>
      <c r="F2264">
        <v>-1007.8917</v>
      </c>
    </row>
    <row r="2265" spans="1:6" x14ac:dyDescent="0.7">
      <c r="A2265">
        <v>226300</v>
      </c>
      <c r="B2265">
        <v>301.56862999999998</v>
      </c>
      <c r="C2265">
        <v>-18350.900000000001</v>
      </c>
      <c r="D2265">
        <v>2422.6032</v>
      </c>
      <c r="E2265">
        <v>-11269.2</v>
      </c>
      <c r="F2265">
        <v>916.99698000000001</v>
      </c>
    </row>
    <row r="2266" spans="1:6" x14ac:dyDescent="0.7">
      <c r="A2266">
        <v>226400</v>
      </c>
      <c r="B2266">
        <v>302.51988</v>
      </c>
      <c r="C2266">
        <v>-18469.402999999998</v>
      </c>
      <c r="D2266">
        <v>2522.8708999999999</v>
      </c>
      <c r="E2266">
        <v>-11272.739</v>
      </c>
      <c r="F2266">
        <v>-764.44034999999997</v>
      </c>
    </row>
    <row r="2267" spans="1:6" x14ac:dyDescent="0.7">
      <c r="A2267">
        <v>226500</v>
      </c>
      <c r="B2267">
        <v>296.00576999999998</v>
      </c>
      <c r="C2267">
        <v>-18357.441999999999</v>
      </c>
      <c r="D2267">
        <v>2502.2240000000002</v>
      </c>
      <c r="E2267">
        <v>-11282.066000000001</v>
      </c>
      <c r="F2267">
        <v>136.54792</v>
      </c>
    </row>
    <row r="2268" spans="1:6" x14ac:dyDescent="0.7">
      <c r="A2268">
        <v>226600</v>
      </c>
      <c r="B2268">
        <v>297.44979000000001</v>
      </c>
      <c r="C2268">
        <v>-18348.346000000001</v>
      </c>
      <c r="D2268">
        <v>2470.1768000000002</v>
      </c>
      <c r="E2268">
        <v>-11282.707</v>
      </c>
      <c r="F2268">
        <v>745.21946000000003</v>
      </c>
    </row>
    <row r="2269" spans="1:6" x14ac:dyDescent="0.7">
      <c r="A2269">
        <v>226700</v>
      </c>
      <c r="B2269">
        <v>297.17953999999997</v>
      </c>
      <c r="C2269">
        <v>-18426.166000000001</v>
      </c>
      <c r="D2269">
        <v>2547.9385000000002</v>
      </c>
      <c r="E2269">
        <v>-11286.941000000001</v>
      </c>
      <c r="F2269">
        <v>-1720.5667000000001</v>
      </c>
    </row>
    <row r="2270" spans="1:6" x14ac:dyDescent="0.7">
      <c r="A2270">
        <v>226800</v>
      </c>
      <c r="B2270">
        <v>299.34737999999999</v>
      </c>
      <c r="C2270">
        <v>-18309.228999999999</v>
      </c>
      <c r="D2270">
        <v>2402.8018999999999</v>
      </c>
      <c r="E2270">
        <v>-11281.647999999999</v>
      </c>
      <c r="F2270">
        <v>1308.4979000000001</v>
      </c>
    </row>
    <row r="2271" spans="1:6" x14ac:dyDescent="0.7">
      <c r="A2271">
        <v>226900</v>
      </c>
      <c r="B2271">
        <v>298.19650000000001</v>
      </c>
      <c r="C2271">
        <v>-18446.439999999999</v>
      </c>
      <c r="D2271">
        <v>2564.9888999999998</v>
      </c>
      <c r="E2271">
        <v>-11274.453</v>
      </c>
      <c r="F2271">
        <v>-800.19030999999995</v>
      </c>
    </row>
    <row r="2272" spans="1:6" x14ac:dyDescent="0.7">
      <c r="A2272">
        <v>227000</v>
      </c>
      <c r="B2272">
        <v>295.60991000000001</v>
      </c>
      <c r="C2272">
        <v>-18358.544999999998</v>
      </c>
      <c r="D2272">
        <v>2528.0594999999998</v>
      </c>
      <c r="E2272">
        <v>-11263.449000000001</v>
      </c>
      <c r="F2272">
        <v>-491.83190999999999</v>
      </c>
    </row>
    <row r="2273" spans="1:6" x14ac:dyDescent="0.7">
      <c r="A2273">
        <v>227100</v>
      </c>
      <c r="B2273">
        <v>297.52217999999999</v>
      </c>
      <c r="C2273">
        <v>-18322.993999999999</v>
      </c>
      <c r="D2273">
        <v>2466.4650000000001</v>
      </c>
      <c r="E2273">
        <v>-11259.948</v>
      </c>
      <c r="F2273">
        <v>162.55891</v>
      </c>
    </row>
    <row r="2274" spans="1:6" x14ac:dyDescent="0.7">
      <c r="A2274">
        <v>227200</v>
      </c>
      <c r="B2274">
        <v>298.31603000000001</v>
      </c>
      <c r="C2274">
        <v>-18351.044999999998</v>
      </c>
      <c r="D2274">
        <v>2495.6169</v>
      </c>
      <c r="E2274">
        <v>-11246.584000000001</v>
      </c>
      <c r="F2274">
        <v>-957.80764999999997</v>
      </c>
    </row>
    <row r="2275" spans="1:6" x14ac:dyDescent="0.7">
      <c r="A2275">
        <v>227300</v>
      </c>
      <c r="B2275">
        <v>297.57693999999998</v>
      </c>
      <c r="C2275">
        <v>-18323.868999999999</v>
      </c>
      <c r="D2275">
        <v>2502.1871000000001</v>
      </c>
      <c r="E2275">
        <v>-11224.255999999999</v>
      </c>
      <c r="F2275">
        <v>37.790550000000003</v>
      </c>
    </row>
    <row r="2276" spans="1:6" x14ac:dyDescent="0.7">
      <c r="A2276">
        <v>227400</v>
      </c>
      <c r="B2276">
        <v>303.54759000000001</v>
      </c>
      <c r="C2276">
        <v>-18378.975999999999</v>
      </c>
      <c r="D2276">
        <v>2489.9178000000002</v>
      </c>
      <c r="E2276">
        <v>-11199.388000000001</v>
      </c>
      <c r="F2276">
        <v>4.9481593000000004</v>
      </c>
    </row>
    <row r="2277" spans="1:6" x14ac:dyDescent="0.7">
      <c r="A2277">
        <v>227500</v>
      </c>
      <c r="B2277">
        <v>304.93351000000001</v>
      </c>
      <c r="C2277">
        <v>-18380.846000000001</v>
      </c>
      <c r="D2277">
        <v>2488.5636</v>
      </c>
      <c r="E2277">
        <v>-11181.2</v>
      </c>
      <c r="F2277">
        <v>-364.74108999999999</v>
      </c>
    </row>
    <row r="2278" spans="1:6" x14ac:dyDescent="0.7">
      <c r="A2278">
        <v>227600</v>
      </c>
      <c r="B2278">
        <v>303.28877999999997</v>
      </c>
      <c r="C2278">
        <v>-18334.267</v>
      </c>
      <c r="D2278">
        <v>2483.9544000000001</v>
      </c>
      <c r="E2278">
        <v>-11164.641</v>
      </c>
      <c r="F2278">
        <v>-312.44063</v>
      </c>
    </row>
    <row r="2279" spans="1:6" x14ac:dyDescent="0.7">
      <c r="A2279">
        <v>227700</v>
      </c>
      <c r="B2279">
        <v>303.18709000000001</v>
      </c>
      <c r="C2279">
        <v>-18340.723999999998</v>
      </c>
      <c r="D2279">
        <v>2510.4729000000002</v>
      </c>
      <c r="E2279">
        <v>-11146.15</v>
      </c>
      <c r="F2279">
        <v>-458.67291999999998</v>
      </c>
    </row>
    <row r="2280" spans="1:6" x14ac:dyDescent="0.7">
      <c r="A2280">
        <v>227800</v>
      </c>
      <c r="B2280">
        <v>298.92986000000002</v>
      </c>
      <c r="C2280">
        <v>-18327.168000000001</v>
      </c>
      <c r="D2280">
        <v>2581.5949999999998</v>
      </c>
      <c r="E2280">
        <v>-11127.245000000001</v>
      </c>
      <c r="F2280">
        <v>-623.82857000000001</v>
      </c>
    </row>
    <row r="2281" spans="1:6" x14ac:dyDescent="0.7">
      <c r="A2281">
        <v>227900</v>
      </c>
      <c r="B2281">
        <v>303.06621999999999</v>
      </c>
      <c r="C2281">
        <v>-18286.45</v>
      </c>
      <c r="D2281">
        <v>2489.9049</v>
      </c>
      <c r="E2281">
        <v>-11114.312</v>
      </c>
      <c r="F2281">
        <v>1165.7876000000001</v>
      </c>
    </row>
    <row r="2282" spans="1:6" x14ac:dyDescent="0.7">
      <c r="A2282">
        <v>228000</v>
      </c>
      <c r="B2282">
        <v>300.77902999999998</v>
      </c>
      <c r="C2282">
        <v>-18343.627</v>
      </c>
      <c r="D2282">
        <v>2591.1136000000001</v>
      </c>
      <c r="E2282">
        <v>-11105.616</v>
      </c>
      <c r="F2282">
        <v>-769.77256</v>
      </c>
    </row>
    <row r="2283" spans="1:6" x14ac:dyDescent="0.7">
      <c r="A2283">
        <v>228100</v>
      </c>
      <c r="B2283">
        <v>302.01510000000002</v>
      </c>
      <c r="C2283">
        <v>-18280.905999999999</v>
      </c>
      <c r="D2283">
        <v>2514.1408999999999</v>
      </c>
      <c r="E2283">
        <v>-11100.772000000001</v>
      </c>
      <c r="F2283">
        <v>583.31582000000003</v>
      </c>
    </row>
    <row r="2284" spans="1:6" x14ac:dyDescent="0.7">
      <c r="A2284">
        <v>228200</v>
      </c>
      <c r="B2284">
        <v>305.24056999999999</v>
      </c>
      <c r="C2284">
        <v>-18311.892</v>
      </c>
      <c r="D2284">
        <v>2499.6831000000002</v>
      </c>
      <c r="E2284">
        <v>-11096.382</v>
      </c>
      <c r="F2284">
        <v>-488.41919999999999</v>
      </c>
    </row>
    <row r="2285" spans="1:6" x14ac:dyDescent="0.7">
      <c r="A2285">
        <v>228300</v>
      </c>
      <c r="B2285">
        <v>299.25371999999999</v>
      </c>
      <c r="C2285">
        <v>-18275.240000000002</v>
      </c>
      <c r="D2285">
        <v>2560.6471999999999</v>
      </c>
      <c r="E2285">
        <v>-11091.261</v>
      </c>
      <c r="F2285">
        <v>-1113.6978999999999</v>
      </c>
    </row>
    <row r="2286" spans="1:6" x14ac:dyDescent="0.7">
      <c r="A2286">
        <v>228400</v>
      </c>
      <c r="B2286">
        <v>304.01990000000001</v>
      </c>
      <c r="C2286">
        <v>-18279.68</v>
      </c>
      <c r="D2286">
        <v>2487.4774000000002</v>
      </c>
      <c r="E2286">
        <v>-11095.236000000001</v>
      </c>
      <c r="F2286">
        <v>-87.976629000000003</v>
      </c>
    </row>
    <row r="2287" spans="1:6" x14ac:dyDescent="0.7">
      <c r="A2287">
        <v>228500</v>
      </c>
      <c r="B2287">
        <v>306.59589</v>
      </c>
      <c r="C2287">
        <v>-18408.903999999999</v>
      </c>
      <c r="D2287">
        <v>2576.8398999999999</v>
      </c>
      <c r="E2287">
        <v>-11095.299000000001</v>
      </c>
      <c r="F2287">
        <v>-1475.8501000000001</v>
      </c>
    </row>
    <row r="2288" spans="1:6" x14ac:dyDescent="0.7">
      <c r="A2288">
        <v>228600</v>
      </c>
      <c r="B2288">
        <v>301.23194000000001</v>
      </c>
      <c r="C2288">
        <v>-18251.042000000001</v>
      </c>
      <c r="D2288">
        <v>2499.0079000000001</v>
      </c>
      <c r="E2288">
        <v>-11098.14</v>
      </c>
      <c r="F2288">
        <v>1329.8216</v>
      </c>
    </row>
    <row r="2289" spans="1:6" x14ac:dyDescent="0.7">
      <c r="A2289">
        <v>228700</v>
      </c>
      <c r="B2289">
        <v>306.48214999999999</v>
      </c>
      <c r="C2289">
        <v>-18347.566999999999</v>
      </c>
      <c r="D2289">
        <v>2510.0661</v>
      </c>
      <c r="E2289">
        <v>-11102.493</v>
      </c>
      <c r="F2289">
        <v>-964.56136000000004</v>
      </c>
    </row>
    <row r="2290" spans="1:6" x14ac:dyDescent="0.7">
      <c r="A2290">
        <v>228800</v>
      </c>
      <c r="B2290">
        <v>298.12234000000001</v>
      </c>
      <c r="C2290">
        <v>-18233.215</v>
      </c>
      <c r="D2290">
        <v>2524.7107000000001</v>
      </c>
      <c r="E2290">
        <v>-11102.652</v>
      </c>
      <c r="F2290">
        <v>314.99351999999999</v>
      </c>
    </row>
    <row r="2291" spans="1:6" x14ac:dyDescent="0.7">
      <c r="A2291">
        <v>228900</v>
      </c>
      <c r="B2291">
        <v>305.03363000000002</v>
      </c>
      <c r="C2291">
        <v>-18235.991999999998</v>
      </c>
      <c r="D2291">
        <v>2400.5742</v>
      </c>
      <c r="E2291">
        <v>-11122.789000000001</v>
      </c>
      <c r="F2291">
        <v>1107.2248999999999</v>
      </c>
    </row>
    <row r="2292" spans="1:6" x14ac:dyDescent="0.7">
      <c r="A2292">
        <v>229000</v>
      </c>
      <c r="B2292">
        <v>301.01330000000002</v>
      </c>
      <c r="C2292">
        <v>-18360.634999999998</v>
      </c>
      <c r="D2292">
        <v>2577.8544999999999</v>
      </c>
      <c r="E2292">
        <v>-11132.263999999999</v>
      </c>
      <c r="F2292">
        <v>-1822.8788</v>
      </c>
    </row>
    <row r="2293" spans="1:6" x14ac:dyDescent="0.7">
      <c r="A2293">
        <v>229100</v>
      </c>
      <c r="B2293">
        <v>302.26593000000003</v>
      </c>
      <c r="C2293">
        <v>-18301.385999999999</v>
      </c>
      <c r="D2293">
        <v>2482.3670000000002</v>
      </c>
      <c r="E2293">
        <v>-11149.15</v>
      </c>
      <c r="F2293">
        <v>1337.3290999999999</v>
      </c>
    </row>
    <row r="2294" spans="1:6" x14ac:dyDescent="0.7">
      <c r="A2294">
        <v>229200</v>
      </c>
      <c r="B2294">
        <v>304.97620999999998</v>
      </c>
      <c r="C2294">
        <v>-18408.575000000001</v>
      </c>
      <c r="D2294">
        <v>2528.1752999999999</v>
      </c>
      <c r="E2294">
        <v>-11168.657999999999</v>
      </c>
      <c r="F2294">
        <v>-556.84996000000001</v>
      </c>
    </row>
    <row r="2295" spans="1:6" x14ac:dyDescent="0.7">
      <c r="A2295">
        <v>229300</v>
      </c>
      <c r="B2295">
        <v>295.08944000000002</v>
      </c>
      <c r="C2295">
        <v>-18319.666000000001</v>
      </c>
      <c r="D2295">
        <v>2575.4213</v>
      </c>
      <c r="E2295">
        <v>-11185.249</v>
      </c>
      <c r="F2295">
        <v>-684.51729</v>
      </c>
    </row>
    <row r="2296" spans="1:6" x14ac:dyDescent="0.7">
      <c r="A2296">
        <v>229400</v>
      </c>
      <c r="B2296">
        <v>300.62207000000001</v>
      </c>
      <c r="C2296">
        <v>-18271.467000000001</v>
      </c>
      <c r="D2296">
        <v>2419.4119000000001</v>
      </c>
      <c r="E2296">
        <v>-11207.582</v>
      </c>
      <c r="F2296">
        <v>1074.6259</v>
      </c>
    </row>
    <row r="2297" spans="1:6" x14ac:dyDescent="0.7">
      <c r="A2297">
        <v>229500</v>
      </c>
      <c r="B2297">
        <v>299.22561999999999</v>
      </c>
      <c r="C2297">
        <v>-18426.397000000001</v>
      </c>
      <c r="D2297">
        <v>2577.6525000000001</v>
      </c>
      <c r="E2297">
        <v>-11225.847</v>
      </c>
      <c r="F2297">
        <v>-1503.5536</v>
      </c>
    </row>
    <row r="2298" spans="1:6" x14ac:dyDescent="0.7">
      <c r="A2298">
        <v>229600</v>
      </c>
      <c r="B2298">
        <v>300.98316999999997</v>
      </c>
      <c r="C2298">
        <v>-18387.455000000002</v>
      </c>
      <c r="D2298">
        <v>2487.9958000000001</v>
      </c>
      <c r="E2298">
        <v>-11249.407999999999</v>
      </c>
      <c r="F2298">
        <v>681.96277999999995</v>
      </c>
    </row>
    <row r="2299" spans="1:6" x14ac:dyDescent="0.7">
      <c r="A2299">
        <v>229700</v>
      </c>
      <c r="B2299">
        <v>301.22608000000002</v>
      </c>
      <c r="C2299">
        <v>-18439.061000000002</v>
      </c>
      <c r="D2299">
        <v>2516.8687</v>
      </c>
      <c r="E2299">
        <v>-11268.388000000001</v>
      </c>
      <c r="F2299">
        <v>34.149438000000004</v>
      </c>
    </row>
    <row r="2300" spans="1:6" x14ac:dyDescent="0.7">
      <c r="A2300">
        <v>229800</v>
      </c>
      <c r="B2300">
        <v>297.84096</v>
      </c>
      <c r="C2300">
        <v>-18398.864000000001</v>
      </c>
      <c r="D2300">
        <v>2507.7217999999998</v>
      </c>
      <c r="E2300">
        <v>-11289.637000000001</v>
      </c>
      <c r="F2300">
        <v>-1722.3</v>
      </c>
    </row>
    <row r="2301" spans="1:6" x14ac:dyDescent="0.7">
      <c r="A2301">
        <v>229900</v>
      </c>
      <c r="B2301">
        <v>295.63272000000001</v>
      </c>
      <c r="C2301">
        <v>-18307.386999999999</v>
      </c>
      <c r="D2301">
        <v>2438.0115999999998</v>
      </c>
      <c r="E2301">
        <v>-11301.986999999999</v>
      </c>
      <c r="F2301">
        <v>1936.0663999999999</v>
      </c>
    </row>
    <row r="2302" spans="1:6" x14ac:dyDescent="0.7">
      <c r="A2302">
        <v>230000</v>
      </c>
      <c r="B2302">
        <v>303.65992999999997</v>
      </c>
      <c r="C2302">
        <v>-18586.097000000002</v>
      </c>
      <c r="D2302">
        <v>2582.7075</v>
      </c>
      <c r="E2302">
        <v>-11311.983</v>
      </c>
      <c r="F2302">
        <v>-1014.2234</v>
      </c>
    </row>
    <row r="2303" spans="1:6" x14ac:dyDescent="0.7">
      <c r="A2303">
        <v>230100</v>
      </c>
      <c r="B2303">
        <v>298.76107999999999</v>
      </c>
      <c r="C2303">
        <v>-18417.812999999998</v>
      </c>
      <c r="D2303">
        <v>2470.6532000000002</v>
      </c>
      <c r="E2303">
        <v>-11331.439</v>
      </c>
      <c r="F2303">
        <v>-1055.0940000000001</v>
      </c>
    </row>
    <row r="2304" spans="1:6" x14ac:dyDescent="0.7">
      <c r="A2304">
        <v>230200</v>
      </c>
      <c r="B2304">
        <v>291.21735999999999</v>
      </c>
      <c r="C2304">
        <v>-18309.054</v>
      </c>
      <c r="D2304">
        <v>2470.4299999999998</v>
      </c>
      <c r="E2304">
        <v>-11339.45</v>
      </c>
      <c r="F2304">
        <v>1154.7114999999999</v>
      </c>
    </row>
    <row r="2305" spans="1:6" x14ac:dyDescent="0.7">
      <c r="A2305">
        <v>230300</v>
      </c>
      <c r="B2305">
        <v>296.84055999999998</v>
      </c>
      <c r="C2305">
        <v>-18447.469000000001</v>
      </c>
      <c r="D2305">
        <v>2510.5736000000002</v>
      </c>
      <c r="E2305">
        <v>-11350.846</v>
      </c>
      <c r="F2305">
        <v>-1431.9409000000001</v>
      </c>
    </row>
    <row r="2306" spans="1:6" x14ac:dyDescent="0.7">
      <c r="A2306">
        <v>230400</v>
      </c>
      <c r="B2306">
        <v>295.12707999999998</v>
      </c>
      <c r="C2306">
        <v>-18330.018</v>
      </c>
      <c r="D2306">
        <v>2425.6406000000002</v>
      </c>
      <c r="E2306">
        <v>-11344.8</v>
      </c>
      <c r="F2306">
        <v>662.74575000000004</v>
      </c>
    </row>
    <row r="2307" spans="1:6" x14ac:dyDescent="0.7">
      <c r="A2307">
        <v>230500</v>
      </c>
      <c r="B2307">
        <v>294.74829</v>
      </c>
      <c r="C2307">
        <v>-18348.276999999998</v>
      </c>
      <c r="D2307">
        <v>2456.9893999999999</v>
      </c>
      <c r="E2307">
        <v>-11337.563</v>
      </c>
      <c r="F2307">
        <v>128.91775999999999</v>
      </c>
    </row>
    <row r="2308" spans="1:6" x14ac:dyDescent="0.7">
      <c r="A2308">
        <v>230600</v>
      </c>
      <c r="B2308">
        <v>298.18596000000002</v>
      </c>
      <c r="C2308">
        <v>-18474.080999999998</v>
      </c>
      <c r="D2308">
        <v>2543.1127999999999</v>
      </c>
      <c r="E2308">
        <v>-11324.133</v>
      </c>
      <c r="F2308">
        <v>-1226.1812</v>
      </c>
    </row>
    <row r="2309" spans="1:6" x14ac:dyDescent="0.7">
      <c r="A2309">
        <v>230700</v>
      </c>
      <c r="B2309">
        <v>299.37749000000002</v>
      </c>
      <c r="C2309">
        <v>-18380.817999999999</v>
      </c>
      <c r="D2309">
        <v>2448.8031000000001</v>
      </c>
      <c r="E2309">
        <v>-11306.771000000001</v>
      </c>
      <c r="F2309">
        <v>819.49363000000005</v>
      </c>
    </row>
    <row r="2310" spans="1:6" x14ac:dyDescent="0.7">
      <c r="A2310">
        <v>230800</v>
      </c>
      <c r="B2310">
        <v>297.69650999999999</v>
      </c>
      <c r="C2310">
        <v>-18372.815999999999</v>
      </c>
      <c r="D2310">
        <v>2485.1315</v>
      </c>
      <c r="E2310">
        <v>-11288.411</v>
      </c>
      <c r="F2310">
        <v>-544.52660000000003</v>
      </c>
    </row>
    <row r="2311" spans="1:6" x14ac:dyDescent="0.7">
      <c r="A2311">
        <v>230900</v>
      </c>
      <c r="B2311">
        <v>299.92835000000002</v>
      </c>
      <c r="C2311">
        <v>-18425.7</v>
      </c>
      <c r="D2311">
        <v>2531.9119999999998</v>
      </c>
      <c r="E2311">
        <v>-11260.032999999999</v>
      </c>
      <c r="F2311">
        <v>-439.43878000000001</v>
      </c>
    </row>
    <row r="2312" spans="1:6" x14ac:dyDescent="0.7">
      <c r="A2312">
        <v>231000</v>
      </c>
      <c r="B2312">
        <v>298.12657999999999</v>
      </c>
      <c r="C2312">
        <v>-18351.310000000001</v>
      </c>
      <c r="D2312">
        <v>2510.8346999999999</v>
      </c>
      <c r="E2312">
        <v>-11234.557000000001</v>
      </c>
      <c r="F2312">
        <v>426.92380000000003</v>
      </c>
    </row>
    <row r="2313" spans="1:6" x14ac:dyDescent="0.7">
      <c r="A2313">
        <v>231100</v>
      </c>
      <c r="B2313">
        <v>298.82306999999997</v>
      </c>
      <c r="C2313">
        <v>-18321.653999999999</v>
      </c>
      <c r="D2313">
        <v>2499.3053</v>
      </c>
      <c r="E2313">
        <v>-11205.67</v>
      </c>
      <c r="F2313">
        <v>-440.74952000000002</v>
      </c>
    </row>
    <row r="2314" spans="1:6" x14ac:dyDescent="0.7">
      <c r="A2314">
        <v>231200</v>
      </c>
      <c r="B2314">
        <v>303.59809999999999</v>
      </c>
      <c r="C2314">
        <v>-18360.069</v>
      </c>
      <c r="D2314">
        <v>2498.0785999999998</v>
      </c>
      <c r="E2314">
        <v>-11171.54</v>
      </c>
      <c r="F2314">
        <v>-46.656854000000003</v>
      </c>
    </row>
    <row r="2315" spans="1:6" x14ac:dyDescent="0.7">
      <c r="A2315">
        <v>231300</v>
      </c>
      <c r="B2315">
        <v>301.03377</v>
      </c>
      <c r="C2315">
        <v>-18332.287</v>
      </c>
      <c r="D2315">
        <v>2541.451</v>
      </c>
      <c r="E2315">
        <v>-11140.003000000001</v>
      </c>
      <c r="F2315">
        <v>509.07985000000002</v>
      </c>
    </row>
    <row r="2316" spans="1:6" x14ac:dyDescent="0.7">
      <c r="A2316">
        <v>231400</v>
      </c>
      <c r="B2316">
        <v>302.29145</v>
      </c>
      <c r="C2316">
        <v>-18319.707999999999</v>
      </c>
      <c r="D2316">
        <v>2533.9461999999999</v>
      </c>
      <c r="E2316">
        <v>-11115.498</v>
      </c>
      <c r="F2316">
        <v>-199.75691</v>
      </c>
    </row>
    <row r="2317" spans="1:6" x14ac:dyDescent="0.7">
      <c r="A2317">
        <v>231500</v>
      </c>
      <c r="B2317">
        <v>302.57758000000001</v>
      </c>
      <c r="C2317">
        <v>-18247.668000000001</v>
      </c>
      <c r="D2317">
        <v>2476.7150999999999</v>
      </c>
      <c r="E2317">
        <v>-11096.269</v>
      </c>
      <c r="F2317">
        <v>351.57371999999998</v>
      </c>
    </row>
    <row r="2318" spans="1:6" x14ac:dyDescent="0.7">
      <c r="A2318">
        <v>231600</v>
      </c>
      <c r="B2318">
        <v>300.52091000000001</v>
      </c>
      <c r="C2318">
        <v>-18302.137999999999</v>
      </c>
      <c r="D2318">
        <v>2586.8951000000002</v>
      </c>
      <c r="E2318">
        <v>-11072.333000000001</v>
      </c>
      <c r="F2318">
        <v>-878.24986000000001</v>
      </c>
    </row>
    <row r="2319" spans="1:6" x14ac:dyDescent="0.7">
      <c r="A2319">
        <v>231700</v>
      </c>
      <c r="B2319">
        <v>306.03841</v>
      </c>
      <c r="C2319">
        <v>-18299.185000000001</v>
      </c>
      <c r="D2319">
        <v>2508.5029</v>
      </c>
      <c r="E2319">
        <v>-11062.53</v>
      </c>
      <c r="F2319">
        <v>458.22921000000002</v>
      </c>
    </row>
    <row r="2320" spans="1:6" x14ac:dyDescent="0.7">
      <c r="A2320">
        <v>231800</v>
      </c>
      <c r="B2320">
        <v>308.97116</v>
      </c>
      <c r="C2320">
        <v>-18327.269</v>
      </c>
      <c r="D2320">
        <v>2497.1556</v>
      </c>
      <c r="E2320">
        <v>-11056.652</v>
      </c>
      <c r="F2320">
        <v>-519.39846</v>
      </c>
    </row>
    <row r="2321" spans="1:6" x14ac:dyDescent="0.7">
      <c r="A2321">
        <v>231900</v>
      </c>
      <c r="B2321">
        <v>304.75594999999998</v>
      </c>
      <c r="C2321">
        <v>-18272.215</v>
      </c>
      <c r="D2321">
        <v>2510.5428999999999</v>
      </c>
      <c r="E2321">
        <v>-11053.334000000001</v>
      </c>
      <c r="F2321">
        <v>453.70809000000003</v>
      </c>
    </row>
    <row r="2322" spans="1:6" x14ac:dyDescent="0.7">
      <c r="A2322">
        <v>232000</v>
      </c>
      <c r="B2322">
        <v>307.97300000000001</v>
      </c>
      <c r="C2322">
        <v>-18391.673999999999</v>
      </c>
      <c r="D2322">
        <v>2572.0767999999998</v>
      </c>
      <c r="E2322">
        <v>-11061.557000000001</v>
      </c>
      <c r="F2322">
        <v>468.05829999999997</v>
      </c>
    </row>
    <row r="2323" spans="1:6" x14ac:dyDescent="0.7">
      <c r="A2323">
        <v>232100</v>
      </c>
      <c r="B2323">
        <v>304.13911000000002</v>
      </c>
      <c r="C2323">
        <v>-18364.563999999998</v>
      </c>
      <c r="D2323">
        <v>2589.4485</v>
      </c>
      <c r="E2323">
        <v>-11076.307000000001</v>
      </c>
      <c r="F2323">
        <v>-930.50815999999998</v>
      </c>
    </row>
    <row r="2324" spans="1:6" x14ac:dyDescent="0.7">
      <c r="A2324">
        <v>232200</v>
      </c>
      <c r="B2324">
        <v>301.89753999999999</v>
      </c>
      <c r="C2324">
        <v>-18248.977999999999</v>
      </c>
      <c r="D2324">
        <v>2491.4591999999998</v>
      </c>
      <c r="E2324">
        <v>-11093.341</v>
      </c>
      <c r="F2324">
        <v>718.89985999999999</v>
      </c>
    </row>
    <row r="2325" spans="1:6" x14ac:dyDescent="0.7">
      <c r="A2325">
        <v>232300</v>
      </c>
      <c r="B2325">
        <v>301.47107999999997</v>
      </c>
      <c r="C2325">
        <v>-18284.2</v>
      </c>
      <c r="D2325">
        <v>2507.0942</v>
      </c>
      <c r="E2325">
        <v>-11119.517</v>
      </c>
      <c r="F2325">
        <v>27.210934000000002</v>
      </c>
    </row>
    <row r="2326" spans="1:6" x14ac:dyDescent="0.7">
      <c r="A2326">
        <v>232400</v>
      </c>
      <c r="B2326">
        <v>302.06706000000003</v>
      </c>
      <c r="C2326">
        <v>-18326.78</v>
      </c>
      <c r="D2326">
        <v>2516.1977999999999</v>
      </c>
      <c r="E2326">
        <v>-11143.785</v>
      </c>
      <c r="F2326">
        <v>-832.16139999999996</v>
      </c>
    </row>
    <row r="2327" spans="1:6" x14ac:dyDescent="0.7">
      <c r="A2327">
        <v>232500</v>
      </c>
      <c r="B2327">
        <v>296.93786</v>
      </c>
      <c r="C2327">
        <v>-18219.705999999998</v>
      </c>
      <c r="D2327">
        <v>2461.2489</v>
      </c>
      <c r="E2327">
        <v>-11170.904</v>
      </c>
      <c r="F2327">
        <v>1380.6940999999999</v>
      </c>
    </row>
    <row r="2328" spans="1:6" x14ac:dyDescent="0.7">
      <c r="A2328">
        <v>232600</v>
      </c>
      <c r="B2328">
        <v>303.24158</v>
      </c>
      <c r="C2328">
        <v>-18477.532999999999</v>
      </c>
      <c r="D2328">
        <v>2594.9551999999999</v>
      </c>
      <c r="E2328">
        <v>-11197.635</v>
      </c>
      <c r="F2328">
        <v>-1549.75</v>
      </c>
    </row>
    <row r="2329" spans="1:6" x14ac:dyDescent="0.7">
      <c r="A2329">
        <v>232700</v>
      </c>
      <c r="B2329">
        <v>301.59244000000001</v>
      </c>
      <c r="C2329">
        <v>-18378.189999999999</v>
      </c>
      <c r="D2329">
        <v>2484.7829000000002</v>
      </c>
      <c r="E2329">
        <v>-11233.942999999999</v>
      </c>
      <c r="F2329">
        <v>533.84807000000001</v>
      </c>
    </row>
    <row r="2330" spans="1:6" x14ac:dyDescent="0.7">
      <c r="A2330">
        <v>232800</v>
      </c>
      <c r="B2330">
        <v>299.56605000000002</v>
      </c>
      <c r="C2330">
        <v>-18438.437999999998</v>
      </c>
      <c r="D2330">
        <v>2553.3818000000001</v>
      </c>
      <c r="E2330">
        <v>-11256.898999999999</v>
      </c>
      <c r="F2330">
        <v>-111.41843</v>
      </c>
    </row>
    <row r="2331" spans="1:6" x14ac:dyDescent="0.7">
      <c r="A2331">
        <v>232900</v>
      </c>
      <c r="B2331">
        <v>296.04570000000001</v>
      </c>
      <c r="C2331">
        <v>-18377.667000000001</v>
      </c>
      <c r="D2331">
        <v>2521.9639000000002</v>
      </c>
      <c r="E2331">
        <v>-11281.933000000001</v>
      </c>
      <c r="F2331">
        <v>-284.87833999999998</v>
      </c>
    </row>
    <row r="2332" spans="1:6" x14ac:dyDescent="0.7">
      <c r="A2332">
        <v>233000</v>
      </c>
      <c r="B2332">
        <v>299.29613999999998</v>
      </c>
      <c r="C2332">
        <v>-18410.185000000001</v>
      </c>
      <c r="D2332">
        <v>2477.5998</v>
      </c>
      <c r="E2332">
        <v>-11308.598</v>
      </c>
      <c r="F2332">
        <v>52.964770999999999</v>
      </c>
    </row>
    <row r="2333" spans="1:6" x14ac:dyDescent="0.7">
      <c r="A2333">
        <v>233100</v>
      </c>
      <c r="B2333">
        <v>296.70164</v>
      </c>
      <c r="C2333">
        <v>-18448.672999999999</v>
      </c>
      <c r="D2333">
        <v>2531.0131000000001</v>
      </c>
      <c r="E2333">
        <v>-11333.755999999999</v>
      </c>
      <c r="F2333">
        <v>-1111.9662000000001</v>
      </c>
    </row>
    <row r="2334" spans="1:6" x14ac:dyDescent="0.7">
      <c r="A2334">
        <v>233200</v>
      </c>
      <c r="B2334">
        <v>298.21289000000002</v>
      </c>
      <c r="C2334">
        <v>-18443.108</v>
      </c>
      <c r="D2334">
        <v>2487.0297999999998</v>
      </c>
      <c r="E2334">
        <v>-11348.825999999999</v>
      </c>
      <c r="F2334">
        <v>372.98779999999999</v>
      </c>
    </row>
    <row r="2335" spans="1:6" x14ac:dyDescent="0.7">
      <c r="A2335">
        <v>233300</v>
      </c>
      <c r="B2335">
        <v>297.17509999999999</v>
      </c>
      <c r="C2335">
        <v>-18477.083999999999</v>
      </c>
      <c r="D2335">
        <v>2523.5545999999999</v>
      </c>
      <c r="E2335">
        <v>-11362.312</v>
      </c>
      <c r="F2335">
        <v>-1051.6828</v>
      </c>
    </row>
    <row r="2336" spans="1:6" x14ac:dyDescent="0.7">
      <c r="A2336">
        <v>233400</v>
      </c>
      <c r="B2336">
        <v>296.54937999999999</v>
      </c>
      <c r="C2336">
        <v>-18457.067999999999</v>
      </c>
      <c r="D2336">
        <v>2502.4367000000002</v>
      </c>
      <c r="E2336">
        <v>-11373.08</v>
      </c>
      <c r="F2336">
        <v>595.80249000000003</v>
      </c>
    </row>
    <row r="2337" spans="1:6" x14ac:dyDescent="0.7">
      <c r="A2337">
        <v>233500</v>
      </c>
      <c r="B2337">
        <v>296.29971999999998</v>
      </c>
      <c r="C2337">
        <v>-18414.362000000001</v>
      </c>
      <c r="D2337">
        <v>2446.6278000000002</v>
      </c>
      <c r="E2337">
        <v>-11390.04</v>
      </c>
      <c r="F2337">
        <v>-130.39911000000001</v>
      </c>
    </row>
    <row r="2338" spans="1:6" x14ac:dyDescent="0.7">
      <c r="A2338">
        <v>233600</v>
      </c>
      <c r="B2338">
        <v>296.68700999999999</v>
      </c>
      <c r="C2338">
        <v>-18487.663</v>
      </c>
      <c r="D2338">
        <v>2512.0070999999998</v>
      </c>
      <c r="E2338">
        <v>-11391.977999999999</v>
      </c>
      <c r="F2338">
        <v>-655.47240999999997</v>
      </c>
    </row>
    <row r="2339" spans="1:6" x14ac:dyDescent="0.7">
      <c r="A2339">
        <v>233700</v>
      </c>
      <c r="B2339">
        <v>291.42482000000001</v>
      </c>
      <c r="C2339">
        <v>-18370.2</v>
      </c>
      <c r="D2339">
        <v>2481.7858999999999</v>
      </c>
      <c r="E2339">
        <v>-11386.035</v>
      </c>
      <c r="F2339">
        <v>1057.3181</v>
      </c>
    </row>
    <row r="2340" spans="1:6" x14ac:dyDescent="0.7">
      <c r="A2340">
        <v>233800</v>
      </c>
      <c r="B2340">
        <v>293.13731000000001</v>
      </c>
      <c r="C2340">
        <v>-18458.628000000001</v>
      </c>
      <c r="D2340">
        <v>2546.1507000000001</v>
      </c>
      <c r="E2340">
        <v>-11383.641</v>
      </c>
      <c r="F2340">
        <v>-1452.1473000000001</v>
      </c>
    </row>
    <row r="2341" spans="1:6" x14ac:dyDescent="0.7">
      <c r="A2341">
        <v>233900</v>
      </c>
      <c r="B2341">
        <v>298.91464000000002</v>
      </c>
      <c r="C2341">
        <v>-18507.877</v>
      </c>
      <c r="D2341">
        <v>2516.8753000000002</v>
      </c>
      <c r="E2341">
        <v>-11372.907999999999</v>
      </c>
      <c r="F2341">
        <v>-248.71187</v>
      </c>
    </row>
    <row r="2342" spans="1:6" x14ac:dyDescent="0.7">
      <c r="A2342">
        <v>234000</v>
      </c>
      <c r="B2342">
        <v>293.41834</v>
      </c>
      <c r="C2342">
        <v>-18379.749</v>
      </c>
      <c r="D2342">
        <v>2493.6716999999999</v>
      </c>
      <c r="E2342">
        <v>-11352.9</v>
      </c>
      <c r="F2342">
        <v>793.43663000000004</v>
      </c>
    </row>
    <row r="2343" spans="1:6" x14ac:dyDescent="0.7">
      <c r="A2343">
        <v>234100</v>
      </c>
      <c r="B2343">
        <v>299.29153000000002</v>
      </c>
      <c r="C2343">
        <v>-18529.52</v>
      </c>
      <c r="D2343">
        <v>2574.0587999999998</v>
      </c>
      <c r="E2343">
        <v>-11331.546</v>
      </c>
      <c r="F2343">
        <v>-1490.5599</v>
      </c>
    </row>
    <row r="2344" spans="1:6" x14ac:dyDescent="0.7">
      <c r="A2344">
        <v>234200</v>
      </c>
      <c r="B2344">
        <v>295.81822</v>
      </c>
      <c r="C2344">
        <v>-18392.527999999998</v>
      </c>
      <c r="D2344">
        <v>2514.7226000000001</v>
      </c>
      <c r="E2344">
        <v>-11307.55</v>
      </c>
      <c r="F2344">
        <v>690.42573000000004</v>
      </c>
    </row>
    <row r="2345" spans="1:6" x14ac:dyDescent="0.7">
      <c r="A2345">
        <v>234300</v>
      </c>
      <c r="B2345">
        <v>294.49328000000003</v>
      </c>
      <c r="C2345">
        <v>-18299.637999999999</v>
      </c>
      <c r="D2345">
        <v>2460.0320999999999</v>
      </c>
      <c r="E2345">
        <v>-11289.82</v>
      </c>
      <c r="F2345">
        <v>-371.24668000000003</v>
      </c>
    </row>
    <row r="2346" spans="1:6" x14ac:dyDescent="0.7">
      <c r="A2346">
        <v>234400</v>
      </c>
      <c r="B2346">
        <v>291.89997</v>
      </c>
      <c r="C2346">
        <v>-18382.805</v>
      </c>
      <c r="D2346">
        <v>2618.6473999999998</v>
      </c>
      <c r="E2346">
        <v>-11254.437</v>
      </c>
      <c r="F2346">
        <v>-1601.0101999999999</v>
      </c>
    </row>
    <row r="2347" spans="1:6" x14ac:dyDescent="0.7">
      <c r="A2347">
        <v>234500</v>
      </c>
      <c r="B2347">
        <v>302.52663999999999</v>
      </c>
      <c r="C2347">
        <v>-18361.350999999999</v>
      </c>
      <c r="D2347">
        <v>2457.8634999999999</v>
      </c>
      <c r="E2347">
        <v>-11229.59</v>
      </c>
      <c r="F2347">
        <v>1400.7113999999999</v>
      </c>
    </row>
    <row r="2348" spans="1:6" x14ac:dyDescent="0.7">
      <c r="A2348">
        <v>234600</v>
      </c>
      <c r="B2348">
        <v>298.89756</v>
      </c>
      <c r="C2348">
        <v>-18376.114000000001</v>
      </c>
      <c r="D2348">
        <v>2558.1979999999999</v>
      </c>
      <c r="E2348">
        <v>-11200.087</v>
      </c>
      <c r="F2348">
        <v>-1328.8680999999999</v>
      </c>
    </row>
    <row r="2349" spans="1:6" x14ac:dyDescent="0.7">
      <c r="A2349">
        <v>234700</v>
      </c>
      <c r="B2349">
        <v>306.06396999999998</v>
      </c>
      <c r="C2349">
        <v>-18422.449000000001</v>
      </c>
      <c r="D2349">
        <v>2519.3276999999998</v>
      </c>
      <c r="E2349">
        <v>-11174.574000000001</v>
      </c>
      <c r="F2349">
        <v>886.08336999999995</v>
      </c>
    </row>
    <row r="2350" spans="1:6" x14ac:dyDescent="0.7">
      <c r="A2350">
        <v>234800</v>
      </c>
      <c r="B2350">
        <v>301.37119999999999</v>
      </c>
      <c r="C2350">
        <v>-18323.833999999999</v>
      </c>
      <c r="D2350">
        <v>2528.6323000000002</v>
      </c>
      <c r="E2350">
        <v>-11139.156000000001</v>
      </c>
      <c r="F2350">
        <v>1016.5174</v>
      </c>
    </row>
    <row r="2351" spans="1:6" x14ac:dyDescent="0.7">
      <c r="A2351">
        <v>234900</v>
      </c>
      <c r="B2351">
        <v>301.54624000000001</v>
      </c>
      <c r="C2351">
        <v>-18362.764999999999</v>
      </c>
      <c r="D2351">
        <v>2597.1383999999998</v>
      </c>
      <c r="E2351">
        <v>-11106.876</v>
      </c>
      <c r="F2351">
        <v>-1264.5722000000001</v>
      </c>
    </row>
    <row r="2352" spans="1:6" x14ac:dyDescent="0.7">
      <c r="A2352">
        <v>235000</v>
      </c>
      <c r="B2352">
        <v>308.75380000000001</v>
      </c>
      <c r="C2352">
        <v>-18323.073</v>
      </c>
      <c r="D2352">
        <v>2458.5360000000001</v>
      </c>
      <c r="E2352">
        <v>-11094.433999999999</v>
      </c>
      <c r="F2352">
        <v>1176.3003000000001</v>
      </c>
    </row>
    <row r="2353" spans="1:6" x14ac:dyDescent="0.7">
      <c r="A2353">
        <v>235100</v>
      </c>
      <c r="B2353">
        <v>310.58940999999999</v>
      </c>
      <c r="C2353">
        <v>-18411.679</v>
      </c>
      <c r="D2353">
        <v>2539.7199999999998</v>
      </c>
      <c r="E2353">
        <v>-11073.495999999999</v>
      </c>
      <c r="F2353">
        <v>-270.25448999999998</v>
      </c>
    </row>
    <row r="2354" spans="1:6" x14ac:dyDescent="0.7">
      <c r="A2354">
        <v>235200</v>
      </c>
      <c r="B2354">
        <v>300.49023</v>
      </c>
      <c r="C2354">
        <v>-18253.218000000001</v>
      </c>
      <c r="D2354">
        <v>2544.7899000000002</v>
      </c>
      <c r="E2354">
        <v>-11065.993</v>
      </c>
      <c r="F2354">
        <v>44.717016000000001</v>
      </c>
    </row>
    <row r="2355" spans="1:6" x14ac:dyDescent="0.7">
      <c r="A2355">
        <v>235300</v>
      </c>
      <c r="B2355">
        <v>302.25556999999998</v>
      </c>
      <c r="C2355">
        <v>-18301.335999999999</v>
      </c>
      <c r="D2355">
        <v>2571.4528</v>
      </c>
      <c r="E2355">
        <v>-11060.174000000001</v>
      </c>
      <c r="F2355">
        <v>1651.2628999999999</v>
      </c>
    </row>
    <row r="2356" spans="1:6" x14ac:dyDescent="0.7">
      <c r="A2356">
        <v>235400</v>
      </c>
      <c r="B2356">
        <v>308.85561999999999</v>
      </c>
      <c r="C2356">
        <v>-18463.649000000001</v>
      </c>
      <c r="D2356">
        <v>2624.2538</v>
      </c>
      <c r="E2356">
        <v>-11067.718000000001</v>
      </c>
      <c r="F2356">
        <v>-1545.9047</v>
      </c>
    </row>
    <row r="2357" spans="1:6" x14ac:dyDescent="0.7">
      <c r="A2357">
        <v>235500</v>
      </c>
      <c r="B2357">
        <v>303.43797999999998</v>
      </c>
      <c r="C2357">
        <v>-18231.133999999998</v>
      </c>
      <c r="D2357">
        <v>2474.0671000000002</v>
      </c>
      <c r="E2357">
        <v>-11069.09</v>
      </c>
      <c r="F2357">
        <v>1160.9730999999999</v>
      </c>
    </row>
    <row r="2358" spans="1:6" x14ac:dyDescent="0.7">
      <c r="A2358">
        <v>235600</v>
      </c>
      <c r="B2358">
        <v>307.56072999999998</v>
      </c>
      <c r="C2358">
        <v>-18364.402999999998</v>
      </c>
      <c r="D2358">
        <v>2533.2532000000001</v>
      </c>
      <c r="E2358">
        <v>-11079.477999999999</v>
      </c>
      <c r="F2358">
        <v>-603.27985000000001</v>
      </c>
    </row>
    <row r="2359" spans="1:6" x14ac:dyDescent="0.7">
      <c r="A2359">
        <v>235700</v>
      </c>
      <c r="B2359">
        <v>300.89699000000002</v>
      </c>
      <c r="C2359">
        <v>-18318.113000000001</v>
      </c>
      <c r="D2359">
        <v>2573.9836</v>
      </c>
      <c r="E2359">
        <v>-11095.409</v>
      </c>
      <c r="F2359">
        <v>-1234.0273999999999</v>
      </c>
    </row>
    <row r="2360" spans="1:6" x14ac:dyDescent="0.7">
      <c r="A2360">
        <v>235800</v>
      </c>
      <c r="B2360">
        <v>303.5326</v>
      </c>
      <c r="C2360">
        <v>-18294.744999999999</v>
      </c>
      <c r="D2360">
        <v>2499.8569000000002</v>
      </c>
      <c r="E2360">
        <v>-11105.449000000001</v>
      </c>
      <c r="F2360">
        <v>1480.8185000000001</v>
      </c>
    </row>
    <row r="2361" spans="1:6" x14ac:dyDescent="0.7">
      <c r="A2361">
        <v>235900</v>
      </c>
      <c r="B2361">
        <v>301.89294000000001</v>
      </c>
      <c r="C2361">
        <v>-18323.59</v>
      </c>
      <c r="D2361">
        <v>2533.4922000000001</v>
      </c>
      <c r="E2361">
        <v>-11125.991</v>
      </c>
      <c r="F2361">
        <v>-702.17349999999999</v>
      </c>
    </row>
    <row r="2362" spans="1:6" x14ac:dyDescent="0.7">
      <c r="A2362">
        <v>236000</v>
      </c>
      <c r="B2362">
        <v>305.15156000000002</v>
      </c>
      <c r="C2362">
        <v>-18366.123</v>
      </c>
      <c r="D2362">
        <v>2503.5846999999999</v>
      </c>
      <c r="E2362">
        <v>-11148.087</v>
      </c>
      <c r="F2362">
        <v>-841.35293000000001</v>
      </c>
    </row>
    <row r="2363" spans="1:6" x14ac:dyDescent="0.7">
      <c r="A2363">
        <v>236100</v>
      </c>
      <c r="B2363">
        <v>303.12691999999998</v>
      </c>
      <c r="C2363">
        <v>-18296.061000000002</v>
      </c>
      <c r="D2363">
        <v>2438.3737000000001</v>
      </c>
      <c r="E2363">
        <v>-11174.516</v>
      </c>
      <c r="F2363">
        <v>837.18382999999994</v>
      </c>
    </row>
    <row r="2364" spans="1:6" x14ac:dyDescent="0.7">
      <c r="A2364">
        <v>236200</v>
      </c>
      <c r="B2364">
        <v>296.06988999999999</v>
      </c>
      <c r="C2364">
        <v>-18344.592000000001</v>
      </c>
      <c r="D2364">
        <v>2581.0039999999999</v>
      </c>
      <c r="E2364">
        <v>-11189.444</v>
      </c>
      <c r="F2364">
        <v>-1969.6273000000001</v>
      </c>
    </row>
    <row r="2365" spans="1:6" x14ac:dyDescent="0.7">
      <c r="A2365">
        <v>236300</v>
      </c>
      <c r="B2365">
        <v>297.32544000000001</v>
      </c>
      <c r="C2365">
        <v>-18320.894</v>
      </c>
      <c r="D2365">
        <v>2514.2107999999998</v>
      </c>
      <c r="E2365">
        <v>-11213.142</v>
      </c>
      <c r="F2365">
        <v>-453.73862000000003</v>
      </c>
    </row>
    <row r="2366" spans="1:6" x14ac:dyDescent="0.7">
      <c r="A2366">
        <v>236400</v>
      </c>
      <c r="B2366">
        <v>299.55398000000002</v>
      </c>
      <c r="C2366">
        <v>-18398.736000000001</v>
      </c>
      <c r="D2366">
        <v>2531.9847</v>
      </c>
      <c r="E2366">
        <v>-11238.781000000001</v>
      </c>
      <c r="F2366">
        <v>-117.50973</v>
      </c>
    </row>
    <row r="2367" spans="1:6" x14ac:dyDescent="0.7">
      <c r="A2367">
        <v>236500</v>
      </c>
      <c r="B2367">
        <v>301.24459999999999</v>
      </c>
      <c r="C2367">
        <v>-18394.976999999999</v>
      </c>
      <c r="D2367">
        <v>2478.7058999999999</v>
      </c>
      <c r="E2367">
        <v>-11262.181</v>
      </c>
      <c r="F2367">
        <v>-600.68191999999999</v>
      </c>
    </row>
    <row r="2368" spans="1:6" x14ac:dyDescent="0.7">
      <c r="A2368">
        <v>236600</v>
      </c>
      <c r="B2368">
        <v>290.48565000000002</v>
      </c>
      <c r="C2368">
        <v>-18327.302</v>
      </c>
      <c r="D2368">
        <v>2563.1727999999998</v>
      </c>
      <c r="E2368">
        <v>-11276.26</v>
      </c>
      <c r="F2368">
        <v>130.27189999999999</v>
      </c>
    </row>
    <row r="2369" spans="1:6" x14ac:dyDescent="0.7">
      <c r="A2369">
        <v>236700</v>
      </c>
      <c r="B2369">
        <v>299.79712000000001</v>
      </c>
      <c r="C2369">
        <v>-18429.483</v>
      </c>
      <c r="D2369">
        <v>2504.5817999999999</v>
      </c>
      <c r="E2369">
        <v>-11293.174000000001</v>
      </c>
      <c r="F2369">
        <v>-537.02819999999997</v>
      </c>
    </row>
    <row r="2370" spans="1:6" x14ac:dyDescent="0.7">
      <c r="A2370">
        <v>236800</v>
      </c>
      <c r="B2370">
        <v>300.82814999999999</v>
      </c>
      <c r="C2370">
        <v>-18419.48</v>
      </c>
      <c r="D2370">
        <v>2462.9168</v>
      </c>
      <c r="E2370">
        <v>-11308.906999999999</v>
      </c>
      <c r="F2370">
        <v>-471.42313999999999</v>
      </c>
    </row>
    <row r="2371" spans="1:6" x14ac:dyDescent="0.7">
      <c r="A2371">
        <v>236900</v>
      </c>
      <c r="B2371">
        <v>300.02537000000001</v>
      </c>
      <c r="C2371">
        <v>-18428.624</v>
      </c>
      <c r="D2371">
        <v>2475.3013999999998</v>
      </c>
      <c r="E2371">
        <v>-11318.069</v>
      </c>
      <c r="F2371">
        <v>802.34202000000005</v>
      </c>
    </row>
    <row r="2372" spans="1:6" x14ac:dyDescent="0.7">
      <c r="A2372">
        <v>237000</v>
      </c>
      <c r="B2372">
        <v>298.75839999999999</v>
      </c>
      <c r="C2372">
        <v>-18464.335999999999</v>
      </c>
      <c r="D2372">
        <v>2522.9884999999999</v>
      </c>
      <c r="E2372">
        <v>-11325.669</v>
      </c>
      <c r="F2372">
        <v>-1201.4929999999999</v>
      </c>
    </row>
    <row r="2373" spans="1:6" x14ac:dyDescent="0.7">
      <c r="A2373">
        <v>237100</v>
      </c>
      <c r="B2373">
        <v>299.10768999999999</v>
      </c>
      <c r="C2373">
        <v>-18470.047999999999</v>
      </c>
      <c r="D2373">
        <v>2515.0958999999998</v>
      </c>
      <c r="E2373">
        <v>-11333.876</v>
      </c>
      <c r="F2373">
        <v>136.55581000000001</v>
      </c>
    </row>
    <row r="2374" spans="1:6" x14ac:dyDescent="0.7">
      <c r="A2374">
        <v>237200</v>
      </c>
      <c r="B2374">
        <v>299.39175999999998</v>
      </c>
      <c r="C2374">
        <v>-18477.972000000002</v>
      </c>
      <c r="D2374">
        <v>2515.0605999999998</v>
      </c>
      <c r="E2374">
        <v>-11337.447</v>
      </c>
      <c r="F2374">
        <v>679.55020999999999</v>
      </c>
    </row>
    <row r="2375" spans="1:6" x14ac:dyDescent="0.7">
      <c r="A2375">
        <v>237300</v>
      </c>
      <c r="B2375">
        <v>296.46102000000002</v>
      </c>
      <c r="C2375">
        <v>-18505.933000000001</v>
      </c>
      <c r="D2375">
        <v>2579.9153000000001</v>
      </c>
      <c r="E2375">
        <v>-11345.832</v>
      </c>
      <c r="F2375">
        <v>-1496.8920000000001</v>
      </c>
    </row>
    <row r="2376" spans="1:6" x14ac:dyDescent="0.7">
      <c r="A2376">
        <v>237400</v>
      </c>
      <c r="B2376">
        <v>302.61002000000002</v>
      </c>
      <c r="C2376">
        <v>-18450.370999999999</v>
      </c>
      <c r="D2376">
        <v>2415.7543999999998</v>
      </c>
      <c r="E2376">
        <v>-11359.432000000001</v>
      </c>
      <c r="F2376">
        <v>893.43800999999996</v>
      </c>
    </row>
    <row r="2377" spans="1:6" x14ac:dyDescent="0.7">
      <c r="A2377">
        <v>237500</v>
      </c>
      <c r="B2377">
        <v>301.25418999999999</v>
      </c>
      <c r="C2377">
        <v>-18471.664000000001</v>
      </c>
      <c r="D2377">
        <v>2452.0214000000001</v>
      </c>
      <c r="E2377">
        <v>-11365.404</v>
      </c>
      <c r="F2377">
        <v>-309.53654</v>
      </c>
    </row>
    <row r="2378" spans="1:6" x14ac:dyDescent="0.7">
      <c r="A2378">
        <v>237600</v>
      </c>
      <c r="B2378">
        <v>296.66676000000001</v>
      </c>
      <c r="C2378">
        <v>-18457.355</v>
      </c>
      <c r="D2378">
        <v>2510.7709</v>
      </c>
      <c r="E2378">
        <v>-11363.22</v>
      </c>
      <c r="F2378">
        <v>-47.945641000000002</v>
      </c>
    </row>
    <row r="2379" spans="1:6" x14ac:dyDescent="0.7">
      <c r="A2379">
        <v>237700</v>
      </c>
      <c r="B2379">
        <v>297.30551000000003</v>
      </c>
      <c r="C2379">
        <v>-18494.197</v>
      </c>
      <c r="D2379">
        <v>2537.9834000000001</v>
      </c>
      <c r="E2379">
        <v>-11362.98</v>
      </c>
      <c r="F2379">
        <v>-86.961150000000004</v>
      </c>
    </row>
    <row r="2380" spans="1:6" x14ac:dyDescent="0.7">
      <c r="A2380">
        <v>237800</v>
      </c>
      <c r="B2380">
        <v>298.51870000000002</v>
      </c>
      <c r="C2380">
        <v>-18504.391</v>
      </c>
      <c r="D2380">
        <v>2527.6035000000002</v>
      </c>
      <c r="E2380">
        <v>-11364.811</v>
      </c>
      <c r="F2380">
        <v>-608.12828000000002</v>
      </c>
    </row>
    <row r="2381" spans="1:6" x14ac:dyDescent="0.7">
      <c r="A2381">
        <v>237900</v>
      </c>
      <c r="B2381">
        <v>296.54836999999998</v>
      </c>
      <c r="C2381">
        <v>-18458.72</v>
      </c>
      <c r="D2381">
        <v>2524.5929000000001</v>
      </c>
      <c r="E2381">
        <v>-11352.592000000001</v>
      </c>
      <c r="F2381">
        <v>287.7226</v>
      </c>
    </row>
    <row r="2382" spans="1:6" x14ac:dyDescent="0.7">
      <c r="A2382">
        <v>238000</v>
      </c>
      <c r="B2382">
        <v>293.70780000000002</v>
      </c>
      <c r="C2382">
        <v>-18334.817999999999</v>
      </c>
      <c r="D2382">
        <v>2447.9522000000002</v>
      </c>
      <c r="E2382">
        <v>-11349.216</v>
      </c>
      <c r="F2382">
        <v>473.5204</v>
      </c>
    </row>
    <row r="2383" spans="1:6" x14ac:dyDescent="0.7">
      <c r="A2383">
        <v>238100</v>
      </c>
      <c r="B2383">
        <v>296.33636999999999</v>
      </c>
      <c r="C2383">
        <v>-18434.383999999998</v>
      </c>
      <c r="D2383">
        <v>2525.2159000000001</v>
      </c>
      <c r="E2383">
        <v>-11330.907999999999</v>
      </c>
      <c r="F2383">
        <v>-606.67219999999998</v>
      </c>
    </row>
    <row r="2384" spans="1:6" x14ac:dyDescent="0.7">
      <c r="A2384">
        <v>238200</v>
      </c>
      <c r="B2384">
        <v>295.86836</v>
      </c>
      <c r="C2384">
        <v>-18365.057000000001</v>
      </c>
      <c r="D2384">
        <v>2473.2339000000002</v>
      </c>
      <c r="E2384">
        <v>-11320.793</v>
      </c>
      <c r="F2384">
        <v>282.87184999999999</v>
      </c>
    </row>
    <row r="2385" spans="1:6" x14ac:dyDescent="0.7">
      <c r="A2385">
        <v>238300</v>
      </c>
      <c r="B2385">
        <v>297.10435000000001</v>
      </c>
      <c r="C2385">
        <v>-18416.186000000002</v>
      </c>
      <c r="D2385">
        <v>2529.5506</v>
      </c>
      <c r="E2385">
        <v>-11296.51</v>
      </c>
      <c r="F2385">
        <v>-918.90291999999999</v>
      </c>
    </row>
    <row r="2386" spans="1:6" x14ac:dyDescent="0.7">
      <c r="A2386">
        <v>238400</v>
      </c>
      <c r="B2386">
        <v>300.19846999999999</v>
      </c>
      <c r="C2386">
        <v>-18417.718000000001</v>
      </c>
      <c r="D2386">
        <v>2507.7071000000001</v>
      </c>
      <c r="E2386">
        <v>-11272.083000000001</v>
      </c>
      <c r="F2386">
        <v>2.1907230000000002</v>
      </c>
    </row>
    <row r="2387" spans="1:6" x14ac:dyDescent="0.7">
      <c r="A2387">
        <v>238500</v>
      </c>
      <c r="B2387">
        <v>299.19841000000002</v>
      </c>
      <c r="C2387">
        <v>-18380.828000000001</v>
      </c>
      <c r="D2387">
        <v>2507.6156000000001</v>
      </c>
      <c r="E2387">
        <v>-11250.735000000001</v>
      </c>
      <c r="F2387">
        <v>-223.60497000000001</v>
      </c>
    </row>
    <row r="2388" spans="1:6" x14ac:dyDescent="0.7">
      <c r="A2388">
        <v>238600</v>
      </c>
      <c r="B2388">
        <v>299.58526999999998</v>
      </c>
      <c r="C2388">
        <v>-18425.547999999999</v>
      </c>
      <c r="D2388">
        <v>2573.8026</v>
      </c>
      <c r="E2388">
        <v>-11223.290999999999</v>
      </c>
      <c r="F2388">
        <v>-538.56948</v>
      </c>
    </row>
    <row r="2389" spans="1:6" x14ac:dyDescent="0.7">
      <c r="A2389">
        <v>238700</v>
      </c>
      <c r="B2389">
        <v>301.87108000000001</v>
      </c>
      <c r="C2389">
        <v>-18413.269</v>
      </c>
      <c r="D2389">
        <v>2552.4342000000001</v>
      </c>
      <c r="E2389">
        <v>-11197.066000000001</v>
      </c>
      <c r="F2389">
        <v>-11.564177000000001</v>
      </c>
    </row>
    <row r="2390" spans="1:6" x14ac:dyDescent="0.7">
      <c r="A2390">
        <v>238800</v>
      </c>
      <c r="B2390">
        <v>300.64098999999999</v>
      </c>
      <c r="C2390">
        <v>-18364.48</v>
      </c>
      <c r="D2390">
        <v>2543.0138000000002</v>
      </c>
      <c r="E2390">
        <v>-11176.701999999999</v>
      </c>
      <c r="F2390">
        <v>-1231.1908000000001</v>
      </c>
    </row>
    <row r="2391" spans="1:6" x14ac:dyDescent="0.7">
      <c r="A2391">
        <v>238900</v>
      </c>
      <c r="B2391">
        <v>304.85332</v>
      </c>
      <c r="C2391">
        <v>-18340.955000000002</v>
      </c>
      <c r="D2391">
        <v>2478.3452000000002</v>
      </c>
      <c r="E2391">
        <v>-11152.766</v>
      </c>
      <c r="F2391">
        <v>400.74225000000001</v>
      </c>
    </row>
    <row r="2392" spans="1:6" x14ac:dyDescent="0.7">
      <c r="A2392">
        <v>239000</v>
      </c>
      <c r="B2392">
        <v>301.62106999999997</v>
      </c>
      <c r="C2392">
        <v>-18351.82</v>
      </c>
      <c r="D2392">
        <v>2559.5837999999999</v>
      </c>
      <c r="E2392">
        <v>-11132.33</v>
      </c>
      <c r="F2392">
        <v>-39.487977000000001</v>
      </c>
    </row>
    <row r="2393" spans="1:6" x14ac:dyDescent="0.7">
      <c r="A2393">
        <v>239100</v>
      </c>
      <c r="B2393">
        <v>304.65192000000002</v>
      </c>
      <c r="C2393">
        <v>-18368.55</v>
      </c>
      <c r="D2393">
        <v>2545.5747000000001</v>
      </c>
      <c r="E2393">
        <v>-11116.244000000001</v>
      </c>
      <c r="F2393">
        <v>-1410.278</v>
      </c>
    </row>
    <row r="2394" spans="1:6" x14ac:dyDescent="0.7">
      <c r="A2394">
        <v>239200</v>
      </c>
      <c r="B2394">
        <v>297.10948000000002</v>
      </c>
      <c r="C2394">
        <v>-18204.996999999999</v>
      </c>
      <c r="D2394">
        <v>2507.3798000000002</v>
      </c>
      <c r="E2394">
        <v>-11107.413</v>
      </c>
      <c r="F2394">
        <v>38.541761999999999</v>
      </c>
    </row>
    <row r="2395" spans="1:6" x14ac:dyDescent="0.7">
      <c r="A2395">
        <v>239300</v>
      </c>
      <c r="B2395">
        <v>303.61331999999999</v>
      </c>
      <c r="C2395">
        <v>-18273.945</v>
      </c>
      <c r="D2395">
        <v>2484.3854000000001</v>
      </c>
      <c r="E2395">
        <v>-11098.874</v>
      </c>
      <c r="F2395">
        <v>-315.46463</v>
      </c>
    </row>
    <row r="2396" spans="1:6" x14ac:dyDescent="0.7">
      <c r="A2396">
        <v>239400</v>
      </c>
      <c r="B2396">
        <v>310.24194999999997</v>
      </c>
      <c r="C2396">
        <v>-18399.314999999999</v>
      </c>
      <c r="D2396">
        <v>2507.4186</v>
      </c>
      <c r="E2396">
        <v>-11098.800999999999</v>
      </c>
      <c r="F2396">
        <v>-532.37296000000003</v>
      </c>
    </row>
    <row r="2397" spans="1:6" x14ac:dyDescent="0.7">
      <c r="A2397">
        <v>239500</v>
      </c>
      <c r="B2397">
        <v>302.39103</v>
      </c>
      <c r="C2397">
        <v>-18355.544000000002</v>
      </c>
      <c r="D2397">
        <v>2587.1078000000002</v>
      </c>
      <c r="E2397">
        <v>-11096.634</v>
      </c>
      <c r="F2397">
        <v>-66.016868000000002</v>
      </c>
    </row>
    <row r="2398" spans="1:6" x14ac:dyDescent="0.7">
      <c r="A2398">
        <v>239600</v>
      </c>
      <c r="B2398">
        <v>301.04948999999999</v>
      </c>
      <c r="C2398">
        <v>-18364.376</v>
      </c>
      <c r="D2398">
        <v>2614.7294000000002</v>
      </c>
      <c r="E2398">
        <v>-11098.571</v>
      </c>
      <c r="F2398">
        <v>-482.25655</v>
      </c>
    </row>
    <row r="2399" spans="1:6" x14ac:dyDescent="0.7">
      <c r="A2399">
        <v>239700</v>
      </c>
      <c r="B2399">
        <v>305.70598000000001</v>
      </c>
      <c r="C2399">
        <v>-18358.017</v>
      </c>
      <c r="D2399">
        <v>2521.4562000000001</v>
      </c>
      <c r="E2399">
        <v>-11113.545</v>
      </c>
      <c r="F2399">
        <v>-32.695295000000002</v>
      </c>
    </row>
    <row r="2400" spans="1:6" x14ac:dyDescent="0.7">
      <c r="A2400">
        <v>239800</v>
      </c>
      <c r="B2400">
        <v>302.80374</v>
      </c>
      <c r="C2400">
        <v>-18306.47</v>
      </c>
      <c r="D2400">
        <v>2499.3618000000001</v>
      </c>
      <c r="E2400">
        <v>-11128.931</v>
      </c>
      <c r="F2400">
        <v>-193.52471</v>
      </c>
    </row>
    <row r="2401" spans="1:6" x14ac:dyDescent="0.7">
      <c r="A2401">
        <v>239900</v>
      </c>
      <c r="B2401">
        <v>300.95065</v>
      </c>
      <c r="C2401">
        <v>-18351.445</v>
      </c>
      <c r="D2401">
        <v>2564.9386</v>
      </c>
      <c r="E2401">
        <v>-11136.958000000001</v>
      </c>
      <c r="F2401">
        <v>251.42780999999999</v>
      </c>
    </row>
    <row r="2402" spans="1:6" x14ac:dyDescent="0.7">
      <c r="A2402">
        <v>240000</v>
      </c>
      <c r="B2402">
        <v>306.17827999999997</v>
      </c>
      <c r="C2402">
        <v>-18461.913</v>
      </c>
      <c r="D2402">
        <v>2574.9169000000002</v>
      </c>
      <c r="E2402">
        <v>-11156.683000000001</v>
      </c>
      <c r="F2402">
        <v>-917.10920999999996</v>
      </c>
    </row>
    <row r="2403" spans="1:6" x14ac:dyDescent="0.7">
      <c r="A2403">
        <v>240100</v>
      </c>
      <c r="B2403">
        <v>298.85183000000001</v>
      </c>
      <c r="C2403">
        <v>-18343.55</v>
      </c>
      <c r="D2403">
        <v>2544.8643999999999</v>
      </c>
      <c r="E2403">
        <v>-11181.562</v>
      </c>
      <c r="F2403">
        <v>-451.70294000000001</v>
      </c>
    </row>
    <row r="2404" spans="1:6" x14ac:dyDescent="0.7">
      <c r="A2404">
        <v>240200</v>
      </c>
      <c r="B2404">
        <v>300.62128000000001</v>
      </c>
      <c r="C2404">
        <v>-18386.335999999999</v>
      </c>
      <c r="D2404">
        <v>2543.1610000000001</v>
      </c>
      <c r="E2404">
        <v>-11198.715</v>
      </c>
      <c r="F2404">
        <v>-248.23255</v>
      </c>
    </row>
    <row r="2405" spans="1:6" x14ac:dyDescent="0.7">
      <c r="A2405">
        <v>240300</v>
      </c>
      <c r="B2405">
        <v>298.68592999999998</v>
      </c>
      <c r="C2405">
        <v>-18384.391</v>
      </c>
      <c r="D2405">
        <v>2542.0427</v>
      </c>
      <c r="E2405">
        <v>-11227.789000000001</v>
      </c>
      <c r="F2405">
        <v>-264.09043000000003</v>
      </c>
    </row>
    <row r="2406" spans="1:6" x14ac:dyDescent="0.7">
      <c r="A2406">
        <v>240400</v>
      </c>
      <c r="B2406">
        <v>295.03465999999997</v>
      </c>
      <c r="C2406">
        <v>-18358.8</v>
      </c>
      <c r="D2406">
        <v>2554.8622</v>
      </c>
      <c r="E2406">
        <v>-11245.788</v>
      </c>
      <c r="F2406">
        <v>1289.7053000000001</v>
      </c>
    </row>
    <row r="2407" spans="1:6" x14ac:dyDescent="0.7">
      <c r="A2407">
        <v>240500</v>
      </c>
      <c r="B2407">
        <v>299.58193999999997</v>
      </c>
      <c r="C2407">
        <v>-18426.27</v>
      </c>
      <c r="D2407">
        <v>2524.4265</v>
      </c>
      <c r="E2407">
        <v>-11273.441000000001</v>
      </c>
      <c r="F2407">
        <v>-383.84010999999998</v>
      </c>
    </row>
    <row r="2408" spans="1:6" x14ac:dyDescent="0.7">
      <c r="A2408">
        <v>240600</v>
      </c>
      <c r="B2408">
        <v>294.96733</v>
      </c>
      <c r="C2408">
        <v>-18433.005000000001</v>
      </c>
      <c r="D2408">
        <v>2585.4751000000001</v>
      </c>
      <c r="E2408">
        <v>-11290.421</v>
      </c>
      <c r="F2408">
        <v>-440.29696999999999</v>
      </c>
    </row>
    <row r="2409" spans="1:6" x14ac:dyDescent="0.7">
      <c r="A2409">
        <v>240700</v>
      </c>
      <c r="B2409">
        <v>297.33816999999999</v>
      </c>
      <c r="C2409">
        <v>-18386.330000000002</v>
      </c>
      <c r="D2409">
        <v>2481.9955</v>
      </c>
      <c r="E2409">
        <v>-11310.597</v>
      </c>
      <c r="F2409">
        <v>703.83735000000001</v>
      </c>
    </row>
    <row r="2410" spans="1:6" x14ac:dyDescent="0.7">
      <c r="A2410">
        <v>240800</v>
      </c>
      <c r="B2410">
        <v>300.25488999999999</v>
      </c>
      <c r="C2410">
        <v>-18460.013999999999</v>
      </c>
      <c r="D2410">
        <v>2495.7876000000001</v>
      </c>
      <c r="E2410">
        <v>-11325.427</v>
      </c>
      <c r="F2410">
        <v>-1617.9333999999999</v>
      </c>
    </row>
    <row r="2411" spans="1:6" x14ac:dyDescent="0.7">
      <c r="A2411">
        <v>240900</v>
      </c>
      <c r="B2411">
        <v>298.18182000000002</v>
      </c>
      <c r="C2411">
        <v>-18377.477999999999</v>
      </c>
      <c r="D2411">
        <v>2439.5783999999999</v>
      </c>
      <c r="E2411">
        <v>-11331.128000000001</v>
      </c>
      <c r="F2411">
        <v>21.960864999999998</v>
      </c>
    </row>
    <row r="2412" spans="1:6" x14ac:dyDescent="0.7">
      <c r="A2412">
        <v>241000</v>
      </c>
      <c r="B2412">
        <v>294.90861999999998</v>
      </c>
      <c r="C2412">
        <v>-18459.631000000001</v>
      </c>
      <c r="D2412">
        <v>2576.0286999999998</v>
      </c>
      <c r="E2412">
        <v>-11327.4</v>
      </c>
      <c r="F2412">
        <v>94.911989000000005</v>
      </c>
    </row>
    <row r="2413" spans="1:6" x14ac:dyDescent="0.7">
      <c r="A2413">
        <v>241100</v>
      </c>
      <c r="B2413">
        <v>295.58472999999998</v>
      </c>
      <c r="C2413">
        <v>-18426.817999999999</v>
      </c>
      <c r="D2413">
        <v>2528.1705000000002</v>
      </c>
      <c r="E2413">
        <v>-11332</v>
      </c>
      <c r="F2413">
        <v>148.33392000000001</v>
      </c>
    </row>
    <row r="2414" spans="1:6" x14ac:dyDescent="0.7">
      <c r="A2414">
        <v>241200</v>
      </c>
      <c r="B2414">
        <v>294.21469000000002</v>
      </c>
      <c r="C2414">
        <v>-18419.863000000001</v>
      </c>
      <c r="D2414">
        <v>2540.6306</v>
      </c>
      <c r="E2414">
        <v>-11333.752</v>
      </c>
      <c r="F2414">
        <v>-218.86340999999999</v>
      </c>
    </row>
    <row r="2415" spans="1:6" x14ac:dyDescent="0.7">
      <c r="A2415">
        <v>241300</v>
      </c>
      <c r="B2415">
        <v>296.38222000000002</v>
      </c>
      <c r="C2415">
        <v>-18406.879000000001</v>
      </c>
      <c r="D2415">
        <v>2498.3587000000002</v>
      </c>
      <c r="E2415">
        <v>-11329.552</v>
      </c>
      <c r="F2415">
        <v>1.8801734999999999</v>
      </c>
    </row>
    <row r="2416" spans="1:6" x14ac:dyDescent="0.7">
      <c r="A2416">
        <v>241400</v>
      </c>
      <c r="B2416">
        <v>300.97116</v>
      </c>
      <c r="C2416">
        <v>-18457.169999999998</v>
      </c>
      <c r="D2416">
        <v>2478.2885000000001</v>
      </c>
      <c r="E2416">
        <v>-11329.016</v>
      </c>
      <c r="F2416">
        <v>-28.064397</v>
      </c>
    </row>
    <row r="2417" spans="1:6" x14ac:dyDescent="0.7">
      <c r="A2417">
        <v>241500</v>
      </c>
      <c r="B2417">
        <v>299.70362</v>
      </c>
      <c r="C2417">
        <v>-18448.118999999999</v>
      </c>
      <c r="D2417">
        <v>2498.4477999999999</v>
      </c>
      <c r="E2417">
        <v>-11319.388999999999</v>
      </c>
      <c r="F2417">
        <v>-1121.8497</v>
      </c>
    </row>
    <row r="2418" spans="1:6" x14ac:dyDescent="0.7">
      <c r="A2418">
        <v>241600</v>
      </c>
      <c r="B2418">
        <v>297.12927999999999</v>
      </c>
      <c r="C2418">
        <v>-18378.145</v>
      </c>
      <c r="D2418">
        <v>2479.3155000000002</v>
      </c>
      <c r="E2418">
        <v>-11308.32</v>
      </c>
      <c r="F2418">
        <v>885.03740000000005</v>
      </c>
    </row>
    <row r="2419" spans="1:6" x14ac:dyDescent="0.7">
      <c r="A2419">
        <v>241700</v>
      </c>
      <c r="B2419">
        <v>303.79192</v>
      </c>
      <c r="C2419">
        <v>-18508.418000000001</v>
      </c>
      <c r="D2419">
        <v>2514.5662000000002</v>
      </c>
      <c r="E2419">
        <v>-11300.406999999999</v>
      </c>
      <c r="F2419">
        <v>-951.93191999999999</v>
      </c>
    </row>
    <row r="2420" spans="1:6" x14ac:dyDescent="0.7">
      <c r="A2420">
        <v>241800</v>
      </c>
      <c r="B2420">
        <v>295.67804999999998</v>
      </c>
      <c r="C2420">
        <v>-18357.712</v>
      </c>
      <c r="D2420">
        <v>2501.8971000000001</v>
      </c>
      <c r="E2420">
        <v>-11287.725</v>
      </c>
      <c r="F2420">
        <v>-135.87667999999999</v>
      </c>
    </row>
    <row r="2421" spans="1:6" x14ac:dyDescent="0.7">
      <c r="A2421">
        <v>241900</v>
      </c>
      <c r="B2421">
        <v>307.06785000000002</v>
      </c>
      <c r="C2421">
        <v>-18507.655999999999</v>
      </c>
      <c r="D2421">
        <v>2481.7247000000002</v>
      </c>
      <c r="E2421">
        <v>-11281.875</v>
      </c>
      <c r="F2421">
        <v>-490.97620999999998</v>
      </c>
    </row>
    <row r="2422" spans="1:6" x14ac:dyDescent="0.7">
      <c r="A2422">
        <v>242000</v>
      </c>
      <c r="B2422">
        <v>299.26170000000002</v>
      </c>
      <c r="C2422">
        <v>-18384.766</v>
      </c>
      <c r="D2422">
        <v>2495.1660000000002</v>
      </c>
      <c r="E2422">
        <v>-11266.144</v>
      </c>
      <c r="F2422">
        <v>179.56064000000001</v>
      </c>
    </row>
    <row r="2423" spans="1:6" x14ac:dyDescent="0.7">
      <c r="A2423">
        <v>242100</v>
      </c>
      <c r="B2423">
        <v>302.61293000000001</v>
      </c>
      <c r="C2423">
        <v>-18440.965</v>
      </c>
      <c r="D2423">
        <v>2517.9092000000001</v>
      </c>
      <c r="E2423">
        <v>-11247.825000000001</v>
      </c>
      <c r="F2423">
        <v>-967.11102000000005</v>
      </c>
    </row>
    <row r="2424" spans="1:6" x14ac:dyDescent="0.7">
      <c r="A2424">
        <v>242200</v>
      </c>
      <c r="B2424">
        <v>298.82807000000003</v>
      </c>
      <c r="C2424">
        <v>-18365.689999999999</v>
      </c>
      <c r="D2424">
        <v>2516.7217999999998</v>
      </c>
      <c r="E2424">
        <v>-11232.212</v>
      </c>
      <c r="F2424">
        <v>-703.87811999999997</v>
      </c>
    </row>
    <row r="2425" spans="1:6" x14ac:dyDescent="0.7">
      <c r="A2425">
        <v>242300</v>
      </c>
      <c r="B2425">
        <v>295.20690999999999</v>
      </c>
      <c r="C2425">
        <v>-18285.855</v>
      </c>
      <c r="D2425">
        <v>2509.4652999999998</v>
      </c>
      <c r="E2425">
        <v>-11215.579</v>
      </c>
      <c r="F2425">
        <v>343.11293999999998</v>
      </c>
    </row>
    <row r="2426" spans="1:6" x14ac:dyDescent="0.7">
      <c r="A2426">
        <v>242400</v>
      </c>
      <c r="B2426">
        <v>298.63380999999998</v>
      </c>
      <c r="C2426">
        <v>-18305.714</v>
      </c>
      <c r="D2426">
        <v>2481.8782999999999</v>
      </c>
      <c r="E2426">
        <v>-11210.081</v>
      </c>
      <c r="F2426">
        <v>-663.55142999999998</v>
      </c>
    </row>
    <row r="2427" spans="1:6" x14ac:dyDescent="0.7">
      <c r="A2427">
        <v>242500</v>
      </c>
      <c r="B2427">
        <v>303.30137999999999</v>
      </c>
      <c r="C2427">
        <v>-18376.166000000001</v>
      </c>
      <c r="D2427">
        <v>2499.6680999999999</v>
      </c>
      <c r="E2427">
        <v>-11190.630999999999</v>
      </c>
      <c r="F2427">
        <v>-712.45029999999997</v>
      </c>
    </row>
    <row r="2428" spans="1:6" x14ac:dyDescent="0.7">
      <c r="A2428">
        <v>242600</v>
      </c>
      <c r="B2428">
        <v>297.73038000000003</v>
      </c>
      <c r="C2428">
        <v>-18271.402999999998</v>
      </c>
      <c r="D2428">
        <v>2497.9261000000001</v>
      </c>
      <c r="E2428">
        <v>-11173.68</v>
      </c>
      <c r="F2428">
        <v>787.69070999999997</v>
      </c>
    </row>
    <row r="2429" spans="1:6" x14ac:dyDescent="0.7">
      <c r="A2429">
        <v>242700</v>
      </c>
      <c r="B2429">
        <v>296.26864</v>
      </c>
      <c r="C2429">
        <v>-18285.484</v>
      </c>
      <c r="D2429">
        <v>2558.5879</v>
      </c>
      <c r="E2429">
        <v>-11149.683000000001</v>
      </c>
      <c r="F2429">
        <v>-397.77587</v>
      </c>
    </row>
    <row r="2430" spans="1:6" x14ac:dyDescent="0.7">
      <c r="A2430">
        <v>242800</v>
      </c>
      <c r="B2430">
        <v>304.98237999999998</v>
      </c>
      <c r="C2430">
        <v>-18421.398000000001</v>
      </c>
      <c r="D2430">
        <v>2575.7619</v>
      </c>
      <c r="E2430">
        <v>-11133.799000000001</v>
      </c>
      <c r="F2430">
        <v>-1558.9256</v>
      </c>
    </row>
    <row r="2431" spans="1:6" x14ac:dyDescent="0.7">
      <c r="A2431">
        <v>242900</v>
      </c>
      <c r="B2431">
        <v>300.84913</v>
      </c>
      <c r="C2431">
        <v>-18299.011999999999</v>
      </c>
      <c r="D2431">
        <v>2529.5873000000001</v>
      </c>
      <c r="E2431">
        <v>-11121.445</v>
      </c>
      <c r="F2431">
        <v>477.36369999999999</v>
      </c>
    </row>
    <row r="2432" spans="1:6" x14ac:dyDescent="0.7">
      <c r="A2432">
        <v>243000</v>
      </c>
      <c r="B2432">
        <v>302.17347999999998</v>
      </c>
      <c r="C2432">
        <v>-18307.382000000001</v>
      </c>
      <c r="D2432">
        <v>2524.5844999999999</v>
      </c>
      <c r="E2432">
        <v>-11114.356</v>
      </c>
      <c r="F2432">
        <v>-787.07681000000002</v>
      </c>
    </row>
    <row r="2433" spans="1:6" x14ac:dyDescent="0.7">
      <c r="A2433">
        <v>243100</v>
      </c>
      <c r="B2433">
        <v>298.91476999999998</v>
      </c>
      <c r="C2433">
        <v>-18259.195</v>
      </c>
      <c r="D2433">
        <v>2534.5221000000001</v>
      </c>
      <c r="E2433">
        <v>-11106.578</v>
      </c>
      <c r="F2433">
        <v>-397.90147999999999</v>
      </c>
    </row>
    <row r="2434" spans="1:6" x14ac:dyDescent="0.7">
      <c r="A2434">
        <v>243200</v>
      </c>
      <c r="B2434">
        <v>300.27893999999998</v>
      </c>
      <c r="C2434">
        <v>-18306.531999999999</v>
      </c>
      <c r="D2434">
        <v>2568.4821999999999</v>
      </c>
      <c r="E2434">
        <v>-11098.879000000001</v>
      </c>
      <c r="F2434">
        <v>63.885674000000002</v>
      </c>
    </row>
    <row r="2435" spans="1:6" x14ac:dyDescent="0.7">
      <c r="A2435">
        <v>243300</v>
      </c>
      <c r="B2435">
        <v>299.47564</v>
      </c>
      <c r="C2435">
        <v>-18284.13</v>
      </c>
      <c r="D2435">
        <v>2549.4023999999999</v>
      </c>
      <c r="E2435">
        <v>-11107.967000000001</v>
      </c>
      <c r="F2435">
        <v>-979.99090000000001</v>
      </c>
    </row>
    <row r="2436" spans="1:6" x14ac:dyDescent="0.7">
      <c r="A2436">
        <v>243400</v>
      </c>
      <c r="B2436">
        <v>299.62214</v>
      </c>
      <c r="C2436">
        <v>-18234.458999999999</v>
      </c>
      <c r="D2436">
        <v>2498.5169999999998</v>
      </c>
      <c r="E2436">
        <v>-11106.918</v>
      </c>
      <c r="F2436">
        <v>661.80921999999998</v>
      </c>
    </row>
    <row r="2437" spans="1:6" x14ac:dyDescent="0.7">
      <c r="A2437">
        <v>243500</v>
      </c>
      <c r="B2437">
        <v>302.46951000000001</v>
      </c>
      <c r="C2437">
        <v>-18326.681</v>
      </c>
      <c r="D2437">
        <v>2539.9845</v>
      </c>
      <c r="E2437">
        <v>-11113.682000000001</v>
      </c>
      <c r="F2437">
        <v>480.50063</v>
      </c>
    </row>
    <row r="2438" spans="1:6" x14ac:dyDescent="0.7">
      <c r="A2438">
        <v>243600</v>
      </c>
      <c r="B2438">
        <v>303.072</v>
      </c>
      <c r="C2438">
        <v>-18345.116999999998</v>
      </c>
      <c r="D2438">
        <v>2546.4611</v>
      </c>
      <c r="E2438">
        <v>-11116.333000000001</v>
      </c>
      <c r="F2438">
        <v>64.962473000000003</v>
      </c>
    </row>
    <row r="2439" spans="1:6" x14ac:dyDescent="0.7">
      <c r="A2439">
        <v>243700</v>
      </c>
      <c r="B2439">
        <v>304.54734000000002</v>
      </c>
      <c r="C2439">
        <v>-18404.323</v>
      </c>
      <c r="D2439">
        <v>2567.9508999999998</v>
      </c>
      <c r="E2439">
        <v>-11131.255999999999</v>
      </c>
      <c r="F2439">
        <v>-606.08300999999994</v>
      </c>
    </row>
    <row r="2440" spans="1:6" x14ac:dyDescent="0.7">
      <c r="A2440">
        <v>243800</v>
      </c>
      <c r="B2440">
        <v>300.94337999999999</v>
      </c>
      <c r="C2440">
        <v>-18346.423999999999</v>
      </c>
      <c r="D2440">
        <v>2552.9985999999999</v>
      </c>
      <c r="E2440">
        <v>-11143.989</v>
      </c>
      <c r="F2440">
        <v>-201.16363999999999</v>
      </c>
    </row>
    <row r="2441" spans="1:6" x14ac:dyDescent="0.7">
      <c r="A2441">
        <v>243900</v>
      </c>
      <c r="B2441">
        <v>295.59460000000001</v>
      </c>
      <c r="C2441">
        <v>-18299.370999999999</v>
      </c>
      <c r="D2441">
        <v>2576.5655999999999</v>
      </c>
      <c r="E2441">
        <v>-11156.004999999999</v>
      </c>
      <c r="F2441">
        <v>-952.02022999999997</v>
      </c>
    </row>
    <row r="2442" spans="1:6" x14ac:dyDescent="0.7">
      <c r="A2442">
        <v>244000</v>
      </c>
      <c r="B2442">
        <v>302.41199</v>
      </c>
      <c r="C2442">
        <v>-18307.504000000001</v>
      </c>
      <c r="D2442">
        <v>2458.0762</v>
      </c>
      <c r="E2442">
        <v>-11177.302</v>
      </c>
      <c r="F2442">
        <v>-366.24815999999998</v>
      </c>
    </row>
    <row r="2443" spans="1:6" x14ac:dyDescent="0.7">
      <c r="A2443">
        <v>244100</v>
      </c>
      <c r="B2443">
        <v>296.84201999999999</v>
      </c>
      <c r="C2443">
        <v>-18301.514999999999</v>
      </c>
      <c r="D2443">
        <v>2522.6565000000001</v>
      </c>
      <c r="E2443">
        <v>-11192.786</v>
      </c>
      <c r="F2443">
        <v>-390.45522</v>
      </c>
    </row>
    <row r="2444" spans="1:6" x14ac:dyDescent="0.7">
      <c r="A2444">
        <v>244200</v>
      </c>
      <c r="B2444">
        <v>302.05540999999999</v>
      </c>
      <c r="C2444">
        <v>-18376.553</v>
      </c>
      <c r="D2444">
        <v>2497.9506999999999</v>
      </c>
      <c r="E2444">
        <v>-11211.986000000001</v>
      </c>
      <c r="F2444">
        <v>-645.78303000000005</v>
      </c>
    </row>
    <row r="2445" spans="1:6" x14ac:dyDescent="0.7">
      <c r="A2445">
        <v>244300</v>
      </c>
      <c r="B2445">
        <v>297.38549999999998</v>
      </c>
      <c r="C2445">
        <v>-18301.485000000001</v>
      </c>
      <c r="D2445">
        <v>2486.7979999999998</v>
      </c>
      <c r="E2445">
        <v>-11220.218000000001</v>
      </c>
      <c r="F2445">
        <v>-5.8563749999999999</v>
      </c>
    </row>
    <row r="2446" spans="1:6" x14ac:dyDescent="0.7">
      <c r="A2446">
        <v>244400</v>
      </c>
      <c r="B2446">
        <v>297.95652000000001</v>
      </c>
      <c r="C2446">
        <v>-18347.692999999999</v>
      </c>
      <c r="D2446">
        <v>2515.1446999999998</v>
      </c>
      <c r="E2446">
        <v>-11229.257</v>
      </c>
      <c r="F2446">
        <v>-1080.6375</v>
      </c>
    </row>
    <row r="2447" spans="1:6" x14ac:dyDescent="0.7">
      <c r="A2447">
        <v>244500</v>
      </c>
      <c r="B2447">
        <v>296.81679000000003</v>
      </c>
      <c r="C2447">
        <v>-18330.88</v>
      </c>
      <c r="D2447">
        <v>2510.7746999999999</v>
      </c>
      <c r="E2447">
        <v>-11234.423000000001</v>
      </c>
      <c r="F2447">
        <v>202.10862</v>
      </c>
    </row>
    <row r="2448" spans="1:6" x14ac:dyDescent="0.7">
      <c r="A2448">
        <v>244600</v>
      </c>
      <c r="B2448">
        <v>301.09856000000002</v>
      </c>
      <c r="C2448">
        <v>-18433.423999999999</v>
      </c>
      <c r="D2448">
        <v>2537.8089</v>
      </c>
      <c r="E2448">
        <v>-11243.781000000001</v>
      </c>
      <c r="F2448">
        <v>-497.64015999999998</v>
      </c>
    </row>
    <row r="2449" spans="1:6" x14ac:dyDescent="0.7">
      <c r="A2449">
        <v>244700</v>
      </c>
      <c r="B2449">
        <v>297.47685000000001</v>
      </c>
      <c r="C2449">
        <v>-18353.511999999999</v>
      </c>
      <c r="D2449">
        <v>2505.5594000000001</v>
      </c>
      <c r="E2449">
        <v>-11252.072</v>
      </c>
      <c r="F2449">
        <v>-567.23692000000005</v>
      </c>
    </row>
    <row r="2450" spans="1:6" x14ac:dyDescent="0.7">
      <c r="A2450">
        <v>244800</v>
      </c>
      <c r="B2450">
        <v>297.50295999999997</v>
      </c>
      <c r="C2450">
        <v>-18306.309000000001</v>
      </c>
      <c r="D2450">
        <v>2457.0466999999999</v>
      </c>
      <c r="E2450">
        <v>-11252.978999999999</v>
      </c>
      <c r="F2450">
        <v>1182.8778</v>
      </c>
    </row>
    <row r="2451" spans="1:6" x14ac:dyDescent="0.7">
      <c r="A2451">
        <v>244900</v>
      </c>
      <c r="B2451">
        <v>301.71839999999997</v>
      </c>
      <c r="C2451">
        <v>-18454.774000000001</v>
      </c>
      <c r="D2451">
        <v>2541.0176000000001</v>
      </c>
      <c r="E2451">
        <v>-11252.346</v>
      </c>
      <c r="F2451">
        <v>-2048.4034999999999</v>
      </c>
    </row>
    <row r="2452" spans="1:6" x14ac:dyDescent="0.7">
      <c r="A2452">
        <v>245000</v>
      </c>
      <c r="B2452">
        <v>298.05252999999999</v>
      </c>
      <c r="C2452">
        <v>-18332.835999999999</v>
      </c>
      <c r="D2452">
        <v>2470.5900999999999</v>
      </c>
      <c r="E2452">
        <v>-11257.472</v>
      </c>
      <c r="F2452">
        <v>519.47137999999995</v>
      </c>
    </row>
    <row r="2453" spans="1:6" x14ac:dyDescent="0.7">
      <c r="A2453">
        <v>245100</v>
      </c>
      <c r="B2453">
        <v>296.84800000000001</v>
      </c>
      <c r="C2453">
        <v>-18436.526999999998</v>
      </c>
      <c r="D2453">
        <v>2594.4367999999999</v>
      </c>
      <c r="E2453">
        <v>-11255.925999999999</v>
      </c>
      <c r="F2453">
        <v>-662.79503999999997</v>
      </c>
    </row>
    <row r="2454" spans="1:6" x14ac:dyDescent="0.7">
      <c r="A2454">
        <v>245200</v>
      </c>
      <c r="B2454">
        <v>301.79385000000002</v>
      </c>
      <c r="C2454">
        <v>-18431.478999999999</v>
      </c>
      <c r="D2454">
        <v>2510.9713999999999</v>
      </c>
      <c r="E2454">
        <v>-11257.932000000001</v>
      </c>
      <c r="F2454">
        <v>132.95399</v>
      </c>
    </row>
    <row r="2455" spans="1:6" x14ac:dyDescent="0.7">
      <c r="A2455">
        <v>245300</v>
      </c>
      <c r="B2455">
        <v>303.09863000000001</v>
      </c>
      <c r="C2455">
        <v>-18440.743999999999</v>
      </c>
      <c r="D2455">
        <v>2502.4281000000001</v>
      </c>
      <c r="E2455">
        <v>-11255.582</v>
      </c>
      <c r="F2455">
        <v>-60.535564999999998</v>
      </c>
    </row>
    <row r="2456" spans="1:6" x14ac:dyDescent="0.7">
      <c r="A2456">
        <v>245400</v>
      </c>
      <c r="B2456">
        <v>300.00504999999998</v>
      </c>
      <c r="C2456">
        <v>-18388.556</v>
      </c>
      <c r="D2456">
        <v>2494.346</v>
      </c>
      <c r="E2456">
        <v>-11259.271000000001</v>
      </c>
      <c r="F2456">
        <v>-234.00755000000001</v>
      </c>
    </row>
    <row r="2457" spans="1:6" x14ac:dyDescent="0.7">
      <c r="A2457">
        <v>245500</v>
      </c>
      <c r="B2457">
        <v>301.57970999999998</v>
      </c>
      <c r="C2457">
        <v>-18384.238000000001</v>
      </c>
      <c r="D2457">
        <v>2464.0776999999998</v>
      </c>
      <c r="E2457">
        <v>-11260.893</v>
      </c>
      <c r="F2457">
        <v>-363.14963</v>
      </c>
    </row>
    <row r="2458" spans="1:6" x14ac:dyDescent="0.7">
      <c r="A2458">
        <v>245600</v>
      </c>
      <c r="B2458">
        <v>298.48388999999997</v>
      </c>
      <c r="C2458">
        <v>-18379.698</v>
      </c>
      <c r="D2458">
        <v>2511.5466999999999</v>
      </c>
      <c r="E2458">
        <v>-11256.713</v>
      </c>
      <c r="F2458">
        <v>300.80367000000001</v>
      </c>
    </row>
    <row r="2459" spans="1:6" x14ac:dyDescent="0.7">
      <c r="A2459">
        <v>245700</v>
      </c>
      <c r="B2459">
        <v>295.24869000000001</v>
      </c>
      <c r="C2459">
        <v>-18307.351999999999</v>
      </c>
      <c r="D2459">
        <v>2495.0752000000002</v>
      </c>
      <c r="E2459">
        <v>-11250.821</v>
      </c>
      <c r="F2459">
        <v>-105.54897</v>
      </c>
    </row>
    <row r="2460" spans="1:6" x14ac:dyDescent="0.7">
      <c r="A2460">
        <v>245800</v>
      </c>
      <c r="B2460">
        <v>299.15284000000003</v>
      </c>
      <c r="C2460">
        <v>-18333.246999999999</v>
      </c>
      <c r="D2460">
        <v>2470.2449999999999</v>
      </c>
      <c r="E2460">
        <v>-11241.227999999999</v>
      </c>
      <c r="F2460">
        <v>-351.65881999999999</v>
      </c>
    </row>
    <row r="2461" spans="1:6" x14ac:dyDescent="0.7">
      <c r="A2461">
        <v>245900</v>
      </c>
      <c r="B2461">
        <v>298.56975</v>
      </c>
      <c r="C2461">
        <v>-18304.205000000002</v>
      </c>
      <c r="D2461">
        <v>2457.8469</v>
      </c>
      <c r="E2461">
        <v>-11233.593999999999</v>
      </c>
      <c r="F2461">
        <v>-569.90737999999999</v>
      </c>
    </row>
    <row r="2462" spans="1:6" x14ac:dyDescent="0.7">
      <c r="A2462">
        <v>246000</v>
      </c>
      <c r="B2462">
        <v>299.92363999999998</v>
      </c>
      <c r="C2462">
        <v>-18393.46</v>
      </c>
      <c r="D2462">
        <v>2538.8377999999998</v>
      </c>
      <c r="E2462">
        <v>-11220.941000000001</v>
      </c>
      <c r="F2462">
        <v>-1125.0056999999999</v>
      </c>
    </row>
    <row r="2463" spans="1:6" x14ac:dyDescent="0.7">
      <c r="A2463">
        <v>246100</v>
      </c>
      <c r="B2463">
        <v>297.66278</v>
      </c>
      <c r="C2463">
        <v>-18290.977999999999</v>
      </c>
      <c r="D2463">
        <v>2484.2154</v>
      </c>
      <c r="E2463">
        <v>-11208.01</v>
      </c>
      <c r="F2463">
        <v>78.009079</v>
      </c>
    </row>
    <row r="2464" spans="1:6" x14ac:dyDescent="0.7">
      <c r="A2464">
        <v>246200</v>
      </c>
      <c r="B2464">
        <v>297.11874999999998</v>
      </c>
      <c r="C2464">
        <v>-18299.939999999999</v>
      </c>
      <c r="D2464">
        <v>2517.9807000000001</v>
      </c>
      <c r="E2464">
        <v>-11191.611000000001</v>
      </c>
      <c r="F2464">
        <v>-339.04624000000001</v>
      </c>
    </row>
    <row r="2465" spans="1:6" x14ac:dyDescent="0.7">
      <c r="A2465">
        <v>246300</v>
      </c>
      <c r="B2465">
        <v>302.36063000000001</v>
      </c>
      <c r="C2465">
        <v>-18347.787</v>
      </c>
      <c r="D2465">
        <v>2499.4456</v>
      </c>
      <c r="E2465">
        <v>-11177.01</v>
      </c>
      <c r="F2465">
        <v>-463.08474000000001</v>
      </c>
    </row>
    <row r="2466" spans="1:6" x14ac:dyDescent="0.7">
      <c r="A2466">
        <v>246400</v>
      </c>
      <c r="B2466">
        <v>300.76904000000002</v>
      </c>
      <c r="C2466">
        <v>-18333.185000000001</v>
      </c>
      <c r="D2466">
        <v>2530.0945000000002</v>
      </c>
      <c r="E2466">
        <v>-11156.347</v>
      </c>
      <c r="F2466">
        <v>-5.1940083000000001</v>
      </c>
    </row>
    <row r="2467" spans="1:6" x14ac:dyDescent="0.7">
      <c r="A2467">
        <v>246500</v>
      </c>
      <c r="B2467">
        <v>298.89192000000003</v>
      </c>
      <c r="C2467">
        <v>-18356.003000000001</v>
      </c>
      <c r="D2467">
        <v>2593.9567000000002</v>
      </c>
      <c r="E2467">
        <v>-11144.304</v>
      </c>
      <c r="F2467">
        <v>-145.61986999999999</v>
      </c>
    </row>
    <row r="2468" spans="1:6" x14ac:dyDescent="0.7">
      <c r="A2468">
        <v>246600</v>
      </c>
      <c r="B2468">
        <v>300.23667999999998</v>
      </c>
      <c r="C2468">
        <v>-18282.864000000001</v>
      </c>
      <c r="D2468">
        <v>2508.0324000000001</v>
      </c>
      <c r="E2468">
        <v>-11136.313</v>
      </c>
      <c r="F2468">
        <v>363.52722</v>
      </c>
    </row>
    <row r="2469" spans="1:6" x14ac:dyDescent="0.7">
      <c r="A2469">
        <v>246700</v>
      </c>
      <c r="B2469">
        <v>304.40676999999999</v>
      </c>
      <c r="C2469">
        <v>-18340.197</v>
      </c>
      <c r="D2469">
        <v>2509.2352000000001</v>
      </c>
      <c r="E2469">
        <v>-11128.018</v>
      </c>
      <c r="F2469">
        <v>-176.32147000000001</v>
      </c>
    </row>
    <row r="2470" spans="1:6" x14ac:dyDescent="0.7">
      <c r="A2470">
        <v>246800</v>
      </c>
      <c r="B2470">
        <v>299.70483000000002</v>
      </c>
      <c r="C2470">
        <v>-18302.171999999999</v>
      </c>
      <c r="D2470">
        <v>2550.0101</v>
      </c>
      <c r="E2470">
        <v>-11121.861000000001</v>
      </c>
      <c r="F2470">
        <v>-363.41964999999999</v>
      </c>
    </row>
    <row r="2471" spans="1:6" x14ac:dyDescent="0.7">
      <c r="A2471">
        <v>246900</v>
      </c>
      <c r="B2471">
        <v>306.92824000000002</v>
      </c>
      <c r="C2471">
        <v>-18394.952000000001</v>
      </c>
      <c r="D2471">
        <v>2530.6597999999999</v>
      </c>
      <c r="E2471">
        <v>-11122.392</v>
      </c>
      <c r="F2471">
        <v>71.575738999999999</v>
      </c>
    </row>
    <row r="2472" spans="1:6" x14ac:dyDescent="0.7">
      <c r="A2472">
        <v>247000</v>
      </c>
      <c r="B2472">
        <v>302.77780000000001</v>
      </c>
      <c r="C2472">
        <v>-18357.421999999999</v>
      </c>
      <c r="D2472">
        <v>2558.5877</v>
      </c>
      <c r="E2472">
        <v>-11121.057000000001</v>
      </c>
      <c r="F2472">
        <v>189.05132</v>
      </c>
    </row>
    <row r="2473" spans="1:6" x14ac:dyDescent="0.7">
      <c r="A2473">
        <v>247100</v>
      </c>
      <c r="B2473">
        <v>301.23203000000001</v>
      </c>
      <c r="C2473">
        <v>-18301.967000000001</v>
      </c>
      <c r="D2473">
        <v>2521.8514</v>
      </c>
      <c r="E2473">
        <v>-11126.22</v>
      </c>
      <c r="F2473">
        <v>-2.4939114999999998</v>
      </c>
    </row>
    <row r="2474" spans="1:6" x14ac:dyDescent="0.7">
      <c r="A2474">
        <v>247200</v>
      </c>
      <c r="B2474">
        <v>300.20218</v>
      </c>
      <c r="C2474">
        <v>-18258.77</v>
      </c>
      <c r="D2474">
        <v>2490.0349999999999</v>
      </c>
      <c r="E2474">
        <v>-11130.75</v>
      </c>
      <c r="F2474">
        <v>-493.19873000000001</v>
      </c>
    </row>
    <row r="2475" spans="1:6" x14ac:dyDescent="0.7">
      <c r="A2475">
        <v>247300</v>
      </c>
      <c r="B2475">
        <v>303.65132</v>
      </c>
      <c r="C2475">
        <v>-18333.467000000001</v>
      </c>
      <c r="D2475">
        <v>2505.1399000000001</v>
      </c>
      <c r="E2475">
        <v>-11137.054</v>
      </c>
      <c r="F2475">
        <v>21.936419000000001</v>
      </c>
    </row>
    <row r="2476" spans="1:6" x14ac:dyDescent="0.7">
      <c r="A2476">
        <v>247400</v>
      </c>
      <c r="B2476">
        <v>302.82368000000002</v>
      </c>
      <c r="C2476">
        <v>-18365.154999999999</v>
      </c>
      <c r="D2476">
        <v>2539.5432999999998</v>
      </c>
      <c r="E2476">
        <v>-11147.126</v>
      </c>
      <c r="F2476">
        <v>-130.04791</v>
      </c>
    </row>
    <row r="2477" spans="1:6" x14ac:dyDescent="0.7">
      <c r="A2477">
        <v>247500</v>
      </c>
      <c r="B2477">
        <v>301.44774000000001</v>
      </c>
      <c r="C2477">
        <v>-18400.548999999999</v>
      </c>
      <c r="D2477">
        <v>2584.5009</v>
      </c>
      <c r="E2477">
        <v>-11158.819</v>
      </c>
      <c r="F2477">
        <v>-1045.941</v>
      </c>
    </row>
    <row r="2478" spans="1:6" x14ac:dyDescent="0.7">
      <c r="A2478">
        <v>247600</v>
      </c>
      <c r="B2478">
        <v>305.68736000000001</v>
      </c>
      <c r="C2478">
        <v>-18346.932000000001</v>
      </c>
      <c r="D2478">
        <v>2447.8101999999999</v>
      </c>
      <c r="E2478">
        <v>-11176.393</v>
      </c>
      <c r="F2478">
        <v>825.21763999999996</v>
      </c>
    </row>
    <row r="2479" spans="1:6" x14ac:dyDescent="0.7">
      <c r="A2479">
        <v>247700</v>
      </c>
      <c r="B2479">
        <v>298.46989000000002</v>
      </c>
      <c r="C2479">
        <v>-18292.349999999999</v>
      </c>
      <c r="D2479">
        <v>2490.6534000000001</v>
      </c>
      <c r="E2479">
        <v>-11190.474</v>
      </c>
      <c r="F2479">
        <v>-52.784920999999997</v>
      </c>
    </row>
    <row r="2480" spans="1:6" x14ac:dyDescent="0.7">
      <c r="A2480">
        <v>247800</v>
      </c>
      <c r="B2480">
        <v>299.10577999999998</v>
      </c>
      <c r="C2480">
        <v>-18348.871999999999</v>
      </c>
      <c r="D2480">
        <v>2514.2775000000001</v>
      </c>
      <c r="E2480">
        <v>-11213.549000000001</v>
      </c>
      <c r="F2480">
        <v>-499.28181000000001</v>
      </c>
    </row>
    <row r="2481" spans="1:6" x14ac:dyDescent="0.7">
      <c r="A2481">
        <v>247900</v>
      </c>
      <c r="B2481">
        <v>295.96877000000001</v>
      </c>
      <c r="C2481">
        <v>-18327.079000000002</v>
      </c>
      <c r="D2481">
        <v>2516.6799999999998</v>
      </c>
      <c r="E2481">
        <v>-11237.817999999999</v>
      </c>
      <c r="F2481">
        <v>160.55483000000001</v>
      </c>
    </row>
    <row r="2482" spans="1:6" x14ac:dyDescent="0.7">
      <c r="A2482">
        <v>248000</v>
      </c>
      <c r="B2482">
        <v>295.63350000000003</v>
      </c>
      <c r="C2482">
        <v>-18348.276000000002</v>
      </c>
      <c r="D2482">
        <v>2523.8470000000002</v>
      </c>
      <c r="E2482">
        <v>-11257.028</v>
      </c>
      <c r="F2482">
        <v>-34.132776</v>
      </c>
    </row>
    <row r="2483" spans="1:6" x14ac:dyDescent="0.7">
      <c r="A2483">
        <v>248100</v>
      </c>
      <c r="B2483">
        <v>296.90458999999998</v>
      </c>
      <c r="C2483">
        <v>-18390.679</v>
      </c>
      <c r="D2483">
        <v>2531.7905000000001</v>
      </c>
      <c r="E2483">
        <v>-11271.849</v>
      </c>
      <c r="F2483">
        <v>-62.940981000000001</v>
      </c>
    </row>
    <row r="2484" spans="1:6" x14ac:dyDescent="0.7">
      <c r="A2484">
        <v>248200</v>
      </c>
      <c r="B2484">
        <v>298.11867000000001</v>
      </c>
      <c r="C2484">
        <v>-18392.183000000001</v>
      </c>
      <c r="D2484">
        <v>2496.7049000000002</v>
      </c>
      <c r="E2484">
        <v>-11289.682000000001</v>
      </c>
      <c r="F2484">
        <v>-418.48689000000002</v>
      </c>
    </row>
    <row r="2485" spans="1:6" x14ac:dyDescent="0.7">
      <c r="A2485">
        <v>248300</v>
      </c>
      <c r="B2485">
        <v>296.5754</v>
      </c>
      <c r="C2485">
        <v>-18359.463</v>
      </c>
      <c r="D2485">
        <v>2473.7453999999998</v>
      </c>
      <c r="E2485">
        <v>-11303.763999999999</v>
      </c>
      <c r="F2485">
        <v>-381.82414999999997</v>
      </c>
    </row>
    <row r="2486" spans="1:6" x14ac:dyDescent="0.7">
      <c r="A2486">
        <v>248400</v>
      </c>
      <c r="B2486">
        <v>296.03035999999997</v>
      </c>
      <c r="C2486">
        <v>-18356.14</v>
      </c>
      <c r="D2486">
        <v>2473.0001999999999</v>
      </c>
      <c r="E2486">
        <v>-11309.607</v>
      </c>
      <c r="F2486">
        <v>80.510907000000003</v>
      </c>
    </row>
    <row r="2487" spans="1:6" x14ac:dyDescent="0.7">
      <c r="A2487">
        <v>248500</v>
      </c>
      <c r="B2487">
        <v>299.33136000000002</v>
      </c>
      <c r="C2487">
        <v>-18403.386999999999</v>
      </c>
      <c r="D2487">
        <v>2463.9686999999999</v>
      </c>
      <c r="E2487">
        <v>-11314.887000000001</v>
      </c>
      <c r="F2487">
        <v>556.70633999999995</v>
      </c>
    </row>
    <row r="2488" spans="1:6" x14ac:dyDescent="0.7">
      <c r="A2488">
        <v>248600</v>
      </c>
      <c r="B2488">
        <v>292.57877999999999</v>
      </c>
      <c r="C2488">
        <v>-18366.335999999999</v>
      </c>
      <c r="D2488">
        <v>2533.2613999999999</v>
      </c>
      <c r="E2488">
        <v>-11312.868</v>
      </c>
      <c r="F2488">
        <v>-647.57547</v>
      </c>
    </row>
    <row r="2489" spans="1:6" x14ac:dyDescent="0.7">
      <c r="A2489">
        <v>248700</v>
      </c>
      <c r="B2489">
        <v>296.94004999999999</v>
      </c>
      <c r="C2489">
        <v>-18369.739000000001</v>
      </c>
      <c r="D2489">
        <v>2471.8586</v>
      </c>
      <c r="E2489">
        <v>-11310.293</v>
      </c>
      <c r="F2489">
        <v>266.38445999999999</v>
      </c>
    </row>
    <row r="2490" spans="1:6" x14ac:dyDescent="0.7">
      <c r="A2490">
        <v>248800</v>
      </c>
      <c r="B2490">
        <v>295.22054000000003</v>
      </c>
      <c r="C2490">
        <v>-18421.013999999999</v>
      </c>
      <c r="D2490">
        <v>2560.3631999999998</v>
      </c>
      <c r="E2490">
        <v>-11299.629000000001</v>
      </c>
      <c r="F2490">
        <v>-576.80618000000004</v>
      </c>
    </row>
    <row r="2491" spans="1:6" x14ac:dyDescent="0.7">
      <c r="A2491">
        <v>248900</v>
      </c>
      <c r="B2491">
        <v>299.81646999999998</v>
      </c>
      <c r="C2491">
        <v>-18371.334999999999</v>
      </c>
      <c r="D2491">
        <v>2451.2723999999998</v>
      </c>
      <c r="E2491">
        <v>-11288.036</v>
      </c>
      <c r="F2491">
        <v>103.72238</v>
      </c>
    </row>
    <row r="2492" spans="1:6" x14ac:dyDescent="0.7">
      <c r="A2492">
        <v>249000</v>
      </c>
      <c r="B2492">
        <v>298.27305999999999</v>
      </c>
      <c r="C2492">
        <v>-18373.755000000001</v>
      </c>
      <c r="D2492">
        <v>2500.875</v>
      </c>
      <c r="E2492">
        <v>-11264.699000000001</v>
      </c>
      <c r="F2492">
        <v>262.31914999999998</v>
      </c>
    </row>
    <row r="2493" spans="1:6" x14ac:dyDescent="0.7">
      <c r="A2493">
        <v>249100</v>
      </c>
      <c r="B2493">
        <v>295.84521000000001</v>
      </c>
      <c r="C2493">
        <v>-18363.399000000001</v>
      </c>
      <c r="D2493">
        <v>2544.2694000000001</v>
      </c>
      <c r="E2493">
        <v>-11248.457</v>
      </c>
      <c r="F2493">
        <v>-734.86575000000005</v>
      </c>
    </row>
    <row r="2494" spans="1:6" x14ac:dyDescent="0.7">
      <c r="A2494">
        <v>249200</v>
      </c>
      <c r="B2494">
        <v>299.23176999999998</v>
      </c>
      <c r="C2494">
        <v>-18371.933000000001</v>
      </c>
      <c r="D2494">
        <v>2525.4477000000002</v>
      </c>
      <c r="E2494">
        <v>-11223.493</v>
      </c>
      <c r="F2494">
        <v>848.75698999999997</v>
      </c>
    </row>
    <row r="2495" spans="1:6" x14ac:dyDescent="0.7">
      <c r="A2495">
        <v>249300</v>
      </c>
      <c r="B2495">
        <v>300.46931999999998</v>
      </c>
      <c r="C2495">
        <v>-18372.707999999999</v>
      </c>
      <c r="D2495">
        <v>2523.4389999999999</v>
      </c>
      <c r="E2495">
        <v>-11207.156999999999</v>
      </c>
      <c r="F2495">
        <v>-421.98234000000002</v>
      </c>
    </row>
    <row r="2496" spans="1:6" x14ac:dyDescent="0.7">
      <c r="A2496">
        <v>249400</v>
      </c>
      <c r="B2496">
        <v>299.41717999999997</v>
      </c>
      <c r="C2496">
        <v>-18319.911</v>
      </c>
      <c r="D2496">
        <v>2512.0844999999999</v>
      </c>
      <c r="E2496">
        <v>-11181.968999999999</v>
      </c>
      <c r="F2496">
        <v>281.90962999999999</v>
      </c>
    </row>
    <row r="2497" spans="1:6" x14ac:dyDescent="0.7">
      <c r="A2497">
        <v>249500</v>
      </c>
      <c r="B2497">
        <v>296.51344999999998</v>
      </c>
      <c r="C2497">
        <v>-18320.350999999999</v>
      </c>
      <c r="D2497">
        <v>2580.7635</v>
      </c>
      <c r="E2497">
        <v>-11158.591</v>
      </c>
      <c r="F2497">
        <v>-528.64859000000001</v>
      </c>
    </row>
    <row r="2498" spans="1:6" x14ac:dyDescent="0.7">
      <c r="A2498">
        <v>249600</v>
      </c>
      <c r="B2498">
        <v>303.27476999999999</v>
      </c>
      <c r="C2498">
        <v>-18313.814999999999</v>
      </c>
      <c r="D2498">
        <v>2477.4315999999999</v>
      </c>
      <c r="E2498">
        <v>-11150.928</v>
      </c>
      <c r="F2498">
        <v>335.04953</v>
      </c>
    </row>
    <row r="2499" spans="1:6" x14ac:dyDescent="0.7">
      <c r="A2499">
        <v>249700</v>
      </c>
      <c r="B2499">
        <v>300.86288000000002</v>
      </c>
      <c r="C2499">
        <v>-18313.331999999999</v>
      </c>
      <c r="D2499">
        <v>2534.8126000000002</v>
      </c>
      <c r="E2499">
        <v>-11130.326999999999</v>
      </c>
      <c r="F2499">
        <v>453.93583999999998</v>
      </c>
    </row>
    <row r="2500" spans="1:6" x14ac:dyDescent="0.7">
      <c r="A2500">
        <v>249800</v>
      </c>
      <c r="B2500">
        <v>303.95285000000001</v>
      </c>
      <c r="C2500">
        <v>-18349.170999999998</v>
      </c>
      <c r="D2500">
        <v>2527.4326000000001</v>
      </c>
      <c r="E2500">
        <v>-11125.807000000001</v>
      </c>
      <c r="F2500">
        <v>-803.13966000000005</v>
      </c>
    </row>
    <row r="2501" spans="1:6" x14ac:dyDescent="0.7">
      <c r="A2501">
        <v>249900</v>
      </c>
      <c r="B2501">
        <v>301.82047999999998</v>
      </c>
      <c r="C2501">
        <v>-18336.84</v>
      </c>
      <c r="D2501">
        <v>2562.9535000000001</v>
      </c>
      <c r="E2501">
        <v>-11110.9</v>
      </c>
      <c r="F2501">
        <v>-33.890427000000003</v>
      </c>
    </row>
    <row r="2502" spans="1:6" x14ac:dyDescent="0.7">
      <c r="A2502">
        <v>250000</v>
      </c>
      <c r="B2502">
        <v>302.22584000000001</v>
      </c>
      <c r="C2502">
        <v>-18252.438999999998</v>
      </c>
      <c r="D2502">
        <v>2471.0401000000002</v>
      </c>
      <c r="E2502">
        <v>-11112.148999999999</v>
      </c>
      <c r="F2502">
        <v>59.974860999999997</v>
      </c>
    </row>
    <row r="2503" spans="1:6" x14ac:dyDescent="0.7">
      <c r="A2503">
        <v>250100</v>
      </c>
      <c r="B2503">
        <v>303.21158000000003</v>
      </c>
      <c r="C2503">
        <v>-18352.067999999999</v>
      </c>
      <c r="D2503">
        <v>2558.3134</v>
      </c>
      <c r="E2503">
        <v>-11109.276</v>
      </c>
      <c r="F2503">
        <v>-1748.6352999999999</v>
      </c>
    </row>
    <row r="2504" spans="1:6" x14ac:dyDescent="0.7">
      <c r="A2504">
        <v>250200</v>
      </c>
      <c r="B2504">
        <v>303.28050000000002</v>
      </c>
      <c r="C2504">
        <v>-18261.190999999999</v>
      </c>
      <c r="D2504">
        <v>2468.2141000000001</v>
      </c>
      <c r="E2504">
        <v>-11107.433000000001</v>
      </c>
      <c r="F2504">
        <v>678.23539000000005</v>
      </c>
    </row>
    <row r="2505" spans="1:6" x14ac:dyDescent="0.7">
      <c r="A2505">
        <v>250300</v>
      </c>
      <c r="B2505">
        <v>300.15974999999997</v>
      </c>
      <c r="C2505">
        <v>-18306.239000000001</v>
      </c>
      <c r="D2505">
        <v>2558.9425999999999</v>
      </c>
      <c r="E2505">
        <v>-11109.967000000001</v>
      </c>
      <c r="F2505">
        <v>-26.959707999999999</v>
      </c>
    </row>
    <row r="2506" spans="1:6" x14ac:dyDescent="0.7">
      <c r="A2506">
        <v>250400</v>
      </c>
      <c r="B2506">
        <v>305.01114000000001</v>
      </c>
      <c r="C2506">
        <v>-18388.080999999998</v>
      </c>
      <c r="D2506">
        <v>2561.7379000000001</v>
      </c>
      <c r="E2506">
        <v>-11114.062</v>
      </c>
      <c r="F2506">
        <v>-1101.6360999999999</v>
      </c>
    </row>
    <row r="2507" spans="1:6" x14ac:dyDescent="0.7">
      <c r="A2507">
        <v>250500</v>
      </c>
      <c r="B2507">
        <v>301.04503</v>
      </c>
      <c r="C2507">
        <v>-18257.580999999998</v>
      </c>
      <c r="D2507">
        <v>2482.8786</v>
      </c>
      <c r="E2507">
        <v>-11123.696</v>
      </c>
      <c r="F2507">
        <v>715.08105</v>
      </c>
    </row>
    <row r="2508" spans="1:6" x14ac:dyDescent="0.7">
      <c r="A2508">
        <v>250600</v>
      </c>
      <c r="B2508">
        <v>300.90904999999998</v>
      </c>
      <c r="C2508">
        <v>-18336.839</v>
      </c>
      <c r="D2508">
        <v>2550.9638</v>
      </c>
      <c r="E2508">
        <v>-11136.968999999999</v>
      </c>
      <c r="F2508">
        <v>-796.37856999999997</v>
      </c>
    </row>
    <row r="2509" spans="1:6" x14ac:dyDescent="0.7">
      <c r="A2509">
        <v>250700</v>
      </c>
      <c r="B2509">
        <v>303.68108000000001</v>
      </c>
      <c r="C2509">
        <v>-18323.824000000001</v>
      </c>
      <c r="D2509">
        <v>2479.9133999999999</v>
      </c>
      <c r="E2509">
        <v>-11152.178</v>
      </c>
      <c r="F2509">
        <v>478.78082999999998</v>
      </c>
    </row>
    <row r="2510" spans="1:6" x14ac:dyDescent="0.7">
      <c r="A2510">
        <v>250800</v>
      </c>
      <c r="B2510">
        <v>305.95030000000003</v>
      </c>
      <c r="C2510">
        <v>-18401.539000000001</v>
      </c>
      <c r="D2510">
        <v>2510.7251000000001</v>
      </c>
      <c r="E2510">
        <v>-11164.022999999999</v>
      </c>
      <c r="F2510">
        <v>28.184428</v>
      </c>
    </row>
    <row r="2511" spans="1:6" x14ac:dyDescent="0.7">
      <c r="A2511">
        <v>250900</v>
      </c>
      <c r="B2511">
        <v>298.21319999999997</v>
      </c>
      <c r="C2511">
        <v>-18341.197</v>
      </c>
      <c r="D2511">
        <v>2546.8573999999999</v>
      </c>
      <c r="E2511">
        <v>-11187.083000000001</v>
      </c>
      <c r="F2511">
        <v>-1454.732</v>
      </c>
    </row>
    <row r="2512" spans="1:6" x14ac:dyDescent="0.7">
      <c r="A2512">
        <v>251000</v>
      </c>
      <c r="B2512">
        <v>298.13418000000001</v>
      </c>
      <c r="C2512">
        <v>-18270.855</v>
      </c>
      <c r="D2512">
        <v>2463.6248000000001</v>
      </c>
      <c r="E2512">
        <v>-11201.195</v>
      </c>
      <c r="F2512">
        <v>1415.5920000000001</v>
      </c>
    </row>
    <row r="2513" spans="1:6" x14ac:dyDescent="0.7">
      <c r="A2513">
        <v>251100</v>
      </c>
      <c r="B2513">
        <v>301.00722000000002</v>
      </c>
      <c r="C2513">
        <v>-18345.864000000001</v>
      </c>
      <c r="D2513">
        <v>2469.7228</v>
      </c>
      <c r="E2513">
        <v>-11225.718999999999</v>
      </c>
      <c r="F2513">
        <v>-675.07101999999998</v>
      </c>
    </row>
    <row r="2514" spans="1:6" x14ac:dyDescent="0.7">
      <c r="A2514">
        <v>251200</v>
      </c>
      <c r="B2514">
        <v>298.16413</v>
      </c>
      <c r="C2514">
        <v>-18383.124</v>
      </c>
      <c r="D2514">
        <v>2537.4315000000001</v>
      </c>
      <c r="E2514">
        <v>-11239.194</v>
      </c>
      <c r="F2514">
        <v>-295.51013999999998</v>
      </c>
    </row>
    <row r="2515" spans="1:6" x14ac:dyDescent="0.7">
      <c r="A2515">
        <v>251300</v>
      </c>
      <c r="B2515">
        <v>301.86754000000002</v>
      </c>
      <c r="C2515">
        <v>-18372.392</v>
      </c>
      <c r="D2515">
        <v>2445.4402</v>
      </c>
      <c r="E2515">
        <v>-11263.237999999999</v>
      </c>
      <c r="F2515">
        <v>347.12858</v>
      </c>
    </row>
    <row r="2516" spans="1:6" x14ac:dyDescent="0.7">
      <c r="A2516">
        <v>251400</v>
      </c>
      <c r="B2516">
        <v>297.79579999999999</v>
      </c>
      <c r="C2516">
        <v>-18416.466</v>
      </c>
      <c r="D2516">
        <v>2539.6936000000001</v>
      </c>
      <c r="E2516">
        <v>-11275.965</v>
      </c>
      <c r="F2516">
        <v>-1140.8858</v>
      </c>
    </row>
    <row r="2517" spans="1:6" x14ac:dyDescent="0.7">
      <c r="A2517">
        <v>251500</v>
      </c>
      <c r="B2517">
        <v>296.57916999999998</v>
      </c>
      <c r="C2517">
        <v>-18357.179</v>
      </c>
      <c r="D2517">
        <v>2494.5268000000001</v>
      </c>
      <c r="E2517">
        <v>-11280.641</v>
      </c>
      <c r="F2517">
        <v>-32.755473000000002</v>
      </c>
    </row>
    <row r="2518" spans="1:6" x14ac:dyDescent="0.7">
      <c r="A2518">
        <v>251600</v>
      </c>
      <c r="B2518">
        <v>298.14402999999999</v>
      </c>
      <c r="C2518">
        <v>-18379.439999999999</v>
      </c>
      <c r="D2518">
        <v>2485.9236999999998</v>
      </c>
      <c r="E2518">
        <v>-11287.328</v>
      </c>
      <c r="F2518">
        <v>-542.65962000000002</v>
      </c>
    </row>
    <row r="2519" spans="1:6" x14ac:dyDescent="0.7">
      <c r="A2519">
        <v>251700</v>
      </c>
      <c r="B2519">
        <v>295.18180000000001</v>
      </c>
      <c r="C2519">
        <v>-18360.035</v>
      </c>
      <c r="D2519">
        <v>2514.7337000000002</v>
      </c>
      <c r="E2519">
        <v>-11284.879000000001</v>
      </c>
      <c r="F2519">
        <v>-603.27367000000004</v>
      </c>
    </row>
    <row r="2520" spans="1:6" x14ac:dyDescent="0.7">
      <c r="A2520">
        <v>251800</v>
      </c>
      <c r="B2520">
        <v>296.70384000000001</v>
      </c>
      <c r="C2520">
        <v>-18344.312999999998</v>
      </c>
      <c r="D2520">
        <v>2474.6158</v>
      </c>
      <c r="E2520">
        <v>-11285.76</v>
      </c>
      <c r="F2520">
        <v>545.92854</v>
      </c>
    </row>
    <row r="2521" spans="1:6" x14ac:dyDescent="0.7">
      <c r="A2521">
        <v>251900</v>
      </c>
      <c r="B2521">
        <v>298.55194999999998</v>
      </c>
      <c r="C2521">
        <v>-18473.52</v>
      </c>
      <c r="D2521">
        <v>2576.3665999999998</v>
      </c>
      <c r="E2521">
        <v>-11284.663</v>
      </c>
      <c r="F2521">
        <v>-1633.1946</v>
      </c>
    </row>
    <row r="2522" spans="1:6" x14ac:dyDescent="0.7">
      <c r="A2522">
        <v>252000</v>
      </c>
      <c r="B2522">
        <v>299.53383000000002</v>
      </c>
      <c r="C2522">
        <v>-18411.136999999999</v>
      </c>
      <c r="D2522">
        <v>2498.7813000000001</v>
      </c>
      <c r="E2522">
        <v>-11284.696</v>
      </c>
      <c r="F2522">
        <v>-525.91426999999999</v>
      </c>
    </row>
    <row r="2523" spans="1:6" x14ac:dyDescent="0.7">
      <c r="A2523">
        <v>252100</v>
      </c>
      <c r="B2523">
        <v>298.55410999999998</v>
      </c>
      <c r="C2523">
        <v>-18338.157999999999</v>
      </c>
      <c r="D2523">
        <v>2444.4593</v>
      </c>
      <c r="E2523">
        <v>-11281.175999999999</v>
      </c>
      <c r="F2523">
        <v>1017.105</v>
      </c>
    </row>
    <row r="2524" spans="1:6" x14ac:dyDescent="0.7">
      <c r="A2524">
        <v>252200</v>
      </c>
      <c r="B2524">
        <v>298.07168000000001</v>
      </c>
      <c r="C2524">
        <v>-18483.138999999999</v>
      </c>
      <c r="D2524">
        <v>2609.7118</v>
      </c>
      <c r="E2524">
        <v>-11268.357</v>
      </c>
      <c r="F2524">
        <v>-1455.1276</v>
      </c>
    </row>
    <row r="2525" spans="1:6" x14ac:dyDescent="0.7">
      <c r="A2525">
        <v>252300</v>
      </c>
      <c r="B2525">
        <v>298.97948000000002</v>
      </c>
      <c r="C2525">
        <v>-18350.932000000001</v>
      </c>
      <c r="D2525">
        <v>2467.0463</v>
      </c>
      <c r="E2525">
        <v>-11264.790999999999</v>
      </c>
      <c r="F2525">
        <v>2202.0837999999999</v>
      </c>
    </row>
    <row r="2526" spans="1:6" x14ac:dyDescent="0.7">
      <c r="A2526">
        <v>252400</v>
      </c>
      <c r="B2526">
        <v>303.53705000000002</v>
      </c>
      <c r="C2526">
        <v>-18441.248</v>
      </c>
      <c r="D2526">
        <v>2491.4468999999999</v>
      </c>
      <c r="E2526">
        <v>-11260.294</v>
      </c>
      <c r="F2526">
        <v>-1608.6384</v>
      </c>
    </row>
    <row r="2527" spans="1:6" x14ac:dyDescent="0.7">
      <c r="A2527">
        <v>252500</v>
      </c>
      <c r="B2527">
        <v>298.84548000000001</v>
      </c>
      <c r="C2527">
        <v>-18399.236000000001</v>
      </c>
      <c r="D2527">
        <v>2535.5673000000002</v>
      </c>
      <c r="E2527">
        <v>-11246.644</v>
      </c>
      <c r="F2527">
        <v>-121.56741</v>
      </c>
    </row>
    <row r="2528" spans="1:6" x14ac:dyDescent="0.7">
      <c r="A2528">
        <v>252600</v>
      </c>
      <c r="B2528">
        <v>298.23986000000002</v>
      </c>
      <c r="C2528">
        <v>-18339.184000000001</v>
      </c>
      <c r="D2528">
        <v>2489.7772</v>
      </c>
      <c r="E2528">
        <v>-11241.737999999999</v>
      </c>
      <c r="F2528">
        <v>1016.2691</v>
      </c>
    </row>
    <row r="2529" spans="1:6" x14ac:dyDescent="0.7">
      <c r="A2529">
        <v>252700</v>
      </c>
      <c r="B2529">
        <v>303.05864000000003</v>
      </c>
      <c r="C2529">
        <v>-18483.834999999999</v>
      </c>
      <c r="D2529">
        <v>2565.6777999999999</v>
      </c>
      <c r="E2529">
        <v>-11236.041999999999</v>
      </c>
      <c r="F2529">
        <v>-1499.3083999999999</v>
      </c>
    </row>
    <row r="2530" spans="1:6" x14ac:dyDescent="0.7">
      <c r="A2530">
        <v>252800</v>
      </c>
      <c r="B2530">
        <v>298.11194</v>
      </c>
      <c r="C2530">
        <v>-18309.212</v>
      </c>
      <c r="D2530">
        <v>2472.0650999999998</v>
      </c>
      <c r="E2530">
        <v>-11231.455</v>
      </c>
      <c r="F2530">
        <v>54.680678</v>
      </c>
    </row>
    <row r="2531" spans="1:6" x14ac:dyDescent="0.7">
      <c r="A2531">
        <v>252900</v>
      </c>
      <c r="B2531">
        <v>299.73806000000002</v>
      </c>
      <c r="C2531">
        <v>-18371.528999999999</v>
      </c>
      <c r="D2531">
        <v>2516.6777999999999</v>
      </c>
      <c r="E2531">
        <v>-11224.037</v>
      </c>
      <c r="F2531">
        <v>-213.81989999999999</v>
      </c>
    </row>
    <row r="2532" spans="1:6" x14ac:dyDescent="0.7">
      <c r="A2532">
        <v>253000</v>
      </c>
      <c r="B2532">
        <v>303.21748000000002</v>
      </c>
      <c r="C2532">
        <v>-18395.921999999999</v>
      </c>
      <c r="D2532">
        <v>2484.0237000000002</v>
      </c>
      <c r="E2532">
        <v>-11227.328</v>
      </c>
      <c r="F2532">
        <v>-551.45439999999996</v>
      </c>
    </row>
    <row r="2533" spans="1:6" x14ac:dyDescent="0.7">
      <c r="A2533">
        <v>253100</v>
      </c>
      <c r="B2533">
        <v>301.10651000000001</v>
      </c>
      <c r="C2533">
        <v>-18363.189999999999</v>
      </c>
      <c r="D2533">
        <v>2487.3359</v>
      </c>
      <c r="E2533">
        <v>-11223.897000000001</v>
      </c>
      <c r="F2533">
        <v>414.01441999999997</v>
      </c>
    </row>
    <row r="2534" spans="1:6" x14ac:dyDescent="0.7">
      <c r="A2534">
        <v>253200</v>
      </c>
      <c r="B2534">
        <v>300.84186999999997</v>
      </c>
      <c r="C2534">
        <v>-18418.350999999999</v>
      </c>
      <c r="D2534">
        <v>2546.5569999999998</v>
      </c>
      <c r="E2534">
        <v>-11223.925999999999</v>
      </c>
      <c r="F2534">
        <v>-1113.8924</v>
      </c>
    </row>
    <row r="2535" spans="1:6" x14ac:dyDescent="0.7">
      <c r="A2535">
        <v>253300</v>
      </c>
      <c r="B2535">
        <v>302.18558000000002</v>
      </c>
      <c r="C2535">
        <v>-18420.542000000001</v>
      </c>
      <c r="D2535">
        <v>2530.2802999999999</v>
      </c>
      <c r="E2535">
        <v>-11221.634</v>
      </c>
      <c r="F2535">
        <v>349.9889</v>
      </c>
    </row>
    <row r="2536" spans="1:6" x14ac:dyDescent="0.7">
      <c r="A2536">
        <v>253400</v>
      </c>
      <c r="B2536">
        <v>299.89129000000003</v>
      </c>
      <c r="C2536">
        <v>-18337.129000000001</v>
      </c>
      <c r="D2536">
        <v>2472.0848999999998</v>
      </c>
      <c r="E2536">
        <v>-11231.861999999999</v>
      </c>
      <c r="F2536">
        <v>1248.3815999999999</v>
      </c>
    </row>
    <row r="2537" spans="1:6" x14ac:dyDescent="0.7">
      <c r="A2537">
        <v>253500</v>
      </c>
      <c r="B2537">
        <v>304.15440999999998</v>
      </c>
      <c r="C2537">
        <v>-18399.835999999999</v>
      </c>
      <c r="D2537">
        <v>2454.7588999999998</v>
      </c>
      <c r="E2537">
        <v>-11246.031999999999</v>
      </c>
      <c r="F2537">
        <v>-346.16147000000001</v>
      </c>
    </row>
    <row r="2538" spans="1:6" x14ac:dyDescent="0.7">
      <c r="A2538">
        <v>253600</v>
      </c>
      <c r="B2538">
        <v>297.73683</v>
      </c>
      <c r="C2538">
        <v>-18363.991000000002</v>
      </c>
      <c r="D2538">
        <v>2517.1837999999998</v>
      </c>
      <c r="E2538">
        <v>-11246.91</v>
      </c>
      <c r="F2538">
        <v>819.81750999999997</v>
      </c>
    </row>
    <row r="2539" spans="1:6" x14ac:dyDescent="0.7">
      <c r="A2539">
        <v>253700</v>
      </c>
      <c r="B2539">
        <v>294.20720999999998</v>
      </c>
      <c r="C2539">
        <v>-18328.213</v>
      </c>
      <c r="D2539">
        <v>2529.5430999999999</v>
      </c>
      <c r="E2539">
        <v>-11253.304</v>
      </c>
      <c r="F2539">
        <v>-805.66142000000002</v>
      </c>
    </row>
    <row r="2540" spans="1:6" x14ac:dyDescent="0.7">
      <c r="A2540">
        <v>253800</v>
      </c>
      <c r="B2540">
        <v>303.28518000000003</v>
      </c>
      <c r="C2540">
        <v>-18396.472000000002</v>
      </c>
      <c r="D2540">
        <v>2450.9591999999998</v>
      </c>
      <c r="E2540">
        <v>-11259.897000000001</v>
      </c>
      <c r="F2540">
        <v>31.349108999999999</v>
      </c>
    </row>
    <row r="2541" spans="1:6" x14ac:dyDescent="0.7">
      <c r="A2541">
        <v>253900</v>
      </c>
      <c r="B2541">
        <v>298.21271000000002</v>
      </c>
      <c r="C2541">
        <v>-18344.282999999999</v>
      </c>
      <c r="D2541">
        <v>2479.0911000000001</v>
      </c>
      <c r="E2541">
        <v>-11257.944</v>
      </c>
      <c r="F2541">
        <v>-128.41487000000001</v>
      </c>
    </row>
    <row r="2542" spans="1:6" x14ac:dyDescent="0.7">
      <c r="A2542">
        <v>254000</v>
      </c>
      <c r="B2542">
        <v>299.19990999999999</v>
      </c>
      <c r="C2542">
        <v>-18379.902999999998</v>
      </c>
      <c r="D2542">
        <v>2495.0435000000002</v>
      </c>
      <c r="E2542">
        <v>-11262.359</v>
      </c>
      <c r="F2542">
        <v>90.194040000000001</v>
      </c>
    </row>
    <row r="2543" spans="1:6" x14ac:dyDescent="0.7">
      <c r="A2543">
        <v>254100</v>
      </c>
      <c r="B2543">
        <v>297.89539000000002</v>
      </c>
      <c r="C2543">
        <v>-18372.303</v>
      </c>
      <c r="D2543">
        <v>2501.3018999999999</v>
      </c>
      <c r="E2543">
        <v>-11268.655000000001</v>
      </c>
      <c r="F2543">
        <v>-489.76236</v>
      </c>
    </row>
    <row r="2544" spans="1:6" x14ac:dyDescent="0.7">
      <c r="A2544">
        <v>254200</v>
      </c>
      <c r="B2544">
        <v>298.62236999999999</v>
      </c>
      <c r="C2544">
        <v>-18378.822</v>
      </c>
      <c r="D2544">
        <v>2496.8083000000001</v>
      </c>
      <c r="E2544">
        <v>-11268.436</v>
      </c>
      <c r="F2544">
        <v>101.59895</v>
      </c>
    </row>
    <row r="2545" spans="1:6" x14ac:dyDescent="0.7">
      <c r="A2545">
        <v>254300</v>
      </c>
      <c r="B2545">
        <v>303.94898999999998</v>
      </c>
      <c r="C2545">
        <v>-18439.134999999998</v>
      </c>
      <c r="D2545">
        <v>2472.9600999999998</v>
      </c>
      <c r="E2545">
        <v>-11270.303</v>
      </c>
      <c r="F2545">
        <v>-17.902244</v>
      </c>
    </row>
    <row r="2546" spans="1:6" x14ac:dyDescent="0.7">
      <c r="A2546">
        <v>254400</v>
      </c>
      <c r="B2546">
        <v>297.68236999999999</v>
      </c>
      <c r="C2546">
        <v>-18391.611000000001</v>
      </c>
      <c r="D2546">
        <v>2530.1016</v>
      </c>
      <c r="E2546">
        <v>-11262.454</v>
      </c>
      <c r="F2546">
        <v>119.20867</v>
      </c>
    </row>
    <row r="2547" spans="1:6" x14ac:dyDescent="0.7">
      <c r="A2547">
        <v>254500</v>
      </c>
      <c r="B2547">
        <v>297.90503999999999</v>
      </c>
      <c r="C2547">
        <v>-18343.026999999998</v>
      </c>
      <c r="D2547">
        <v>2481.5187999999998</v>
      </c>
      <c r="E2547">
        <v>-11259.013000000001</v>
      </c>
      <c r="F2547">
        <v>-29.8156</v>
      </c>
    </row>
    <row r="2548" spans="1:6" x14ac:dyDescent="0.7">
      <c r="A2548">
        <v>254600</v>
      </c>
      <c r="B2548">
        <v>297.14436000000001</v>
      </c>
      <c r="C2548">
        <v>-18371.167000000001</v>
      </c>
      <c r="D2548">
        <v>2524.7118</v>
      </c>
      <c r="E2548">
        <v>-11255.712</v>
      </c>
      <c r="F2548">
        <v>-928.41078000000005</v>
      </c>
    </row>
    <row r="2549" spans="1:6" x14ac:dyDescent="0.7">
      <c r="A2549">
        <v>254700</v>
      </c>
      <c r="B2549">
        <v>296.69443999999999</v>
      </c>
      <c r="C2549">
        <v>-18297.883999999998</v>
      </c>
      <c r="D2549">
        <v>2464.3179</v>
      </c>
      <c r="E2549">
        <v>-11249.773999999999</v>
      </c>
      <c r="F2549">
        <v>591.27657999999997</v>
      </c>
    </row>
    <row r="2550" spans="1:6" x14ac:dyDescent="0.7">
      <c r="A2550">
        <v>254800</v>
      </c>
      <c r="B2550">
        <v>298.84595000000002</v>
      </c>
      <c r="C2550">
        <v>-18432.476999999999</v>
      </c>
      <c r="D2550">
        <v>2580.2991999999999</v>
      </c>
      <c r="E2550">
        <v>-11235.146000000001</v>
      </c>
      <c r="F2550">
        <v>-99.721446999999998</v>
      </c>
    </row>
    <row r="2551" spans="1:6" x14ac:dyDescent="0.7">
      <c r="A2551">
        <v>254900</v>
      </c>
      <c r="B2551">
        <v>300.26477999999997</v>
      </c>
      <c r="C2551">
        <v>-18429.123</v>
      </c>
      <c r="D2551">
        <v>2564.6736999999998</v>
      </c>
      <c r="E2551">
        <v>-11225.496999999999</v>
      </c>
      <c r="F2551">
        <v>-251.42495</v>
      </c>
    </row>
    <row r="2552" spans="1:6" x14ac:dyDescent="0.7">
      <c r="A2552">
        <v>255000</v>
      </c>
      <c r="B2552">
        <v>299.07155</v>
      </c>
      <c r="C2552">
        <v>-18361.304</v>
      </c>
      <c r="D2552">
        <v>2519.1846</v>
      </c>
      <c r="E2552">
        <v>-11221.602000000001</v>
      </c>
      <c r="F2552">
        <v>1015.7598</v>
      </c>
    </row>
    <row r="2553" spans="1:6" x14ac:dyDescent="0.7">
      <c r="A2553">
        <v>255100</v>
      </c>
      <c r="B2553">
        <v>305.75024000000002</v>
      </c>
      <c r="C2553">
        <v>-18419.082999999999</v>
      </c>
      <c r="D2553">
        <v>2476.3328000000001</v>
      </c>
      <c r="E2553">
        <v>-11219.05</v>
      </c>
      <c r="F2553">
        <v>508.04574000000002</v>
      </c>
    </row>
    <row r="2554" spans="1:6" x14ac:dyDescent="0.7">
      <c r="A2554">
        <v>255200</v>
      </c>
      <c r="B2554">
        <v>298.94524000000001</v>
      </c>
      <c r="C2554">
        <v>-18316.585999999999</v>
      </c>
      <c r="D2554">
        <v>2488.8085000000001</v>
      </c>
      <c r="E2554">
        <v>-11209.212</v>
      </c>
      <c r="F2554">
        <v>-520.71675000000005</v>
      </c>
    </row>
    <row r="2555" spans="1:6" x14ac:dyDescent="0.7">
      <c r="A2555">
        <v>255300</v>
      </c>
      <c r="B2555">
        <v>300.25731000000002</v>
      </c>
      <c r="C2555">
        <v>-18321.936000000002</v>
      </c>
      <c r="D2555">
        <v>2479.5284999999999</v>
      </c>
      <c r="E2555">
        <v>-11203.571</v>
      </c>
      <c r="F2555">
        <v>397.95978000000002</v>
      </c>
    </row>
    <row r="2556" spans="1:6" x14ac:dyDescent="0.7">
      <c r="A2556">
        <v>255400</v>
      </c>
      <c r="B2556">
        <v>299.41710999999998</v>
      </c>
      <c r="C2556">
        <v>-18376.113000000001</v>
      </c>
      <c r="D2556">
        <v>2554.7015999999999</v>
      </c>
      <c r="E2556">
        <v>-11195.555</v>
      </c>
      <c r="F2556">
        <v>83.153081999999998</v>
      </c>
    </row>
    <row r="2557" spans="1:6" x14ac:dyDescent="0.7">
      <c r="A2557">
        <v>255500</v>
      </c>
      <c r="B2557">
        <v>301.63567</v>
      </c>
      <c r="C2557">
        <v>-18320.205999999998</v>
      </c>
      <c r="D2557">
        <v>2473.4029999999998</v>
      </c>
      <c r="E2557">
        <v>-11186.671</v>
      </c>
      <c r="F2557">
        <v>807.27259000000004</v>
      </c>
    </row>
    <row r="2558" spans="1:6" x14ac:dyDescent="0.7">
      <c r="A2558">
        <v>255600</v>
      </c>
      <c r="B2558">
        <v>293.26184000000001</v>
      </c>
      <c r="C2558">
        <v>-18264.922999999999</v>
      </c>
      <c r="D2558">
        <v>2563.0787</v>
      </c>
      <c r="E2558">
        <v>-11171.084000000001</v>
      </c>
      <c r="F2558">
        <v>-763.22961999999995</v>
      </c>
    </row>
    <row r="2559" spans="1:6" x14ac:dyDescent="0.7">
      <c r="A2559">
        <v>255700</v>
      </c>
      <c r="B2559">
        <v>298.95895999999999</v>
      </c>
      <c r="C2559">
        <v>-18269.706999999999</v>
      </c>
      <c r="D2559">
        <v>2486.3139999999999</v>
      </c>
      <c r="E2559">
        <v>-11164.615</v>
      </c>
      <c r="F2559">
        <v>-164.17733000000001</v>
      </c>
    </row>
    <row r="2560" spans="1:6" x14ac:dyDescent="0.7">
      <c r="A2560">
        <v>255800</v>
      </c>
      <c r="B2560">
        <v>298.95722999999998</v>
      </c>
      <c r="C2560">
        <v>-18298.706999999999</v>
      </c>
      <c r="D2560">
        <v>2529.8371000000002</v>
      </c>
      <c r="E2560">
        <v>-11150.119000000001</v>
      </c>
      <c r="F2560">
        <v>-132.09475</v>
      </c>
    </row>
    <row r="2561" spans="1:6" x14ac:dyDescent="0.7">
      <c r="A2561">
        <v>255900</v>
      </c>
      <c r="B2561">
        <v>301.10795000000002</v>
      </c>
      <c r="C2561">
        <v>-18281.512999999999</v>
      </c>
      <c r="D2561">
        <v>2488.7049000000002</v>
      </c>
      <c r="E2561">
        <v>-11140.829</v>
      </c>
      <c r="F2561">
        <v>-362.24295000000001</v>
      </c>
    </row>
    <row r="2562" spans="1:6" x14ac:dyDescent="0.7">
      <c r="A2562">
        <v>256000</v>
      </c>
      <c r="B2562">
        <v>300.55873000000003</v>
      </c>
      <c r="C2562">
        <v>-18258.420999999998</v>
      </c>
      <c r="D2562">
        <v>2490.6441</v>
      </c>
      <c r="E2562">
        <v>-11124.284</v>
      </c>
      <c r="F2562">
        <v>1077.8063</v>
      </c>
    </row>
    <row r="2563" spans="1:6" x14ac:dyDescent="0.7">
      <c r="A2563">
        <v>256100</v>
      </c>
      <c r="B2563">
        <v>299.35403000000002</v>
      </c>
      <c r="C2563">
        <v>-18286.184000000001</v>
      </c>
      <c r="D2563">
        <v>2538.9944</v>
      </c>
      <c r="E2563">
        <v>-11122.308000000001</v>
      </c>
      <c r="F2563">
        <v>-1037.1415999999999</v>
      </c>
    </row>
    <row r="2564" spans="1:6" x14ac:dyDescent="0.7">
      <c r="A2564">
        <v>256200</v>
      </c>
      <c r="B2564">
        <v>305.19150999999999</v>
      </c>
      <c r="C2564">
        <v>-18346.183000000001</v>
      </c>
      <c r="D2564">
        <v>2513.1376</v>
      </c>
      <c r="E2564">
        <v>-11117.977000000001</v>
      </c>
      <c r="F2564">
        <v>281.08726999999999</v>
      </c>
    </row>
    <row r="2565" spans="1:6" x14ac:dyDescent="0.7">
      <c r="A2565">
        <v>256300</v>
      </c>
      <c r="B2565">
        <v>302.53295000000003</v>
      </c>
      <c r="C2565">
        <v>-18297.312000000002</v>
      </c>
      <c r="D2565">
        <v>2513.4965999999999</v>
      </c>
      <c r="E2565">
        <v>-11109.821</v>
      </c>
      <c r="F2565">
        <v>828.40880000000004</v>
      </c>
    </row>
    <row r="2566" spans="1:6" x14ac:dyDescent="0.7">
      <c r="A2566">
        <v>256400</v>
      </c>
      <c r="B2566">
        <v>299.95605999999998</v>
      </c>
      <c r="C2566">
        <v>-18295.593000000001</v>
      </c>
      <c r="D2566">
        <v>2552.8395999999998</v>
      </c>
      <c r="E2566">
        <v>-11108.57</v>
      </c>
      <c r="F2566">
        <v>-1947.0808</v>
      </c>
    </row>
    <row r="2567" spans="1:6" x14ac:dyDescent="0.7">
      <c r="A2567">
        <v>256500</v>
      </c>
      <c r="B2567">
        <v>297.55898000000002</v>
      </c>
      <c r="C2567">
        <v>-18186.267</v>
      </c>
      <c r="D2567">
        <v>2488.3901999999998</v>
      </c>
      <c r="E2567">
        <v>-11100.727999999999</v>
      </c>
      <c r="F2567">
        <v>1258.4132</v>
      </c>
    </row>
    <row r="2568" spans="1:6" x14ac:dyDescent="0.7">
      <c r="A2568">
        <v>256600</v>
      </c>
      <c r="B2568">
        <v>302.26477999999997</v>
      </c>
      <c r="C2568">
        <v>-18329.613000000001</v>
      </c>
      <c r="D2568">
        <v>2551.8921</v>
      </c>
      <c r="E2568">
        <v>-11107.869000000001</v>
      </c>
      <c r="F2568">
        <v>-587.04926</v>
      </c>
    </row>
    <row r="2569" spans="1:6" x14ac:dyDescent="0.7">
      <c r="A2569">
        <v>256700</v>
      </c>
      <c r="B2569">
        <v>303.95487000000003</v>
      </c>
      <c r="C2569">
        <v>-18355.732</v>
      </c>
      <c r="D2569">
        <v>2548.6293000000001</v>
      </c>
      <c r="E2569">
        <v>-11111.14</v>
      </c>
      <c r="F2569">
        <v>-394.51029</v>
      </c>
    </row>
    <row r="2570" spans="1:6" x14ac:dyDescent="0.7">
      <c r="A2570">
        <v>256800</v>
      </c>
      <c r="B2570">
        <v>301.79050000000001</v>
      </c>
      <c r="C2570">
        <v>-18298.652999999998</v>
      </c>
      <c r="D2570">
        <v>2516.1500999999998</v>
      </c>
      <c r="E2570">
        <v>-11119.978999999999</v>
      </c>
      <c r="F2570">
        <v>892.00665000000004</v>
      </c>
    </row>
    <row r="2571" spans="1:6" x14ac:dyDescent="0.7">
      <c r="A2571">
        <v>256900</v>
      </c>
      <c r="B2571">
        <v>303.74842999999998</v>
      </c>
      <c r="C2571">
        <v>-18294.621999999999</v>
      </c>
      <c r="D2571">
        <v>2468.1614</v>
      </c>
      <c r="E2571">
        <v>-11133.687</v>
      </c>
      <c r="F2571">
        <v>-408.86957000000001</v>
      </c>
    </row>
    <row r="2572" spans="1:6" x14ac:dyDescent="0.7">
      <c r="A2572">
        <v>257000</v>
      </c>
      <c r="B2572">
        <v>302.02701999999999</v>
      </c>
      <c r="C2572">
        <v>-18311.377</v>
      </c>
      <c r="D2572">
        <v>2504.1765999999998</v>
      </c>
      <c r="E2572">
        <v>-11141.022999999999</v>
      </c>
      <c r="F2572">
        <v>351.10660999999999</v>
      </c>
    </row>
    <row r="2573" spans="1:6" x14ac:dyDescent="0.7">
      <c r="A2573">
        <v>257100</v>
      </c>
      <c r="B2573">
        <v>299.33805999999998</v>
      </c>
      <c r="C2573">
        <v>-18327.333999999999</v>
      </c>
      <c r="D2573">
        <v>2542.9598000000001</v>
      </c>
      <c r="E2573">
        <v>-11159.739</v>
      </c>
      <c r="F2573">
        <v>-777.17921000000001</v>
      </c>
    </row>
    <row r="2574" spans="1:6" x14ac:dyDescent="0.7">
      <c r="A2574">
        <v>257200</v>
      </c>
      <c r="B2574">
        <v>302.93919</v>
      </c>
      <c r="C2574">
        <v>-18348.888999999999</v>
      </c>
      <c r="D2574">
        <v>2486.6024000000002</v>
      </c>
      <c r="E2574">
        <v>-11182.016</v>
      </c>
      <c r="F2574">
        <v>-176.81704999999999</v>
      </c>
    </row>
    <row r="2575" spans="1:6" x14ac:dyDescent="0.7">
      <c r="A2575">
        <v>257300</v>
      </c>
      <c r="B2575">
        <v>298.21956</v>
      </c>
      <c r="C2575">
        <v>-18319.191999999999</v>
      </c>
      <c r="D2575">
        <v>2514.3861000000002</v>
      </c>
      <c r="E2575">
        <v>-11197.450999999999</v>
      </c>
      <c r="F2575">
        <v>-273.17264999999998</v>
      </c>
    </row>
    <row r="2576" spans="1:6" x14ac:dyDescent="0.7">
      <c r="A2576">
        <v>257400</v>
      </c>
      <c r="B2576">
        <v>299.52501000000001</v>
      </c>
      <c r="C2576">
        <v>-18309.382000000001</v>
      </c>
      <c r="D2576">
        <v>2459.6898000000001</v>
      </c>
      <c r="E2576">
        <v>-11222.169</v>
      </c>
      <c r="F2576">
        <v>-734.98938999999996</v>
      </c>
    </row>
    <row r="2577" spans="1:6" x14ac:dyDescent="0.7">
      <c r="A2577">
        <v>257500</v>
      </c>
      <c r="B2577">
        <v>299.25707999999997</v>
      </c>
      <c r="C2577">
        <v>-18327.425999999999</v>
      </c>
      <c r="D2577">
        <v>2468.3391999999999</v>
      </c>
      <c r="E2577">
        <v>-11235.703</v>
      </c>
      <c r="F2577">
        <v>73.147180000000006</v>
      </c>
    </row>
    <row r="2578" spans="1:6" x14ac:dyDescent="0.7">
      <c r="A2578">
        <v>257600</v>
      </c>
      <c r="B2578">
        <v>296.80784999999997</v>
      </c>
      <c r="C2578">
        <v>-18380.066999999999</v>
      </c>
      <c r="D2578">
        <v>2544.9162000000001</v>
      </c>
      <c r="E2578">
        <v>-11249.607</v>
      </c>
      <c r="F2578">
        <v>-628.67339000000004</v>
      </c>
    </row>
    <row r="2579" spans="1:6" x14ac:dyDescent="0.7">
      <c r="A2579">
        <v>257700</v>
      </c>
      <c r="B2579">
        <v>297.35480999999999</v>
      </c>
      <c r="C2579">
        <v>-18334.881000000001</v>
      </c>
      <c r="D2579">
        <v>2476.7249999999999</v>
      </c>
      <c r="E2579">
        <v>-11264.162</v>
      </c>
      <c r="F2579">
        <v>-62.279111999999998</v>
      </c>
    </row>
    <row r="2580" spans="1:6" x14ac:dyDescent="0.7">
      <c r="A2580">
        <v>257800</v>
      </c>
      <c r="B2580">
        <v>301.18765999999999</v>
      </c>
      <c r="C2580">
        <v>-18424.010999999999</v>
      </c>
      <c r="D2580">
        <v>2495.7217999999998</v>
      </c>
      <c r="E2580">
        <v>-11275.079</v>
      </c>
      <c r="F2580">
        <v>-140.19811999999999</v>
      </c>
    </row>
    <row r="2581" spans="1:6" x14ac:dyDescent="0.7">
      <c r="A2581">
        <v>257900</v>
      </c>
      <c r="B2581">
        <v>298.73480999999998</v>
      </c>
      <c r="C2581">
        <v>-18381.583999999999</v>
      </c>
      <c r="D2581">
        <v>2479.8294000000001</v>
      </c>
      <c r="E2581">
        <v>-11286.439</v>
      </c>
      <c r="F2581">
        <v>74.474853999999993</v>
      </c>
    </row>
    <row r="2582" spans="1:6" x14ac:dyDescent="0.7">
      <c r="A2582">
        <v>258000</v>
      </c>
      <c r="B2582">
        <v>296.13472999999999</v>
      </c>
      <c r="C2582">
        <v>-18368.966</v>
      </c>
      <c r="D2582">
        <v>2500.6658000000002</v>
      </c>
      <c r="E2582">
        <v>-11293.155000000001</v>
      </c>
      <c r="F2582">
        <v>-540.41213000000005</v>
      </c>
    </row>
    <row r="2583" spans="1:6" x14ac:dyDescent="0.7">
      <c r="A2583">
        <v>258100</v>
      </c>
      <c r="B2583">
        <v>296.2099</v>
      </c>
      <c r="C2583">
        <v>-18339.803</v>
      </c>
      <c r="D2583">
        <v>2464.558</v>
      </c>
      <c r="E2583">
        <v>-11298.939</v>
      </c>
      <c r="F2583">
        <v>-94.073087999999998</v>
      </c>
    </row>
    <row r="2584" spans="1:6" x14ac:dyDescent="0.7">
      <c r="A2584">
        <v>258200</v>
      </c>
      <c r="B2584">
        <v>289.88821000000002</v>
      </c>
      <c r="C2584">
        <v>-18330.95</v>
      </c>
      <c r="D2584">
        <v>2550.1855</v>
      </c>
      <c r="E2584">
        <v>-11302.125</v>
      </c>
      <c r="F2584">
        <v>-349.09766999999999</v>
      </c>
    </row>
    <row r="2585" spans="1:6" x14ac:dyDescent="0.7">
      <c r="A2585">
        <v>258300</v>
      </c>
      <c r="B2585">
        <v>298.37957</v>
      </c>
      <c r="C2585">
        <v>-18398.613000000001</v>
      </c>
      <c r="D2585">
        <v>2494.6421</v>
      </c>
      <c r="E2585">
        <v>-11294.145</v>
      </c>
      <c r="F2585">
        <v>669.59005999999999</v>
      </c>
    </row>
    <row r="2586" spans="1:6" x14ac:dyDescent="0.7">
      <c r="A2586">
        <v>258400</v>
      </c>
      <c r="B2586">
        <v>297.14902999999998</v>
      </c>
      <c r="C2586">
        <v>-18335.366999999998</v>
      </c>
      <c r="D2586">
        <v>2454.1934000000001</v>
      </c>
      <c r="E2586">
        <v>-11290.358</v>
      </c>
      <c r="F2586">
        <v>-252.44184000000001</v>
      </c>
    </row>
    <row r="2587" spans="1:6" x14ac:dyDescent="0.7">
      <c r="A2587">
        <v>258500</v>
      </c>
      <c r="B2587">
        <v>295.03769</v>
      </c>
      <c r="C2587">
        <v>-18333.927</v>
      </c>
      <c r="D2587">
        <v>2497.4998000000001</v>
      </c>
      <c r="E2587">
        <v>-11278.232</v>
      </c>
      <c r="F2587">
        <v>-289.92741000000001</v>
      </c>
    </row>
    <row r="2588" spans="1:6" x14ac:dyDescent="0.7">
      <c r="A2588">
        <v>258600</v>
      </c>
      <c r="B2588">
        <v>294.16358000000002</v>
      </c>
      <c r="C2588">
        <v>-18325.246999999999</v>
      </c>
      <c r="D2588">
        <v>2519.2548000000002</v>
      </c>
      <c r="E2588">
        <v>-11261.300999999999</v>
      </c>
      <c r="F2588">
        <v>-13.549177</v>
      </c>
    </row>
    <row r="2589" spans="1:6" x14ac:dyDescent="0.7">
      <c r="A2589">
        <v>258700</v>
      </c>
      <c r="B2589">
        <v>298.40607</v>
      </c>
      <c r="C2589">
        <v>-18416.606</v>
      </c>
      <c r="D2589">
        <v>2558.7366999999999</v>
      </c>
      <c r="E2589">
        <v>-11247.634</v>
      </c>
      <c r="F2589">
        <v>-476.58078</v>
      </c>
    </row>
    <row r="2590" spans="1:6" x14ac:dyDescent="0.7">
      <c r="A2590">
        <v>258800</v>
      </c>
      <c r="B2590">
        <v>298.01215999999999</v>
      </c>
      <c r="C2590">
        <v>-18338.003000000001</v>
      </c>
      <c r="D2590">
        <v>2502.2337000000002</v>
      </c>
      <c r="E2590">
        <v>-11231.619000000001</v>
      </c>
      <c r="F2590">
        <v>-194.55592999999999</v>
      </c>
    </row>
    <row r="2591" spans="1:6" x14ac:dyDescent="0.7">
      <c r="A2591">
        <v>258900</v>
      </c>
      <c r="B2591">
        <v>301.15521999999999</v>
      </c>
      <c r="C2591">
        <v>-18371.231</v>
      </c>
      <c r="D2591">
        <v>2507.9045999999998</v>
      </c>
      <c r="E2591">
        <v>-11210.618</v>
      </c>
      <c r="F2591">
        <v>475.71251999999998</v>
      </c>
    </row>
    <row r="2592" spans="1:6" x14ac:dyDescent="0.7">
      <c r="A2592">
        <v>259000</v>
      </c>
      <c r="B2592">
        <v>300.21444000000002</v>
      </c>
      <c r="C2592">
        <v>-18369.951000000001</v>
      </c>
      <c r="D2592">
        <v>2535.3436999999999</v>
      </c>
      <c r="E2592">
        <v>-11196.433000000001</v>
      </c>
      <c r="F2592">
        <v>-800.43239000000005</v>
      </c>
    </row>
    <row r="2593" spans="1:6" x14ac:dyDescent="0.7">
      <c r="A2593">
        <v>259100</v>
      </c>
      <c r="B2593">
        <v>297.69022000000001</v>
      </c>
      <c r="C2593">
        <v>-18244.830999999998</v>
      </c>
      <c r="D2593">
        <v>2467.1365000000001</v>
      </c>
      <c r="E2593">
        <v>-11178.518</v>
      </c>
      <c r="F2593">
        <v>684.37332000000004</v>
      </c>
    </row>
    <row r="2594" spans="1:6" x14ac:dyDescent="0.7">
      <c r="A2594">
        <v>259200</v>
      </c>
      <c r="B2594">
        <v>304.09440999999998</v>
      </c>
      <c r="C2594">
        <v>-18353.726999999999</v>
      </c>
      <c r="D2594">
        <v>2491.7592</v>
      </c>
      <c r="E2594">
        <v>-11163.849</v>
      </c>
      <c r="F2594">
        <v>-620.32222999999999</v>
      </c>
    </row>
    <row r="2595" spans="1:6" x14ac:dyDescent="0.7">
      <c r="A2595">
        <v>259300</v>
      </c>
      <c r="B2595">
        <v>302.28269999999998</v>
      </c>
      <c r="C2595">
        <v>-18387.917000000001</v>
      </c>
      <c r="D2595">
        <v>2567.8634999999999</v>
      </c>
      <c r="E2595">
        <v>-11149.924999999999</v>
      </c>
      <c r="F2595">
        <v>-336.89832999999999</v>
      </c>
    </row>
    <row r="2596" spans="1:6" x14ac:dyDescent="0.7">
      <c r="A2596">
        <v>259400</v>
      </c>
      <c r="B2596">
        <v>305.45805000000001</v>
      </c>
      <c r="C2596">
        <v>-18345.974999999999</v>
      </c>
      <c r="D2596">
        <v>2488.8955000000001</v>
      </c>
      <c r="E2596">
        <v>-11137.894</v>
      </c>
      <c r="F2596">
        <v>44.372300000000003</v>
      </c>
    </row>
    <row r="2597" spans="1:6" x14ac:dyDescent="0.7">
      <c r="A2597">
        <v>259500</v>
      </c>
      <c r="B2597">
        <v>301.11443000000003</v>
      </c>
      <c r="C2597">
        <v>-18235.564999999999</v>
      </c>
      <c r="D2597">
        <v>2451.7287999999999</v>
      </c>
      <c r="E2597">
        <v>-11131.757</v>
      </c>
      <c r="F2597">
        <v>-1392.2189000000001</v>
      </c>
    </row>
    <row r="2598" spans="1:6" x14ac:dyDescent="0.7">
      <c r="A2598">
        <v>259600</v>
      </c>
      <c r="B2598">
        <v>306.40163999999999</v>
      </c>
      <c r="C2598">
        <v>-18341.499</v>
      </c>
      <c r="D2598">
        <v>2489.0828999999999</v>
      </c>
      <c r="E2598">
        <v>-11118.652</v>
      </c>
      <c r="F2598">
        <v>289.577</v>
      </c>
    </row>
    <row r="2599" spans="1:6" x14ac:dyDescent="0.7">
      <c r="A2599">
        <v>259700</v>
      </c>
      <c r="B2599">
        <v>302.76513</v>
      </c>
      <c r="C2599">
        <v>-18329.366000000002</v>
      </c>
      <c r="D2599">
        <v>2538.8661000000002</v>
      </c>
      <c r="E2599">
        <v>-11112.918</v>
      </c>
      <c r="F2599">
        <v>-167.75503</v>
      </c>
    </row>
    <row r="2600" spans="1:6" x14ac:dyDescent="0.7">
      <c r="A2600">
        <v>259800</v>
      </c>
      <c r="B2600">
        <v>300.60906</v>
      </c>
      <c r="C2600">
        <v>-18330.831999999999</v>
      </c>
      <c r="D2600">
        <v>2574.8047000000001</v>
      </c>
      <c r="E2600">
        <v>-11111.755999999999</v>
      </c>
      <c r="F2600">
        <v>-970.49553000000003</v>
      </c>
    </row>
    <row r="2601" spans="1:6" x14ac:dyDescent="0.7">
      <c r="A2601">
        <v>259900</v>
      </c>
      <c r="B2601">
        <v>304.36466000000001</v>
      </c>
      <c r="C2601">
        <v>-18304.575000000001</v>
      </c>
      <c r="D2601">
        <v>2487.1954999999998</v>
      </c>
      <c r="E2601">
        <v>-11115.085999999999</v>
      </c>
      <c r="F2601">
        <v>828.37499000000003</v>
      </c>
    </row>
    <row r="2602" spans="1:6" x14ac:dyDescent="0.7">
      <c r="A2602">
        <v>260000</v>
      </c>
      <c r="B2602">
        <v>300.60525999999999</v>
      </c>
      <c r="C2602">
        <v>-18345.982</v>
      </c>
      <c r="D2602">
        <v>2581.4013</v>
      </c>
      <c r="E2602">
        <v>-11120.368</v>
      </c>
      <c r="F2602">
        <v>-736.10415999999998</v>
      </c>
    </row>
    <row r="2603" spans="1:6" x14ac:dyDescent="0.7">
      <c r="A2603">
        <v>260100</v>
      </c>
      <c r="B2603">
        <v>296.35775000000001</v>
      </c>
      <c r="C2603">
        <v>-18262.61</v>
      </c>
      <c r="D2603">
        <v>2560.7127999999998</v>
      </c>
      <c r="E2603">
        <v>-11123.307000000001</v>
      </c>
      <c r="F2603">
        <v>-322.47059999999999</v>
      </c>
    </row>
    <row r="2604" spans="1:6" x14ac:dyDescent="0.7">
      <c r="A2604">
        <v>260200</v>
      </c>
      <c r="B2604">
        <v>301.98277000000002</v>
      </c>
      <c r="C2604">
        <v>-18250.719000000001</v>
      </c>
      <c r="D2604">
        <v>2445.8163</v>
      </c>
      <c r="E2604">
        <v>-11139.407999999999</v>
      </c>
      <c r="F2604">
        <v>940.96902999999998</v>
      </c>
    </row>
    <row r="2605" spans="1:6" x14ac:dyDescent="0.7">
      <c r="A2605">
        <v>260300</v>
      </c>
      <c r="B2605">
        <v>307.86851000000001</v>
      </c>
      <c r="C2605">
        <v>-18426.791000000001</v>
      </c>
      <c r="D2605">
        <v>2517.8193000000001</v>
      </c>
      <c r="E2605">
        <v>-11152.546</v>
      </c>
      <c r="F2605">
        <v>-716.08041000000003</v>
      </c>
    </row>
    <row r="2606" spans="1:6" x14ac:dyDescent="0.7">
      <c r="A2606">
        <v>260400</v>
      </c>
      <c r="B2606">
        <v>304.77749</v>
      </c>
      <c r="C2606">
        <v>-18360.661</v>
      </c>
      <c r="D2606">
        <v>2481.1091000000001</v>
      </c>
      <c r="E2606">
        <v>-11170.88</v>
      </c>
      <c r="F2606">
        <v>224.42384999999999</v>
      </c>
    </row>
    <row r="2607" spans="1:6" x14ac:dyDescent="0.7">
      <c r="A2607">
        <v>260500</v>
      </c>
      <c r="B2607">
        <v>297.70128999999997</v>
      </c>
      <c r="C2607">
        <v>-18362.228999999999</v>
      </c>
      <c r="D2607">
        <v>2584.6275999999998</v>
      </c>
      <c r="E2607">
        <v>-11178.254000000001</v>
      </c>
      <c r="F2607">
        <v>-160.10995</v>
      </c>
    </row>
    <row r="2608" spans="1:6" x14ac:dyDescent="0.7">
      <c r="A2608">
        <v>260600</v>
      </c>
      <c r="B2608">
        <v>299.30962</v>
      </c>
      <c r="C2608">
        <v>-18314.726999999999</v>
      </c>
      <c r="D2608">
        <v>2485.8445000000002</v>
      </c>
      <c r="E2608">
        <v>-11204.687</v>
      </c>
      <c r="F2608">
        <v>-528.48040000000003</v>
      </c>
    </row>
    <row r="2609" spans="1:6" x14ac:dyDescent="0.7">
      <c r="A2609">
        <v>260700</v>
      </c>
      <c r="B2609">
        <v>304.51504</v>
      </c>
      <c r="C2609">
        <v>-18410.749</v>
      </c>
      <c r="D2609">
        <v>2480.9688000000001</v>
      </c>
      <c r="E2609">
        <v>-11225.164000000001</v>
      </c>
      <c r="F2609">
        <v>-128.13405</v>
      </c>
    </row>
    <row r="2610" spans="1:6" x14ac:dyDescent="0.7">
      <c r="A2610">
        <v>260800</v>
      </c>
      <c r="B2610">
        <v>295.96057999999999</v>
      </c>
      <c r="C2610">
        <v>-18342.166000000001</v>
      </c>
      <c r="D2610">
        <v>2527.3278</v>
      </c>
      <c r="E2610">
        <v>-11242.384</v>
      </c>
      <c r="F2610">
        <v>-422.39580999999998</v>
      </c>
    </row>
    <row r="2611" spans="1:6" x14ac:dyDescent="0.7">
      <c r="A2611">
        <v>260900</v>
      </c>
      <c r="B2611">
        <v>300.33866999999998</v>
      </c>
      <c r="C2611">
        <v>-18338.588</v>
      </c>
      <c r="D2611">
        <v>2431.5057000000002</v>
      </c>
      <c r="E2611">
        <v>-11266.989</v>
      </c>
      <c r="F2611">
        <v>556.92430999999999</v>
      </c>
    </row>
    <row r="2612" spans="1:6" x14ac:dyDescent="0.7">
      <c r="A2612">
        <v>261000</v>
      </c>
      <c r="B2612">
        <v>296.79739999999998</v>
      </c>
      <c r="C2612">
        <v>-18336.733</v>
      </c>
      <c r="D2612">
        <v>2469.2420999999999</v>
      </c>
      <c r="E2612">
        <v>-11282.108</v>
      </c>
      <c r="F2612">
        <v>-98.567212999999995</v>
      </c>
    </row>
    <row r="2613" spans="1:6" x14ac:dyDescent="0.7">
      <c r="A2613">
        <v>261100</v>
      </c>
      <c r="B2613">
        <v>297.42086999999998</v>
      </c>
      <c r="C2613">
        <v>-18376.257000000001</v>
      </c>
      <c r="D2613">
        <v>2489.8171000000002</v>
      </c>
      <c r="E2613">
        <v>-11291.424999999999</v>
      </c>
      <c r="F2613">
        <v>-40.308897000000002</v>
      </c>
    </row>
    <row r="2614" spans="1:6" x14ac:dyDescent="0.7">
      <c r="A2614">
        <v>261200</v>
      </c>
      <c r="B2614">
        <v>294.59215</v>
      </c>
      <c r="C2614">
        <v>-18401.268</v>
      </c>
      <c r="D2614">
        <v>2560.3508999999999</v>
      </c>
      <c r="E2614">
        <v>-11289.605</v>
      </c>
      <c r="F2614">
        <v>-740.48644000000002</v>
      </c>
    </row>
    <row r="2615" spans="1:6" x14ac:dyDescent="0.7">
      <c r="A2615">
        <v>261300</v>
      </c>
      <c r="B2615">
        <v>294.89476000000002</v>
      </c>
      <c r="C2615">
        <v>-18343.675999999999</v>
      </c>
      <c r="D2615">
        <v>2489.2791000000002</v>
      </c>
      <c r="E2615">
        <v>-11298.409</v>
      </c>
      <c r="F2615">
        <v>415.09989999999999</v>
      </c>
    </row>
    <row r="2616" spans="1:6" x14ac:dyDescent="0.7">
      <c r="A2616">
        <v>261400</v>
      </c>
      <c r="B2616">
        <v>293.53615000000002</v>
      </c>
      <c r="C2616">
        <v>-18294.850999999999</v>
      </c>
      <c r="D2616">
        <v>2463.2512000000002</v>
      </c>
      <c r="E2616">
        <v>-11296.602000000001</v>
      </c>
      <c r="F2616">
        <v>-217.65317999999999</v>
      </c>
    </row>
    <row r="2617" spans="1:6" x14ac:dyDescent="0.7">
      <c r="A2617">
        <v>261500</v>
      </c>
      <c r="B2617">
        <v>301.43243000000001</v>
      </c>
      <c r="C2617">
        <v>-18438.925999999999</v>
      </c>
      <c r="D2617">
        <v>2493.6628999999998</v>
      </c>
      <c r="E2617">
        <v>-11288.271000000001</v>
      </c>
      <c r="F2617">
        <v>-617.50690999999995</v>
      </c>
    </row>
    <row r="2618" spans="1:6" x14ac:dyDescent="0.7">
      <c r="A2618">
        <v>261600</v>
      </c>
      <c r="B2618">
        <v>299.49097</v>
      </c>
      <c r="C2618">
        <v>-18439.574000000001</v>
      </c>
      <c r="D2618">
        <v>2533.8362000000002</v>
      </c>
      <c r="E2618">
        <v>-11278.741</v>
      </c>
      <c r="F2618">
        <v>1334.836</v>
      </c>
    </row>
    <row r="2619" spans="1:6" x14ac:dyDescent="0.7">
      <c r="A2619">
        <v>261700</v>
      </c>
      <c r="B2619">
        <v>297.61371000000003</v>
      </c>
      <c r="C2619">
        <v>-18414.333999999999</v>
      </c>
      <c r="D2619">
        <v>2549.2692000000002</v>
      </c>
      <c r="E2619">
        <v>-11267.071</v>
      </c>
      <c r="F2619">
        <v>-1116.2853</v>
      </c>
    </row>
    <row r="2620" spans="1:6" x14ac:dyDescent="0.7">
      <c r="A2620">
        <v>261800</v>
      </c>
      <c r="B2620">
        <v>300.75785999999999</v>
      </c>
      <c r="C2620">
        <v>-18400.39</v>
      </c>
      <c r="D2620">
        <v>2493.2352999999998</v>
      </c>
      <c r="E2620">
        <v>-11260.584999999999</v>
      </c>
      <c r="F2620">
        <v>-179.04644999999999</v>
      </c>
    </row>
    <row r="2621" spans="1:6" x14ac:dyDescent="0.7">
      <c r="A2621">
        <v>261900</v>
      </c>
      <c r="B2621">
        <v>299.42509000000001</v>
      </c>
      <c r="C2621">
        <v>-18343.204000000002</v>
      </c>
      <c r="D2621">
        <v>2472.4915000000001</v>
      </c>
      <c r="E2621">
        <v>-11244.733</v>
      </c>
      <c r="F2621">
        <v>607.93390999999997</v>
      </c>
    </row>
    <row r="2622" spans="1:6" x14ac:dyDescent="0.7">
      <c r="A2622">
        <v>262000</v>
      </c>
      <c r="B2622">
        <v>296.05851999999999</v>
      </c>
      <c r="C2622">
        <v>-18373.59</v>
      </c>
      <c r="D2622">
        <v>2568.1651999999999</v>
      </c>
      <c r="E2622">
        <v>-11231.457</v>
      </c>
      <c r="F2622">
        <v>-2010.1112000000001</v>
      </c>
    </row>
    <row r="2623" spans="1:6" x14ac:dyDescent="0.7">
      <c r="A2623">
        <v>262100</v>
      </c>
      <c r="B2623">
        <v>299.87299999999999</v>
      </c>
      <c r="C2623">
        <v>-18321.644</v>
      </c>
      <c r="D2623">
        <v>2464.0126</v>
      </c>
      <c r="E2623">
        <v>-11224.732</v>
      </c>
      <c r="F2623">
        <v>1046.5318</v>
      </c>
    </row>
    <row r="2624" spans="1:6" x14ac:dyDescent="0.7">
      <c r="A2624">
        <v>262200</v>
      </c>
      <c r="B2624">
        <v>302.30752000000001</v>
      </c>
      <c r="C2624">
        <v>-18335.919999999998</v>
      </c>
      <c r="D2624">
        <v>2450.7687000000001</v>
      </c>
      <c r="E2624">
        <v>-11214.64</v>
      </c>
      <c r="F2624">
        <v>962.33604000000003</v>
      </c>
    </row>
    <row r="2625" spans="1:6" x14ac:dyDescent="0.7">
      <c r="A2625">
        <v>262300</v>
      </c>
      <c r="B2625">
        <v>298.52177</v>
      </c>
      <c r="C2625">
        <v>-18343.558000000001</v>
      </c>
      <c r="D2625">
        <v>2528.1873000000001</v>
      </c>
      <c r="E2625">
        <v>-11203.347</v>
      </c>
      <c r="F2625">
        <v>-369.36133000000001</v>
      </c>
    </row>
    <row r="2626" spans="1:6" x14ac:dyDescent="0.7">
      <c r="A2626">
        <v>262400</v>
      </c>
      <c r="B2626">
        <v>300.58434999999997</v>
      </c>
      <c r="C2626">
        <v>-18334.433000000001</v>
      </c>
      <c r="D2626">
        <v>2500.6374000000001</v>
      </c>
      <c r="E2626">
        <v>-11189.906999999999</v>
      </c>
      <c r="F2626">
        <v>-230.30417</v>
      </c>
    </row>
    <row r="2627" spans="1:6" x14ac:dyDescent="0.7">
      <c r="A2627">
        <v>262500</v>
      </c>
      <c r="B2627">
        <v>301.25009</v>
      </c>
      <c r="C2627">
        <v>-18392.838</v>
      </c>
      <c r="D2627">
        <v>2563.4472000000001</v>
      </c>
      <c r="E2627">
        <v>-11175.216</v>
      </c>
      <c r="F2627">
        <v>1138.3804</v>
      </c>
    </row>
    <row r="2628" spans="1:6" x14ac:dyDescent="0.7">
      <c r="A2628">
        <v>262600</v>
      </c>
      <c r="B2628">
        <v>306.45506</v>
      </c>
      <c r="C2628">
        <v>-18408.546999999999</v>
      </c>
      <c r="D2628">
        <v>2500.0663</v>
      </c>
      <c r="E2628">
        <v>-11173.891</v>
      </c>
      <c r="F2628">
        <v>688.49192000000005</v>
      </c>
    </row>
    <row r="2629" spans="1:6" x14ac:dyDescent="0.7">
      <c r="A2629">
        <v>262700</v>
      </c>
      <c r="B2629">
        <v>302.07335</v>
      </c>
      <c r="C2629">
        <v>-18378.353999999999</v>
      </c>
      <c r="D2629">
        <v>2542.0288</v>
      </c>
      <c r="E2629">
        <v>-11169.431</v>
      </c>
      <c r="F2629">
        <v>-1877.3427999999999</v>
      </c>
    </row>
    <row r="2630" spans="1:6" x14ac:dyDescent="0.7">
      <c r="A2630">
        <v>262800</v>
      </c>
      <c r="B2630">
        <v>296.00425000000001</v>
      </c>
      <c r="C2630">
        <v>-18194.844000000001</v>
      </c>
      <c r="D2630">
        <v>2454.9389999999999</v>
      </c>
      <c r="E2630">
        <v>-11166.776</v>
      </c>
      <c r="F2630">
        <v>833.76795000000004</v>
      </c>
    </row>
    <row r="2631" spans="1:6" x14ac:dyDescent="0.7">
      <c r="A2631">
        <v>262900</v>
      </c>
      <c r="B2631">
        <v>300.05901</v>
      </c>
      <c r="C2631">
        <v>-18319.407999999999</v>
      </c>
      <c r="D2631">
        <v>2514.1124</v>
      </c>
      <c r="E2631">
        <v>-11169.522000000001</v>
      </c>
      <c r="F2631">
        <v>-760.90623000000005</v>
      </c>
    </row>
    <row r="2632" spans="1:6" x14ac:dyDescent="0.7">
      <c r="A2632">
        <v>263000</v>
      </c>
      <c r="B2632">
        <v>298.40053</v>
      </c>
      <c r="C2632">
        <v>-18317.994999999999</v>
      </c>
      <c r="D2632">
        <v>2540.0077999999999</v>
      </c>
      <c r="E2632">
        <v>-11167.837</v>
      </c>
      <c r="F2632">
        <v>-1014.4081</v>
      </c>
    </row>
    <row r="2633" spans="1:6" x14ac:dyDescent="0.7">
      <c r="A2633">
        <v>263100</v>
      </c>
      <c r="B2633">
        <v>303.22519999999997</v>
      </c>
      <c r="C2633">
        <v>-18355.406999999999</v>
      </c>
      <c r="D2633">
        <v>2503.2928000000002</v>
      </c>
      <c r="E2633">
        <v>-11167.424999999999</v>
      </c>
      <c r="F2633">
        <v>1464.7215000000001</v>
      </c>
    </row>
    <row r="2634" spans="1:6" x14ac:dyDescent="0.7">
      <c r="A2634">
        <v>263200</v>
      </c>
      <c r="B2634">
        <v>300.76351</v>
      </c>
      <c r="C2634">
        <v>-18400.146000000001</v>
      </c>
      <c r="D2634">
        <v>2583.5635000000002</v>
      </c>
      <c r="E2634">
        <v>-11169.924999999999</v>
      </c>
      <c r="F2634">
        <v>-1405.7261000000001</v>
      </c>
    </row>
    <row r="2635" spans="1:6" x14ac:dyDescent="0.7">
      <c r="A2635">
        <v>263300</v>
      </c>
      <c r="B2635">
        <v>300.65688999999998</v>
      </c>
      <c r="C2635">
        <v>-18278.78</v>
      </c>
      <c r="D2635">
        <v>2459.8485000000001</v>
      </c>
      <c r="E2635">
        <v>-11173.921</v>
      </c>
      <c r="F2635">
        <v>41.612290999999999</v>
      </c>
    </row>
    <row r="2636" spans="1:6" x14ac:dyDescent="0.7">
      <c r="A2636">
        <v>263400</v>
      </c>
      <c r="B2636">
        <v>297.99675999999999</v>
      </c>
      <c r="C2636">
        <v>-18276.845000000001</v>
      </c>
      <c r="D2636">
        <v>2492.4158000000002</v>
      </c>
      <c r="E2636">
        <v>-11180.517</v>
      </c>
      <c r="F2636">
        <v>451.46528999999998</v>
      </c>
    </row>
    <row r="2637" spans="1:6" x14ac:dyDescent="0.7">
      <c r="A2637">
        <v>263500</v>
      </c>
      <c r="B2637">
        <v>299.99518</v>
      </c>
      <c r="C2637">
        <v>-18389.236000000001</v>
      </c>
      <c r="D2637">
        <v>2568.7102</v>
      </c>
      <c r="E2637">
        <v>-11185.739</v>
      </c>
      <c r="F2637">
        <v>-1430.4105</v>
      </c>
    </row>
    <row r="2638" spans="1:6" x14ac:dyDescent="0.7">
      <c r="A2638">
        <v>263600</v>
      </c>
      <c r="B2638">
        <v>298.94740999999999</v>
      </c>
      <c r="C2638">
        <v>-18318.061000000002</v>
      </c>
      <c r="D2638">
        <v>2505.4027999999998</v>
      </c>
      <c r="E2638">
        <v>-11194.058999999999</v>
      </c>
      <c r="F2638">
        <v>1142.5247999999999</v>
      </c>
    </row>
    <row r="2639" spans="1:6" x14ac:dyDescent="0.7">
      <c r="A2639">
        <v>263700</v>
      </c>
      <c r="B2639">
        <v>303.00700000000001</v>
      </c>
      <c r="C2639">
        <v>-18417.8</v>
      </c>
      <c r="D2639">
        <v>2528.9841000000001</v>
      </c>
      <c r="E2639">
        <v>-11207.498</v>
      </c>
      <c r="F2639">
        <v>-805.50833999999998</v>
      </c>
    </row>
    <row r="2640" spans="1:6" x14ac:dyDescent="0.7">
      <c r="A2640">
        <v>263800</v>
      </c>
      <c r="B2640">
        <v>299.79235</v>
      </c>
      <c r="C2640">
        <v>-18334.862000000001</v>
      </c>
      <c r="D2640">
        <v>2481.0520999999999</v>
      </c>
      <c r="E2640">
        <v>-11222.156999999999</v>
      </c>
      <c r="F2640">
        <v>-17.688669999999998</v>
      </c>
    </row>
    <row r="2641" spans="1:6" x14ac:dyDescent="0.7">
      <c r="A2641">
        <v>263900</v>
      </c>
      <c r="B2641">
        <v>298.84462000000002</v>
      </c>
      <c r="C2641">
        <v>-18353.103999999999</v>
      </c>
      <c r="D2641">
        <v>2505.8654000000001</v>
      </c>
      <c r="E2641">
        <v>-11230.227000000001</v>
      </c>
      <c r="F2641">
        <v>-190.04533000000001</v>
      </c>
    </row>
    <row r="2642" spans="1:6" x14ac:dyDescent="0.7">
      <c r="A2642">
        <v>264000</v>
      </c>
      <c r="B2642">
        <v>296.59073999999998</v>
      </c>
      <c r="C2642">
        <v>-18414.54</v>
      </c>
      <c r="D2642">
        <v>2593.9897000000001</v>
      </c>
      <c r="E2642">
        <v>-11238.361000000001</v>
      </c>
      <c r="F2642">
        <v>-1036.1577</v>
      </c>
    </row>
    <row r="2643" spans="1:6" x14ac:dyDescent="0.7">
      <c r="A2643">
        <v>264100</v>
      </c>
      <c r="B2643">
        <v>295.93959000000001</v>
      </c>
      <c r="C2643">
        <v>-18303.164000000001</v>
      </c>
      <c r="D2643">
        <v>2478.7862</v>
      </c>
      <c r="E2643">
        <v>-11252.248</v>
      </c>
      <c r="F2643">
        <v>1104.5246</v>
      </c>
    </row>
    <row r="2644" spans="1:6" x14ac:dyDescent="0.7">
      <c r="A2644">
        <v>264200</v>
      </c>
      <c r="B2644">
        <v>300.57619</v>
      </c>
      <c r="C2644">
        <v>-18402.651999999998</v>
      </c>
      <c r="D2644">
        <v>2497.5367999999999</v>
      </c>
      <c r="E2644">
        <v>-11261.352000000001</v>
      </c>
      <c r="F2644">
        <v>-1171.1489999999999</v>
      </c>
    </row>
    <row r="2645" spans="1:6" x14ac:dyDescent="0.7">
      <c r="A2645">
        <v>264300</v>
      </c>
      <c r="B2645">
        <v>299.30556999999999</v>
      </c>
      <c r="C2645">
        <v>-18413.421999999999</v>
      </c>
      <c r="D2645">
        <v>2522.931</v>
      </c>
      <c r="E2645">
        <v>-11266.358</v>
      </c>
      <c r="F2645">
        <v>-858.06691999999998</v>
      </c>
    </row>
    <row r="2646" spans="1:6" x14ac:dyDescent="0.7">
      <c r="A2646">
        <v>264400</v>
      </c>
      <c r="B2646">
        <v>297.79432000000003</v>
      </c>
      <c r="C2646">
        <v>-18275.407999999999</v>
      </c>
      <c r="D2646">
        <v>2407.9395</v>
      </c>
      <c r="E2646">
        <v>-11266.683999999999</v>
      </c>
      <c r="F2646">
        <v>1470.2463</v>
      </c>
    </row>
    <row r="2647" spans="1:6" x14ac:dyDescent="0.7">
      <c r="A2647">
        <v>264500</v>
      </c>
      <c r="B2647">
        <v>300.76218999999998</v>
      </c>
      <c r="C2647">
        <v>-18464.194</v>
      </c>
      <c r="D2647">
        <v>2554.8112999999998</v>
      </c>
      <c r="E2647">
        <v>-11262.745000000001</v>
      </c>
      <c r="F2647">
        <v>-1250.4727</v>
      </c>
    </row>
    <row r="2648" spans="1:6" x14ac:dyDescent="0.7">
      <c r="A2648">
        <v>264600</v>
      </c>
      <c r="B2648">
        <v>298.78354999999999</v>
      </c>
      <c r="C2648">
        <v>-18422.030999999999</v>
      </c>
      <c r="D2648">
        <v>2545.4139</v>
      </c>
      <c r="E2648">
        <v>-11260.549000000001</v>
      </c>
      <c r="F2648">
        <v>357.05838</v>
      </c>
    </row>
    <row r="2649" spans="1:6" x14ac:dyDescent="0.7">
      <c r="A2649">
        <v>264700</v>
      </c>
      <c r="B2649">
        <v>299.56688000000003</v>
      </c>
      <c r="C2649">
        <v>-18371.626</v>
      </c>
      <c r="D2649">
        <v>2484.6176</v>
      </c>
      <c r="E2649">
        <v>-11258.839</v>
      </c>
      <c r="F2649">
        <v>423.06869999999998</v>
      </c>
    </row>
    <row r="2650" spans="1:6" x14ac:dyDescent="0.7">
      <c r="A2650">
        <v>264800</v>
      </c>
      <c r="B2650">
        <v>301.98858999999999</v>
      </c>
      <c r="C2650">
        <v>-18460.053</v>
      </c>
      <c r="D2650">
        <v>2538.9834999999998</v>
      </c>
      <c r="E2650">
        <v>-11255.485000000001</v>
      </c>
      <c r="F2650">
        <v>-1187.3275000000001</v>
      </c>
    </row>
    <row r="2651" spans="1:6" x14ac:dyDescent="0.7">
      <c r="A2651">
        <v>264900</v>
      </c>
      <c r="B2651">
        <v>296.81857000000002</v>
      </c>
      <c r="C2651">
        <v>-18388.574000000001</v>
      </c>
      <c r="D2651">
        <v>2563.2528000000002</v>
      </c>
      <c r="E2651">
        <v>-11239.611000000001</v>
      </c>
      <c r="F2651">
        <v>-183.51043999999999</v>
      </c>
    </row>
    <row r="2652" spans="1:6" x14ac:dyDescent="0.7">
      <c r="A2652">
        <v>265000</v>
      </c>
      <c r="B2652">
        <v>301.61534</v>
      </c>
      <c r="C2652">
        <v>-18341.094000000001</v>
      </c>
      <c r="D2652">
        <v>2441.1815000000001</v>
      </c>
      <c r="E2652">
        <v>-11240.093999999999</v>
      </c>
      <c r="F2652">
        <v>281.55029999999999</v>
      </c>
    </row>
    <row r="2653" spans="1:6" x14ac:dyDescent="0.7">
      <c r="A2653">
        <v>265100</v>
      </c>
      <c r="B2653">
        <v>301.76215999999999</v>
      </c>
      <c r="C2653">
        <v>-18372.813999999998</v>
      </c>
      <c r="D2653">
        <v>2480.8824</v>
      </c>
      <c r="E2653">
        <v>-11229.844999999999</v>
      </c>
      <c r="F2653">
        <v>-819.12269000000003</v>
      </c>
    </row>
    <row r="2654" spans="1:6" x14ac:dyDescent="0.7">
      <c r="A2654">
        <v>265200</v>
      </c>
      <c r="B2654">
        <v>299.58174000000002</v>
      </c>
      <c r="C2654">
        <v>-18344.444</v>
      </c>
      <c r="D2654">
        <v>2493.6554000000001</v>
      </c>
      <c r="E2654">
        <v>-11222.388999999999</v>
      </c>
      <c r="F2654">
        <v>-15.765140000000001</v>
      </c>
    </row>
    <row r="2655" spans="1:6" x14ac:dyDescent="0.7">
      <c r="A2655">
        <v>265300</v>
      </c>
      <c r="B2655">
        <v>296.32877999999999</v>
      </c>
      <c r="C2655">
        <v>-18366.201000000001</v>
      </c>
      <c r="D2655">
        <v>2575.6</v>
      </c>
      <c r="E2655">
        <v>-11212.458000000001</v>
      </c>
      <c r="F2655">
        <v>-1002.3268</v>
      </c>
    </row>
    <row r="2656" spans="1:6" x14ac:dyDescent="0.7">
      <c r="A2656">
        <v>265400</v>
      </c>
      <c r="B2656">
        <v>298.73320000000001</v>
      </c>
      <c r="C2656">
        <v>-18345.078000000001</v>
      </c>
      <c r="D2656">
        <v>2526.2698999999998</v>
      </c>
      <c r="E2656">
        <v>-11203.519</v>
      </c>
      <c r="F2656">
        <v>-1101.7247</v>
      </c>
    </row>
    <row r="2657" spans="1:6" x14ac:dyDescent="0.7">
      <c r="A2657">
        <v>265500</v>
      </c>
      <c r="B2657">
        <v>306.52945</v>
      </c>
      <c r="C2657">
        <v>-18374.756000000001</v>
      </c>
      <c r="D2657">
        <v>2441.2721999999999</v>
      </c>
      <c r="E2657">
        <v>-11197.745000000001</v>
      </c>
      <c r="F2657">
        <v>49.742804999999997</v>
      </c>
    </row>
    <row r="2658" spans="1:6" x14ac:dyDescent="0.7">
      <c r="A2658">
        <v>265600</v>
      </c>
      <c r="B2658">
        <v>302.70474999999999</v>
      </c>
      <c r="C2658">
        <v>-18321.537</v>
      </c>
      <c r="D2658">
        <v>2451.4827</v>
      </c>
      <c r="E2658">
        <v>-11193.405000000001</v>
      </c>
      <c r="F2658">
        <v>-679.51584000000003</v>
      </c>
    </row>
    <row r="2659" spans="1:6" x14ac:dyDescent="0.7">
      <c r="A2659">
        <v>265700</v>
      </c>
      <c r="B2659">
        <v>302.38017000000002</v>
      </c>
      <c r="C2659">
        <v>-18352.990000000002</v>
      </c>
      <c r="D2659">
        <v>2497.3852999999999</v>
      </c>
      <c r="E2659">
        <v>-11183.971</v>
      </c>
      <c r="F2659">
        <v>120.81054</v>
      </c>
    </row>
    <row r="2660" spans="1:6" x14ac:dyDescent="0.7">
      <c r="A2660">
        <v>265800</v>
      </c>
      <c r="B2660">
        <v>300.82337000000001</v>
      </c>
      <c r="C2660">
        <v>-18361.09</v>
      </c>
      <c r="D2660">
        <v>2533.5239999999999</v>
      </c>
      <c r="E2660">
        <v>-11179.984</v>
      </c>
      <c r="F2660">
        <v>143.54446999999999</v>
      </c>
    </row>
    <row r="2661" spans="1:6" x14ac:dyDescent="0.7">
      <c r="A2661">
        <v>265900</v>
      </c>
      <c r="B2661">
        <v>298.16208</v>
      </c>
      <c r="C2661">
        <v>-18376.116000000002</v>
      </c>
      <c r="D2661">
        <v>2590.2076000000002</v>
      </c>
      <c r="E2661">
        <v>-11179.441999999999</v>
      </c>
      <c r="F2661">
        <v>-1915.2066</v>
      </c>
    </row>
    <row r="2662" spans="1:6" x14ac:dyDescent="0.7">
      <c r="A2662">
        <v>266000</v>
      </c>
      <c r="B2662">
        <v>304.07736</v>
      </c>
      <c r="C2662">
        <v>-18341.034</v>
      </c>
      <c r="D2662">
        <v>2468.1057000000001</v>
      </c>
      <c r="E2662">
        <v>-11175.074000000001</v>
      </c>
      <c r="F2662">
        <v>1336.1362999999999</v>
      </c>
    </row>
    <row r="2663" spans="1:6" x14ac:dyDescent="0.7">
      <c r="A2663">
        <v>266100</v>
      </c>
      <c r="B2663">
        <v>301.76715999999999</v>
      </c>
      <c r="C2663">
        <v>-18408.960999999999</v>
      </c>
      <c r="D2663">
        <v>2567.7080999999998</v>
      </c>
      <c r="E2663">
        <v>-11179.09</v>
      </c>
      <c r="F2663">
        <v>-240.86876000000001</v>
      </c>
    </row>
    <row r="2664" spans="1:6" x14ac:dyDescent="0.7">
      <c r="A2664">
        <v>266200</v>
      </c>
      <c r="B2664">
        <v>302.56925000000001</v>
      </c>
      <c r="C2664">
        <v>-18367.385999999999</v>
      </c>
      <c r="D2664">
        <v>2508.5754999999999</v>
      </c>
      <c r="E2664">
        <v>-11184.255999999999</v>
      </c>
      <c r="F2664">
        <v>-558.16851999999994</v>
      </c>
    </row>
    <row r="2665" spans="1:6" x14ac:dyDescent="0.7">
      <c r="A2665">
        <v>266300</v>
      </c>
      <c r="B2665">
        <v>301.52548000000002</v>
      </c>
      <c r="C2665">
        <v>-18364.311000000002</v>
      </c>
      <c r="D2665">
        <v>2521.9497999999999</v>
      </c>
      <c r="E2665">
        <v>-11183.932000000001</v>
      </c>
      <c r="F2665">
        <v>464.40771000000001</v>
      </c>
    </row>
    <row r="2666" spans="1:6" x14ac:dyDescent="0.7">
      <c r="A2666">
        <v>266400</v>
      </c>
      <c r="B2666">
        <v>298.49768999999998</v>
      </c>
      <c r="C2666">
        <v>-18378.838</v>
      </c>
      <c r="D2666">
        <v>2564.8145</v>
      </c>
      <c r="E2666">
        <v>-11202.371999999999</v>
      </c>
      <c r="F2666">
        <v>-999.18050000000005</v>
      </c>
    </row>
    <row r="2667" spans="1:6" x14ac:dyDescent="0.7">
      <c r="A2667">
        <v>266500</v>
      </c>
      <c r="B2667">
        <v>302.1943</v>
      </c>
      <c r="C2667">
        <v>-18377.599999999999</v>
      </c>
      <c r="D2667">
        <v>2492.7604000000001</v>
      </c>
      <c r="E2667">
        <v>-11216.078</v>
      </c>
      <c r="F2667">
        <v>515.56808000000001</v>
      </c>
    </row>
    <row r="2668" spans="1:6" x14ac:dyDescent="0.7">
      <c r="A2668">
        <v>266600</v>
      </c>
      <c r="B2668">
        <v>299.23180000000002</v>
      </c>
      <c r="C2668">
        <v>-18341.966</v>
      </c>
      <c r="D2668">
        <v>2493.7844</v>
      </c>
      <c r="E2668">
        <v>-11225.188</v>
      </c>
      <c r="F2668">
        <v>-325.50510000000003</v>
      </c>
    </row>
    <row r="2669" spans="1:6" x14ac:dyDescent="0.7">
      <c r="A2669">
        <v>266700</v>
      </c>
      <c r="B2669">
        <v>293.79399000000001</v>
      </c>
      <c r="C2669">
        <v>-18311.544000000002</v>
      </c>
      <c r="D2669">
        <v>2536.2021</v>
      </c>
      <c r="E2669">
        <v>-11236.36</v>
      </c>
      <c r="F2669">
        <v>-1282.614</v>
      </c>
    </row>
    <row r="2670" spans="1:6" x14ac:dyDescent="0.7">
      <c r="A2670">
        <v>266800</v>
      </c>
      <c r="B2670">
        <v>298.12885</v>
      </c>
      <c r="C2670">
        <v>-18296.409</v>
      </c>
      <c r="D2670">
        <v>2436.7725999999998</v>
      </c>
      <c r="E2670">
        <v>-11253.683000000001</v>
      </c>
      <c r="F2670">
        <v>1204.4084</v>
      </c>
    </row>
    <row r="2671" spans="1:6" x14ac:dyDescent="0.7">
      <c r="A2671">
        <v>266900</v>
      </c>
      <c r="B2671">
        <v>299.39555000000001</v>
      </c>
      <c r="C2671">
        <v>-18510.607</v>
      </c>
      <c r="D2671">
        <v>2626.6988000000001</v>
      </c>
      <c r="E2671">
        <v>-11258.385</v>
      </c>
      <c r="F2671">
        <v>-1523.1665</v>
      </c>
    </row>
    <row r="2672" spans="1:6" x14ac:dyDescent="0.7">
      <c r="A2672">
        <v>267000</v>
      </c>
      <c r="B2672">
        <v>300.20152999999999</v>
      </c>
      <c r="C2672">
        <v>-18393.753000000001</v>
      </c>
      <c r="D2672">
        <v>2485.5578</v>
      </c>
      <c r="E2672">
        <v>-11270.22</v>
      </c>
      <c r="F2672">
        <v>-351.45301000000001</v>
      </c>
    </row>
    <row r="2673" spans="1:6" x14ac:dyDescent="0.7">
      <c r="A2673">
        <v>267100</v>
      </c>
      <c r="B2673">
        <v>294.16334999999998</v>
      </c>
      <c r="C2673">
        <v>-18289.099999999999</v>
      </c>
      <c r="D2673">
        <v>2479.7294000000002</v>
      </c>
      <c r="E2673">
        <v>-11264.683000000001</v>
      </c>
      <c r="F2673">
        <v>678.15282000000002</v>
      </c>
    </row>
    <row r="2674" spans="1:6" x14ac:dyDescent="0.7">
      <c r="A2674">
        <v>267200</v>
      </c>
      <c r="B2674">
        <v>302.02228000000002</v>
      </c>
      <c r="C2674">
        <v>-18412.169999999998</v>
      </c>
      <c r="D2674">
        <v>2473.2040000000002</v>
      </c>
      <c r="E2674">
        <v>-11272.861000000001</v>
      </c>
      <c r="F2674">
        <v>-2131.4209999999998</v>
      </c>
    </row>
    <row r="2675" spans="1:6" x14ac:dyDescent="0.7">
      <c r="A2675">
        <v>267300</v>
      </c>
      <c r="B2675">
        <v>298.45549999999997</v>
      </c>
      <c r="C2675">
        <v>-18360.392</v>
      </c>
      <c r="D2675">
        <v>2483.6325000000002</v>
      </c>
      <c r="E2675">
        <v>-11265.759</v>
      </c>
      <c r="F2675">
        <v>370.84663999999998</v>
      </c>
    </row>
    <row r="2676" spans="1:6" x14ac:dyDescent="0.7">
      <c r="A2676">
        <v>267400</v>
      </c>
      <c r="B2676">
        <v>301.53982000000002</v>
      </c>
      <c r="C2676">
        <v>-18466.370999999999</v>
      </c>
      <c r="D2676">
        <v>2550.2552000000001</v>
      </c>
      <c r="E2676">
        <v>-11257.465</v>
      </c>
      <c r="F2676">
        <v>593.19940999999994</v>
      </c>
    </row>
    <row r="2677" spans="1:6" x14ac:dyDescent="0.7">
      <c r="A2677">
        <v>267500</v>
      </c>
      <c r="B2677">
        <v>299.91984000000002</v>
      </c>
      <c r="C2677">
        <v>-18431.966</v>
      </c>
      <c r="D2677">
        <v>2539.9531999999999</v>
      </c>
      <c r="E2677">
        <v>-11258.39</v>
      </c>
      <c r="F2677">
        <v>-1181.3406</v>
      </c>
    </row>
    <row r="2678" spans="1:6" x14ac:dyDescent="0.7">
      <c r="A2678">
        <v>267600</v>
      </c>
      <c r="B2678">
        <v>299.09393</v>
      </c>
      <c r="C2678">
        <v>-18315.321</v>
      </c>
      <c r="D2678">
        <v>2438.0663</v>
      </c>
      <c r="E2678">
        <v>-11256.392</v>
      </c>
      <c r="F2678">
        <v>700.19101000000001</v>
      </c>
    </row>
    <row r="2679" spans="1:6" x14ac:dyDescent="0.7">
      <c r="A2679">
        <v>267700</v>
      </c>
      <c r="B2679">
        <v>301.52654999999999</v>
      </c>
      <c r="C2679">
        <v>-18385.495999999999</v>
      </c>
      <c r="D2679">
        <v>2476.5221999999999</v>
      </c>
      <c r="E2679">
        <v>-11250.527</v>
      </c>
      <c r="F2679">
        <v>-416.83499999999998</v>
      </c>
    </row>
    <row r="2680" spans="1:6" x14ac:dyDescent="0.7">
      <c r="A2680">
        <v>267800</v>
      </c>
      <c r="B2680">
        <v>301.18171999999998</v>
      </c>
      <c r="C2680">
        <v>-18382.208999999999</v>
      </c>
      <c r="D2680">
        <v>2487.9376000000002</v>
      </c>
      <c r="E2680">
        <v>-11241.153</v>
      </c>
      <c r="F2680">
        <v>-646.06268</v>
      </c>
    </row>
    <row r="2681" spans="1:6" x14ac:dyDescent="0.7">
      <c r="A2681">
        <v>267900</v>
      </c>
      <c r="B2681">
        <v>301.74624</v>
      </c>
      <c r="C2681">
        <v>-18448.617999999999</v>
      </c>
      <c r="D2681">
        <v>2552.8099000000002</v>
      </c>
      <c r="E2681">
        <v>-11233.967000000001</v>
      </c>
      <c r="F2681">
        <v>-316.12430000000001</v>
      </c>
    </row>
    <row r="2682" spans="1:6" x14ac:dyDescent="0.7">
      <c r="A2682">
        <v>268000</v>
      </c>
      <c r="B2682">
        <v>297.93633999999997</v>
      </c>
      <c r="C2682">
        <v>-18448.5</v>
      </c>
      <c r="D2682">
        <v>2616.9769000000001</v>
      </c>
      <c r="E2682">
        <v>-11228.544</v>
      </c>
      <c r="F2682">
        <v>-1466.4248</v>
      </c>
    </row>
    <row r="2683" spans="1:6" x14ac:dyDescent="0.7">
      <c r="A2683">
        <v>268100</v>
      </c>
      <c r="B2683">
        <v>300.17000999999999</v>
      </c>
      <c r="C2683">
        <v>-18389.974999999999</v>
      </c>
      <c r="D2683">
        <v>2533.2761</v>
      </c>
      <c r="E2683">
        <v>-11219.210999999999</v>
      </c>
      <c r="F2683">
        <v>105.76196</v>
      </c>
    </row>
    <row r="2684" spans="1:6" x14ac:dyDescent="0.7">
      <c r="A2684">
        <v>268200</v>
      </c>
      <c r="B2684">
        <v>300.11734999999999</v>
      </c>
      <c r="C2684">
        <v>-18353.651000000002</v>
      </c>
      <c r="D2684">
        <v>2499.7069000000001</v>
      </c>
      <c r="E2684">
        <v>-11217.27</v>
      </c>
      <c r="F2684">
        <v>328.83704</v>
      </c>
    </row>
    <row r="2685" spans="1:6" x14ac:dyDescent="0.7">
      <c r="A2685">
        <v>268300</v>
      </c>
      <c r="B2685">
        <v>302.28966000000003</v>
      </c>
      <c r="C2685">
        <v>-18436.367999999999</v>
      </c>
      <c r="D2685">
        <v>2555.3262</v>
      </c>
      <c r="E2685">
        <v>-11210.806</v>
      </c>
      <c r="F2685">
        <v>-335.83438000000001</v>
      </c>
    </row>
    <row r="2686" spans="1:6" x14ac:dyDescent="0.7">
      <c r="A2686">
        <v>268400</v>
      </c>
      <c r="B2686">
        <v>302.00098000000003</v>
      </c>
      <c r="C2686">
        <v>-18428.620999999999</v>
      </c>
      <c r="D2686">
        <v>2550.6619000000001</v>
      </c>
      <c r="E2686">
        <v>-11212.183000000001</v>
      </c>
      <c r="F2686">
        <v>-190.44207</v>
      </c>
    </row>
    <row r="2687" spans="1:6" x14ac:dyDescent="0.7">
      <c r="A2687">
        <v>268500</v>
      </c>
      <c r="B2687">
        <v>301.71893999999998</v>
      </c>
      <c r="C2687">
        <v>-18395.864000000001</v>
      </c>
      <c r="D2687">
        <v>2518.6891000000001</v>
      </c>
      <c r="E2687">
        <v>-11215.757</v>
      </c>
      <c r="F2687">
        <v>169.24902</v>
      </c>
    </row>
    <row r="2688" spans="1:6" x14ac:dyDescent="0.7">
      <c r="A2688">
        <v>268600</v>
      </c>
      <c r="B2688">
        <v>296.91735</v>
      </c>
      <c r="C2688">
        <v>-18343.823</v>
      </c>
      <c r="D2688">
        <v>2538.7174</v>
      </c>
      <c r="E2688">
        <v>-11217.87</v>
      </c>
      <c r="F2688">
        <v>-186.70729</v>
      </c>
    </row>
    <row r="2689" spans="1:6" x14ac:dyDescent="0.7">
      <c r="A2689">
        <v>268700</v>
      </c>
      <c r="B2689">
        <v>295.76191999999998</v>
      </c>
      <c r="C2689">
        <v>-18318.599999999999</v>
      </c>
      <c r="D2689">
        <v>2530.4785000000002</v>
      </c>
      <c r="E2689">
        <v>-11218.736999999999</v>
      </c>
      <c r="F2689">
        <v>223.8845</v>
      </c>
    </row>
    <row r="2690" spans="1:6" x14ac:dyDescent="0.7">
      <c r="A2690">
        <v>268800</v>
      </c>
      <c r="B2690">
        <v>300.38024000000001</v>
      </c>
      <c r="C2690">
        <v>-18350.404999999999</v>
      </c>
      <c r="D2690">
        <v>2483.1565999999998</v>
      </c>
      <c r="E2690">
        <v>-11226.512000000001</v>
      </c>
      <c r="F2690">
        <v>800.48906999999997</v>
      </c>
    </row>
    <row r="2691" spans="1:6" x14ac:dyDescent="0.7">
      <c r="A2691">
        <v>268900</v>
      </c>
      <c r="B2691">
        <v>299.02893999999998</v>
      </c>
      <c r="C2691">
        <v>-18376.991000000002</v>
      </c>
      <c r="D2691">
        <v>2525.1579000000002</v>
      </c>
      <c r="E2691">
        <v>-11231.974</v>
      </c>
      <c r="F2691">
        <v>-1709.0145</v>
      </c>
    </row>
    <row r="2692" spans="1:6" x14ac:dyDescent="0.7">
      <c r="A2692">
        <v>269000</v>
      </c>
      <c r="B2692">
        <v>298.47127999999998</v>
      </c>
      <c r="C2692">
        <v>-18319.933000000001</v>
      </c>
      <c r="D2692">
        <v>2472.7941999999998</v>
      </c>
      <c r="E2692">
        <v>-11235.895</v>
      </c>
      <c r="F2692">
        <v>390.69697000000002</v>
      </c>
    </row>
    <row r="2693" spans="1:6" x14ac:dyDescent="0.7">
      <c r="A2693">
        <v>269100</v>
      </c>
      <c r="B2693">
        <v>298.59251</v>
      </c>
      <c r="C2693">
        <v>-18329.512999999999</v>
      </c>
      <c r="D2693">
        <v>2479.8144000000002</v>
      </c>
      <c r="E2693">
        <v>-11236.582</v>
      </c>
      <c r="F2693">
        <v>-64.113410000000002</v>
      </c>
    </row>
    <row r="2694" spans="1:6" x14ac:dyDescent="0.7">
      <c r="A2694">
        <v>269200</v>
      </c>
      <c r="B2694">
        <v>296.34435000000002</v>
      </c>
      <c r="C2694">
        <v>-18389.862000000001</v>
      </c>
      <c r="D2694">
        <v>2576.9672</v>
      </c>
      <c r="E2694">
        <v>-11234.512000000001</v>
      </c>
      <c r="F2694">
        <v>-809.92078000000004</v>
      </c>
    </row>
    <row r="2695" spans="1:6" x14ac:dyDescent="0.7">
      <c r="A2695">
        <v>269300</v>
      </c>
      <c r="B2695">
        <v>303.70299999999997</v>
      </c>
      <c r="C2695">
        <v>-18418.588</v>
      </c>
      <c r="D2695">
        <v>2489.2937000000002</v>
      </c>
      <c r="E2695">
        <v>-11237.224</v>
      </c>
      <c r="F2695">
        <v>355.27519000000001</v>
      </c>
    </row>
    <row r="2696" spans="1:6" x14ac:dyDescent="0.7">
      <c r="A2696">
        <v>269400</v>
      </c>
      <c r="B2696">
        <v>300.22719999999998</v>
      </c>
      <c r="C2696">
        <v>-18385.581999999999</v>
      </c>
      <c r="D2696">
        <v>2510.5608000000002</v>
      </c>
      <c r="E2696">
        <v>-11236.648999999999</v>
      </c>
      <c r="F2696">
        <v>-484.89780999999999</v>
      </c>
    </row>
    <row r="2697" spans="1:6" x14ac:dyDescent="0.7">
      <c r="A2697">
        <v>269500</v>
      </c>
      <c r="B2697">
        <v>298.81414999999998</v>
      </c>
      <c r="C2697">
        <v>-18385.52</v>
      </c>
      <c r="D2697">
        <v>2530.8357000000001</v>
      </c>
      <c r="E2697">
        <v>-11238.143</v>
      </c>
      <c r="F2697">
        <v>-517.69532000000004</v>
      </c>
    </row>
    <row r="2698" spans="1:6" x14ac:dyDescent="0.7">
      <c r="A2698">
        <v>269600</v>
      </c>
      <c r="B2698">
        <v>300.28341999999998</v>
      </c>
      <c r="C2698">
        <v>-18339.267</v>
      </c>
      <c r="D2698">
        <v>2459.2492000000002</v>
      </c>
      <c r="E2698">
        <v>-11240.777</v>
      </c>
      <c r="F2698">
        <v>930.90382</v>
      </c>
    </row>
    <row r="2699" spans="1:6" x14ac:dyDescent="0.7">
      <c r="A2699">
        <v>269700</v>
      </c>
      <c r="B2699">
        <v>300.09636999999998</v>
      </c>
      <c r="C2699">
        <v>-18446.030999999999</v>
      </c>
      <c r="D2699">
        <v>2567.9634999999998</v>
      </c>
      <c r="E2699">
        <v>-11241.717000000001</v>
      </c>
      <c r="F2699">
        <v>-899.77670000000001</v>
      </c>
    </row>
    <row r="2700" spans="1:6" x14ac:dyDescent="0.7">
      <c r="A2700">
        <v>269800</v>
      </c>
      <c r="B2700">
        <v>300.26110999999997</v>
      </c>
      <c r="C2700">
        <v>-18368.453000000001</v>
      </c>
      <c r="D2700">
        <v>2484.3798000000002</v>
      </c>
      <c r="E2700">
        <v>-11245.178</v>
      </c>
      <c r="F2700">
        <v>496.57596999999998</v>
      </c>
    </row>
    <row r="2701" spans="1:6" x14ac:dyDescent="0.7">
      <c r="A2701">
        <v>269900</v>
      </c>
      <c r="B2701">
        <v>299.26679999999999</v>
      </c>
      <c r="C2701">
        <v>-18362.912</v>
      </c>
      <c r="D2701">
        <v>2493.0243999999998</v>
      </c>
      <c r="E2701">
        <v>-11246.352999999999</v>
      </c>
      <c r="F2701">
        <v>318.90044</v>
      </c>
    </row>
    <row r="2702" spans="1:6" x14ac:dyDescent="0.7">
      <c r="A2702">
        <v>270000</v>
      </c>
      <c r="B2702">
        <v>296.89893999999998</v>
      </c>
      <c r="C2702">
        <v>-18344.294999999998</v>
      </c>
      <c r="D2702">
        <v>2512.0590000000002</v>
      </c>
      <c r="E2702">
        <v>-11245.285</v>
      </c>
      <c r="F2702">
        <v>-1144.8800000000001</v>
      </c>
    </row>
    <row r="2703" spans="1:6" x14ac:dyDescent="0.7">
      <c r="A2703">
        <v>270100</v>
      </c>
      <c r="B2703">
        <v>300.15980999999999</v>
      </c>
      <c r="C2703">
        <v>-18340.504000000001</v>
      </c>
      <c r="D2703">
        <v>2454.6873000000001</v>
      </c>
      <c r="E2703">
        <v>-11248.486000000001</v>
      </c>
      <c r="F2703">
        <v>1598.6766</v>
      </c>
    </row>
    <row r="2704" spans="1:6" x14ac:dyDescent="0.7">
      <c r="A2704">
        <v>270200</v>
      </c>
      <c r="B2704">
        <v>293.52136000000002</v>
      </c>
      <c r="C2704">
        <v>-18356.534</v>
      </c>
      <c r="D2704">
        <v>2579.8189000000002</v>
      </c>
      <c r="E2704">
        <v>-11241.945</v>
      </c>
      <c r="F2704">
        <v>-1163.0902000000001</v>
      </c>
    </row>
    <row r="2705" spans="1:6" x14ac:dyDescent="0.7">
      <c r="A2705">
        <v>270300</v>
      </c>
      <c r="B2705">
        <v>294.39571000000001</v>
      </c>
      <c r="C2705">
        <v>-18287.648000000001</v>
      </c>
      <c r="D2705">
        <v>2500.1012000000001</v>
      </c>
      <c r="E2705">
        <v>-11239.269</v>
      </c>
      <c r="F2705">
        <v>42.180993000000001</v>
      </c>
    </row>
    <row r="2706" spans="1:6" x14ac:dyDescent="0.7">
      <c r="A2706">
        <v>270400</v>
      </c>
      <c r="B2706">
        <v>296.50053000000003</v>
      </c>
      <c r="C2706">
        <v>-18295.286</v>
      </c>
      <c r="D2706">
        <v>2479.8211999999999</v>
      </c>
      <c r="E2706">
        <v>-11234.668</v>
      </c>
      <c r="F2706">
        <v>155.86870999999999</v>
      </c>
    </row>
    <row r="2707" spans="1:6" x14ac:dyDescent="0.7">
      <c r="A2707">
        <v>270500</v>
      </c>
      <c r="B2707">
        <v>298.93977000000001</v>
      </c>
      <c r="C2707">
        <v>-18382.7</v>
      </c>
      <c r="D2707">
        <v>2544.1242000000002</v>
      </c>
      <c r="E2707">
        <v>-11220.093999999999</v>
      </c>
      <c r="F2707">
        <v>-1008.4864</v>
      </c>
    </row>
    <row r="2708" spans="1:6" x14ac:dyDescent="0.7">
      <c r="A2708">
        <v>270600</v>
      </c>
      <c r="B2708">
        <v>301.23061000000001</v>
      </c>
      <c r="C2708">
        <v>-18307.556</v>
      </c>
      <c r="D2708">
        <v>2438.4456</v>
      </c>
      <c r="E2708">
        <v>-11215.236999999999</v>
      </c>
      <c r="F2708">
        <v>1423.9776999999999</v>
      </c>
    </row>
    <row r="2709" spans="1:6" x14ac:dyDescent="0.7">
      <c r="A2709">
        <v>270700</v>
      </c>
      <c r="B2709">
        <v>301.65625999999997</v>
      </c>
      <c r="C2709">
        <v>-18410.641</v>
      </c>
      <c r="D2709">
        <v>2547.4371000000001</v>
      </c>
      <c r="E2709">
        <v>-11202.754000000001</v>
      </c>
      <c r="F2709">
        <v>-574.62460999999996</v>
      </c>
    </row>
    <row r="2710" spans="1:6" x14ac:dyDescent="0.7">
      <c r="A2710">
        <v>270800</v>
      </c>
      <c r="B2710">
        <v>296.76105000000001</v>
      </c>
      <c r="C2710">
        <v>-18266.173999999999</v>
      </c>
      <c r="D2710">
        <v>2479.7438999999999</v>
      </c>
      <c r="E2710">
        <v>-11201.609</v>
      </c>
      <c r="F2710">
        <v>538.67489999999998</v>
      </c>
    </row>
    <row r="2711" spans="1:6" x14ac:dyDescent="0.7">
      <c r="A2711">
        <v>270900</v>
      </c>
      <c r="B2711">
        <v>299.88197000000002</v>
      </c>
      <c r="C2711">
        <v>-18353.256000000001</v>
      </c>
      <c r="D2711">
        <v>2528.1925000000001</v>
      </c>
      <c r="E2711">
        <v>-11192.026</v>
      </c>
      <c r="F2711">
        <v>156.291</v>
      </c>
    </row>
    <row r="2712" spans="1:6" x14ac:dyDescent="0.7">
      <c r="A2712">
        <v>271000</v>
      </c>
      <c r="B2712">
        <v>298.07612</v>
      </c>
      <c r="C2712">
        <v>-18356.178</v>
      </c>
      <c r="D2712">
        <v>2566.4418000000001</v>
      </c>
      <c r="E2712">
        <v>-11184.598</v>
      </c>
      <c r="F2712">
        <v>-851.18332999999996</v>
      </c>
    </row>
    <row r="2713" spans="1:6" x14ac:dyDescent="0.7">
      <c r="A2713">
        <v>271100</v>
      </c>
      <c r="B2713">
        <v>295.23669000000001</v>
      </c>
      <c r="C2713">
        <v>-18197.128000000001</v>
      </c>
      <c r="D2713">
        <v>2461.3103000000001</v>
      </c>
      <c r="E2713">
        <v>-11174.547</v>
      </c>
      <c r="F2713">
        <v>971.24884999999995</v>
      </c>
    </row>
    <row r="2714" spans="1:6" x14ac:dyDescent="0.7">
      <c r="A2714">
        <v>271200</v>
      </c>
      <c r="B2714">
        <v>300.69078000000002</v>
      </c>
      <c r="C2714">
        <v>-18317.310000000001</v>
      </c>
      <c r="D2714">
        <v>2506.6794</v>
      </c>
      <c r="E2714">
        <v>-11165.097</v>
      </c>
      <c r="F2714">
        <v>-977.78854000000001</v>
      </c>
    </row>
    <row r="2715" spans="1:6" x14ac:dyDescent="0.7">
      <c r="A2715">
        <v>271300</v>
      </c>
      <c r="B2715">
        <v>297.73934000000003</v>
      </c>
      <c r="C2715">
        <v>-18252.468000000001</v>
      </c>
      <c r="D2715">
        <v>2497.0081</v>
      </c>
      <c r="E2715">
        <v>-11155.525</v>
      </c>
      <c r="F2715">
        <v>-915.51121000000001</v>
      </c>
    </row>
    <row r="2716" spans="1:6" x14ac:dyDescent="0.7">
      <c r="A2716">
        <v>271400</v>
      </c>
      <c r="B2716">
        <v>301.99104999999997</v>
      </c>
      <c r="C2716">
        <v>-18286.550999999999</v>
      </c>
      <c r="D2716">
        <v>2473.3236000000002</v>
      </c>
      <c r="E2716">
        <v>-11147.605</v>
      </c>
      <c r="F2716">
        <v>-885.82908999999995</v>
      </c>
    </row>
    <row r="2717" spans="1:6" x14ac:dyDescent="0.7">
      <c r="A2717">
        <v>271500</v>
      </c>
      <c r="B2717">
        <v>304.84631000000002</v>
      </c>
      <c r="C2717">
        <v>-18277.915000000001</v>
      </c>
      <c r="D2717">
        <v>2429.5133999999998</v>
      </c>
      <c r="E2717">
        <v>-11138.666999999999</v>
      </c>
      <c r="F2717">
        <v>-109.52782000000001</v>
      </c>
    </row>
    <row r="2718" spans="1:6" x14ac:dyDescent="0.7">
      <c r="A2718">
        <v>271600</v>
      </c>
      <c r="B2718">
        <v>299.46044999999998</v>
      </c>
      <c r="C2718">
        <v>-18292.737000000001</v>
      </c>
      <c r="D2718">
        <v>2550.5493999999999</v>
      </c>
      <c r="E2718">
        <v>-11115.662</v>
      </c>
      <c r="F2718">
        <v>-165.30160000000001</v>
      </c>
    </row>
    <row r="2719" spans="1:6" x14ac:dyDescent="0.7">
      <c r="A2719">
        <v>271700</v>
      </c>
      <c r="B2719">
        <v>300.10153000000003</v>
      </c>
      <c r="C2719">
        <v>-18314.061000000002</v>
      </c>
      <c r="D2719">
        <v>2576.1089999999999</v>
      </c>
      <c r="E2719">
        <v>-11101.522000000001</v>
      </c>
      <c r="F2719">
        <v>-654.68912999999998</v>
      </c>
    </row>
    <row r="2720" spans="1:6" x14ac:dyDescent="0.7">
      <c r="A2720">
        <v>271800</v>
      </c>
      <c r="B2720">
        <v>303.67581000000001</v>
      </c>
      <c r="C2720">
        <v>-18297.733</v>
      </c>
      <c r="D2720">
        <v>2508.0012000000002</v>
      </c>
      <c r="E2720">
        <v>-11098.081</v>
      </c>
      <c r="F2720">
        <v>-64.977682999999999</v>
      </c>
    </row>
    <row r="2721" spans="1:6" x14ac:dyDescent="0.7">
      <c r="A2721">
        <v>271900</v>
      </c>
      <c r="B2721">
        <v>303.10181</v>
      </c>
      <c r="C2721">
        <v>-18297.474999999999</v>
      </c>
      <c r="D2721">
        <v>2525.027</v>
      </c>
      <c r="E2721">
        <v>-11089.665000000001</v>
      </c>
      <c r="F2721">
        <v>469.18531999999999</v>
      </c>
    </row>
    <row r="2722" spans="1:6" x14ac:dyDescent="0.7">
      <c r="A2722">
        <v>272000</v>
      </c>
      <c r="B2722">
        <v>300.9513</v>
      </c>
      <c r="C2722">
        <v>-18300.294000000002</v>
      </c>
      <c r="D2722">
        <v>2566.6828999999998</v>
      </c>
      <c r="E2722">
        <v>-11084.052</v>
      </c>
      <c r="F2722">
        <v>-469.12423999999999</v>
      </c>
    </row>
    <row r="2723" spans="1:6" x14ac:dyDescent="0.7">
      <c r="A2723">
        <v>272100</v>
      </c>
      <c r="B2723">
        <v>302.02584999999999</v>
      </c>
      <c r="C2723">
        <v>-18270.617999999999</v>
      </c>
      <c r="D2723">
        <v>2516.3595999999998</v>
      </c>
      <c r="E2723">
        <v>-11088.098</v>
      </c>
      <c r="F2723">
        <v>555.64252999999997</v>
      </c>
    </row>
    <row r="2724" spans="1:6" x14ac:dyDescent="0.7">
      <c r="A2724">
        <v>272200</v>
      </c>
      <c r="B2724">
        <v>306.23092000000003</v>
      </c>
      <c r="C2724">
        <v>-18364.421999999999</v>
      </c>
      <c r="D2724">
        <v>2540.4461000000001</v>
      </c>
      <c r="E2724">
        <v>-11092.85</v>
      </c>
      <c r="F2724">
        <v>-128.93761000000001</v>
      </c>
    </row>
    <row r="2725" spans="1:6" x14ac:dyDescent="0.7">
      <c r="A2725">
        <v>272300</v>
      </c>
      <c r="B2725">
        <v>305.39443999999997</v>
      </c>
      <c r="C2725">
        <v>-18341.328000000001</v>
      </c>
      <c r="D2725">
        <v>2516.5637999999999</v>
      </c>
      <c r="E2725">
        <v>-11106.561</v>
      </c>
      <c r="F2725">
        <v>-648.91954999999996</v>
      </c>
    </row>
    <row r="2726" spans="1:6" x14ac:dyDescent="0.7">
      <c r="A2726">
        <v>272400</v>
      </c>
      <c r="B2726">
        <v>301.80083999999999</v>
      </c>
      <c r="C2726">
        <v>-18319.809000000001</v>
      </c>
      <c r="D2726">
        <v>2536.5572000000002</v>
      </c>
      <c r="E2726">
        <v>-11120.569</v>
      </c>
      <c r="F2726">
        <v>421.90447</v>
      </c>
    </row>
    <row r="2727" spans="1:6" x14ac:dyDescent="0.7">
      <c r="A2727">
        <v>272500</v>
      </c>
      <c r="B2727">
        <v>294.50256999999999</v>
      </c>
      <c r="C2727">
        <v>-18257.280999999999</v>
      </c>
      <c r="D2727">
        <v>2561.7993999999999</v>
      </c>
      <c r="E2727">
        <v>-11145.553</v>
      </c>
      <c r="F2727">
        <v>-1009.4272</v>
      </c>
    </row>
    <row r="2728" spans="1:6" x14ac:dyDescent="0.7">
      <c r="A2728">
        <v>272600</v>
      </c>
      <c r="B2728">
        <v>304.12160999999998</v>
      </c>
      <c r="C2728">
        <v>-18377.588</v>
      </c>
      <c r="D2728">
        <v>2516.7116000000001</v>
      </c>
      <c r="E2728">
        <v>-11162.337</v>
      </c>
      <c r="F2728">
        <v>-1094.7054000000001</v>
      </c>
    </row>
    <row r="2729" spans="1:6" x14ac:dyDescent="0.7">
      <c r="A2729">
        <v>272700</v>
      </c>
      <c r="B2729">
        <v>303.56103999999999</v>
      </c>
      <c r="C2729">
        <v>-18271.755000000001</v>
      </c>
      <c r="D2729">
        <v>2395.8546000000001</v>
      </c>
      <c r="E2729">
        <v>-11186.022000000001</v>
      </c>
      <c r="F2729">
        <v>791.8184</v>
      </c>
    </row>
    <row r="2730" spans="1:6" x14ac:dyDescent="0.7">
      <c r="A2730">
        <v>272800</v>
      </c>
      <c r="B2730">
        <v>298.33740999999998</v>
      </c>
      <c r="C2730">
        <v>-18321.528999999999</v>
      </c>
      <c r="D2730">
        <v>2508.8269</v>
      </c>
      <c r="E2730">
        <v>-11203.527</v>
      </c>
      <c r="F2730">
        <v>37.273569999999999</v>
      </c>
    </row>
    <row r="2731" spans="1:6" x14ac:dyDescent="0.7">
      <c r="A2731">
        <v>272900</v>
      </c>
      <c r="B2731">
        <v>299.30950000000001</v>
      </c>
      <c r="C2731">
        <v>-18344.388999999999</v>
      </c>
      <c r="D2731">
        <v>2489.8953999999999</v>
      </c>
      <c r="E2731">
        <v>-11230.3</v>
      </c>
      <c r="F2731">
        <v>-336.52724000000001</v>
      </c>
    </row>
    <row r="2732" spans="1:6" x14ac:dyDescent="0.7">
      <c r="A2732">
        <v>273000</v>
      </c>
      <c r="B2732">
        <v>296.96346999999997</v>
      </c>
      <c r="C2732">
        <v>-18306.282999999999</v>
      </c>
      <c r="D2732">
        <v>2472.9412000000002</v>
      </c>
      <c r="E2732">
        <v>-11245.393</v>
      </c>
      <c r="F2732">
        <v>169.84965</v>
      </c>
    </row>
    <row r="2733" spans="1:6" x14ac:dyDescent="0.7">
      <c r="A2733">
        <v>273100</v>
      </c>
      <c r="B2733">
        <v>296.92122000000001</v>
      </c>
      <c r="C2733">
        <v>-18368.578000000001</v>
      </c>
      <c r="D2733">
        <v>2516.4971999999998</v>
      </c>
      <c r="E2733">
        <v>-11264.785</v>
      </c>
      <c r="F2733">
        <v>-516.64624000000003</v>
      </c>
    </row>
    <row r="2734" spans="1:6" x14ac:dyDescent="0.7">
      <c r="A2734">
        <v>273200</v>
      </c>
      <c r="B2734">
        <v>301.40746000000001</v>
      </c>
      <c r="C2734">
        <v>-18408.425999999999</v>
      </c>
      <c r="D2734">
        <v>2468.9472000000001</v>
      </c>
      <c r="E2734">
        <v>-11282.873</v>
      </c>
      <c r="F2734">
        <v>-121.88876</v>
      </c>
    </row>
    <row r="2735" spans="1:6" x14ac:dyDescent="0.7">
      <c r="A2735">
        <v>273300</v>
      </c>
      <c r="B2735">
        <v>299.12867999999997</v>
      </c>
      <c r="C2735">
        <v>-18432.175999999999</v>
      </c>
      <c r="D2735">
        <v>2519.6392999999998</v>
      </c>
      <c r="E2735">
        <v>-11291.137000000001</v>
      </c>
      <c r="F2735">
        <v>-217.36814000000001</v>
      </c>
    </row>
    <row r="2736" spans="1:6" x14ac:dyDescent="0.7">
      <c r="A2736">
        <v>273400</v>
      </c>
      <c r="B2736">
        <v>298.51053999999999</v>
      </c>
      <c r="C2736">
        <v>-18331.655999999999</v>
      </c>
      <c r="D2736">
        <v>2423.0868999999998</v>
      </c>
      <c r="E2736">
        <v>-11296.718999999999</v>
      </c>
      <c r="F2736">
        <v>12.349765</v>
      </c>
    </row>
    <row r="2737" spans="1:6" x14ac:dyDescent="0.7">
      <c r="A2737">
        <v>273500</v>
      </c>
      <c r="B2737">
        <v>296.22665999999998</v>
      </c>
      <c r="C2737">
        <v>-18412.543000000001</v>
      </c>
      <c r="D2737">
        <v>2540.2415000000001</v>
      </c>
      <c r="E2737">
        <v>-11295.736000000001</v>
      </c>
      <c r="F2737">
        <v>-1279.8599999999999</v>
      </c>
    </row>
    <row r="2738" spans="1:6" x14ac:dyDescent="0.7">
      <c r="A2738">
        <v>273600</v>
      </c>
      <c r="B2738">
        <v>295.48815999999999</v>
      </c>
      <c r="C2738">
        <v>-18335.237000000001</v>
      </c>
      <c r="D2738">
        <v>2475.5641000000001</v>
      </c>
      <c r="E2738">
        <v>-11294.517</v>
      </c>
      <c r="F2738">
        <v>180.4736</v>
      </c>
    </row>
    <row r="2739" spans="1:6" x14ac:dyDescent="0.7">
      <c r="A2739">
        <v>273700</v>
      </c>
      <c r="B2739">
        <v>297.57834000000003</v>
      </c>
      <c r="C2739">
        <v>-18387.38</v>
      </c>
      <c r="D2739">
        <v>2495.4427999999998</v>
      </c>
      <c r="E2739">
        <v>-11294.489</v>
      </c>
      <c r="F2739">
        <v>-408.09354000000002</v>
      </c>
    </row>
    <row r="2740" spans="1:6" x14ac:dyDescent="0.7">
      <c r="A2740">
        <v>273800</v>
      </c>
      <c r="B2740">
        <v>297.33611000000002</v>
      </c>
      <c r="C2740">
        <v>-18411.345000000001</v>
      </c>
      <c r="D2740">
        <v>2530.9117999999999</v>
      </c>
      <c r="E2740">
        <v>-11286.727000000001</v>
      </c>
      <c r="F2740">
        <v>-221.6293</v>
      </c>
    </row>
    <row r="2741" spans="1:6" x14ac:dyDescent="0.7">
      <c r="A2741">
        <v>273900</v>
      </c>
      <c r="B2741">
        <v>299.80331000000001</v>
      </c>
      <c r="C2741">
        <v>-18356.061000000002</v>
      </c>
      <c r="D2741">
        <v>2451.5689000000002</v>
      </c>
      <c r="E2741">
        <v>-11272.669</v>
      </c>
      <c r="F2741">
        <v>1179.0382</v>
      </c>
    </row>
    <row r="2742" spans="1:6" x14ac:dyDescent="0.7">
      <c r="A2742">
        <v>274000</v>
      </c>
      <c r="B2742">
        <v>297.05628000000002</v>
      </c>
      <c r="C2742">
        <v>-18375.365000000002</v>
      </c>
      <c r="D2742">
        <v>2533.5758999999998</v>
      </c>
      <c r="E2742">
        <v>-11252.406999999999</v>
      </c>
      <c r="F2742">
        <v>-915.36991</v>
      </c>
    </row>
    <row r="2743" spans="1:6" x14ac:dyDescent="0.7">
      <c r="A2743">
        <v>274100</v>
      </c>
      <c r="B2743">
        <v>298.82168000000001</v>
      </c>
      <c r="C2743">
        <v>-18289.016</v>
      </c>
      <c r="D2743">
        <v>2431.9706999999999</v>
      </c>
      <c r="E2743">
        <v>-11240.388000000001</v>
      </c>
      <c r="F2743">
        <v>186.61139</v>
      </c>
    </row>
    <row r="2744" spans="1:6" x14ac:dyDescent="0.7">
      <c r="A2744">
        <v>274200</v>
      </c>
      <c r="B2744">
        <v>298.02978000000002</v>
      </c>
      <c r="C2744">
        <v>-18362.734</v>
      </c>
      <c r="D2744">
        <v>2541.6390000000001</v>
      </c>
      <c r="E2744">
        <v>-11216.673000000001</v>
      </c>
      <c r="F2744">
        <v>-13.307793</v>
      </c>
    </row>
    <row r="2745" spans="1:6" x14ac:dyDescent="0.7">
      <c r="A2745">
        <v>274300</v>
      </c>
      <c r="B2745">
        <v>298.51902000000001</v>
      </c>
      <c r="C2745">
        <v>-18309.613000000001</v>
      </c>
      <c r="D2745">
        <v>2489.6336999999999</v>
      </c>
      <c r="E2745">
        <v>-11207.998</v>
      </c>
      <c r="F2745">
        <v>-388.03764000000001</v>
      </c>
    </row>
    <row r="2746" spans="1:6" x14ac:dyDescent="0.7">
      <c r="A2746">
        <v>274400</v>
      </c>
      <c r="B2746">
        <v>298.79293000000001</v>
      </c>
      <c r="C2746">
        <v>-18273.514999999999</v>
      </c>
      <c r="D2746">
        <v>2470.0070999999998</v>
      </c>
      <c r="E2746">
        <v>-11187.295</v>
      </c>
      <c r="F2746">
        <v>163.11745999999999</v>
      </c>
    </row>
    <row r="2747" spans="1:6" x14ac:dyDescent="0.7">
      <c r="A2747">
        <v>274500</v>
      </c>
      <c r="B2747">
        <v>306.52134000000001</v>
      </c>
      <c r="C2747">
        <v>-18374.189999999999</v>
      </c>
      <c r="D2747">
        <v>2463.3490999999999</v>
      </c>
      <c r="E2747">
        <v>-11175.227999999999</v>
      </c>
      <c r="F2747">
        <v>634.46489999999994</v>
      </c>
    </row>
    <row r="2748" spans="1:6" x14ac:dyDescent="0.7">
      <c r="A2748">
        <v>274600</v>
      </c>
      <c r="B2748">
        <v>301.64997</v>
      </c>
      <c r="C2748">
        <v>-18342.614000000001</v>
      </c>
      <c r="D2748">
        <v>2523.9888000000001</v>
      </c>
      <c r="E2748">
        <v>-11158.272999999999</v>
      </c>
      <c r="F2748">
        <v>-1070.0561</v>
      </c>
    </row>
    <row r="2749" spans="1:6" x14ac:dyDescent="0.7">
      <c r="A2749">
        <v>274700</v>
      </c>
      <c r="B2749">
        <v>300.88215000000002</v>
      </c>
      <c r="C2749">
        <v>-18299.026000000002</v>
      </c>
      <c r="D2749">
        <v>2504.6779999999999</v>
      </c>
      <c r="E2749">
        <v>-11145.858</v>
      </c>
      <c r="F2749">
        <v>-956.39648</v>
      </c>
    </row>
    <row r="2750" spans="1:6" x14ac:dyDescent="0.7">
      <c r="A2750">
        <v>274800</v>
      </c>
      <c r="B2750">
        <v>302.40411</v>
      </c>
      <c r="C2750">
        <v>-18229.061000000002</v>
      </c>
      <c r="D2750">
        <v>2421.9218000000001</v>
      </c>
      <c r="E2750">
        <v>-11135.136</v>
      </c>
      <c r="F2750">
        <v>1321.3474000000001</v>
      </c>
    </row>
    <row r="2751" spans="1:6" x14ac:dyDescent="0.7">
      <c r="A2751">
        <v>274900</v>
      </c>
      <c r="B2751">
        <v>302.15266000000003</v>
      </c>
      <c r="C2751">
        <v>-18355.628000000001</v>
      </c>
      <c r="D2751">
        <v>2566.9322000000002</v>
      </c>
      <c r="E2751">
        <v>-11120.576999999999</v>
      </c>
      <c r="F2751">
        <v>-1821.0578</v>
      </c>
    </row>
    <row r="2752" spans="1:6" x14ac:dyDescent="0.7">
      <c r="A2752">
        <v>275000</v>
      </c>
      <c r="B2752">
        <v>302.0779</v>
      </c>
      <c r="C2752">
        <v>-18294.847000000002</v>
      </c>
      <c r="D2752">
        <v>2515.8332999999998</v>
      </c>
      <c r="E2752">
        <v>-11112.049000000001</v>
      </c>
      <c r="F2752">
        <v>654.45191999999997</v>
      </c>
    </row>
    <row r="2753" spans="1:6" x14ac:dyDescent="0.7">
      <c r="A2753">
        <v>275100</v>
      </c>
      <c r="B2753">
        <v>299.87142999999998</v>
      </c>
      <c r="C2753">
        <v>-18264.978999999999</v>
      </c>
      <c r="D2753">
        <v>2525.0140000000001</v>
      </c>
      <c r="E2753">
        <v>-11107.09</v>
      </c>
      <c r="F2753">
        <v>-1083.6373000000001</v>
      </c>
    </row>
    <row r="2754" spans="1:6" x14ac:dyDescent="0.7">
      <c r="A2754">
        <v>275200</v>
      </c>
      <c r="B2754">
        <v>293.77848999999998</v>
      </c>
      <c r="C2754">
        <v>-18108.401000000002</v>
      </c>
      <c r="D2754">
        <v>2467.9268999999999</v>
      </c>
      <c r="E2754">
        <v>-11101.732</v>
      </c>
      <c r="F2754">
        <v>-701.87618999999995</v>
      </c>
    </row>
    <row r="2755" spans="1:6" x14ac:dyDescent="0.7">
      <c r="A2755">
        <v>275300</v>
      </c>
      <c r="B2755">
        <v>304.79124000000002</v>
      </c>
      <c r="C2755">
        <v>-18280.716</v>
      </c>
      <c r="D2755">
        <v>2472.0744</v>
      </c>
      <c r="E2755">
        <v>-11099.758</v>
      </c>
      <c r="F2755">
        <v>-163.92766</v>
      </c>
    </row>
    <row r="2756" spans="1:6" x14ac:dyDescent="0.7">
      <c r="A2756">
        <v>275400</v>
      </c>
      <c r="B2756">
        <v>303.97325999999998</v>
      </c>
      <c r="C2756">
        <v>-18319.863000000001</v>
      </c>
      <c r="D2756">
        <v>2527.3231000000001</v>
      </c>
      <c r="E2756">
        <v>-11096.293</v>
      </c>
      <c r="F2756">
        <v>-659.42453999999998</v>
      </c>
    </row>
    <row r="2757" spans="1:6" x14ac:dyDescent="0.7">
      <c r="A2757">
        <v>275500</v>
      </c>
      <c r="B2757">
        <v>303.36002999999999</v>
      </c>
      <c r="C2757">
        <v>-18298.929</v>
      </c>
      <c r="D2757">
        <v>2519.2867999999999</v>
      </c>
      <c r="E2757">
        <v>-11092.869000000001</v>
      </c>
      <c r="F2757">
        <v>-6.2008410999999999</v>
      </c>
    </row>
    <row r="2758" spans="1:6" x14ac:dyDescent="0.7">
      <c r="A2758">
        <v>275600</v>
      </c>
      <c r="B2758">
        <v>303.26765</v>
      </c>
      <c r="C2758">
        <v>-18329.781999999999</v>
      </c>
      <c r="D2758">
        <v>2553.86</v>
      </c>
      <c r="E2758">
        <v>-11090.576999999999</v>
      </c>
      <c r="F2758">
        <v>-403.17124000000001</v>
      </c>
    </row>
    <row r="2759" spans="1:6" x14ac:dyDescent="0.7">
      <c r="A2759">
        <v>275700</v>
      </c>
      <c r="B2759">
        <v>305.81205</v>
      </c>
      <c r="C2759">
        <v>-18299.796999999999</v>
      </c>
      <c r="D2759">
        <v>2476.1460000000002</v>
      </c>
      <c r="E2759">
        <v>-11098.995999999999</v>
      </c>
      <c r="F2759">
        <v>-571.09303</v>
      </c>
    </row>
    <row r="2760" spans="1:6" x14ac:dyDescent="0.7">
      <c r="A2760">
        <v>275800</v>
      </c>
      <c r="B2760">
        <v>296.15881000000002</v>
      </c>
      <c r="C2760">
        <v>-18165.719000000001</v>
      </c>
      <c r="D2760">
        <v>2487.7384999999999</v>
      </c>
      <c r="E2760">
        <v>-11102.464</v>
      </c>
      <c r="F2760">
        <v>480.92437000000001</v>
      </c>
    </row>
    <row r="2761" spans="1:6" x14ac:dyDescent="0.7">
      <c r="A2761">
        <v>275900</v>
      </c>
      <c r="B2761">
        <v>306.54712999999998</v>
      </c>
      <c r="C2761">
        <v>-18346.98</v>
      </c>
      <c r="D2761">
        <v>2496.6347999999998</v>
      </c>
      <c r="E2761">
        <v>-11114.334000000001</v>
      </c>
      <c r="F2761">
        <v>-1351.8072999999999</v>
      </c>
    </row>
    <row r="2762" spans="1:6" x14ac:dyDescent="0.7">
      <c r="A2762">
        <v>276000</v>
      </c>
      <c r="B2762">
        <v>304.50623999999999</v>
      </c>
      <c r="C2762">
        <v>-18320.064999999999</v>
      </c>
      <c r="D2762">
        <v>2496.1266000000001</v>
      </c>
      <c r="E2762">
        <v>-11119.457</v>
      </c>
      <c r="F2762">
        <v>-186.96199999999999</v>
      </c>
    </row>
    <row r="2763" spans="1:6" x14ac:dyDescent="0.7">
      <c r="A2763">
        <v>276100</v>
      </c>
      <c r="B2763">
        <v>305.33454</v>
      </c>
      <c r="C2763">
        <v>-18352.467000000001</v>
      </c>
      <c r="D2763">
        <v>2500.6311999999998</v>
      </c>
      <c r="E2763">
        <v>-11134.558000000001</v>
      </c>
      <c r="F2763">
        <v>36.065582999999997</v>
      </c>
    </row>
    <row r="2764" spans="1:6" x14ac:dyDescent="0.7">
      <c r="A2764">
        <v>276200</v>
      </c>
      <c r="B2764">
        <v>304.85198000000003</v>
      </c>
      <c r="C2764">
        <v>-18402.835999999999</v>
      </c>
      <c r="D2764">
        <v>2543.0965999999999</v>
      </c>
      <c r="E2764">
        <v>-11149.916999999999</v>
      </c>
      <c r="F2764">
        <v>-1136.2346</v>
      </c>
    </row>
    <row r="2765" spans="1:6" x14ac:dyDescent="0.7">
      <c r="A2765">
        <v>276300</v>
      </c>
      <c r="B2765">
        <v>299.77463</v>
      </c>
      <c r="C2765">
        <v>-18299.455000000002</v>
      </c>
      <c r="D2765">
        <v>2503.3723</v>
      </c>
      <c r="E2765">
        <v>-11164.703</v>
      </c>
      <c r="F2765">
        <v>-498.43468000000001</v>
      </c>
    </row>
    <row r="2766" spans="1:6" x14ac:dyDescent="0.7">
      <c r="A2766">
        <v>276400</v>
      </c>
      <c r="B2766">
        <v>301.82681000000002</v>
      </c>
      <c r="C2766">
        <v>-18413.996999999999</v>
      </c>
      <c r="D2766">
        <v>2568.3128999999999</v>
      </c>
      <c r="E2766">
        <v>-11182.599</v>
      </c>
      <c r="F2766">
        <v>-673.27081999999996</v>
      </c>
    </row>
    <row r="2767" spans="1:6" x14ac:dyDescent="0.7">
      <c r="A2767">
        <v>276500</v>
      </c>
      <c r="B2767">
        <v>301.19414999999998</v>
      </c>
      <c r="C2767">
        <v>-18302.28</v>
      </c>
      <c r="D2767">
        <v>2442.3568</v>
      </c>
      <c r="E2767">
        <v>-11206.612999999999</v>
      </c>
      <c r="F2767">
        <v>963.99707999999998</v>
      </c>
    </row>
    <row r="2768" spans="1:6" x14ac:dyDescent="0.7">
      <c r="A2768">
        <v>276600</v>
      </c>
      <c r="B2768">
        <v>300.05588999999998</v>
      </c>
      <c r="C2768">
        <v>-18352.743999999999</v>
      </c>
      <c r="D2768">
        <v>2489.7442000000001</v>
      </c>
      <c r="E2768">
        <v>-11227.275</v>
      </c>
      <c r="F2768">
        <v>-746.06124999999997</v>
      </c>
    </row>
    <row r="2769" spans="1:6" x14ac:dyDescent="0.7">
      <c r="A2769">
        <v>276700</v>
      </c>
      <c r="B2769">
        <v>296.93495000000001</v>
      </c>
      <c r="C2769">
        <v>-18353.185000000001</v>
      </c>
      <c r="D2769">
        <v>2519.8595</v>
      </c>
      <c r="E2769">
        <v>-11245.817999999999</v>
      </c>
      <c r="F2769">
        <v>324.90564999999998</v>
      </c>
    </row>
    <row r="2770" spans="1:6" x14ac:dyDescent="0.7">
      <c r="A2770">
        <v>276800</v>
      </c>
      <c r="B2770">
        <v>297.18950999999998</v>
      </c>
      <c r="C2770">
        <v>-18403.546999999999</v>
      </c>
      <c r="D2770">
        <v>2540.9331999999999</v>
      </c>
      <c r="E2770">
        <v>-11271.173000000001</v>
      </c>
      <c r="F2770">
        <v>27.643583</v>
      </c>
    </row>
    <row r="2771" spans="1:6" x14ac:dyDescent="0.7">
      <c r="A2771">
        <v>276900</v>
      </c>
      <c r="B2771">
        <v>298.84201000000002</v>
      </c>
      <c r="C2771">
        <v>-18417.993999999999</v>
      </c>
      <c r="D2771">
        <v>2508.8213999999998</v>
      </c>
      <c r="E2771">
        <v>-11292.201999999999</v>
      </c>
      <c r="F2771">
        <v>-1113.5404000000001</v>
      </c>
    </row>
    <row r="2772" spans="1:6" x14ac:dyDescent="0.7">
      <c r="A2772">
        <v>277000</v>
      </c>
      <c r="B2772">
        <v>298.42023999999998</v>
      </c>
      <c r="C2772">
        <v>-18347.352999999999</v>
      </c>
      <c r="D2772">
        <v>2428.9638</v>
      </c>
      <c r="E2772">
        <v>-11307.933999999999</v>
      </c>
      <c r="F2772">
        <v>774.99085000000002</v>
      </c>
    </row>
    <row r="2773" spans="1:6" x14ac:dyDescent="0.7">
      <c r="A2773">
        <v>277100</v>
      </c>
      <c r="B2773">
        <v>299.24966999999998</v>
      </c>
      <c r="C2773">
        <v>-18440.288</v>
      </c>
      <c r="D2773">
        <v>2507.4238999999998</v>
      </c>
      <c r="E2773">
        <v>-11309.594999999999</v>
      </c>
      <c r="F2773">
        <v>-503.79919000000001</v>
      </c>
    </row>
    <row r="2774" spans="1:6" x14ac:dyDescent="0.7">
      <c r="A2774">
        <v>277200</v>
      </c>
      <c r="B2774">
        <v>303.21321999999998</v>
      </c>
      <c r="C2774">
        <v>-18461.592000000001</v>
      </c>
      <c r="D2774">
        <v>2457.7887000000001</v>
      </c>
      <c r="E2774">
        <v>-11319.299000000001</v>
      </c>
      <c r="F2774">
        <v>398.64922999999999</v>
      </c>
    </row>
    <row r="2775" spans="1:6" x14ac:dyDescent="0.7">
      <c r="A2775">
        <v>277300</v>
      </c>
      <c r="B2775">
        <v>295.46181000000001</v>
      </c>
      <c r="C2775">
        <v>-18388.96</v>
      </c>
      <c r="D2775">
        <v>2507.4022</v>
      </c>
      <c r="E2775">
        <v>-11316.808999999999</v>
      </c>
      <c r="F2775">
        <v>-393.19337000000002</v>
      </c>
    </row>
    <row r="2776" spans="1:6" x14ac:dyDescent="0.7">
      <c r="A2776">
        <v>277400</v>
      </c>
      <c r="B2776">
        <v>295.45996000000002</v>
      </c>
      <c r="C2776">
        <v>-18393.794999999998</v>
      </c>
      <c r="D2776">
        <v>2515.6125000000002</v>
      </c>
      <c r="E2776">
        <v>-11313.462</v>
      </c>
      <c r="F2776">
        <v>-288.64055999999999</v>
      </c>
    </row>
    <row r="2777" spans="1:6" x14ac:dyDescent="0.7">
      <c r="A2777">
        <v>277500</v>
      </c>
      <c r="B2777">
        <v>295.78325000000001</v>
      </c>
      <c r="C2777">
        <v>-18396.092000000001</v>
      </c>
      <c r="D2777">
        <v>2521.7932999999998</v>
      </c>
      <c r="E2777">
        <v>-11304.584000000001</v>
      </c>
      <c r="F2777">
        <v>-138.19478000000001</v>
      </c>
    </row>
    <row r="2778" spans="1:6" x14ac:dyDescent="0.7">
      <c r="A2778">
        <v>277600</v>
      </c>
      <c r="B2778">
        <v>294.80144000000001</v>
      </c>
      <c r="C2778">
        <v>-18326.244999999999</v>
      </c>
      <c r="D2778">
        <v>2474.0938000000001</v>
      </c>
      <c r="E2778">
        <v>-11297.605</v>
      </c>
      <c r="F2778">
        <v>-482.46534000000003</v>
      </c>
    </row>
    <row r="2779" spans="1:6" x14ac:dyDescent="0.7">
      <c r="A2779">
        <v>277700</v>
      </c>
      <c r="B2779">
        <v>295.73486000000003</v>
      </c>
      <c r="C2779">
        <v>-18272.54</v>
      </c>
      <c r="D2779">
        <v>2424.5596999999998</v>
      </c>
      <c r="E2779">
        <v>-11279.013000000001</v>
      </c>
      <c r="F2779">
        <v>383.52654000000001</v>
      </c>
    </row>
    <row r="2780" spans="1:6" x14ac:dyDescent="0.7">
      <c r="A2780">
        <v>277800</v>
      </c>
      <c r="B2780">
        <v>298.09746000000001</v>
      </c>
      <c r="C2780">
        <v>-18350.391</v>
      </c>
      <c r="D2780">
        <v>2483.5414999999998</v>
      </c>
      <c r="E2780">
        <v>-11261.380999999999</v>
      </c>
      <c r="F2780">
        <v>-504.39087999999998</v>
      </c>
    </row>
    <row r="2781" spans="1:6" x14ac:dyDescent="0.7">
      <c r="A2781">
        <v>277900</v>
      </c>
      <c r="B2781">
        <v>297.21964000000003</v>
      </c>
      <c r="C2781">
        <v>-18384.828000000001</v>
      </c>
      <c r="D2781">
        <v>2556.0504000000001</v>
      </c>
      <c r="E2781">
        <v>-11236.871999999999</v>
      </c>
      <c r="F2781">
        <v>-329.41482000000002</v>
      </c>
    </row>
    <row r="2782" spans="1:6" x14ac:dyDescent="0.7">
      <c r="A2782">
        <v>278000</v>
      </c>
      <c r="B2782">
        <v>300.66890000000001</v>
      </c>
      <c r="C2782">
        <v>-18360.017</v>
      </c>
      <c r="D2782">
        <v>2497.4937</v>
      </c>
      <c r="E2782">
        <v>-11217.326999999999</v>
      </c>
      <c r="F2782">
        <v>939.42258000000004</v>
      </c>
    </row>
    <row r="2783" spans="1:6" x14ac:dyDescent="0.7">
      <c r="A2783">
        <v>278100</v>
      </c>
      <c r="B2783">
        <v>300.09949999999998</v>
      </c>
      <c r="C2783">
        <v>-18360.289000000001</v>
      </c>
      <c r="D2783">
        <v>2532.6111999999998</v>
      </c>
      <c r="E2783">
        <v>-11191.279</v>
      </c>
      <c r="F2783">
        <v>-1064.2616</v>
      </c>
    </row>
    <row r="2784" spans="1:6" x14ac:dyDescent="0.7">
      <c r="A2784">
        <v>278200</v>
      </c>
      <c r="B2784">
        <v>301.94207999999998</v>
      </c>
      <c r="C2784">
        <v>-18318.685000000001</v>
      </c>
      <c r="D2784">
        <v>2477.6376</v>
      </c>
      <c r="E2784">
        <v>-11176.181</v>
      </c>
      <c r="F2784">
        <v>161.41126</v>
      </c>
    </row>
    <row r="2785" spans="1:6" x14ac:dyDescent="0.7">
      <c r="A2785">
        <v>278300</v>
      </c>
      <c r="B2785">
        <v>303.27291000000002</v>
      </c>
      <c r="C2785">
        <v>-18320.452000000001</v>
      </c>
      <c r="D2785">
        <v>2479.7640000000001</v>
      </c>
      <c r="E2785">
        <v>-11155.262000000001</v>
      </c>
      <c r="F2785">
        <v>532.87460999999996</v>
      </c>
    </row>
    <row r="2786" spans="1:6" x14ac:dyDescent="0.7">
      <c r="A2786">
        <v>278400</v>
      </c>
      <c r="B2786">
        <v>305.08747</v>
      </c>
      <c r="C2786">
        <v>-18406.294999999998</v>
      </c>
      <c r="D2786">
        <v>2552.4868999999999</v>
      </c>
      <c r="E2786">
        <v>-11140.348</v>
      </c>
      <c r="F2786">
        <v>-851.22135000000003</v>
      </c>
    </row>
    <row r="2787" spans="1:6" x14ac:dyDescent="0.7">
      <c r="A2787">
        <v>278500</v>
      </c>
      <c r="B2787">
        <v>296.00898000000001</v>
      </c>
      <c r="C2787">
        <v>-18223.311000000002</v>
      </c>
      <c r="D2787">
        <v>2530.5551999999998</v>
      </c>
      <c r="E2787">
        <v>-11119.553</v>
      </c>
      <c r="F2787">
        <v>280.08112999999997</v>
      </c>
    </row>
    <row r="2788" spans="1:6" x14ac:dyDescent="0.7">
      <c r="A2788">
        <v>278600</v>
      </c>
      <c r="B2788">
        <v>297.90253000000001</v>
      </c>
      <c r="C2788">
        <v>-18251.23</v>
      </c>
      <c r="D2788">
        <v>2541.1061</v>
      </c>
      <c r="E2788">
        <v>-11107.666999999999</v>
      </c>
      <c r="F2788">
        <v>-198.39577</v>
      </c>
    </row>
    <row r="2789" spans="1:6" x14ac:dyDescent="0.7">
      <c r="A2789">
        <v>278700</v>
      </c>
      <c r="B2789">
        <v>302.89247999999998</v>
      </c>
      <c r="C2789">
        <v>-18289.213</v>
      </c>
      <c r="D2789">
        <v>2510.6046000000001</v>
      </c>
      <c r="E2789">
        <v>-11099.06</v>
      </c>
      <c r="F2789">
        <v>-769.35172</v>
      </c>
    </row>
    <row r="2790" spans="1:6" x14ac:dyDescent="0.7">
      <c r="A2790">
        <v>278800</v>
      </c>
      <c r="B2790">
        <v>302.68220000000002</v>
      </c>
      <c r="C2790">
        <v>-18277.865000000002</v>
      </c>
      <c r="D2790">
        <v>2509.6671999999999</v>
      </c>
      <c r="E2790">
        <v>-11091.897999999999</v>
      </c>
      <c r="F2790">
        <v>966.70389</v>
      </c>
    </row>
    <row r="2791" spans="1:6" x14ac:dyDescent="0.7">
      <c r="A2791">
        <v>278900</v>
      </c>
      <c r="B2791">
        <v>296.71197000000001</v>
      </c>
      <c r="C2791">
        <v>-18231.666000000001</v>
      </c>
      <c r="D2791">
        <v>2560.123</v>
      </c>
      <c r="E2791">
        <v>-11087.48</v>
      </c>
      <c r="F2791">
        <v>-785.31704999999999</v>
      </c>
    </row>
    <row r="2792" spans="1:6" x14ac:dyDescent="0.7">
      <c r="A2792">
        <v>279000</v>
      </c>
      <c r="B2792">
        <v>304.33584999999999</v>
      </c>
      <c r="C2792">
        <v>-18287.992999999999</v>
      </c>
      <c r="D2792">
        <v>2500.0837999999999</v>
      </c>
      <c r="E2792">
        <v>-11086.061</v>
      </c>
      <c r="F2792">
        <v>-595.26813000000004</v>
      </c>
    </row>
    <row r="2793" spans="1:6" x14ac:dyDescent="0.7">
      <c r="A2793">
        <v>279100</v>
      </c>
      <c r="B2793">
        <v>305.50691</v>
      </c>
      <c r="C2793">
        <v>-18293.321</v>
      </c>
      <c r="D2793">
        <v>2483.5954000000002</v>
      </c>
      <c r="E2793">
        <v>-11089.785</v>
      </c>
      <c r="F2793">
        <v>210.55717000000001</v>
      </c>
    </row>
    <row r="2794" spans="1:6" x14ac:dyDescent="0.7">
      <c r="A2794">
        <v>279200</v>
      </c>
      <c r="B2794">
        <v>300.52010000000001</v>
      </c>
      <c r="C2794">
        <v>-18244.744999999999</v>
      </c>
      <c r="D2794">
        <v>2504.3649</v>
      </c>
      <c r="E2794">
        <v>-11097.484</v>
      </c>
      <c r="F2794">
        <v>-767.97841000000005</v>
      </c>
    </row>
    <row r="2795" spans="1:6" x14ac:dyDescent="0.7">
      <c r="A2795">
        <v>279300</v>
      </c>
      <c r="B2795">
        <v>303.37261000000001</v>
      </c>
      <c r="C2795">
        <v>-18286.007000000001</v>
      </c>
      <c r="D2795">
        <v>2493.4322000000002</v>
      </c>
      <c r="E2795">
        <v>-11105.608</v>
      </c>
      <c r="F2795">
        <v>230.51931999999999</v>
      </c>
    </row>
    <row r="2796" spans="1:6" x14ac:dyDescent="0.7">
      <c r="A2796">
        <v>279400</v>
      </c>
      <c r="B2796">
        <v>304.01719000000003</v>
      </c>
      <c r="C2796">
        <v>-18365.606</v>
      </c>
      <c r="D2796">
        <v>2543.7372999999998</v>
      </c>
      <c r="E2796">
        <v>-11124.942999999999</v>
      </c>
      <c r="F2796">
        <v>-302.61383000000001</v>
      </c>
    </row>
    <row r="2797" spans="1:6" x14ac:dyDescent="0.7">
      <c r="A2797">
        <v>279500</v>
      </c>
      <c r="B2797">
        <v>304.07339999999999</v>
      </c>
      <c r="C2797">
        <v>-18324.131000000001</v>
      </c>
      <c r="D2797">
        <v>2479.7800999999999</v>
      </c>
      <c r="E2797">
        <v>-11146.557000000001</v>
      </c>
      <c r="F2797">
        <v>-235.06280000000001</v>
      </c>
    </row>
    <row r="2798" spans="1:6" x14ac:dyDescent="0.7">
      <c r="A2798">
        <v>279600</v>
      </c>
      <c r="B2798">
        <v>301.59160000000003</v>
      </c>
      <c r="C2798">
        <v>-18312.312999999998</v>
      </c>
      <c r="D2798">
        <v>2487.2694999999999</v>
      </c>
      <c r="E2798">
        <v>-11165.593000000001</v>
      </c>
      <c r="F2798">
        <v>248.29848999999999</v>
      </c>
    </row>
    <row r="2799" spans="1:6" x14ac:dyDescent="0.7">
      <c r="A2799">
        <v>279700</v>
      </c>
      <c r="B2799">
        <v>306.71983999999998</v>
      </c>
      <c r="C2799">
        <v>-18409.349999999999</v>
      </c>
      <c r="D2799">
        <v>2480.1925000000001</v>
      </c>
      <c r="E2799">
        <v>-11190.477000000001</v>
      </c>
      <c r="F2799">
        <v>-287.61860000000001</v>
      </c>
    </row>
    <row r="2800" spans="1:6" x14ac:dyDescent="0.7">
      <c r="A2800">
        <v>279800</v>
      </c>
      <c r="B2800">
        <v>292.01603999999998</v>
      </c>
      <c r="C2800">
        <v>-18275.142</v>
      </c>
      <c r="D2800">
        <v>2549.8422999999998</v>
      </c>
      <c r="E2800">
        <v>-11213.787</v>
      </c>
      <c r="F2800">
        <v>-246.76765</v>
      </c>
    </row>
    <row r="2801" spans="1:6" x14ac:dyDescent="0.7">
      <c r="A2801">
        <v>279900</v>
      </c>
      <c r="B2801">
        <v>295.80358000000001</v>
      </c>
      <c r="C2801">
        <v>-18315.902999999998</v>
      </c>
      <c r="D2801">
        <v>2506.2069000000001</v>
      </c>
      <c r="E2801">
        <v>-11239.666999999999</v>
      </c>
      <c r="F2801">
        <v>-375.79584</v>
      </c>
    </row>
    <row r="2802" spans="1:6" x14ac:dyDescent="0.7">
      <c r="A2802">
        <v>280000</v>
      </c>
      <c r="B2802">
        <v>297.22991999999999</v>
      </c>
      <c r="C2802">
        <v>-18309.931</v>
      </c>
      <c r="D2802">
        <v>2449.1907000000001</v>
      </c>
      <c r="E2802">
        <v>-11268.674999999999</v>
      </c>
      <c r="F2802">
        <v>847.17957000000001</v>
      </c>
    </row>
    <row r="2803" spans="1:6" x14ac:dyDescent="0.7">
      <c r="A2803">
        <v>280100</v>
      </c>
      <c r="B2803">
        <v>304.08546999999999</v>
      </c>
      <c r="C2803">
        <v>-18463.942999999999</v>
      </c>
      <c r="D2803">
        <v>2478.7157999999999</v>
      </c>
      <c r="E2803">
        <v>-11287.246999999999</v>
      </c>
      <c r="F2803">
        <v>-1302.3224</v>
      </c>
    </row>
    <row r="2804" spans="1:6" x14ac:dyDescent="0.7">
      <c r="A2804">
        <v>280200</v>
      </c>
      <c r="B2804">
        <v>296.34949</v>
      </c>
      <c r="C2804">
        <v>-18391.349999999999</v>
      </c>
      <c r="D2804">
        <v>2510.4650999999999</v>
      </c>
      <c r="E2804">
        <v>-11302.423000000001</v>
      </c>
      <c r="F2804">
        <v>-361.63585</v>
      </c>
    </row>
    <row r="2805" spans="1:6" x14ac:dyDescent="0.7">
      <c r="A2805">
        <v>280300</v>
      </c>
      <c r="B2805">
        <v>295.16334000000001</v>
      </c>
      <c r="C2805">
        <v>-18394.458999999999</v>
      </c>
      <c r="D2805">
        <v>2509.5133000000001</v>
      </c>
      <c r="E2805">
        <v>-11324.808000000001</v>
      </c>
      <c r="F2805">
        <v>-67.115899999999996</v>
      </c>
    </row>
    <row r="2806" spans="1:6" x14ac:dyDescent="0.7">
      <c r="A2806">
        <v>280400</v>
      </c>
      <c r="B2806">
        <v>301.80273999999997</v>
      </c>
      <c r="C2806">
        <v>-18523.36</v>
      </c>
      <c r="D2806">
        <v>2513.2338</v>
      </c>
      <c r="E2806">
        <v>-11347.413</v>
      </c>
      <c r="F2806">
        <v>-214.15866</v>
      </c>
    </row>
    <row r="2807" spans="1:6" x14ac:dyDescent="0.7">
      <c r="A2807">
        <v>280500</v>
      </c>
      <c r="B2807">
        <v>293.07810999999998</v>
      </c>
      <c r="C2807">
        <v>-18391.379000000001</v>
      </c>
      <c r="D2807">
        <v>2508.2736</v>
      </c>
      <c r="E2807">
        <v>-11355.183999999999</v>
      </c>
      <c r="F2807">
        <v>523.62414999999999</v>
      </c>
    </row>
    <row r="2808" spans="1:6" x14ac:dyDescent="0.7">
      <c r="A2808">
        <v>280600</v>
      </c>
      <c r="B2808">
        <v>296.86174999999997</v>
      </c>
      <c r="C2808">
        <v>-18380.738000000001</v>
      </c>
      <c r="D2808">
        <v>2422.6709000000001</v>
      </c>
      <c r="E2808">
        <v>-11371.69</v>
      </c>
      <c r="F2808">
        <v>159.19424000000001</v>
      </c>
    </row>
    <row r="2809" spans="1:6" x14ac:dyDescent="0.7">
      <c r="A2809">
        <v>280700</v>
      </c>
      <c r="B2809">
        <v>299.49959000000001</v>
      </c>
      <c r="C2809">
        <v>-18527.597000000002</v>
      </c>
      <c r="D2809">
        <v>2521.9198000000001</v>
      </c>
      <c r="E2809">
        <v>-11378.547</v>
      </c>
      <c r="F2809">
        <v>-594.82357999999999</v>
      </c>
    </row>
    <row r="2810" spans="1:6" x14ac:dyDescent="0.7">
      <c r="A2810">
        <v>280800</v>
      </c>
      <c r="B2810">
        <v>292.9941</v>
      </c>
      <c r="C2810">
        <v>-18406.932000000001</v>
      </c>
      <c r="D2810">
        <v>2498.4481000000001</v>
      </c>
      <c r="E2810">
        <v>-11381.86</v>
      </c>
      <c r="F2810">
        <v>829.23983999999996</v>
      </c>
    </row>
    <row r="2811" spans="1:6" x14ac:dyDescent="0.7">
      <c r="A2811">
        <v>280900</v>
      </c>
      <c r="B2811">
        <v>295.7679</v>
      </c>
      <c r="C2811">
        <v>-18516.091</v>
      </c>
      <c r="D2811">
        <v>2563.0464999999999</v>
      </c>
      <c r="E2811">
        <v>-11383.566000000001</v>
      </c>
      <c r="F2811">
        <v>-1386.3987</v>
      </c>
    </row>
    <row r="2812" spans="1:6" x14ac:dyDescent="0.7">
      <c r="A2812">
        <v>281000</v>
      </c>
      <c r="B2812">
        <v>298.96758</v>
      </c>
      <c r="C2812">
        <v>-18531.396000000001</v>
      </c>
      <c r="D2812">
        <v>2529.7383</v>
      </c>
      <c r="E2812">
        <v>-11382.745999999999</v>
      </c>
      <c r="F2812">
        <v>1156.7455</v>
      </c>
    </row>
    <row r="2813" spans="1:6" x14ac:dyDescent="0.7">
      <c r="A2813">
        <v>281100</v>
      </c>
      <c r="B2813">
        <v>301.55878999999999</v>
      </c>
      <c r="C2813">
        <v>-18517.725999999999</v>
      </c>
      <c r="D2813">
        <v>2478.0027</v>
      </c>
      <c r="E2813">
        <v>-11380.779</v>
      </c>
      <c r="F2813">
        <v>210.42714000000001</v>
      </c>
    </row>
    <row r="2814" spans="1:6" x14ac:dyDescent="0.7">
      <c r="A2814">
        <v>281200</v>
      </c>
      <c r="B2814">
        <v>291.93642</v>
      </c>
      <c r="C2814">
        <v>-18391.022000000001</v>
      </c>
      <c r="D2814">
        <v>2506.9097000000002</v>
      </c>
      <c r="E2814">
        <v>-11373.829</v>
      </c>
      <c r="F2814">
        <v>-134.16668999999999</v>
      </c>
    </row>
    <row r="2815" spans="1:6" x14ac:dyDescent="0.7">
      <c r="A2815">
        <v>281300</v>
      </c>
      <c r="B2815">
        <v>295.55257999999998</v>
      </c>
      <c r="C2815">
        <v>-18378.235000000001</v>
      </c>
      <c r="D2815">
        <v>2443.6949</v>
      </c>
      <c r="E2815">
        <v>-11368.388999999999</v>
      </c>
      <c r="F2815">
        <v>1030.3114</v>
      </c>
    </row>
    <row r="2816" spans="1:6" x14ac:dyDescent="0.7">
      <c r="A2816">
        <v>281400</v>
      </c>
      <c r="B2816">
        <v>299.48757000000001</v>
      </c>
      <c r="C2816">
        <v>-18486.516</v>
      </c>
      <c r="D2816">
        <v>2508.3647999999998</v>
      </c>
      <c r="E2816">
        <v>-11351.206</v>
      </c>
      <c r="F2816">
        <v>-680.22367999999994</v>
      </c>
    </row>
    <row r="2817" spans="1:6" x14ac:dyDescent="0.7">
      <c r="A2817">
        <v>281500</v>
      </c>
      <c r="B2817">
        <v>297.90570000000002</v>
      </c>
      <c r="C2817">
        <v>-18451.775000000001</v>
      </c>
      <c r="D2817">
        <v>2522.1714000000002</v>
      </c>
      <c r="E2817">
        <v>-11327.098</v>
      </c>
      <c r="F2817">
        <v>766.89817000000005</v>
      </c>
    </row>
    <row r="2818" spans="1:6" x14ac:dyDescent="0.7">
      <c r="A2818">
        <v>281600</v>
      </c>
      <c r="B2818">
        <v>299.91708</v>
      </c>
      <c r="C2818">
        <v>-18425.294000000002</v>
      </c>
      <c r="D2818">
        <v>2486.0133000000001</v>
      </c>
      <c r="E2818">
        <v>-11305.7</v>
      </c>
      <c r="F2818">
        <v>-417.14909999999998</v>
      </c>
    </row>
    <row r="2819" spans="1:6" x14ac:dyDescent="0.7">
      <c r="A2819">
        <v>281700</v>
      </c>
      <c r="B2819">
        <v>295.66942</v>
      </c>
      <c r="C2819">
        <v>-18426.8</v>
      </c>
      <c r="D2819">
        <v>2582.3256999999999</v>
      </c>
      <c r="E2819">
        <v>-11276.518</v>
      </c>
      <c r="F2819">
        <v>-17.247306999999999</v>
      </c>
    </row>
    <row r="2820" spans="1:6" x14ac:dyDescent="0.7">
      <c r="A2820">
        <v>281800</v>
      </c>
      <c r="B2820">
        <v>302.00486000000001</v>
      </c>
      <c r="C2820">
        <v>-18407.202000000001</v>
      </c>
      <c r="D2820">
        <v>2480.4814999999999</v>
      </c>
      <c r="E2820">
        <v>-11260.884</v>
      </c>
      <c r="F2820">
        <v>493.26866999999999</v>
      </c>
    </row>
    <row r="2821" spans="1:6" x14ac:dyDescent="0.7">
      <c r="A2821">
        <v>281900</v>
      </c>
      <c r="B2821">
        <v>302.41543999999999</v>
      </c>
      <c r="C2821">
        <v>-18394.538</v>
      </c>
      <c r="D2821">
        <v>2486.4654</v>
      </c>
      <c r="E2821">
        <v>-11235.894</v>
      </c>
      <c r="F2821">
        <v>-337.59575999999998</v>
      </c>
    </row>
    <row r="2822" spans="1:6" x14ac:dyDescent="0.7">
      <c r="A2822">
        <v>282000</v>
      </c>
      <c r="B2822">
        <v>299.80705999999998</v>
      </c>
      <c r="C2822">
        <v>-18345.194</v>
      </c>
      <c r="D2822">
        <v>2495.7033000000001</v>
      </c>
      <c r="E2822">
        <v>-11217.61</v>
      </c>
      <c r="F2822">
        <v>-543.88814000000002</v>
      </c>
    </row>
    <row r="2823" spans="1:6" x14ac:dyDescent="0.7">
      <c r="A2823">
        <v>282100</v>
      </c>
      <c r="B2823">
        <v>300.52879999999999</v>
      </c>
      <c r="C2823">
        <v>-18349.36</v>
      </c>
      <c r="D2823">
        <v>2510.8699000000001</v>
      </c>
      <c r="E2823">
        <v>-11195.459000000001</v>
      </c>
      <c r="F2823">
        <v>714.16201000000001</v>
      </c>
    </row>
    <row r="2824" spans="1:6" x14ac:dyDescent="0.7">
      <c r="A2824">
        <v>282200</v>
      </c>
      <c r="B2824">
        <v>300.08478000000002</v>
      </c>
      <c r="C2824">
        <v>-18323.669000000002</v>
      </c>
      <c r="D2824">
        <v>2512.1122</v>
      </c>
      <c r="E2824">
        <v>-11175.385</v>
      </c>
      <c r="F2824">
        <v>-269.95321999999999</v>
      </c>
    </row>
    <row r="2825" spans="1:6" x14ac:dyDescent="0.7">
      <c r="A2825">
        <v>282300</v>
      </c>
      <c r="B2825">
        <v>300.95071000000002</v>
      </c>
      <c r="C2825">
        <v>-18344.285</v>
      </c>
      <c r="D2825">
        <v>2529.1305000000002</v>
      </c>
      <c r="E2825">
        <v>-11165.605</v>
      </c>
      <c r="F2825">
        <v>-197.01312999999999</v>
      </c>
    </row>
    <row r="2826" spans="1:6" x14ac:dyDescent="0.7">
      <c r="A2826">
        <v>282400</v>
      </c>
      <c r="B2826">
        <v>304.49283000000003</v>
      </c>
      <c r="C2826">
        <v>-18312.698</v>
      </c>
      <c r="D2826">
        <v>2459.4005000000002</v>
      </c>
      <c r="E2826">
        <v>-11149.022999999999</v>
      </c>
      <c r="F2826">
        <v>1407.2804000000001</v>
      </c>
    </row>
    <row r="2827" spans="1:6" x14ac:dyDescent="0.7">
      <c r="A2827">
        <v>282500</v>
      </c>
      <c r="B2827">
        <v>301.75765999999999</v>
      </c>
      <c r="C2827">
        <v>-18405.831999999999</v>
      </c>
      <c r="D2827">
        <v>2609.5111000000002</v>
      </c>
      <c r="E2827">
        <v>-11134.305</v>
      </c>
      <c r="F2827">
        <v>-2343.8845999999999</v>
      </c>
    </row>
    <row r="2828" spans="1:6" x14ac:dyDescent="0.7">
      <c r="A2828">
        <v>282600</v>
      </c>
      <c r="B2828">
        <v>301.19054999999997</v>
      </c>
      <c r="C2828">
        <v>-18270.127</v>
      </c>
      <c r="D2828">
        <v>2491.3748999999998</v>
      </c>
      <c r="E2828">
        <v>-11125.496999999999</v>
      </c>
      <c r="F2828">
        <v>-161.36593999999999</v>
      </c>
    </row>
    <row r="2829" spans="1:6" x14ac:dyDescent="0.7">
      <c r="A2829">
        <v>282700</v>
      </c>
      <c r="B2829">
        <v>304.31119999999999</v>
      </c>
      <c r="C2829">
        <v>-18292.784</v>
      </c>
      <c r="D2829">
        <v>2472.7728000000002</v>
      </c>
      <c r="E2829">
        <v>-11118.544</v>
      </c>
      <c r="F2829">
        <v>109.01900000000001</v>
      </c>
    </row>
    <row r="2830" spans="1:6" x14ac:dyDescent="0.7">
      <c r="A2830">
        <v>282800</v>
      </c>
      <c r="B2830">
        <v>304.35989000000001</v>
      </c>
      <c r="C2830">
        <v>-18328.240000000002</v>
      </c>
      <c r="D2830">
        <v>2509.4955</v>
      </c>
      <c r="E2830">
        <v>-11116.523999999999</v>
      </c>
      <c r="F2830">
        <v>-759.22484999999995</v>
      </c>
    </row>
    <row r="2831" spans="1:6" x14ac:dyDescent="0.7">
      <c r="A2831">
        <v>282900</v>
      </c>
      <c r="B2831">
        <v>302.59658999999999</v>
      </c>
      <c r="C2831">
        <v>-18267.087</v>
      </c>
      <c r="D2831">
        <v>2483.9011999999998</v>
      </c>
      <c r="E2831">
        <v>-11108.208000000001</v>
      </c>
      <c r="F2831">
        <v>1009.6299</v>
      </c>
    </row>
    <row r="2832" spans="1:6" x14ac:dyDescent="0.7">
      <c r="A2832">
        <v>283000</v>
      </c>
      <c r="B2832">
        <v>300.34791000000001</v>
      </c>
      <c r="C2832">
        <v>-18355.228999999999</v>
      </c>
      <c r="D2832">
        <v>2605.1932999999999</v>
      </c>
      <c r="E2832">
        <v>-11109.799000000001</v>
      </c>
      <c r="F2832">
        <v>-1340.7021</v>
      </c>
    </row>
    <row r="2833" spans="1:6" x14ac:dyDescent="0.7">
      <c r="A2833">
        <v>283100</v>
      </c>
      <c r="B2833">
        <v>302.98047000000003</v>
      </c>
      <c r="C2833">
        <v>-18277.929</v>
      </c>
      <c r="D2833">
        <v>2481.3027999999999</v>
      </c>
      <c r="E2833">
        <v>-11115.718000000001</v>
      </c>
      <c r="F2833">
        <v>-144.52685</v>
      </c>
    </row>
    <row r="2834" spans="1:6" x14ac:dyDescent="0.7">
      <c r="A2834">
        <v>283200</v>
      </c>
      <c r="B2834">
        <v>301.93236999999999</v>
      </c>
      <c r="C2834">
        <v>-18285.241999999998</v>
      </c>
      <c r="D2834">
        <v>2500.1700999999998</v>
      </c>
      <c r="E2834">
        <v>-11120.356</v>
      </c>
      <c r="F2834">
        <v>67.356447000000003</v>
      </c>
    </row>
    <row r="2835" spans="1:6" x14ac:dyDescent="0.7">
      <c r="A2835">
        <v>283300</v>
      </c>
      <c r="B2835">
        <v>300.69743999999997</v>
      </c>
      <c r="C2835">
        <v>-18325.749</v>
      </c>
      <c r="D2835">
        <v>2555.1583000000001</v>
      </c>
      <c r="E2835">
        <v>-11124.954</v>
      </c>
      <c r="F2835">
        <v>-618.97992999999997</v>
      </c>
    </row>
    <row r="2836" spans="1:6" x14ac:dyDescent="0.7">
      <c r="A2836">
        <v>283400</v>
      </c>
      <c r="B2836">
        <v>296.20177000000001</v>
      </c>
      <c r="C2836">
        <v>-18196.111000000001</v>
      </c>
      <c r="D2836">
        <v>2486.2073</v>
      </c>
      <c r="E2836">
        <v>-11133.723</v>
      </c>
      <c r="F2836">
        <v>274.55372999999997</v>
      </c>
    </row>
    <row r="2837" spans="1:6" x14ac:dyDescent="0.7">
      <c r="A2837">
        <v>283500</v>
      </c>
      <c r="B2837">
        <v>301.1146</v>
      </c>
      <c r="C2837">
        <v>-18344.728999999999</v>
      </c>
      <c r="D2837">
        <v>2551.0943000000002</v>
      </c>
      <c r="E2837">
        <v>-11141.553</v>
      </c>
      <c r="F2837">
        <v>-256.57486999999998</v>
      </c>
    </row>
    <row r="2838" spans="1:6" x14ac:dyDescent="0.7">
      <c r="A2838">
        <v>283600</v>
      </c>
      <c r="B2838">
        <v>297.43146999999999</v>
      </c>
      <c r="C2838">
        <v>-18273.822</v>
      </c>
      <c r="D2838">
        <v>2529.5246000000002</v>
      </c>
      <c r="E2838">
        <v>-11149.119000000001</v>
      </c>
      <c r="F2838">
        <v>-387.28305999999998</v>
      </c>
    </row>
    <row r="2839" spans="1:6" x14ac:dyDescent="0.7">
      <c r="A2839">
        <v>283700</v>
      </c>
      <c r="B2839">
        <v>300.06076999999999</v>
      </c>
      <c r="C2839">
        <v>-18318.991000000002</v>
      </c>
      <c r="D2839">
        <v>2522.3870000000002</v>
      </c>
      <c r="E2839">
        <v>-11160.804</v>
      </c>
      <c r="F2839">
        <v>-562.21150999999998</v>
      </c>
    </row>
    <row r="2840" spans="1:6" x14ac:dyDescent="0.7">
      <c r="A2840">
        <v>283800</v>
      </c>
      <c r="B2840">
        <v>296.59710000000001</v>
      </c>
      <c r="C2840">
        <v>-18195.725999999999</v>
      </c>
      <c r="D2840">
        <v>2442.5012999999999</v>
      </c>
      <c r="E2840">
        <v>-11170.936</v>
      </c>
      <c r="F2840">
        <v>203.44937999999999</v>
      </c>
    </row>
    <row r="2841" spans="1:6" x14ac:dyDescent="0.7">
      <c r="A2841">
        <v>283900</v>
      </c>
      <c r="B2841">
        <v>298.81677999999999</v>
      </c>
      <c r="C2841">
        <v>-18293.577000000001</v>
      </c>
      <c r="D2841">
        <v>2496.3829999999998</v>
      </c>
      <c r="E2841">
        <v>-11180.611999999999</v>
      </c>
      <c r="F2841">
        <v>-763.44124999999997</v>
      </c>
    </row>
    <row r="2842" spans="1:6" x14ac:dyDescent="0.7">
      <c r="A2842">
        <v>284000</v>
      </c>
      <c r="B2842">
        <v>307.35289999999998</v>
      </c>
      <c r="C2842">
        <v>-18443.633999999998</v>
      </c>
      <c r="D2842">
        <v>2506.3526000000002</v>
      </c>
      <c r="E2842">
        <v>-11188.821</v>
      </c>
      <c r="F2842">
        <v>115.87777</v>
      </c>
    </row>
    <row r="2843" spans="1:6" x14ac:dyDescent="0.7">
      <c r="A2843">
        <v>284100</v>
      </c>
      <c r="B2843">
        <v>301.79825</v>
      </c>
      <c r="C2843">
        <v>-18410</v>
      </c>
      <c r="D2843">
        <v>2547.4875000000002</v>
      </c>
      <c r="E2843">
        <v>-11199.869000000001</v>
      </c>
      <c r="F2843">
        <v>574.09092999999996</v>
      </c>
    </row>
    <row r="2844" spans="1:6" x14ac:dyDescent="0.7">
      <c r="A2844">
        <v>284200</v>
      </c>
      <c r="B2844">
        <v>303.38299999999998</v>
      </c>
      <c r="C2844">
        <v>-18426.784</v>
      </c>
      <c r="D2844">
        <v>2526.3688000000002</v>
      </c>
      <c r="E2844">
        <v>-11213.288</v>
      </c>
      <c r="F2844">
        <v>-149.01508999999999</v>
      </c>
    </row>
    <row r="2845" spans="1:6" x14ac:dyDescent="0.7">
      <c r="A2845">
        <v>284300</v>
      </c>
      <c r="B2845">
        <v>292.66842000000003</v>
      </c>
      <c r="C2845">
        <v>-18264.295999999998</v>
      </c>
      <c r="D2845">
        <v>2524.9535000000001</v>
      </c>
      <c r="E2845">
        <v>-11217.75</v>
      </c>
      <c r="F2845">
        <v>-384.46537999999998</v>
      </c>
    </row>
    <row r="2846" spans="1:6" x14ac:dyDescent="0.7">
      <c r="A2846">
        <v>284400</v>
      </c>
      <c r="B2846">
        <v>307.05225999999999</v>
      </c>
      <c r="C2846">
        <v>-18392.897000000001</v>
      </c>
      <c r="D2846">
        <v>2407.5953</v>
      </c>
      <c r="E2846">
        <v>-11241.486000000001</v>
      </c>
      <c r="F2846">
        <v>-46.789983999999997</v>
      </c>
    </row>
    <row r="2847" spans="1:6" x14ac:dyDescent="0.7">
      <c r="A2847">
        <v>284500</v>
      </c>
      <c r="B2847">
        <v>299.28613999999999</v>
      </c>
      <c r="C2847">
        <v>-18438.593000000001</v>
      </c>
      <c r="D2847">
        <v>2571.7026000000001</v>
      </c>
      <c r="E2847">
        <v>-11243.058000000001</v>
      </c>
      <c r="F2847">
        <v>-1226.1452999999999</v>
      </c>
    </row>
    <row r="2848" spans="1:6" x14ac:dyDescent="0.7">
      <c r="A2848">
        <v>284600</v>
      </c>
      <c r="B2848">
        <v>300.17387000000002</v>
      </c>
      <c r="C2848">
        <v>-18374.557000000001</v>
      </c>
      <c r="D2848">
        <v>2483.9540999999999</v>
      </c>
      <c r="E2848">
        <v>-11253.055</v>
      </c>
      <c r="F2848">
        <v>1433.5089</v>
      </c>
    </row>
    <row r="2849" spans="1:6" x14ac:dyDescent="0.7">
      <c r="A2849">
        <v>284700</v>
      </c>
      <c r="B2849">
        <v>297.08893</v>
      </c>
      <c r="C2849">
        <v>-18355.793000000001</v>
      </c>
      <c r="D2849">
        <v>2500.7374</v>
      </c>
      <c r="E2849">
        <v>-11265.169</v>
      </c>
      <c r="F2849">
        <v>-551.57631000000003</v>
      </c>
    </row>
    <row r="2850" spans="1:6" x14ac:dyDescent="0.7">
      <c r="A2850">
        <v>284800</v>
      </c>
      <c r="B2850">
        <v>295.34805</v>
      </c>
      <c r="C2850">
        <v>-18347.688999999998</v>
      </c>
      <c r="D2850">
        <v>2516.3995</v>
      </c>
      <c r="E2850">
        <v>-11268.299000000001</v>
      </c>
      <c r="F2850">
        <v>-705.53572999999994</v>
      </c>
    </row>
    <row r="2851" spans="1:6" x14ac:dyDescent="0.7">
      <c r="A2851">
        <v>284900</v>
      </c>
      <c r="B2851">
        <v>300.30892999999998</v>
      </c>
      <c r="C2851">
        <v>-18327.402999999998</v>
      </c>
      <c r="D2851">
        <v>2406.7977000000001</v>
      </c>
      <c r="E2851">
        <v>-11280.971</v>
      </c>
      <c r="F2851">
        <v>760.51423</v>
      </c>
    </row>
    <row r="2852" spans="1:6" x14ac:dyDescent="0.7">
      <c r="A2852">
        <v>285000</v>
      </c>
      <c r="B2852">
        <v>298.13022999999998</v>
      </c>
      <c r="C2852">
        <v>-18449.383000000002</v>
      </c>
      <c r="D2852">
        <v>2567.3681999999999</v>
      </c>
      <c r="E2852">
        <v>-11276.040999999999</v>
      </c>
      <c r="F2852">
        <v>-1310.5911000000001</v>
      </c>
    </row>
    <row r="2853" spans="1:6" x14ac:dyDescent="0.7">
      <c r="A2853">
        <v>285100</v>
      </c>
      <c r="B2853">
        <v>299.01206999999999</v>
      </c>
      <c r="C2853">
        <v>-18421.002</v>
      </c>
      <c r="D2853">
        <v>2531.5830000000001</v>
      </c>
      <c r="E2853">
        <v>-11269.821</v>
      </c>
      <c r="F2853">
        <v>885.42615999999998</v>
      </c>
    </row>
    <row r="2854" spans="1:6" x14ac:dyDescent="0.7">
      <c r="A2854">
        <v>285200</v>
      </c>
      <c r="B2854">
        <v>301.67480999999998</v>
      </c>
      <c r="C2854">
        <v>-18398.632000000001</v>
      </c>
      <c r="D2854">
        <v>2468.2813000000001</v>
      </c>
      <c r="E2854">
        <v>-11269.614</v>
      </c>
      <c r="F2854">
        <v>479.45208000000002</v>
      </c>
    </row>
    <row r="2855" spans="1:6" x14ac:dyDescent="0.7">
      <c r="A2855">
        <v>285300</v>
      </c>
      <c r="B2855">
        <v>299.80525</v>
      </c>
      <c r="C2855">
        <v>-18426.714</v>
      </c>
      <c r="D2855">
        <v>2535.1842000000001</v>
      </c>
      <c r="E2855">
        <v>-11259.677</v>
      </c>
      <c r="F2855">
        <v>-2236.0088000000001</v>
      </c>
    </row>
    <row r="2856" spans="1:6" x14ac:dyDescent="0.7">
      <c r="A2856">
        <v>285400</v>
      </c>
      <c r="B2856">
        <v>296.16701999999998</v>
      </c>
      <c r="C2856">
        <v>-18260.210999999999</v>
      </c>
      <c r="D2856">
        <v>2431.4326000000001</v>
      </c>
      <c r="E2856">
        <v>-11253.134</v>
      </c>
      <c r="F2856">
        <v>899.88208999999995</v>
      </c>
    </row>
    <row r="2857" spans="1:6" x14ac:dyDescent="0.7">
      <c r="A2857">
        <v>285500</v>
      </c>
      <c r="B2857">
        <v>302.56034</v>
      </c>
      <c r="C2857">
        <v>-18413.62</v>
      </c>
      <c r="D2857">
        <v>2487.3957999999998</v>
      </c>
      <c r="E2857">
        <v>-11251.807000000001</v>
      </c>
      <c r="F2857">
        <v>-523.68602999999996</v>
      </c>
    </row>
    <row r="2858" spans="1:6" x14ac:dyDescent="0.7">
      <c r="A2858">
        <v>285600</v>
      </c>
      <c r="B2858">
        <v>298.28998000000001</v>
      </c>
      <c r="C2858">
        <v>-18406.030999999999</v>
      </c>
      <c r="D2858">
        <v>2552.8453</v>
      </c>
      <c r="E2858">
        <v>-11244.743</v>
      </c>
      <c r="F2858">
        <v>-574.55909999999994</v>
      </c>
    </row>
    <row r="2859" spans="1:6" x14ac:dyDescent="0.7">
      <c r="A2859">
        <v>285700</v>
      </c>
      <c r="B2859">
        <v>299.55721</v>
      </c>
      <c r="C2859">
        <v>-18361.904999999999</v>
      </c>
      <c r="D2859">
        <v>2495.4701</v>
      </c>
      <c r="E2859">
        <v>-11238.415000000001</v>
      </c>
      <c r="F2859">
        <v>395.61698000000001</v>
      </c>
    </row>
    <row r="2860" spans="1:6" x14ac:dyDescent="0.7">
      <c r="A2860">
        <v>285800</v>
      </c>
      <c r="B2860">
        <v>299.59636999999998</v>
      </c>
      <c r="C2860">
        <v>-18312.294999999998</v>
      </c>
      <c r="D2860">
        <v>2451.3528000000001</v>
      </c>
      <c r="E2860">
        <v>-11232.316000000001</v>
      </c>
      <c r="F2860">
        <v>-1254.9851000000001</v>
      </c>
    </row>
    <row r="2861" spans="1:6" x14ac:dyDescent="0.7">
      <c r="A2861">
        <v>285900</v>
      </c>
      <c r="B2861">
        <v>298.44582000000003</v>
      </c>
      <c r="C2861">
        <v>-18265.225999999999</v>
      </c>
      <c r="D2861">
        <v>2431.4236000000001</v>
      </c>
      <c r="E2861">
        <v>-11222.951999999999</v>
      </c>
      <c r="F2861">
        <v>344.37644999999998</v>
      </c>
    </row>
    <row r="2862" spans="1:6" x14ac:dyDescent="0.7">
      <c r="A2862">
        <v>286000</v>
      </c>
      <c r="B2862">
        <v>302.30248999999998</v>
      </c>
      <c r="C2862">
        <v>-18342.156999999999</v>
      </c>
      <c r="D2862">
        <v>2459.2332999999999</v>
      </c>
      <c r="E2862">
        <v>-11212.49</v>
      </c>
      <c r="F2862">
        <v>-964.60038999999995</v>
      </c>
    </row>
    <row r="2863" spans="1:6" x14ac:dyDescent="0.7">
      <c r="A2863">
        <v>286100</v>
      </c>
      <c r="B2863">
        <v>302.50767000000002</v>
      </c>
      <c r="C2863">
        <v>-18388.098999999998</v>
      </c>
      <c r="D2863">
        <v>2512.0655999999999</v>
      </c>
      <c r="E2863">
        <v>-11202.43</v>
      </c>
      <c r="F2863">
        <v>27.898012999999999</v>
      </c>
    </row>
    <row r="2864" spans="1:6" x14ac:dyDescent="0.7">
      <c r="A2864">
        <v>286200</v>
      </c>
      <c r="B2864">
        <v>303.20030000000003</v>
      </c>
      <c r="C2864">
        <v>-18394.626</v>
      </c>
      <c r="D2864">
        <v>2523.0354000000002</v>
      </c>
      <c r="E2864">
        <v>-11187.286</v>
      </c>
      <c r="F2864">
        <v>277.68838</v>
      </c>
    </row>
    <row r="2865" spans="1:6" x14ac:dyDescent="0.7">
      <c r="A2865">
        <v>286300</v>
      </c>
      <c r="B2865">
        <v>297.36426999999998</v>
      </c>
      <c r="C2865">
        <v>-18348.631000000001</v>
      </c>
      <c r="D2865">
        <v>2583.4913000000001</v>
      </c>
      <c r="E2865">
        <v>-11170.999</v>
      </c>
      <c r="F2865">
        <v>-952.11756000000003</v>
      </c>
    </row>
    <row r="2866" spans="1:6" x14ac:dyDescent="0.7">
      <c r="A2866">
        <v>286400</v>
      </c>
      <c r="B2866">
        <v>300.83774</v>
      </c>
      <c r="C2866">
        <v>-18220.901999999998</v>
      </c>
      <c r="D2866">
        <v>2406.8629999999998</v>
      </c>
      <c r="E2866">
        <v>-11166.234</v>
      </c>
      <c r="F2866">
        <v>618.24492999999995</v>
      </c>
    </row>
    <row r="2867" spans="1:6" x14ac:dyDescent="0.7">
      <c r="A2867">
        <v>286500</v>
      </c>
      <c r="B2867">
        <v>301.22323999999998</v>
      </c>
      <c r="C2867">
        <v>-18333.14</v>
      </c>
      <c r="D2867">
        <v>2522.2046</v>
      </c>
      <c r="E2867">
        <v>-11157.174999999999</v>
      </c>
      <c r="F2867">
        <v>-655.47406999999998</v>
      </c>
    </row>
    <row r="2868" spans="1:6" x14ac:dyDescent="0.7">
      <c r="A2868">
        <v>286600</v>
      </c>
      <c r="B2868">
        <v>303.58825999999999</v>
      </c>
      <c r="C2868">
        <v>-18360.348000000002</v>
      </c>
      <c r="D2868">
        <v>2515.6961999999999</v>
      </c>
      <c r="E2868">
        <v>-11154.352999999999</v>
      </c>
      <c r="F2868">
        <v>-539.13856999999996</v>
      </c>
    </row>
    <row r="2869" spans="1:6" x14ac:dyDescent="0.7">
      <c r="A2869">
        <v>286700</v>
      </c>
      <c r="B2869">
        <v>300.95323999999999</v>
      </c>
      <c r="C2869">
        <v>-18306.164000000001</v>
      </c>
      <c r="D2869">
        <v>2509.681</v>
      </c>
      <c r="E2869">
        <v>-11146.895</v>
      </c>
      <c r="F2869">
        <v>458.81218999999999</v>
      </c>
    </row>
    <row r="2870" spans="1:6" x14ac:dyDescent="0.7">
      <c r="A2870">
        <v>286800</v>
      </c>
      <c r="B2870">
        <v>294.64825999999999</v>
      </c>
      <c r="C2870">
        <v>-18263.865000000002</v>
      </c>
      <c r="D2870">
        <v>2569.1662000000001</v>
      </c>
      <c r="E2870">
        <v>-11142.52</v>
      </c>
      <c r="F2870">
        <v>-1360.268</v>
      </c>
    </row>
    <row r="2871" spans="1:6" x14ac:dyDescent="0.7">
      <c r="A2871">
        <v>286900</v>
      </c>
      <c r="B2871">
        <v>303.57783999999998</v>
      </c>
      <c r="C2871">
        <v>-18279.939999999999</v>
      </c>
      <c r="D2871">
        <v>2446.4933000000001</v>
      </c>
      <c r="E2871">
        <v>-11143.31</v>
      </c>
      <c r="F2871">
        <v>487.26011</v>
      </c>
    </row>
    <row r="2872" spans="1:6" x14ac:dyDescent="0.7">
      <c r="A2872">
        <v>287000</v>
      </c>
      <c r="B2872">
        <v>297.67829</v>
      </c>
      <c r="C2872">
        <v>-18234.838</v>
      </c>
      <c r="D2872">
        <v>2495.2908000000002</v>
      </c>
      <c r="E2872">
        <v>-11140.555</v>
      </c>
      <c r="F2872">
        <v>-182.64690999999999</v>
      </c>
    </row>
    <row r="2873" spans="1:6" x14ac:dyDescent="0.7">
      <c r="A2873">
        <v>287100</v>
      </c>
      <c r="B2873">
        <v>301.46616999999998</v>
      </c>
      <c r="C2873">
        <v>-18304.310000000001</v>
      </c>
      <c r="D2873">
        <v>2505.4382000000001</v>
      </c>
      <c r="E2873">
        <v>-11141.358</v>
      </c>
      <c r="F2873">
        <v>-612.25971000000004</v>
      </c>
    </row>
    <row r="2874" spans="1:6" x14ac:dyDescent="0.7">
      <c r="A2874">
        <v>287200</v>
      </c>
      <c r="B2874">
        <v>301.76215000000002</v>
      </c>
      <c r="C2874">
        <v>-18300.594000000001</v>
      </c>
      <c r="D2874">
        <v>2498.2725999999998</v>
      </c>
      <c r="E2874">
        <v>-11140.235000000001</v>
      </c>
      <c r="F2874">
        <v>755.94255999999996</v>
      </c>
    </row>
    <row r="2875" spans="1:6" x14ac:dyDescent="0.7">
      <c r="A2875">
        <v>287300</v>
      </c>
      <c r="B2875">
        <v>303.94040000000001</v>
      </c>
      <c r="C2875">
        <v>-18333.114000000001</v>
      </c>
      <c r="D2875">
        <v>2494.3326999999999</v>
      </c>
      <c r="E2875">
        <v>-11143.041999999999</v>
      </c>
      <c r="F2875">
        <v>-418.2953</v>
      </c>
    </row>
    <row r="2876" spans="1:6" x14ac:dyDescent="0.7">
      <c r="A2876">
        <v>287400</v>
      </c>
      <c r="B2876">
        <v>303.15140000000002</v>
      </c>
      <c r="C2876">
        <v>-18266.626</v>
      </c>
      <c r="D2876">
        <v>2436.2008000000001</v>
      </c>
      <c r="E2876">
        <v>-11146.876</v>
      </c>
      <c r="F2876">
        <v>131.28183999999999</v>
      </c>
    </row>
    <row r="2877" spans="1:6" x14ac:dyDescent="0.7">
      <c r="A2877">
        <v>287500</v>
      </c>
      <c r="B2877">
        <v>298.27850999999998</v>
      </c>
      <c r="C2877">
        <v>-18238.417000000001</v>
      </c>
      <c r="D2877">
        <v>2481.3110000000001</v>
      </c>
      <c r="E2877">
        <v>-11148.84</v>
      </c>
      <c r="F2877">
        <v>102.01990000000001</v>
      </c>
    </row>
    <row r="2878" spans="1:6" x14ac:dyDescent="0.7">
      <c r="A2878">
        <v>287600</v>
      </c>
      <c r="B2878">
        <v>299.21055000000001</v>
      </c>
      <c r="C2878">
        <v>-18354.427</v>
      </c>
      <c r="D2878">
        <v>2579.6300999999999</v>
      </c>
      <c r="E2878">
        <v>-11152.132</v>
      </c>
      <c r="F2878">
        <v>-740.47865999999999</v>
      </c>
    </row>
    <row r="2879" spans="1:6" x14ac:dyDescent="0.7">
      <c r="A2879">
        <v>287700</v>
      </c>
      <c r="B2879">
        <v>302.69774000000001</v>
      </c>
      <c r="C2879">
        <v>-18315.491999999998</v>
      </c>
      <c r="D2879">
        <v>2477.9470000000001</v>
      </c>
      <c r="E2879">
        <v>-11161.004999999999</v>
      </c>
      <c r="F2879">
        <v>801.3759</v>
      </c>
    </row>
    <row r="2880" spans="1:6" x14ac:dyDescent="0.7">
      <c r="A2880">
        <v>287800</v>
      </c>
      <c r="B2880">
        <v>302.01614000000001</v>
      </c>
      <c r="C2880">
        <v>-18365.975999999999</v>
      </c>
      <c r="D2880">
        <v>2537.8312999999998</v>
      </c>
      <c r="E2880">
        <v>-11162.135</v>
      </c>
      <c r="F2880">
        <v>-237.27067</v>
      </c>
    </row>
    <row r="2881" spans="1:6" x14ac:dyDescent="0.7">
      <c r="A2881">
        <v>287900</v>
      </c>
      <c r="B2881">
        <v>301.92012999999997</v>
      </c>
      <c r="C2881">
        <v>-18349.552</v>
      </c>
      <c r="D2881">
        <v>2514.0369000000001</v>
      </c>
      <c r="E2881">
        <v>-11170.987999999999</v>
      </c>
      <c r="F2881">
        <v>-3.9238621999999999</v>
      </c>
    </row>
    <row r="2882" spans="1:6" x14ac:dyDescent="0.7">
      <c r="A2882">
        <v>288000</v>
      </c>
      <c r="B2882">
        <v>299.90987000000001</v>
      </c>
      <c r="C2882">
        <v>-18277.109</v>
      </c>
      <c r="D2882">
        <v>2458.8524000000002</v>
      </c>
      <c r="E2882">
        <v>-11184.787</v>
      </c>
      <c r="F2882">
        <v>674.6558</v>
      </c>
    </row>
    <row r="2883" spans="1:6" x14ac:dyDescent="0.7">
      <c r="A2883">
        <v>288100</v>
      </c>
      <c r="B2883">
        <v>304.42270000000002</v>
      </c>
      <c r="C2883">
        <v>-18383.163</v>
      </c>
      <c r="D2883">
        <v>2479.1325000000002</v>
      </c>
      <c r="E2883">
        <v>-11200.84</v>
      </c>
      <c r="F2883">
        <v>-143.87523999999999</v>
      </c>
    </row>
    <row r="2884" spans="1:6" x14ac:dyDescent="0.7">
      <c r="A2884">
        <v>288200</v>
      </c>
      <c r="B2884">
        <v>306.73624000000001</v>
      </c>
      <c r="C2884">
        <v>-18447.089</v>
      </c>
      <c r="D2884">
        <v>2494.3582999999999</v>
      </c>
      <c r="E2884">
        <v>-11213.798000000001</v>
      </c>
      <c r="F2884">
        <v>625.25918000000001</v>
      </c>
    </row>
    <row r="2885" spans="1:6" x14ac:dyDescent="0.7">
      <c r="A2885">
        <v>288300</v>
      </c>
      <c r="B2885">
        <v>300.43288000000001</v>
      </c>
      <c r="C2885">
        <v>-18373.991999999998</v>
      </c>
      <c r="D2885">
        <v>2505.8114999999998</v>
      </c>
      <c r="E2885">
        <v>-11226.630999999999</v>
      </c>
      <c r="F2885">
        <v>-432.45274999999998</v>
      </c>
    </row>
    <row r="2886" spans="1:6" x14ac:dyDescent="0.7">
      <c r="A2886">
        <v>288400</v>
      </c>
      <c r="B2886">
        <v>304.91064999999998</v>
      </c>
      <c r="C2886">
        <v>-18434.473999999998</v>
      </c>
      <c r="D2886">
        <v>2483.9825999999998</v>
      </c>
      <c r="E2886">
        <v>-11239.763000000001</v>
      </c>
      <c r="F2886">
        <v>142.38496000000001</v>
      </c>
    </row>
    <row r="2887" spans="1:6" x14ac:dyDescent="0.7">
      <c r="A2887">
        <v>288500</v>
      </c>
      <c r="B2887">
        <v>294.50083000000001</v>
      </c>
      <c r="C2887">
        <v>-18325.364000000001</v>
      </c>
      <c r="D2887">
        <v>2522.6624000000002</v>
      </c>
      <c r="E2887">
        <v>-11252.8</v>
      </c>
      <c r="F2887">
        <v>-125.49808</v>
      </c>
    </row>
    <row r="2888" spans="1:6" x14ac:dyDescent="0.7">
      <c r="A2888">
        <v>288600</v>
      </c>
      <c r="B2888">
        <v>298.09753999999998</v>
      </c>
      <c r="C2888">
        <v>-18423.275000000001</v>
      </c>
      <c r="D2888">
        <v>2548.6158</v>
      </c>
      <c r="E2888">
        <v>-11269.19</v>
      </c>
      <c r="F2888">
        <v>6.1164334</v>
      </c>
    </row>
    <row r="2889" spans="1:6" x14ac:dyDescent="0.7">
      <c r="A2889">
        <v>288700</v>
      </c>
      <c r="B2889">
        <v>302.37090999999998</v>
      </c>
      <c r="C2889">
        <v>-18431.645</v>
      </c>
      <c r="D2889">
        <v>2472.96</v>
      </c>
      <c r="E2889">
        <v>-11287.194</v>
      </c>
      <c r="F2889">
        <v>175.05807999999999</v>
      </c>
    </row>
    <row r="2890" spans="1:6" x14ac:dyDescent="0.7">
      <c r="A2890">
        <v>288800</v>
      </c>
      <c r="B2890">
        <v>297.52839</v>
      </c>
      <c r="C2890">
        <v>-18400.858</v>
      </c>
      <c r="D2890">
        <v>2501.5963000000002</v>
      </c>
      <c r="E2890">
        <v>-11302.584999999999</v>
      </c>
      <c r="F2890">
        <v>-824.52057000000002</v>
      </c>
    </row>
    <row r="2891" spans="1:6" x14ac:dyDescent="0.7">
      <c r="A2891">
        <v>288900</v>
      </c>
      <c r="B2891">
        <v>299.53643</v>
      </c>
      <c r="C2891">
        <v>-18317.435000000001</v>
      </c>
      <c r="D2891">
        <v>2372.7134999999998</v>
      </c>
      <c r="E2891">
        <v>-11317.022000000001</v>
      </c>
      <c r="F2891">
        <v>1009.1713</v>
      </c>
    </row>
    <row r="2892" spans="1:6" x14ac:dyDescent="0.7">
      <c r="A2892">
        <v>289000</v>
      </c>
      <c r="B2892">
        <v>296.33478000000002</v>
      </c>
      <c r="C2892">
        <v>-18338.091</v>
      </c>
      <c r="D2892">
        <v>2441.2782000000002</v>
      </c>
      <c r="E2892">
        <v>-11318.576999999999</v>
      </c>
      <c r="F2892">
        <v>-1117.7181</v>
      </c>
    </row>
    <row r="2893" spans="1:6" x14ac:dyDescent="0.7">
      <c r="A2893">
        <v>289100</v>
      </c>
      <c r="B2893">
        <v>293.60588999999999</v>
      </c>
      <c r="C2893">
        <v>-18302.355</v>
      </c>
      <c r="D2893">
        <v>2450.7379000000001</v>
      </c>
      <c r="E2893">
        <v>-11315.541999999999</v>
      </c>
      <c r="F2893">
        <v>-260.32247000000001</v>
      </c>
    </row>
    <row r="2894" spans="1:6" x14ac:dyDescent="0.7">
      <c r="A2894">
        <v>289200</v>
      </c>
      <c r="B2894">
        <v>299.61335000000003</v>
      </c>
      <c r="C2894">
        <v>-18453.548999999999</v>
      </c>
      <c r="D2894">
        <v>2515.556</v>
      </c>
      <c r="E2894">
        <v>-11309.105</v>
      </c>
      <c r="F2894">
        <v>-1004.8274</v>
      </c>
    </row>
    <row r="2895" spans="1:6" x14ac:dyDescent="0.7">
      <c r="A2895">
        <v>289300</v>
      </c>
      <c r="B2895">
        <v>300.64004</v>
      </c>
      <c r="C2895">
        <v>-18414.728999999999</v>
      </c>
      <c r="D2895">
        <v>2471.4176000000002</v>
      </c>
      <c r="E2895">
        <v>-11298.561</v>
      </c>
      <c r="F2895">
        <v>350.33445999999998</v>
      </c>
    </row>
    <row r="2896" spans="1:6" x14ac:dyDescent="0.7">
      <c r="A2896">
        <v>289400</v>
      </c>
      <c r="B2896">
        <v>298.08085</v>
      </c>
      <c r="C2896">
        <v>-18350.697</v>
      </c>
      <c r="D2896">
        <v>2459.0468000000001</v>
      </c>
      <c r="E2896">
        <v>-11286.439</v>
      </c>
      <c r="F2896">
        <v>-398.21737999999999</v>
      </c>
    </row>
    <row r="2897" spans="1:6" x14ac:dyDescent="0.7">
      <c r="A2897">
        <v>289500</v>
      </c>
      <c r="B2897">
        <v>302.48498000000001</v>
      </c>
      <c r="C2897">
        <v>-18493.865000000002</v>
      </c>
      <c r="D2897">
        <v>2550.1970000000001</v>
      </c>
      <c r="E2897">
        <v>-11270.415000000001</v>
      </c>
      <c r="F2897">
        <v>-1113.9490000000001</v>
      </c>
    </row>
    <row r="2898" spans="1:6" x14ac:dyDescent="0.7">
      <c r="A2898">
        <v>289600</v>
      </c>
      <c r="B2898">
        <v>295.38002999999998</v>
      </c>
      <c r="C2898">
        <v>-18294.135999999999</v>
      </c>
      <c r="D2898">
        <v>2471.962</v>
      </c>
      <c r="E2898">
        <v>-11258.689</v>
      </c>
      <c r="F2898">
        <v>686.77216999999996</v>
      </c>
    </row>
    <row r="2899" spans="1:6" x14ac:dyDescent="0.7">
      <c r="A2899">
        <v>289700</v>
      </c>
      <c r="B2899">
        <v>303.65807000000001</v>
      </c>
      <c r="C2899">
        <v>-18443.98</v>
      </c>
      <c r="D2899">
        <v>2506.7829000000002</v>
      </c>
      <c r="E2899">
        <v>-11245.82</v>
      </c>
      <c r="F2899">
        <v>-717.67852000000005</v>
      </c>
    </row>
    <row r="2900" spans="1:6" x14ac:dyDescent="0.7">
      <c r="A2900">
        <v>289800</v>
      </c>
      <c r="B2900">
        <v>296.32853999999998</v>
      </c>
      <c r="C2900">
        <v>-18398.933000000001</v>
      </c>
      <c r="D2900">
        <v>2586.2402000000002</v>
      </c>
      <c r="E2900">
        <v>-11234.554</v>
      </c>
      <c r="F2900">
        <v>-740.87103000000002</v>
      </c>
    </row>
    <row r="2901" spans="1:6" x14ac:dyDescent="0.7">
      <c r="A2901">
        <v>289900</v>
      </c>
      <c r="B2901">
        <v>302.24937</v>
      </c>
      <c r="C2901">
        <v>-18333.076000000001</v>
      </c>
      <c r="D2901">
        <v>2440.2404000000001</v>
      </c>
      <c r="E2901">
        <v>-11223.222</v>
      </c>
      <c r="F2901">
        <v>1037.8443</v>
      </c>
    </row>
    <row r="2902" spans="1:6" x14ac:dyDescent="0.7">
      <c r="A2902">
        <v>290000</v>
      </c>
      <c r="B2902">
        <v>298.63828000000001</v>
      </c>
      <c r="C2902">
        <v>-18300.314999999999</v>
      </c>
      <c r="D2902">
        <v>2479.2352000000001</v>
      </c>
      <c r="E2902">
        <v>-11207.255999999999</v>
      </c>
      <c r="F2902">
        <v>-678.98860000000002</v>
      </c>
    </row>
    <row r="2903" spans="1:6" x14ac:dyDescent="0.7">
      <c r="A2903">
        <v>290100</v>
      </c>
      <c r="B2903">
        <v>297.70132999999998</v>
      </c>
      <c r="C2903">
        <v>-18156.922999999999</v>
      </c>
      <c r="D2903">
        <v>2362.1066000000001</v>
      </c>
      <c r="E2903">
        <v>-11195.468000000001</v>
      </c>
      <c r="F2903">
        <v>-387.89165000000003</v>
      </c>
    </row>
    <row r="2904" spans="1:6" x14ac:dyDescent="0.7">
      <c r="A2904">
        <v>290200</v>
      </c>
      <c r="B2904">
        <v>300.22250000000003</v>
      </c>
      <c r="C2904">
        <v>-18293.123</v>
      </c>
      <c r="D2904">
        <v>2481.1824000000001</v>
      </c>
      <c r="E2904">
        <v>-11173.642</v>
      </c>
      <c r="F2904">
        <v>743.52997000000005</v>
      </c>
    </row>
    <row r="2905" spans="1:6" x14ac:dyDescent="0.7">
      <c r="A2905">
        <v>290300</v>
      </c>
      <c r="B2905">
        <v>306.32879000000003</v>
      </c>
      <c r="C2905">
        <v>-18405.999</v>
      </c>
      <c r="D2905">
        <v>2517.5074</v>
      </c>
      <c r="E2905">
        <v>-11155.852999999999</v>
      </c>
      <c r="F2905">
        <v>91.954960999999997</v>
      </c>
    </row>
    <row r="2906" spans="1:6" x14ac:dyDescent="0.7">
      <c r="A2906">
        <v>290400</v>
      </c>
      <c r="B2906">
        <v>302.15147000000002</v>
      </c>
      <c r="C2906">
        <v>-18300.428</v>
      </c>
      <c r="D2906">
        <v>2495.0810000000001</v>
      </c>
      <c r="E2906">
        <v>-11137.245999999999</v>
      </c>
      <c r="F2906">
        <v>413.11520000000002</v>
      </c>
    </row>
    <row r="2907" spans="1:6" x14ac:dyDescent="0.7">
      <c r="A2907">
        <v>290500</v>
      </c>
      <c r="B2907">
        <v>300.22678000000002</v>
      </c>
      <c r="C2907">
        <v>-18279.415000000001</v>
      </c>
      <c r="D2907">
        <v>2518.1455000000001</v>
      </c>
      <c r="E2907">
        <v>-11122.904</v>
      </c>
      <c r="F2907">
        <v>-217.68847</v>
      </c>
    </row>
    <row r="2908" spans="1:6" x14ac:dyDescent="0.7">
      <c r="A2908">
        <v>290600</v>
      </c>
      <c r="B2908">
        <v>297.60782</v>
      </c>
      <c r="C2908">
        <v>-18217.111000000001</v>
      </c>
      <c r="D2908">
        <v>2502.3307</v>
      </c>
      <c r="E2908">
        <v>-11116.876</v>
      </c>
      <c r="F2908">
        <v>-444.58848</v>
      </c>
    </row>
    <row r="2909" spans="1:6" x14ac:dyDescent="0.7">
      <c r="A2909">
        <v>290700</v>
      </c>
      <c r="B2909">
        <v>304.74583999999999</v>
      </c>
      <c r="C2909">
        <v>-18318.204000000002</v>
      </c>
      <c r="D2909">
        <v>2496.2772</v>
      </c>
      <c r="E2909">
        <v>-11113.744000000001</v>
      </c>
      <c r="F2909">
        <v>-569.99927000000002</v>
      </c>
    </row>
    <row r="2910" spans="1:6" x14ac:dyDescent="0.7">
      <c r="A2910">
        <v>290800</v>
      </c>
      <c r="B2910">
        <v>303.95402000000001</v>
      </c>
      <c r="C2910">
        <v>-18346.382000000001</v>
      </c>
      <c r="D2910">
        <v>2535.5403000000001</v>
      </c>
      <c r="E2910">
        <v>-11114.893</v>
      </c>
      <c r="F2910">
        <v>-359.98084999999998</v>
      </c>
    </row>
    <row r="2911" spans="1:6" x14ac:dyDescent="0.7">
      <c r="A2911">
        <v>290900</v>
      </c>
      <c r="B2911">
        <v>304.62779999999998</v>
      </c>
      <c r="C2911">
        <v>-18320.008999999998</v>
      </c>
      <c r="D2911">
        <v>2498.3321999999998</v>
      </c>
      <c r="E2911">
        <v>-11115.317999999999</v>
      </c>
      <c r="F2911">
        <v>720.83721000000003</v>
      </c>
    </row>
    <row r="2912" spans="1:6" x14ac:dyDescent="0.7">
      <c r="A2912">
        <v>291000</v>
      </c>
      <c r="B2912">
        <v>302.36475999999999</v>
      </c>
      <c r="C2912">
        <v>-18307.607</v>
      </c>
      <c r="D2912">
        <v>2514.6651999999999</v>
      </c>
      <c r="E2912">
        <v>-11121.546</v>
      </c>
      <c r="F2912">
        <v>-835.61706000000004</v>
      </c>
    </row>
    <row r="2913" spans="1:6" x14ac:dyDescent="0.7">
      <c r="A2913">
        <v>291100</v>
      </c>
      <c r="B2913">
        <v>309.51024000000001</v>
      </c>
      <c r="C2913">
        <v>-18314.026999999998</v>
      </c>
      <c r="D2913">
        <v>2395.8411999999998</v>
      </c>
      <c r="E2913">
        <v>-11136.395</v>
      </c>
      <c r="F2913">
        <v>640.60279000000003</v>
      </c>
    </row>
    <row r="2914" spans="1:6" x14ac:dyDescent="0.7">
      <c r="A2914">
        <v>291200</v>
      </c>
      <c r="B2914">
        <v>301.83929000000001</v>
      </c>
      <c r="C2914">
        <v>-18319.900000000001</v>
      </c>
      <c r="D2914">
        <v>2510.2145999999998</v>
      </c>
      <c r="E2914">
        <v>-11146.407999999999</v>
      </c>
      <c r="F2914">
        <v>-1399.8145999999999</v>
      </c>
    </row>
    <row r="2915" spans="1:6" x14ac:dyDescent="0.7">
      <c r="A2915">
        <v>291300</v>
      </c>
      <c r="B2915">
        <v>301.75810000000001</v>
      </c>
      <c r="C2915">
        <v>-18322.440999999999</v>
      </c>
      <c r="D2915">
        <v>2500.8852000000002</v>
      </c>
      <c r="E2915">
        <v>-11159.532999999999</v>
      </c>
      <c r="F2915">
        <v>637.61303999999996</v>
      </c>
    </row>
    <row r="2916" spans="1:6" x14ac:dyDescent="0.7">
      <c r="A2916">
        <v>291400</v>
      </c>
      <c r="B2916">
        <v>300.23836999999997</v>
      </c>
      <c r="C2916">
        <v>-18318.577000000001</v>
      </c>
      <c r="D2916">
        <v>2505.6235999999999</v>
      </c>
      <c r="E2916">
        <v>-11174.41</v>
      </c>
      <c r="F2916">
        <v>-455.56691999999998</v>
      </c>
    </row>
    <row r="2917" spans="1:6" x14ac:dyDescent="0.7">
      <c r="A2917">
        <v>291500</v>
      </c>
      <c r="B2917">
        <v>298.52249999999998</v>
      </c>
      <c r="C2917">
        <v>-18303.626</v>
      </c>
      <c r="D2917">
        <v>2493.7465000000002</v>
      </c>
      <c r="E2917">
        <v>-11197.843999999999</v>
      </c>
      <c r="F2917">
        <v>-1314.2271000000001</v>
      </c>
    </row>
    <row r="2918" spans="1:6" x14ac:dyDescent="0.7">
      <c r="A2918">
        <v>291600</v>
      </c>
      <c r="B2918">
        <v>304.69391000000002</v>
      </c>
      <c r="C2918">
        <v>-18299.423999999999</v>
      </c>
      <c r="D2918">
        <v>2374.1370999999999</v>
      </c>
      <c r="E2918">
        <v>-11217.906999999999</v>
      </c>
      <c r="F2918">
        <v>1015.2971</v>
      </c>
    </row>
    <row r="2919" spans="1:6" x14ac:dyDescent="0.7">
      <c r="A2919">
        <v>291700</v>
      </c>
      <c r="B2919">
        <v>297.38436999999999</v>
      </c>
      <c r="C2919">
        <v>-18351.559000000001</v>
      </c>
      <c r="D2919">
        <v>2522.6628000000001</v>
      </c>
      <c r="E2919">
        <v>-11234.445</v>
      </c>
      <c r="F2919">
        <v>-1264.3695</v>
      </c>
    </row>
    <row r="2920" spans="1:6" x14ac:dyDescent="0.7">
      <c r="A2920">
        <v>291800</v>
      </c>
      <c r="B2920">
        <v>296.43349000000001</v>
      </c>
      <c r="C2920">
        <v>-18273.592000000001</v>
      </c>
      <c r="D2920">
        <v>2440.0754999999999</v>
      </c>
      <c r="E2920">
        <v>-11253.754999999999</v>
      </c>
      <c r="F2920">
        <v>-98.665064000000001</v>
      </c>
    </row>
    <row r="2921" spans="1:6" x14ac:dyDescent="0.7">
      <c r="A2921">
        <v>291900</v>
      </c>
      <c r="B2921">
        <v>297.43907000000002</v>
      </c>
      <c r="C2921">
        <v>-18279.429</v>
      </c>
      <c r="D2921">
        <v>2414.9706999999999</v>
      </c>
      <c r="E2921">
        <v>-11269.162</v>
      </c>
      <c r="F2921">
        <v>-183.07601</v>
      </c>
    </row>
    <row r="2922" spans="1:6" x14ac:dyDescent="0.7">
      <c r="A2922">
        <v>292000</v>
      </c>
      <c r="B2922">
        <v>297.83003000000002</v>
      </c>
      <c r="C2922">
        <v>-18352.741999999998</v>
      </c>
      <c r="D2922">
        <v>2476.7165</v>
      </c>
      <c r="E2922">
        <v>-11274.689</v>
      </c>
      <c r="F2922">
        <v>-93.176462999999998</v>
      </c>
    </row>
    <row r="2923" spans="1:6" x14ac:dyDescent="0.7">
      <c r="A2923">
        <v>292100</v>
      </c>
      <c r="B2923">
        <v>296.91692</v>
      </c>
      <c r="C2923">
        <v>-18345.277999999998</v>
      </c>
      <c r="D2923">
        <v>2477.4031</v>
      </c>
      <c r="E2923">
        <v>-11280.645</v>
      </c>
      <c r="F2923">
        <v>136.58778000000001</v>
      </c>
    </row>
    <row r="2924" spans="1:6" x14ac:dyDescent="0.7">
      <c r="A2924">
        <v>292200</v>
      </c>
      <c r="B2924">
        <v>295.56290000000001</v>
      </c>
      <c r="C2924">
        <v>-18314.806</v>
      </c>
      <c r="D2924">
        <v>2461.2426</v>
      </c>
      <c r="E2924">
        <v>-11287.253000000001</v>
      </c>
      <c r="F2924">
        <v>-929.11602000000005</v>
      </c>
    </row>
    <row r="2925" spans="1:6" x14ac:dyDescent="0.7">
      <c r="A2925">
        <v>292300</v>
      </c>
      <c r="B2925">
        <v>298.47881000000001</v>
      </c>
      <c r="C2925">
        <v>-18341.447</v>
      </c>
      <c r="D2925">
        <v>2441.9155000000001</v>
      </c>
      <c r="E2925">
        <v>-11288.172</v>
      </c>
      <c r="F2925">
        <v>783.64446999999996</v>
      </c>
    </row>
    <row r="2926" spans="1:6" x14ac:dyDescent="0.7">
      <c r="A2926">
        <v>292400</v>
      </c>
      <c r="B2926">
        <v>297.73754000000002</v>
      </c>
      <c r="C2926">
        <v>-18368.334999999999</v>
      </c>
      <c r="D2926">
        <v>2486.5913999999998</v>
      </c>
      <c r="E2926">
        <v>-11281.834999999999</v>
      </c>
      <c r="F2926">
        <v>-467.68936000000002</v>
      </c>
    </row>
    <row r="2927" spans="1:6" x14ac:dyDescent="0.7">
      <c r="A2927">
        <v>292500</v>
      </c>
      <c r="B2927">
        <v>298.98244</v>
      </c>
      <c r="C2927">
        <v>-18399.519</v>
      </c>
      <c r="D2927">
        <v>2503.1779000000001</v>
      </c>
      <c r="E2927">
        <v>-11277.2</v>
      </c>
      <c r="F2927">
        <v>-406.81137999999999</v>
      </c>
    </row>
    <row r="2928" spans="1:6" x14ac:dyDescent="0.7">
      <c r="A2928">
        <v>292600</v>
      </c>
      <c r="B2928">
        <v>295.91951</v>
      </c>
      <c r="C2928">
        <v>-18265.205000000002</v>
      </c>
      <c r="D2928">
        <v>2415.4258</v>
      </c>
      <c r="E2928">
        <v>-11277.959000000001</v>
      </c>
      <c r="F2928">
        <v>167.72593000000001</v>
      </c>
    </row>
    <row r="2929" spans="1:6" x14ac:dyDescent="0.7">
      <c r="A2929">
        <v>292700</v>
      </c>
      <c r="B2929">
        <v>299.99932000000001</v>
      </c>
      <c r="C2929">
        <v>-18344.493999999999</v>
      </c>
      <c r="D2929">
        <v>2447.4476</v>
      </c>
      <c r="E2929">
        <v>-11262.195</v>
      </c>
      <c r="F2929">
        <v>-1161.1959999999999</v>
      </c>
    </row>
    <row r="2930" spans="1:6" x14ac:dyDescent="0.7">
      <c r="A2930">
        <v>292800</v>
      </c>
      <c r="B2930">
        <v>291.35214999999999</v>
      </c>
      <c r="C2930">
        <v>-18181.041000000001</v>
      </c>
      <c r="D2930">
        <v>2432.0787</v>
      </c>
      <c r="E2930">
        <v>-11247.706</v>
      </c>
      <c r="F2930">
        <v>1143.9431999999999</v>
      </c>
    </row>
    <row r="2931" spans="1:6" x14ac:dyDescent="0.7">
      <c r="A2931">
        <v>292900</v>
      </c>
      <c r="B2931">
        <v>296.13148999999999</v>
      </c>
      <c r="C2931">
        <v>-18267.09</v>
      </c>
      <c r="D2931">
        <v>2466.4951999999998</v>
      </c>
      <c r="E2931">
        <v>-11225.5</v>
      </c>
      <c r="F2931">
        <v>-1057.1835000000001</v>
      </c>
    </row>
    <row r="2932" spans="1:6" x14ac:dyDescent="0.7">
      <c r="A2932">
        <v>293000</v>
      </c>
      <c r="B2932">
        <v>304.45074</v>
      </c>
      <c r="C2932">
        <v>-18356.182000000001</v>
      </c>
      <c r="D2932">
        <v>2445.3485000000001</v>
      </c>
      <c r="E2932">
        <v>-11207.21</v>
      </c>
      <c r="F2932">
        <v>-804.27608999999995</v>
      </c>
    </row>
    <row r="2933" spans="1:6" x14ac:dyDescent="0.7">
      <c r="A2933">
        <v>293100</v>
      </c>
      <c r="B2933">
        <v>297.25720999999999</v>
      </c>
      <c r="C2933">
        <v>-18197.523000000001</v>
      </c>
      <c r="D2933">
        <v>2429.5351000000001</v>
      </c>
      <c r="E2933">
        <v>-11175.501</v>
      </c>
      <c r="F2933">
        <v>917.37009999999998</v>
      </c>
    </row>
    <row r="2934" spans="1:6" x14ac:dyDescent="0.7">
      <c r="A2934">
        <v>293200</v>
      </c>
      <c r="B2934">
        <v>302.65586999999999</v>
      </c>
      <c r="C2934">
        <v>-18325.598999999998</v>
      </c>
      <c r="D2934">
        <v>2494.9074999999998</v>
      </c>
      <c r="E2934">
        <v>-11154.798000000001</v>
      </c>
      <c r="F2934">
        <v>-541.62665000000004</v>
      </c>
    </row>
    <row r="2935" spans="1:6" x14ac:dyDescent="0.7">
      <c r="A2935">
        <v>293300</v>
      </c>
      <c r="B2935">
        <v>302.27434</v>
      </c>
      <c r="C2935">
        <v>-18371.561000000002</v>
      </c>
      <c r="D2935">
        <v>2572.1561999999999</v>
      </c>
      <c r="E2935">
        <v>-11129.406000000001</v>
      </c>
      <c r="F2935">
        <v>-481.63506999999998</v>
      </c>
    </row>
    <row r="2936" spans="1:6" x14ac:dyDescent="0.7">
      <c r="A2936">
        <v>293400</v>
      </c>
      <c r="B2936">
        <v>299.93905000000001</v>
      </c>
      <c r="C2936">
        <v>-18189.37</v>
      </c>
      <c r="D2936">
        <v>2442.0322999999999</v>
      </c>
      <c r="E2936">
        <v>-11113.418</v>
      </c>
      <c r="F2936">
        <v>1073.3977</v>
      </c>
    </row>
    <row r="2937" spans="1:6" x14ac:dyDescent="0.7">
      <c r="A2937">
        <v>293500</v>
      </c>
      <c r="B2937">
        <v>302.49790999999999</v>
      </c>
      <c r="C2937">
        <v>-18254.915000000001</v>
      </c>
      <c r="D2937">
        <v>2486.3811000000001</v>
      </c>
      <c r="E2937">
        <v>-11095.081</v>
      </c>
      <c r="F2937">
        <v>50.075139</v>
      </c>
    </row>
    <row r="2938" spans="1:6" x14ac:dyDescent="0.7">
      <c r="A2938">
        <v>293600</v>
      </c>
      <c r="B2938">
        <v>300.78616</v>
      </c>
      <c r="C2938">
        <v>-18212.078000000001</v>
      </c>
      <c r="D2938">
        <v>2486.7741999999998</v>
      </c>
      <c r="E2938">
        <v>-11078.296</v>
      </c>
      <c r="F2938">
        <v>-1090.2550000000001</v>
      </c>
    </row>
    <row r="2939" spans="1:6" x14ac:dyDescent="0.7">
      <c r="A2939">
        <v>293700</v>
      </c>
      <c r="B2939">
        <v>301.33053000000001</v>
      </c>
      <c r="C2939">
        <v>-18203.123</v>
      </c>
      <c r="D2939">
        <v>2480.2872000000002</v>
      </c>
      <c r="E2939">
        <v>-11067.418</v>
      </c>
      <c r="F2939">
        <v>-151.76291000000001</v>
      </c>
    </row>
    <row r="2940" spans="1:6" x14ac:dyDescent="0.7">
      <c r="A2940">
        <v>293800</v>
      </c>
      <c r="B2940">
        <v>304.35379</v>
      </c>
      <c r="C2940">
        <v>-18293.065999999999</v>
      </c>
      <c r="D2940">
        <v>2538.2487000000001</v>
      </c>
      <c r="E2940">
        <v>-11052.691000000001</v>
      </c>
      <c r="F2940">
        <v>-604.53195000000005</v>
      </c>
    </row>
    <row r="2941" spans="1:6" x14ac:dyDescent="0.7">
      <c r="A2941">
        <v>293900</v>
      </c>
      <c r="B2941">
        <v>301.23624000000001</v>
      </c>
      <c r="C2941">
        <v>-18189.441999999999</v>
      </c>
      <c r="D2941">
        <v>2488.1439999999998</v>
      </c>
      <c r="E2941">
        <v>-11047.337</v>
      </c>
      <c r="F2941">
        <v>488.06734</v>
      </c>
    </row>
    <row r="2942" spans="1:6" x14ac:dyDescent="0.7">
      <c r="A2942">
        <v>294000</v>
      </c>
      <c r="B2942">
        <v>304.02251000000001</v>
      </c>
      <c r="C2942">
        <v>-18232.48</v>
      </c>
      <c r="D2942">
        <v>2488.6678000000002</v>
      </c>
      <c r="E2942">
        <v>-11046.805</v>
      </c>
      <c r="F2942">
        <v>-421.07256999999998</v>
      </c>
    </row>
    <row r="2943" spans="1:6" x14ac:dyDescent="0.7">
      <c r="A2943">
        <v>294100</v>
      </c>
      <c r="B2943">
        <v>302.36660000000001</v>
      </c>
      <c r="C2943">
        <v>-18230.563999999998</v>
      </c>
      <c r="D2943">
        <v>2511.2928000000002</v>
      </c>
      <c r="E2943">
        <v>-11047.847</v>
      </c>
      <c r="F2943">
        <v>-362.79444999999998</v>
      </c>
    </row>
    <row r="2944" spans="1:6" x14ac:dyDescent="0.7">
      <c r="A2944">
        <v>294200</v>
      </c>
      <c r="B2944">
        <v>303.40044</v>
      </c>
      <c r="C2944">
        <v>-18254.575000000001</v>
      </c>
      <c r="D2944">
        <v>2516.0045</v>
      </c>
      <c r="E2944">
        <v>-11051.174000000001</v>
      </c>
      <c r="F2944">
        <v>-840.79818999999998</v>
      </c>
    </row>
    <row r="2945" spans="1:6" x14ac:dyDescent="0.7">
      <c r="A2945">
        <v>294300</v>
      </c>
      <c r="B2945">
        <v>300.75635</v>
      </c>
      <c r="C2945">
        <v>-18171.969000000001</v>
      </c>
      <c r="D2945">
        <v>2468.8296</v>
      </c>
      <c r="E2945">
        <v>-11056.593000000001</v>
      </c>
      <c r="F2945">
        <v>426.35806000000002</v>
      </c>
    </row>
    <row r="2946" spans="1:6" x14ac:dyDescent="0.7">
      <c r="A2946">
        <v>294400</v>
      </c>
      <c r="B2946">
        <v>303.70909999999998</v>
      </c>
      <c r="C2946">
        <v>-18194.597000000002</v>
      </c>
      <c r="D2946">
        <v>2429.5635000000002</v>
      </c>
      <c r="E2946">
        <v>-11072.868</v>
      </c>
      <c r="F2946">
        <v>42.488691000000003</v>
      </c>
    </row>
    <row r="2947" spans="1:6" x14ac:dyDescent="0.7">
      <c r="A2947">
        <v>294500</v>
      </c>
      <c r="B2947">
        <v>302.98854</v>
      </c>
      <c r="C2947">
        <v>-18286.435000000001</v>
      </c>
      <c r="D2947">
        <v>2521.8694</v>
      </c>
      <c r="E2947">
        <v>-11083.531999999999</v>
      </c>
      <c r="F2947">
        <v>-1456.1146000000001</v>
      </c>
    </row>
    <row r="2948" spans="1:6" x14ac:dyDescent="0.7">
      <c r="A2948">
        <v>294600</v>
      </c>
      <c r="B2948">
        <v>299.43853999999999</v>
      </c>
      <c r="C2948">
        <v>-18160.649000000001</v>
      </c>
      <c r="D2948">
        <v>2432.9708999999998</v>
      </c>
      <c r="E2948">
        <v>-11101.49</v>
      </c>
      <c r="F2948">
        <v>745.58840999999995</v>
      </c>
    </row>
    <row r="2949" spans="1:6" x14ac:dyDescent="0.7">
      <c r="A2949">
        <v>294700</v>
      </c>
      <c r="B2949">
        <v>301.22967</v>
      </c>
      <c r="C2949">
        <v>-18316.643</v>
      </c>
      <c r="D2949">
        <v>2550.8470000000002</v>
      </c>
      <c r="E2949">
        <v>-11111.937</v>
      </c>
      <c r="F2949">
        <v>-767.73771999999997</v>
      </c>
    </row>
    <row r="2950" spans="1:6" x14ac:dyDescent="0.7">
      <c r="A2950">
        <v>294800</v>
      </c>
      <c r="B2950">
        <v>300.17394999999999</v>
      </c>
      <c r="C2950">
        <v>-18289.023000000001</v>
      </c>
      <c r="D2950">
        <v>2518.0997000000002</v>
      </c>
      <c r="E2950">
        <v>-11133.374</v>
      </c>
      <c r="F2950">
        <v>-38.534832999999999</v>
      </c>
    </row>
    <row r="2951" spans="1:6" x14ac:dyDescent="0.7">
      <c r="A2951">
        <v>294900</v>
      </c>
      <c r="B2951">
        <v>301.44898000000001</v>
      </c>
      <c r="C2951">
        <v>-18267.442999999999</v>
      </c>
      <c r="D2951">
        <v>2456.2426</v>
      </c>
      <c r="E2951">
        <v>-11153.953</v>
      </c>
      <c r="F2951">
        <v>1425.8119999999999</v>
      </c>
    </row>
    <row r="2952" spans="1:6" x14ac:dyDescent="0.7">
      <c r="A2952">
        <v>295000</v>
      </c>
      <c r="B2952">
        <v>300.35824000000002</v>
      </c>
      <c r="C2952">
        <v>-18341.184000000001</v>
      </c>
      <c r="D2952">
        <v>2523.5401000000002</v>
      </c>
      <c r="E2952">
        <v>-11177.246999999999</v>
      </c>
      <c r="F2952">
        <v>-736.58570999999995</v>
      </c>
    </row>
    <row r="2953" spans="1:6" x14ac:dyDescent="0.7">
      <c r="A2953">
        <v>295100</v>
      </c>
      <c r="B2953">
        <v>297.14350000000002</v>
      </c>
      <c r="C2953">
        <v>-18258.54</v>
      </c>
      <c r="D2953">
        <v>2477.08</v>
      </c>
      <c r="E2953">
        <v>-11190.73</v>
      </c>
      <c r="F2953">
        <v>175.11698999999999</v>
      </c>
    </row>
    <row r="2954" spans="1:6" x14ac:dyDescent="0.7">
      <c r="A2954">
        <v>295200</v>
      </c>
      <c r="B2954">
        <v>301.58873999999997</v>
      </c>
      <c r="C2954">
        <v>-18250.46</v>
      </c>
      <c r="D2954">
        <v>2375.3557000000001</v>
      </c>
      <c r="E2954">
        <v>-11215.698</v>
      </c>
      <c r="F2954">
        <v>1149.0338999999999</v>
      </c>
    </row>
    <row r="2955" spans="1:6" x14ac:dyDescent="0.7">
      <c r="A2955">
        <v>295300</v>
      </c>
      <c r="B2955">
        <v>297.96821999999997</v>
      </c>
      <c r="C2955">
        <v>-18301.753000000001</v>
      </c>
      <c r="D2955">
        <v>2465.8995</v>
      </c>
      <c r="E2955">
        <v>-11232.382</v>
      </c>
      <c r="F2955">
        <v>-1554.4041999999999</v>
      </c>
    </row>
    <row r="2956" spans="1:6" x14ac:dyDescent="0.7">
      <c r="A2956">
        <v>295400</v>
      </c>
      <c r="B2956">
        <v>295.73133000000001</v>
      </c>
      <c r="C2956">
        <v>-18257.362000000001</v>
      </c>
      <c r="D2956">
        <v>2444.5805</v>
      </c>
      <c r="E2956">
        <v>-11243.869000000001</v>
      </c>
      <c r="F2956">
        <v>262.68047000000001</v>
      </c>
    </row>
    <row r="2957" spans="1:6" x14ac:dyDescent="0.7">
      <c r="A2957">
        <v>295500</v>
      </c>
      <c r="B2957">
        <v>298.45713000000001</v>
      </c>
      <c r="C2957">
        <v>-18400.82</v>
      </c>
      <c r="D2957">
        <v>2542.5326</v>
      </c>
      <c r="E2957">
        <v>-11247.263000000001</v>
      </c>
      <c r="F2957">
        <v>-1345.3318999999999</v>
      </c>
    </row>
    <row r="2958" spans="1:6" x14ac:dyDescent="0.7">
      <c r="A2958">
        <v>295600</v>
      </c>
      <c r="B2958">
        <v>295.827</v>
      </c>
      <c r="C2958">
        <v>-18303.563999999998</v>
      </c>
      <c r="D2958">
        <v>2477.9382000000001</v>
      </c>
      <c r="E2958">
        <v>-11255.235000000001</v>
      </c>
      <c r="F2958">
        <v>-592.53812000000005</v>
      </c>
    </row>
    <row r="2959" spans="1:6" x14ac:dyDescent="0.7">
      <c r="A2959">
        <v>295700</v>
      </c>
      <c r="B2959">
        <v>296.55781999999999</v>
      </c>
      <c r="C2959">
        <v>-18224.025000000001</v>
      </c>
      <c r="D2959">
        <v>2382.4751999999999</v>
      </c>
      <c r="E2959">
        <v>-11259.869000000001</v>
      </c>
      <c r="F2959">
        <v>305.39679000000001</v>
      </c>
    </row>
    <row r="2960" spans="1:6" x14ac:dyDescent="0.7">
      <c r="A2960">
        <v>295800</v>
      </c>
      <c r="B2960">
        <v>296.01657</v>
      </c>
      <c r="C2960">
        <v>-18324.705999999998</v>
      </c>
      <c r="D2960">
        <v>2491.1959999999999</v>
      </c>
      <c r="E2960">
        <v>-11260.19</v>
      </c>
      <c r="F2960">
        <v>-1304.9553000000001</v>
      </c>
    </row>
    <row r="2961" spans="1:6" x14ac:dyDescent="0.7">
      <c r="A2961">
        <v>295900</v>
      </c>
      <c r="B2961">
        <v>299.02202999999997</v>
      </c>
      <c r="C2961">
        <v>-18297.702000000001</v>
      </c>
      <c r="D2961">
        <v>2423.9198999999999</v>
      </c>
      <c r="E2961">
        <v>-11254.03</v>
      </c>
      <c r="F2961">
        <v>1093.2989</v>
      </c>
    </row>
    <row r="2962" spans="1:6" x14ac:dyDescent="0.7">
      <c r="A2962">
        <v>296000</v>
      </c>
      <c r="B2962">
        <v>293.67061000000001</v>
      </c>
      <c r="C2962">
        <v>-18245.205999999998</v>
      </c>
      <c r="D2962">
        <v>2466.9974000000002</v>
      </c>
      <c r="E2962">
        <v>-11241.133</v>
      </c>
      <c r="F2962">
        <v>-900.41107999999997</v>
      </c>
    </row>
    <row r="2963" spans="1:6" x14ac:dyDescent="0.7">
      <c r="A2963">
        <v>296100</v>
      </c>
      <c r="B2963">
        <v>298.59942999999998</v>
      </c>
      <c r="C2963">
        <v>-18279.866000000002</v>
      </c>
      <c r="D2963">
        <v>2435.8593000000001</v>
      </c>
      <c r="E2963">
        <v>-11230.782999999999</v>
      </c>
      <c r="F2963">
        <v>-568.89594</v>
      </c>
    </row>
    <row r="2964" spans="1:6" x14ac:dyDescent="0.7">
      <c r="A2964">
        <v>296200</v>
      </c>
      <c r="B2964">
        <v>296.85953999999998</v>
      </c>
      <c r="C2964">
        <v>-18253.983</v>
      </c>
      <c r="D2964">
        <v>2459.6936999999998</v>
      </c>
      <c r="E2964">
        <v>-11207.946</v>
      </c>
      <c r="F2964">
        <v>254.17964000000001</v>
      </c>
    </row>
    <row r="2965" spans="1:6" x14ac:dyDescent="0.7">
      <c r="A2965">
        <v>296300</v>
      </c>
      <c r="B2965">
        <v>299.06223</v>
      </c>
      <c r="C2965">
        <v>-18263.315999999999</v>
      </c>
      <c r="D2965">
        <v>2444.8063000000002</v>
      </c>
      <c r="E2965">
        <v>-11198.137000000001</v>
      </c>
      <c r="F2965">
        <v>-921.40805</v>
      </c>
    </row>
    <row r="2966" spans="1:6" x14ac:dyDescent="0.7">
      <c r="A2966">
        <v>296400</v>
      </c>
      <c r="B2966">
        <v>298.29986000000002</v>
      </c>
      <c r="C2966">
        <v>-18233.973999999998</v>
      </c>
      <c r="D2966">
        <v>2451.5744</v>
      </c>
      <c r="E2966">
        <v>-11173.805</v>
      </c>
      <c r="F2966">
        <v>1275.1265000000001</v>
      </c>
    </row>
    <row r="2967" spans="1:6" x14ac:dyDescent="0.7">
      <c r="A2967">
        <v>296500</v>
      </c>
      <c r="B2967">
        <v>307.00617</v>
      </c>
      <c r="C2967">
        <v>-18321.685000000001</v>
      </c>
      <c r="D2967">
        <v>2411.2163</v>
      </c>
      <c r="E2967">
        <v>-11167.366</v>
      </c>
      <c r="F2967">
        <v>498.61191000000002</v>
      </c>
    </row>
    <row r="2968" spans="1:6" x14ac:dyDescent="0.7">
      <c r="A2968">
        <v>296600</v>
      </c>
      <c r="B2968">
        <v>301.96003000000002</v>
      </c>
      <c r="C2968">
        <v>-18311.060000000001</v>
      </c>
      <c r="D2968">
        <v>2498.0295000000001</v>
      </c>
      <c r="E2968">
        <v>-11147.888000000001</v>
      </c>
      <c r="F2968">
        <v>419.84267999999997</v>
      </c>
    </row>
    <row r="2969" spans="1:6" x14ac:dyDescent="0.7">
      <c r="A2969">
        <v>296700</v>
      </c>
      <c r="B2969">
        <v>302.23311000000001</v>
      </c>
      <c r="C2969">
        <v>-18226.844000000001</v>
      </c>
      <c r="D2969">
        <v>2411.2242999999999</v>
      </c>
      <c r="E2969">
        <v>-11146.258</v>
      </c>
      <c r="F2969">
        <v>619.56808000000001</v>
      </c>
    </row>
    <row r="2970" spans="1:6" x14ac:dyDescent="0.7">
      <c r="A2970">
        <v>296800</v>
      </c>
      <c r="B2970">
        <v>298.72120999999999</v>
      </c>
      <c r="C2970">
        <v>-18276.476999999999</v>
      </c>
      <c r="D2970">
        <v>2526.6262000000002</v>
      </c>
      <c r="E2970">
        <v>-11134.745999999999</v>
      </c>
      <c r="F2970">
        <v>-576.52418999999998</v>
      </c>
    </row>
    <row r="2971" spans="1:6" x14ac:dyDescent="0.7">
      <c r="A2971">
        <v>296900</v>
      </c>
      <c r="B2971">
        <v>298.17635000000001</v>
      </c>
      <c r="C2971">
        <v>-18158.656999999999</v>
      </c>
      <c r="D2971">
        <v>2418.9675000000002</v>
      </c>
      <c r="E2971">
        <v>-11133.002</v>
      </c>
      <c r="F2971">
        <v>1339.3876</v>
      </c>
    </row>
    <row r="2972" spans="1:6" x14ac:dyDescent="0.7">
      <c r="A2972">
        <v>297000</v>
      </c>
      <c r="B2972">
        <v>296.52841000000001</v>
      </c>
      <c r="C2972">
        <v>-18267.84</v>
      </c>
      <c r="D2972">
        <v>2564.7734</v>
      </c>
      <c r="E2972">
        <v>-11121.84</v>
      </c>
      <c r="F2972">
        <v>-1246.6099999999999</v>
      </c>
    </row>
    <row r="2973" spans="1:6" x14ac:dyDescent="0.7">
      <c r="A2973">
        <v>297100</v>
      </c>
      <c r="B2973">
        <v>300.53057999999999</v>
      </c>
      <c r="C2973">
        <v>-18219.053</v>
      </c>
      <c r="D2973">
        <v>2458.5446000000002</v>
      </c>
      <c r="E2973">
        <v>-11117.45</v>
      </c>
      <c r="F2973">
        <v>725.87554</v>
      </c>
    </row>
    <row r="2974" spans="1:6" x14ac:dyDescent="0.7">
      <c r="A2974">
        <v>297200</v>
      </c>
      <c r="B2974">
        <v>303.71895000000001</v>
      </c>
      <c r="C2974">
        <v>-18261.278999999999</v>
      </c>
      <c r="D2974">
        <v>2457.6523999999999</v>
      </c>
      <c r="E2974">
        <v>-11111.308999999999</v>
      </c>
      <c r="F2974">
        <v>732.12386000000004</v>
      </c>
    </row>
    <row r="2975" spans="1:6" x14ac:dyDescent="0.7">
      <c r="A2975">
        <v>297300</v>
      </c>
      <c r="B2975">
        <v>298.29694999999998</v>
      </c>
      <c r="C2975">
        <v>-18160.5</v>
      </c>
      <c r="D2975">
        <v>2444.6864999999998</v>
      </c>
      <c r="E2975">
        <v>-11107.263000000001</v>
      </c>
      <c r="F2975">
        <v>-1238.2485999999999</v>
      </c>
    </row>
    <row r="2976" spans="1:6" x14ac:dyDescent="0.7">
      <c r="A2976">
        <v>297400</v>
      </c>
      <c r="B2976">
        <v>300.29284999999999</v>
      </c>
      <c r="C2976">
        <v>-18213.364000000001</v>
      </c>
      <c r="D2976">
        <v>2468.5702000000001</v>
      </c>
      <c r="E2976">
        <v>-11105.407999999999</v>
      </c>
      <c r="F2976">
        <v>819.00469999999996</v>
      </c>
    </row>
    <row r="2977" spans="1:6" x14ac:dyDescent="0.7">
      <c r="A2977">
        <v>297500</v>
      </c>
      <c r="B2977">
        <v>303.04001</v>
      </c>
      <c r="C2977">
        <v>-18278.705000000002</v>
      </c>
      <c r="D2977">
        <v>2486.7172999999998</v>
      </c>
      <c r="E2977">
        <v>-11110.159</v>
      </c>
      <c r="F2977">
        <v>848.73008000000004</v>
      </c>
    </row>
    <row r="2978" spans="1:6" x14ac:dyDescent="0.7">
      <c r="A2978">
        <v>297600</v>
      </c>
      <c r="B2978">
        <v>301.69031000000001</v>
      </c>
      <c r="C2978">
        <v>-18243.530999999999</v>
      </c>
      <c r="D2978">
        <v>2472.6368000000002</v>
      </c>
      <c r="E2978">
        <v>-11109.918</v>
      </c>
      <c r="F2978">
        <v>-282.53028</v>
      </c>
    </row>
    <row r="2979" spans="1:6" x14ac:dyDescent="0.7">
      <c r="A2979">
        <v>297700</v>
      </c>
      <c r="B2979">
        <v>299.40168</v>
      </c>
      <c r="C2979">
        <v>-18235.277999999998</v>
      </c>
      <c r="D2979">
        <v>2498.7977999999998</v>
      </c>
      <c r="E2979">
        <v>-11110.862999999999</v>
      </c>
      <c r="F2979">
        <v>-792.74963000000002</v>
      </c>
    </row>
    <row r="2980" spans="1:6" x14ac:dyDescent="0.7">
      <c r="A2980">
        <v>297800</v>
      </c>
      <c r="B2980">
        <v>306.47054000000003</v>
      </c>
      <c r="C2980">
        <v>-18303.32</v>
      </c>
      <c r="D2980">
        <v>2450.8861999999999</v>
      </c>
      <c r="E2980">
        <v>-11117.606</v>
      </c>
      <c r="F2980">
        <v>-952.20675000000006</v>
      </c>
    </row>
    <row r="2981" spans="1:6" x14ac:dyDescent="0.7">
      <c r="A2981">
        <v>297900</v>
      </c>
      <c r="B2981">
        <v>300.75511999999998</v>
      </c>
      <c r="C2981">
        <v>-18227.319</v>
      </c>
      <c r="D2981">
        <v>2465.7449999999999</v>
      </c>
      <c r="E2981">
        <v>-11115.046</v>
      </c>
      <c r="F2981">
        <v>304.32697000000002</v>
      </c>
    </row>
    <row r="2982" spans="1:6" x14ac:dyDescent="0.7">
      <c r="A2982">
        <v>298000</v>
      </c>
      <c r="B2982">
        <v>300.92002000000002</v>
      </c>
      <c r="C2982">
        <v>-18270.649000000001</v>
      </c>
      <c r="D2982">
        <v>2500.9659000000001</v>
      </c>
      <c r="E2982">
        <v>-11120.608</v>
      </c>
      <c r="F2982">
        <v>-750.56733999999994</v>
      </c>
    </row>
    <row r="2983" spans="1:6" x14ac:dyDescent="0.7">
      <c r="A2983">
        <v>298100</v>
      </c>
      <c r="B2983">
        <v>298.52972</v>
      </c>
      <c r="C2983">
        <v>-18250.564999999999</v>
      </c>
      <c r="D2983">
        <v>2512.5450000000001</v>
      </c>
      <c r="E2983">
        <v>-11125.874</v>
      </c>
      <c r="F2983">
        <v>-699.80465000000004</v>
      </c>
    </row>
    <row r="2984" spans="1:6" x14ac:dyDescent="0.7">
      <c r="A2984">
        <v>298200</v>
      </c>
      <c r="B2984">
        <v>305.35181999999998</v>
      </c>
      <c r="C2984">
        <v>-18281.472000000002</v>
      </c>
      <c r="D2984">
        <v>2418.5418</v>
      </c>
      <c r="E2984">
        <v>-11145.385</v>
      </c>
      <c r="F2984">
        <v>818.35101999999995</v>
      </c>
    </row>
    <row r="2985" spans="1:6" x14ac:dyDescent="0.7">
      <c r="A2985">
        <v>298300</v>
      </c>
      <c r="B2985">
        <v>301.10275000000001</v>
      </c>
      <c r="C2985">
        <v>-18342.635999999999</v>
      </c>
      <c r="D2985">
        <v>2531.7062999999998</v>
      </c>
      <c r="E2985">
        <v>-11159.031000000001</v>
      </c>
      <c r="F2985">
        <v>-1236.9728</v>
      </c>
    </row>
    <row r="2986" spans="1:6" x14ac:dyDescent="0.7">
      <c r="A2986">
        <v>298400</v>
      </c>
      <c r="B2986">
        <v>297.42806999999999</v>
      </c>
      <c r="C2986">
        <v>-18227.482</v>
      </c>
      <c r="D2986">
        <v>2455.2826</v>
      </c>
      <c r="E2986">
        <v>-11177.073</v>
      </c>
      <c r="F2986">
        <v>817.94150000000002</v>
      </c>
    </row>
    <row r="2987" spans="1:6" x14ac:dyDescent="0.7">
      <c r="A2987">
        <v>298500</v>
      </c>
      <c r="B2987">
        <v>294.86475999999999</v>
      </c>
      <c r="C2987">
        <v>-18267.259999999998</v>
      </c>
      <c r="D2987">
        <v>2517.1475999999998</v>
      </c>
      <c r="E2987">
        <v>-11194.588</v>
      </c>
      <c r="F2987">
        <v>120.77538</v>
      </c>
    </row>
    <row r="2988" spans="1:6" x14ac:dyDescent="0.7">
      <c r="A2988">
        <v>298600</v>
      </c>
      <c r="B2988">
        <v>297.79777999999999</v>
      </c>
      <c r="C2988">
        <v>-18284.547999999999</v>
      </c>
      <c r="D2988">
        <v>2470.8339000000001</v>
      </c>
      <c r="E2988">
        <v>-11212.876</v>
      </c>
      <c r="F2988">
        <v>-911.69217000000003</v>
      </c>
    </row>
    <row r="2989" spans="1:6" x14ac:dyDescent="0.7">
      <c r="A2989">
        <v>298700</v>
      </c>
      <c r="B2989">
        <v>301.42187000000001</v>
      </c>
      <c r="C2989">
        <v>-18319.019</v>
      </c>
      <c r="D2989">
        <v>2436.9074000000001</v>
      </c>
      <c r="E2989">
        <v>-11225.281999999999</v>
      </c>
      <c r="F2989">
        <v>586.83149000000003</v>
      </c>
    </row>
    <row r="2990" spans="1:6" x14ac:dyDescent="0.7">
      <c r="A2990">
        <v>298800</v>
      </c>
      <c r="B2990">
        <v>295.55606</v>
      </c>
      <c r="C2990">
        <v>-18253.920999999998</v>
      </c>
      <c r="D2990">
        <v>2454.5228999999999</v>
      </c>
      <c r="E2990">
        <v>-11233.192999999999</v>
      </c>
      <c r="F2990">
        <v>-184.95211</v>
      </c>
    </row>
    <row r="2991" spans="1:6" x14ac:dyDescent="0.7">
      <c r="A2991">
        <v>298900</v>
      </c>
      <c r="B2991">
        <v>301.46465000000001</v>
      </c>
      <c r="C2991">
        <v>-18309.112000000001</v>
      </c>
      <c r="D2991">
        <v>2406.2150000000001</v>
      </c>
      <c r="E2991">
        <v>-11245.406999999999</v>
      </c>
      <c r="F2991">
        <v>236.49554000000001</v>
      </c>
    </row>
    <row r="2992" spans="1:6" x14ac:dyDescent="0.7">
      <c r="A2992">
        <v>299000</v>
      </c>
      <c r="B2992">
        <v>299.33699000000001</v>
      </c>
      <c r="C2992">
        <v>-18329.830999999998</v>
      </c>
      <c r="D2992">
        <v>2453.5877999999998</v>
      </c>
      <c r="E2992">
        <v>-11251.625</v>
      </c>
      <c r="F2992">
        <v>56.170518999999999</v>
      </c>
    </row>
    <row r="2993" spans="1:6" x14ac:dyDescent="0.7">
      <c r="A2993">
        <v>299100</v>
      </c>
      <c r="B2993">
        <v>299.94794000000002</v>
      </c>
      <c r="C2993">
        <v>-18371.573</v>
      </c>
      <c r="D2993">
        <v>2480.1329000000001</v>
      </c>
      <c r="E2993">
        <v>-11257.382</v>
      </c>
      <c r="F2993">
        <v>202.43648999999999</v>
      </c>
    </row>
    <row r="2994" spans="1:6" x14ac:dyDescent="0.7">
      <c r="A2994">
        <v>299200</v>
      </c>
      <c r="B2994">
        <v>302.64886000000001</v>
      </c>
      <c r="C2994">
        <v>-18461.414000000001</v>
      </c>
      <c r="D2994">
        <v>2525.2132999999999</v>
      </c>
      <c r="E2994">
        <v>-11260.415999999999</v>
      </c>
      <c r="F2994">
        <v>-563.40063999999995</v>
      </c>
    </row>
    <row r="2995" spans="1:6" x14ac:dyDescent="0.7">
      <c r="A2995">
        <v>299300</v>
      </c>
      <c r="B2995">
        <v>299.30207000000001</v>
      </c>
      <c r="C2995">
        <v>-18346.717000000001</v>
      </c>
      <c r="D2995">
        <v>2453.8782999999999</v>
      </c>
      <c r="E2995">
        <v>-11268.76</v>
      </c>
      <c r="F2995">
        <v>495.66935999999998</v>
      </c>
    </row>
    <row r="2996" spans="1:6" x14ac:dyDescent="0.7">
      <c r="A2996">
        <v>299400</v>
      </c>
      <c r="B2996">
        <v>299.98228</v>
      </c>
      <c r="C2996">
        <v>-18341.960999999999</v>
      </c>
      <c r="D2996">
        <v>2432.0178000000001</v>
      </c>
      <c r="E2996">
        <v>-11275.355</v>
      </c>
      <c r="F2996">
        <v>967.63599999999997</v>
      </c>
    </row>
    <row r="2997" spans="1:6" x14ac:dyDescent="0.7">
      <c r="A2997">
        <v>299500</v>
      </c>
      <c r="B2997">
        <v>295.32517999999999</v>
      </c>
      <c r="C2997">
        <v>-18319.932000000001</v>
      </c>
      <c r="D2997">
        <v>2482.5048000000002</v>
      </c>
      <c r="E2997">
        <v>-11274.79</v>
      </c>
      <c r="F2997">
        <v>-317.43840999999998</v>
      </c>
    </row>
    <row r="2998" spans="1:6" x14ac:dyDescent="0.7">
      <c r="A2998">
        <v>299600</v>
      </c>
      <c r="B2998">
        <v>298.28773000000001</v>
      </c>
      <c r="C2998">
        <v>-18310.537</v>
      </c>
      <c r="D2998">
        <v>2420.1003000000001</v>
      </c>
      <c r="E2998">
        <v>-11282.029</v>
      </c>
      <c r="F2998">
        <v>424.18856</v>
      </c>
    </row>
    <row r="2999" spans="1:6" x14ac:dyDescent="0.7">
      <c r="A2999">
        <v>299700</v>
      </c>
      <c r="B2999">
        <v>298.73961000000003</v>
      </c>
      <c r="C2999">
        <v>-18347.133000000002</v>
      </c>
      <c r="D2999">
        <v>2451.4692</v>
      </c>
      <c r="E2999">
        <v>-11280.275</v>
      </c>
      <c r="F2999">
        <v>-108.72787</v>
      </c>
    </row>
    <row r="3000" spans="1:6" x14ac:dyDescent="0.7">
      <c r="A3000">
        <v>299800</v>
      </c>
      <c r="B3000">
        <v>296.26934</v>
      </c>
      <c r="C3000">
        <v>-18270.164000000001</v>
      </c>
      <c r="D3000">
        <v>2417.7190000000001</v>
      </c>
      <c r="E3000">
        <v>-11275.221</v>
      </c>
      <c r="F3000">
        <v>-181.96756999999999</v>
      </c>
    </row>
    <row r="3001" spans="1:6" x14ac:dyDescent="0.7">
      <c r="A3001">
        <v>299900</v>
      </c>
      <c r="B3001">
        <v>292.86691999999999</v>
      </c>
      <c r="C3001">
        <v>-18264.154999999999</v>
      </c>
      <c r="D3001">
        <v>2481.3658999999998</v>
      </c>
      <c r="E3001">
        <v>-11258.13</v>
      </c>
      <c r="F3001">
        <v>348.37315999999998</v>
      </c>
    </row>
    <row r="3002" spans="1:6" x14ac:dyDescent="0.7">
      <c r="A3002">
        <v>300000</v>
      </c>
      <c r="B3002">
        <v>293.28575999999998</v>
      </c>
      <c r="C3002">
        <v>-18269.848999999998</v>
      </c>
      <c r="D3002">
        <v>2498.1417999999999</v>
      </c>
      <c r="E3002">
        <v>-11240.578</v>
      </c>
      <c r="F3002">
        <v>-815.83929000000001</v>
      </c>
    </row>
    <row r="3003" spans="1:6" x14ac:dyDescent="0.7">
      <c r="A3003">
        <v>300100</v>
      </c>
      <c r="B3003">
        <v>296.04842000000002</v>
      </c>
      <c r="C3003">
        <v>-18280.243999999999</v>
      </c>
      <c r="D3003">
        <v>2482.6306</v>
      </c>
      <c r="E3003">
        <v>-11223.802</v>
      </c>
      <c r="F3003">
        <v>13.602922</v>
      </c>
    </row>
    <row r="3004" spans="1:6" x14ac:dyDescent="0.7">
      <c r="A3004">
        <v>300200</v>
      </c>
      <c r="B3004">
        <v>298.95992000000001</v>
      </c>
      <c r="C3004">
        <v>-18298.453000000001</v>
      </c>
      <c r="D3004">
        <v>2474.8213999999998</v>
      </c>
      <c r="E3004">
        <v>-11204.838</v>
      </c>
      <c r="F3004">
        <v>-138.90794</v>
      </c>
    </row>
    <row r="3005" spans="1:6" x14ac:dyDescent="0.7">
      <c r="A3005">
        <v>300300</v>
      </c>
      <c r="B3005">
        <v>299.04408999999998</v>
      </c>
      <c r="C3005">
        <v>-18344.39</v>
      </c>
      <c r="D3005">
        <v>2542.6136999999999</v>
      </c>
      <c r="E3005">
        <v>-11181.683000000001</v>
      </c>
      <c r="F3005">
        <v>-803.29485</v>
      </c>
    </row>
    <row r="3006" spans="1:6" x14ac:dyDescent="0.7">
      <c r="A3006">
        <v>300400</v>
      </c>
      <c r="B3006">
        <v>298.87178</v>
      </c>
      <c r="C3006">
        <v>-18216.494999999999</v>
      </c>
      <c r="D3006">
        <v>2440.9859999999999</v>
      </c>
      <c r="E3006">
        <v>-11158.078</v>
      </c>
      <c r="F3006">
        <v>994.08164999999997</v>
      </c>
    </row>
    <row r="3007" spans="1:6" x14ac:dyDescent="0.7">
      <c r="A3007">
        <v>300500</v>
      </c>
      <c r="B3007">
        <v>296.9889</v>
      </c>
      <c r="C3007">
        <v>-18182.409</v>
      </c>
      <c r="D3007">
        <v>2457.7386000000001</v>
      </c>
      <c r="E3007">
        <v>-11136.328</v>
      </c>
      <c r="F3007">
        <v>-14.068123999999999</v>
      </c>
    </row>
    <row r="3008" spans="1:6" x14ac:dyDescent="0.7">
      <c r="A3008">
        <v>300600</v>
      </c>
      <c r="B3008">
        <v>303.87434000000002</v>
      </c>
      <c r="C3008">
        <v>-18296.971000000001</v>
      </c>
      <c r="D3008">
        <v>2489.0947000000001</v>
      </c>
      <c r="E3008">
        <v>-11113.157999999999</v>
      </c>
      <c r="F3008">
        <v>271.20938000000001</v>
      </c>
    </row>
    <row r="3009" spans="1:6" x14ac:dyDescent="0.7">
      <c r="A3009">
        <v>300700</v>
      </c>
      <c r="B3009">
        <v>304.47482000000002</v>
      </c>
      <c r="C3009">
        <v>-18248.932000000001</v>
      </c>
      <c r="D3009">
        <v>2453.3951000000002</v>
      </c>
      <c r="E3009">
        <v>-11091.540999999999</v>
      </c>
      <c r="F3009">
        <v>-618.15472</v>
      </c>
    </row>
    <row r="3010" spans="1:6" x14ac:dyDescent="0.7">
      <c r="A3010">
        <v>300800</v>
      </c>
      <c r="B3010">
        <v>300.52967999999998</v>
      </c>
      <c r="C3010">
        <v>-18250.696</v>
      </c>
      <c r="D3010">
        <v>2532.7029000000002</v>
      </c>
      <c r="E3010">
        <v>-11074.948</v>
      </c>
      <c r="F3010">
        <v>-590.85991000000001</v>
      </c>
    </row>
    <row r="3011" spans="1:6" x14ac:dyDescent="0.7">
      <c r="A3011">
        <v>300900</v>
      </c>
      <c r="B3011">
        <v>301.29185999999999</v>
      </c>
      <c r="C3011">
        <v>-18166.126</v>
      </c>
      <c r="D3011">
        <v>2446.6723999999999</v>
      </c>
      <c r="E3011">
        <v>-11064.633</v>
      </c>
      <c r="F3011">
        <v>687.62387999999999</v>
      </c>
    </row>
    <row r="3012" spans="1:6" x14ac:dyDescent="0.7">
      <c r="A3012">
        <v>301000</v>
      </c>
      <c r="B3012">
        <v>302.51452999999998</v>
      </c>
      <c r="C3012">
        <v>-18305.805</v>
      </c>
      <c r="D3012">
        <v>2575.4457000000002</v>
      </c>
      <c r="E3012">
        <v>-11056.648999999999</v>
      </c>
      <c r="F3012">
        <v>-658.80399999999997</v>
      </c>
    </row>
    <row r="3013" spans="1:6" x14ac:dyDescent="0.7">
      <c r="A3013">
        <v>301100</v>
      </c>
      <c r="B3013">
        <v>303.17498000000001</v>
      </c>
      <c r="C3013">
        <v>-18177.499</v>
      </c>
      <c r="D3013">
        <v>2434.0994999999998</v>
      </c>
      <c r="E3013">
        <v>-11059.486000000001</v>
      </c>
      <c r="F3013">
        <v>516.20447000000001</v>
      </c>
    </row>
    <row r="3014" spans="1:6" x14ac:dyDescent="0.7">
      <c r="A3014">
        <v>301200</v>
      </c>
      <c r="B3014">
        <v>296.90005000000002</v>
      </c>
      <c r="C3014">
        <v>-18125.651000000002</v>
      </c>
      <c r="D3014">
        <v>2487.3128999999999</v>
      </c>
      <c r="E3014">
        <v>-11051.369000000001</v>
      </c>
      <c r="F3014">
        <v>566.90900999999997</v>
      </c>
    </row>
    <row r="3015" spans="1:6" x14ac:dyDescent="0.7">
      <c r="A3015">
        <v>301300</v>
      </c>
      <c r="B3015">
        <v>298.35637000000003</v>
      </c>
      <c r="C3015">
        <v>-18228.894</v>
      </c>
      <c r="D3015">
        <v>2561.7874999999999</v>
      </c>
      <c r="E3015">
        <v>-11057.638000000001</v>
      </c>
      <c r="F3015">
        <v>-1413.7097000000001</v>
      </c>
    </row>
    <row r="3016" spans="1:6" x14ac:dyDescent="0.7">
      <c r="A3016">
        <v>301400</v>
      </c>
      <c r="B3016">
        <v>301.01125999999999</v>
      </c>
      <c r="C3016">
        <v>-18131.826000000001</v>
      </c>
      <c r="D3016">
        <v>2418.1280999999999</v>
      </c>
      <c r="E3016">
        <v>-11063.213</v>
      </c>
      <c r="F3016">
        <v>1880.4616000000001</v>
      </c>
    </row>
    <row r="3017" spans="1:6" x14ac:dyDescent="0.7">
      <c r="A3017">
        <v>301500</v>
      </c>
      <c r="B3017">
        <v>303.19448</v>
      </c>
      <c r="C3017">
        <v>-18301.405999999999</v>
      </c>
      <c r="D3017">
        <v>2545.1857</v>
      </c>
      <c r="E3017">
        <v>-11072.005999999999</v>
      </c>
      <c r="F3017">
        <v>-749.38359000000003</v>
      </c>
    </row>
    <row r="3018" spans="1:6" x14ac:dyDescent="0.7">
      <c r="A3018">
        <v>301600</v>
      </c>
      <c r="B3018">
        <v>302.65095000000002</v>
      </c>
      <c r="C3018">
        <v>-18299.449000000001</v>
      </c>
      <c r="D3018">
        <v>2548.9557</v>
      </c>
      <c r="E3018">
        <v>-11074.675999999999</v>
      </c>
      <c r="F3018">
        <v>-1263.2982</v>
      </c>
    </row>
    <row r="3019" spans="1:6" x14ac:dyDescent="0.7">
      <c r="A3019">
        <v>301700</v>
      </c>
      <c r="B3019">
        <v>301.18398000000002</v>
      </c>
      <c r="C3019">
        <v>-18092.705000000002</v>
      </c>
      <c r="D3019">
        <v>2343.5844000000002</v>
      </c>
      <c r="E3019">
        <v>-11095.967000000001</v>
      </c>
      <c r="F3019">
        <v>1837.1130000000001</v>
      </c>
    </row>
    <row r="3020" spans="1:6" x14ac:dyDescent="0.7">
      <c r="A3020">
        <v>301800</v>
      </c>
      <c r="B3020">
        <v>303.03395</v>
      </c>
      <c r="C3020">
        <v>-18277.675999999999</v>
      </c>
      <c r="D3020">
        <v>2482.6306</v>
      </c>
      <c r="E3020">
        <v>-11113.311</v>
      </c>
      <c r="F3020">
        <v>-1395.3345999999999</v>
      </c>
    </row>
    <row r="3021" spans="1:6" x14ac:dyDescent="0.7">
      <c r="A3021">
        <v>301900</v>
      </c>
      <c r="B3021">
        <v>302.29183</v>
      </c>
      <c r="C3021">
        <v>-18260.001</v>
      </c>
      <c r="D3021">
        <v>2455.5781999999999</v>
      </c>
      <c r="E3021">
        <v>-11134.153</v>
      </c>
      <c r="F3021">
        <v>861.73000999999999</v>
      </c>
    </row>
    <row r="3022" spans="1:6" x14ac:dyDescent="0.7">
      <c r="A3022">
        <v>302000</v>
      </c>
      <c r="B3022">
        <v>302.94168000000002</v>
      </c>
      <c r="C3022">
        <v>-18344.562000000002</v>
      </c>
      <c r="D3022">
        <v>2517.9088000000002</v>
      </c>
      <c r="E3022">
        <v>-11146.343999999999</v>
      </c>
      <c r="F3022">
        <v>216.33873</v>
      </c>
    </row>
    <row r="3023" spans="1:6" x14ac:dyDescent="0.7">
      <c r="A3023">
        <v>302100</v>
      </c>
      <c r="B3023">
        <v>297.79496999999998</v>
      </c>
      <c r="C3023">
        <v>-18331.870999999999</v>
      </c>
      <c r="D3023">
        <v>2566.6792</v>
      </c>
      <c r="E3023">
        <v>-11164.397000000001</v>
      </c>
      <c r="F3023">
        <v>-747.02763000000004</v>
      </c>
    </row>
    <row r="3024" spans="1:6" x14ac:dyDescent="0.7">
      <c r="A3024">
        <v>302200</v>
      </c>
      <c r="B3024">
        <v>301.31567000000001</v>
      </c>
      <c r="C3024">
        <v>-18227.554</v>
      </c>
      <c r="D3024">
        <v>2388.1714000000002</v>
      </c>
      <c r="E3024">
        <v>-11184.195</v>
      </c>
      <c r="F3024">
        <v>1052.7583</v>
      </c>
    </row>
    <row r="3025" spans="1:6" x14ac:dyDescent="0.7">
      <c r="A3025">
        <v>302300</v>
      </c>
      <c r="B3025">
        <v>301.71201000000002</v>
      </c>
      <c r="C3025">
        <v>-18268.71</v>
      </c>
      <c r="D3025">
        <v>2396.6880999999998</v>
      </c>
      <c r="E3025">
        <v>-11210.710999999999</v>
      </c>
      <c r="F3025">
        <v>-1257.2756999999999</v>
      </c>
    </row>
    <row r="3026" spans="1:6" x14ac:dyDescent="0.7">
      <c r="A3026">
        <v>302400</v>
      </c>
      <c r="B3026">
        <v>297.93526000000003</v>
      </c>
      <c r="C3026">
        <v>-18275.095000000001</v>
      </c>
      <c r="D3026">
        <v>2450.7350000000001</v>
      </c>
      <c r="E3026">
        <v>-11221.397999999999</v>
      </c>
      <c r="F3026">
        <v>-197.60464999999999</v>
      </c>
    </row>
    <row r="3027" spans="1:6" x14ac:dyDescent="0.7">
      <c r="A3027">
        <v>302500</v>
      </c>
      <c r="B3027">
        <v>295.68590999999998</v>
      </c>
      <c r="C3027">
        <v>-18349.04</v>
      </c>
      <c r="D3027">
        <v>2541.9187000000002</v>
      </c>
      <c r="E3027">
        <v>-11238.91</v>
      </c>
      <c r="F3027">
        <v>-22.389074000000001</v>
      </c>
    </row>
    <row r="3028" spans="1:6" x14ac:dyDescent="0.7">
      <c r="A3028">
        <v>302600</v>
      </c>
      <c r="B3028">
        <v>297.73219999999998</v>
      </c>
      <c r="C3028">
        <v>-18363.531999999999</v>
      </c>
      <c r="D3028">
        <v>2514.3004000000001</v>
      </c>
      <c r="E3028">
        <v>-11249.406000000001</v>
      </c>
      <c r="F3028">
        <v>-671.83835999999997</v>
      </c>
    </row>
    <row r="3029" spans="1:6" x14ac:dyDescent="0.7">
      <c r="A3029">
        <v>302700</v>
      </c>
      <c r="B3029">
        <v>297.94130999999999</v>
      </c>
      <c r="C3029">
        <v>-18258.576000000001</v>
      </c>
      <c r="D3029">
        <v>2395.9837000000002</v>
      </c>
      <c r="E3029">
        <v>-11259.537</v>
      </c>
      <c r="F3029">
        <v>506.02328</v>
      </c>
    </row>
    <row r="3030" spans="1:6" x14ac:dyDescent="0.7">
      <c r="A3030">
        <v>302800</v>
      </c>
      <c r="B3030">
        <v>295.45334000000003</v>
      </c>
      <c r="C3030">
        <v>-18292.243999999999</v>
      </c>
      <c r="D3030">
        <v>2465.4555999999998</v>
      </c>
      <c r="E3030">
        <v>-11262.171</v>
      </c>
      <c r="F3030">
        <v>-679.08091000000002</v>
      </c>
    </row>
    <row r="3031" spans="1:6" x14ac:dyDescent="0.7">
      <c r="A3031">
        <v>302900</v>
      </c>
      <c r="B3031">
        <v>296.00340999999997</v>
      </c>
      <c r="C3031">
        <v>-18280.080000000002</v>
      </c>
      <c r="D3031">
        <v>2440.4346999999998</v>
      </c>
      <c r="E3031">
        <v>-11266.53</v>
      </c>
      <c r="F3031">
        <v>-825.56381999999996</v>
      </c>
    </row>
    <row r="3032" spans="1:6" x14ac:dyDescent="0.7">
      <c r="A3032">
        <v>303000</v>
      </c>
      <c r="B3032">
        <v>297.37040000000002</v>
      </c>
      <c r="C3032">
        <v>-18353.202000000001</v>
      </c>
      <c r="D3032">
        <v>2503.3789000000002</v>
      </c>
      <c r="E3032">
        <v>-11255.587</v>
      </c>
      <c r="F3032">
        <v>-20.113517000000002</v>
      </c>
    </row>
    <row r="3033" spans="1:6" x14ac:dyDescent="0.7">
      <c r="A3033">
        <v>303100</v>
      </c>
      <c r="B3033">
        <v>296.72859</v>
      </c>
      <c r="C3033">
        <v>-18318.166000000001</v>
      </c>
      <c r="D3033">
        <v>2488.0981000000002</v>
      </c>
      <c r="E3033">
        <v>-11245.748</v>
      </c>
      <c r="F3033">
        <v>-560.67305999999996</v>
      </c>
    </row>
    <row r="3034" spans="1:6" x14ac:dyDescent="0.7">
      <c r="A3034">
        <v>303200</v>
      </c>
      <c r="B3034">
        <v>295.33640000000003</v>
      </c>
      <c r="C3034">
        <v>-18271.976999999999</v>
      </c>
      <c r="D3034">
        <v>2478.4339</v>
      </c>
      <c r="E3034">
        <v>-11230.732</v>
      </c>
      <c r="F3034">
        <v>-121.55141999999999</v>
      </c>
    </row>
    <row r="3035" spans="1:6" x14ac:dyDescent="0.7">
      <c r="A3035">
        <v>303300</v>
      </c>
      <c r="B3035">
        <v>298.00590999999997</v>
      </c>
      <c r="C3035">
        <v>-18248.534</v>
      </c>
      <c r="D3035">
        <v>2424.7444</v>
      </c>
      <c r="E3035">
        <v>-11219.736000000001</v>
      </c>
      <c r="F3035">
        <v>220.71075999999999</v>
      </c>
    </row>
    <row r="3036" spans="1:6" x14ac:dyDescent="0.7">
      <c r="A3036">
        <v>303400</v>
      </c>
      <c r="B3036">
        <v>300.67840000000001</v>
      </c>
      <c r="C3036">
        <v>-18298.896000000001</v>
      </c>
      <c r="D3036">
        <v>2455.9301</v>
      </c>
      <c r="E3036">
        <v>-11197.624</v>
      </c>
      <c r="F3036">
        <v>408.27611000000002</v>
      </c>
    </row>
    <row r="3037" spans="1:6" x14ac:dyDescent="0.7">
      <c r="A3037">
        <v>303500</v>
      </c>
      <c r="B3037">
        <v>301.78118000000001</v>
      </c>
      <c r="C3037">
        <v>-18339.240000000002</v>
      </c>
      <c r="D3037">
        <v>2501.2637</v>
      </c>
      <c r="E3037">
        <v>-11175.597</v>
      </c>
      <c r="F3037">
        <v>174.52035000000001</v>
      </c>
    </row>
    <row r="3038" spans="1:6" x14ac:dyDescent="0.7">
      <c r="A3038">
        <v>303600</v>
      </c>
      <c r="B3038">
        <v>299.26609999999999</v>
      </c>
      <c r="C3038">
        <v>-18232.303</v>
      </c>
      <c r="D3038">
        <v>2446.2957999999999</v>
      </c>
      <c r="E3038">
        <v>-11162.484</v>
      </c>
      <c r="F3038">
        <v>56.184981000000001</v>
      </c>
    </row>
    <row r="3039" spans="1:6" x14ac:dyDescent="0.7">
      <c r="A3039">
        <v>303700</v>
      </c>
      <c r="B3039">
        <v>296.34944999999999</v>
      </c>
      <c r="C3039">
        <v>-18266.493999999999</v>
      </c>
      <c r="D3039">
        <v>2554.5259999999998</v>
      </c>
      <c r="E3039">
        <v>-11133.505999999999</v>
      </c>
      <c r="F3039">
        <v>451.15201000000002</v>
      </c>
    </row>
    <row r="3040" spans="1:6" x14ac:dyDescent="0.7">
      <c r="A3040">
        <v>303800</v>
      </c>
      <c r="B3040">
        <v>297.35665999999998</v>
      </c>
      <c r="C3040">
        <v>-18217.741999999998</v>
      </c>
      <c r="D3040">
        <v>2505.6514999999999</v>
      </c>
      <c r="E3040">
        <v>-11118.066999999999</v>
      </c>
      <c r="F3040">
        <v>-659.29794000000004</v>
      </c>
    </row>
    <row r="3041" spans="1:6" x14ac:dyDescent="0.7">
      <c r="A3041">
        <v>303900</v>
      </c>
      <c r="B3041">
        <v>302.76675999999998</v>
      </c>
      <c r="C3041">
        <v>-18266.330999999998</v>
      </c>
      <c r="D3041">
        <v>2490.0540000000001</v>
      </c>
      <c r="E3041">
        <v>-11098.67</v>
      </c>
      <c r="F3041">
        <v>-276.86433</v>
      </c>
    </row>
    <row r="3042" spans="1:6" x14ac:dyDescent="0.7">
      <c r="A3042">
        <v>304000</v>
      </c>
      <c r="B3042">
        <v>298.05583999999999</v>
      </c>
      <c r="C3042">
        <v>-18193.235000000001</v>
      </c>
      <c r="D3042">
        <v>2512.1669999999999</v>
      </c>
      <c r="E3042">
        <v>-11076.243</v>
      </c>
      <c r="F3042">
        <v>494.65197999999998</v>
      </c>
    </row>
    <row r="3043" spans="1:6" x14ac:dyDescent="0.7">
      <c r="A3043">
        <v>304100</v>
      </c>
      <c r="B3043">
        <v>308.28467000000001</v>
      </c>
      <c r="C3043">
        <v>-18325.227999999999</v>
      </c>
      <c r="D3043">
        <v>2504.0717</v>
      </c>
      <c r="E3043">
        <v>-11058.300999999999</v>
      </c>
      <c r="F3043">
        <v>31.170708000000001</v>
      </c>
    </row>
    <row r="3044" spans="1:6" x14ac:dyDescent="0.7">
      <c r="A3044">
        <v>304200</v>
      </c>
      <c r="B3044">
        <v>310.45240000000001</v>
      </c>
      <c r="C3044">
        <v>-18315.812999999998</v>
      </c>
      <c r="D3044">
        <v>2467.3317000000002</v>
      </c>
      <c r="E3044">
        <v>-11052.135</v>
      </c>
      <c r="F3044">
        <v>-180.99780000000001</v>
      </c>
    </row>
    <row r="3045" spans="1:6" x14ac:dyDescent="0.7">
      <c r="A3045">
        <v>304300</v>
      </c>
      <c r="B3045">
        <v>303.35617999999999</v>
      </c>
      <c r="C3045">
        <v>-18219.196</v>
      </c>
      <c r="D3045">
        <v>2490.1212</v>
      </c>
      <c r="E3045">
        <v>-11042.361999999999</v>
      </c>
      <c r="F3045">
        <v>60.717320999999998</v>
      </c>
    </row>
    <row r="3046" spans="1:6" x14ac:dyDescent="0.7">
      <c r="A3046">
        <v>304400</v>
      </c>
      <c r="B3046">
        <v>305.78026</v>
      </c>
      <c r="C3046">
        <v>-18325.213</v>
      </c>
      <c r="D3046">
        <v>2557.8557000000001</v>
      </c>
      <c r="E3046">
        <v>-11043.192999999999</v>
      </c>
      <c r="F3046">
        <v>-893.88211999999999</v>
      </c>
    </row>
    <row r="3047" spans="1:6" x14ac:dyDescent="0.7">
      <c r="A3047">
        <v>304500</v>
      </c>
      <c r="B3047">
        <v>300.14947999999998</v>
      </c>
      <c r="C3047">
        <v>-18139.272000000001</v>
      </c>
      <c r="D3047">
        <v>2462.9088000000002</v>
      </c>
      <c r="E3047">
        <v>-11039.192999999999</v>
      </c>
      <c r="F3047">
        <v>895.92966999999999</v>
      </c>
    </row>
    <row r="3048" spans="1:6" x14ac:dyDescent="0.7">
      <c r="A3048">
        <v>304600</v>
      </c>
      <c r="B3048">
        <v>302.88004000000001</v>
      </c>
      <c r="C3048">
        <v>-18226.107</v>
      </c>
      <c r="D3048">
        <v>2493.8651</v>
      </c>
      <c r="E3048">
        <v>-11052.885</v>
      </c>
      <c r="F3048">
        <v>-917.16204000000005</v>
      </c>
    </row>
    <row r="3049" spans="1:6" x14ac:dyDescent="0.7">
      <c r="A3049">
        <v>304700</v>
      </c>
      <c r="B3049">
        <v>305.33294000000001</v>
      </c>
      <c r="C3049">
        <v>-18233.257000000001</v>
      </c>
      <c r="D3049">
        <v>2448.8065999999999</v>
      </c>
      <c r="E3049">
        <v>-11067.197</v>
      </c>
      <c r="F3049">
        <v>-843.41867000000002</v>
      </c>
    </row>
    <row r="3050" spans="1:6" x14ac:dyDescent="0.7">
      <c r="A3050">
        <v>304800</v>
      </c>
      <c r="B3050">
        <v>299.40944000000002</v>
      </c>
      <c r="C3050">
        <v>-18212.983</v>
      </c>
      <c r="D3050">
        <v>2510.3395999999998</v>
      </c>
      <c r="E3050">
        <v>-11076.906000000001</v>
      </c>
      <c r="F3050">
        <v>417.87765999999999</v>
      </c>
    </row>
    <row r="3051" spans="1:6" x14ac:dyDescent="0.7">
      <c r="A3051">
        <v>304900</v>
      </c>
      <c r="B3051">
        <v>296.83981999999997</v>
      </c>
      <c r="C3051">
        <v>-18223.669000000002</v>
      </c>
      <c r="D3051">
        <v>2541.6098999999999</v>
      </c>
      <c r="E3051">
        <v>-11096.021000000001</v>
      </c>
      <c r="F3051">
        <v>-685.14706000000001</v>
      </c>
    </row>
    <row r="3052" spans="1:6" x14ac:dyDescent="0.7">
      <c r="A3052">
        <v>305000</v>
      </c>
      <c r="B3052">
        <v>297.54638999999997</v>
      </c>
      <c r="C3052">
        <v>-18219.931</v>
      </c>
      <c r="D3052">
        <v>2511.0844000000002</v>
      </c>
      <c r="E3052">
        <v>-11111.892</v>
      </c>
      <c r="F3052">
        <v>-539.13720999999998</v>
      </c>
    </row>
    <row r="3053" spans="1:6" x14ac:dyDescent="0.7">
      <c r="A3053">
        <v>305100</v>
      </c>
      <c r="B3053">
        <v>302.6096</v>
      </c>
      <c r="C3053">
        <v>-18230.341</v>
      </c>
      <c r="D3053">
        <v>2430.6696999999999</v>
      </c>
      <c r="E3053">
        <v>-11124.493</v>
      </c>
      <c r="F3053">
        <v>752.36586999999997</v>
      </c>
    </row>
    <row r="3054" spans="1:6" x14ac:dyDescent="0.7">
      <c r="A3054">
        <v>305200</v>
      </c>
      <c r="B3054">
        <v>302.70350000000002</v>
      </c>
      <c r="C3054">
        <v>-18281.580999999998</v>
      </c>
      <c r="D3054">
        <v>2465.9207999999999</v>
      </c>
      <c r="E3054">
        <v>-11139.031000000001</v>
      </c>
      <c r="F3054">
        <v>83.834716999999998</v>
      </c>
    </row>
    <row r="3055" spans="1:6" x14ac:dyDescent="0.7">
      <c r="A3055">
        <v>305300</v>
      </c>
      <c r="B3055">
        <v>299.05144000000001</v>
      </c>
      <c r="C3055">
        <v>-18317.187999999998</v>
      </c>
      <c r="D3055">
        <v>2544.7393999999999</v>
      </c>
      <c r="E3055">
        <v>-11152.242</v>
      </c>
      <c r="F3055">
        <v>-76.189131000000003</v>
      </c>
    </row>
    <row r="3056" spans="1:6" x14ac:dyDescent="0.7">
      <c r="A3056">
        <v>305400</v>
      </c>
      <c r="B3056">
        <v>300.15836000000002</v>
      </c>
      <c r="C3056">
        <v>-18339.557000000001</v>
      </c>
      <c r="D3056">
        <v>2530.4416999999999</v>
      </c>
      <c r="E3056">
        <v>-11171.807000000001</v>
      </c>
      <c r="F3056">
        <v>806.98433999999997</v>
      </c>
    </row>
    <row r="3057" spans="1:6" x14ac:dyDescent="0.7">
      <c r="A3057">
        <v>305500</v>
      </c>
      <c r="B3057">
        <v>301.08431000000002</v>
      </c>
      <c r="C3057">
        <v>-18296.213</v>
      </c>
      <c r="D3057">
        <v>2448.7011000000002</v>
      </c>
      <c r="E3057">
        <v>-11195.897999999999</v>
      </c>
      <c r="F3057">
        <v>1170.7683999999999</v>
      </c>
    </row>
    <row r="3058" spans="1:6" x14ac:dyDescent="0.7">
      <c r="A3058">
        <v>305600</v>
      </c>
      <c r="B3058">
        <v>301.90145999999999</v>
      </c>
      <c r="C3058">
        <v>-18410.623</v>
      </c>
      <c r="D3058">
        <v>2531.9654999999998</v>
      </c>
      <c r="E3058">
        <v>-11214.42</v>
      </c>
      <c r="F3058">
        <v>-1182.9865</v>
      </c>
    </row>
    <row r="3059" spans="1:6" x14ac:dyDescent="0.7">
      <c r="A3059">
        <v>305700</v>
      </c>
      <c r="B3059">
        <v>297.40505000000002</v>
      </c>
      <c r="C3059">
        <v>-18255.933000000001</v>
      </c>
      <c r="D3059">
        <v>2423.2595000000001</v>
      </c>
      <c r="E3059">
        <v>-11237.903</v>
      </c>
      <c r="F3059">
        <v>825.87249999999995</v>
      </c>
    </row>
    <row r="3060" spans="1:6" x14ac:dyDescent="0.7">
      <c r="A3060">
        <v>305800</v>
      </c>
      <c r="B3060">
        <v>297.70999</v>
      </c>
      <c r="C3060">
        <v>-18377.423999999999</v>
      </c>
      <c r="D3060">
        <v>2521.6720999999998</v>
      </c>
      <c r="E3060">
        <v>-11256.27</v>
      </c>
      <c r="F3060">
        <v>-1273.547</v>
      </c>
    </row>
    <row r="3061" spans="1:6" x14ac:dyDescent="0.7">
      <c r="A3061">
        <v>305900</v>
      </c>
      <c r="B3061">
        <v>298.58593000000002</v>
      </c>
      <c r="C3061">
        <v>-18336.758999999998</v>
      </c>
      <c r="D3061">
        <v>2447.1894000000002</v>
      </c>
      <c r="E3061">
        <v>-11276.554</v>
      </c>
      <c r="F3061">
        <v>229.65255999999999</v>
      </c>
    </row>
    <row r="3062" spans="1:6" x14ac:dyDescent="0.7">
      <c r="A3062">
        <v>306000</v>
      </c>
      <c r="B3062">
        <v>299.33902999999998</v>
      </c>
      <c r="C3062">
        <v>-18354.148000000001</v>
      </c>
      <c r="D3062">
        <v>2440.2831000000001</v>
      </c>
      <c r="E3062">
        <v>-11289.215</v>
      </c>
      <c r="F3062">
        <v>798.72384999999997</v>
      </c>
    </row>
    <row r="3063" spans="1:6" x14ac:dyDescent="0.7">
      <c r="A3063">
        <v>306100</v>
      </c>
      <c r="B3063">
        <v>299.66361000000001</v>
      </c>
      <c r="C3063">
        <v>-18423.429</v>
      </c>
      <c r="D3063">
        <v>2494.5617999999999</v>
      </c>
      <c r="E3063">
        <v>-11299.201999999999</v>
      </c>
      <c r="F3063">
        <v>-1477.9398000000001</v>
      </c>
    </row>
    <row r="3064" spans="1:6" x14ac:dyDescent="0.7">
      <c r="A3064">
        <v>306200</v>
      </c>
      <c r="B3064">
        <v>297.23471999999998</v>
      </c>
      <c r="C3064">
        <v>-18341.894</v>
      </c>
      <c r="D3064">
        <v>2443.4985000000001</v>
      </c>
      <c r="E3064">
        <v>-11306.257</v>
      </c>
      <c r="F3064">
        <v>1183.0862999999999</v>
      </c>
    </row>
    <row r="3065" spans="1:6" x14ac:dyDescent="0.7">
      <c r="A3065">
        <v>306300</v>
      </c>
      <c r="B3065">
        <v>295.00972000000002</v>
      </c>
      <c r="C3065">
        <v>-18382.84</v>
      </c>
      <c r="D3065">
        <v>2508.4151999999999</v>
      </c>
      <c r="E3065">
        <v>-11316.661</v>
      </c>
      <c r="F3065">
        <v>-914.69764999999995</v>
      </c>
    </row>
    <row r="3066" spans="1:6" x14ac:dyDescent="0.7">
      <c r="A3066">
        <v>306400</v>
      </c>
      <c r="B3066">
        <v>298.42304000000001</v>
      </c>
      <c r="C3066">
        <v>-18349.195</v>
      </c>
      <c r="D3066">
        <v>2417.3982000000001</v>
      </c>
      <c r="E3066">
        <v>-11321.299000000001</v>
      </c>
      <c r="F3066">
        <v>38.422061999999997</v>
      </c>
    </row>
    <row r="3067" spans="1:6" x14ac:dyDescent="0.7">
      <c r="A3067">
        <v>306500</v>
      </c>
      <c r="B3067">
        <v>296.13409999999999</v>
      </c>
      <c r="C3067">
        <v>-18393.075000000001</v>
      </c>
      <c r="D3067">
        <v>2494.9470999999999</v>
      </c>
      <c r="E3067">
        <v>-11322.992</v>
      </c>
      <c r="F3067">
        <v>-147.94216</v>
      </c>
    </row>
    <row r="3068" spans="1:6" x14ac:dyDescent="0.7">
      <c r="A3068">
        <v>306600</v>
      </c>
      <c r="B3068">
        <v>299.94666999999998</v>
      </c>
      <c r="C3068">
        <v>-18424.907999999999</v>
      </c>
      <c r="D3068">
        <v>2467.0241999999998</v>
      </c>
      <c r="E3068">
        <v>-11323.847</v>
      </c>
      <c r="F3068">
        <v>-965.26964999999996</v>
      </c>
    </row>
    <row r="3069" spans="1:6" x14ac:dyDescent="0.7">
      <c r="A3069">
        <v>306700</v>
      </c>
      <c r="B3069">
        <v>296.93292000000002</v>
      </c>
      <c r="C3069">
        <v>-18321.198</v>
      </c>
      <c r="D3069">
        <v>2412.2228</v>
      </c>
      <c r="E3069">
        <v>-11321.499</v>
      </c>
      <c r="F3069">
        <v>-25.885207000000001</v>
      </c>
    </row>
    <row r="3070" spans="1:6" x14ac:dyDescent="0.7">
      <c r="A3070">
        <v>306800</v>
      </c>
      <c r="B3070">
        <v>294.12065999999999</v>
      </c>
      <c r="C3070">
        <v>-18334.552</v>
      </c>
      <c r="D3070">
        <v>2481.4717999999998</v>
      </c>
      <c r="E3070">
        <v>-11309.052</v>
      </c>
      <c r="F3070">
        <v>-76.671362999999999</v>
      </c>
    </row>
    <row r="3071" spans="1:6" x14ac:dyDescent="0.7">
      <c r="A3071">
        <v>306900</v>
      </c>
      <c r="B3071">
        <v>294.94612000000001</v>
      </c>
      <c r="C3071">
        <v>-18401.324000000001</v>
      </c>
      <c r="D3071">
        <v>2549.9122000000002</v>
      </c>
      <c r="E3071">
        <v>-11294.63</v>
      </c>
      <c r="F3071">
        <v>-619.33871999999997</v>
      </c>
    </row>
    <row r="3072" spans="1:6" x14ac:dyDescent="0.7">
      <c r="A3072">
        <v>307000</v>
      </c>
      <c r="B3072">
        <v>298.50407000000001</v>
      </c>
      <c r="C3072">
        <v>-18364.679</v>
      </c>
      <c r="D3072">
        <v>2469.6922</v>
      </c>
      <c r="E3072">
        <v>-11283.236999999999</v>
      </c>
      <c r="F3072">
        <v>-358.53417000000002</v>
      </c>
    </row>
    <row r="3073" spans="1:6" x14ac:dyDescent="0.7">
      <c r="A3073">
        <v>307100</v>
      </c>
      <c r="B3073">
        <v>296.19234999999998</v>
      </c>
      <c r="C3073">
        <v>-18369.243999999999</v>
      </c>
      <c r="D3073">
        <v>2539.1354000000001</v>
      </c>
      <c r="E3073">
        <v>-11254.073</v>
      </c>
      <c r="F3073">
        <v>564.00235999999995</v>
      </c>
    </row>
    <row r="3074" spans="1:6" x14ac:dyDescent="0.7">
      <c r="A3074">
        <v>307200</v>
      </c>
      <c r="B3074">
        <v>297.02249999999998</v>
      </c>
      <c r="C3074">
        <v>-18290.760999999999</v>
      </c>
      <c r="D3074">
        <v>2467.8883999999998</v>
      </c>
      <c r="E3074">
        <v>-11234.012000000001</v>
      </c>
      <c r="F3074">
        <v>-219.42204000000001</v>
      </c>
    </row>
    <row r="3075" spans="1:6" x14ac:dyDescent="0.7">
      <c r="A3075">
        <v>307300</v>
      </c>
      <c r="B3075">
        <v>299.39359999999999</v>
      </c>
      <c r="C3075">
        <v>-18303.448</v>
      </c>
      <c r="D3075">
        <v>2473.5441000000001</v>
      </c>
      <c r="E3075">
        <v>-11204.411</v>
      </c>
      <c r="F3075">
        <v>-185.57402999999999</v>
      </c>
    </row>
    <row r="3076" spans="1:6" x14ac:dyDescent="0.7">
      <c r="A3076">
        <v>307400</v>
      </c>
      <c r="B3076">
        <v>304.69062000000002</v>
      </c>
      <c r="C3076">
        <v>-18293.758999999998</v>
      </c>
      <c r="D3076">
        <v>2400.1509999999998</v>
      </c>
      <c r="E3076">
        <v>-11186.278</v>
      </c>
      <c r="F3076">
        <v>1283.1098999999999</v>
      </c>
    </row>
    <row r="3077" spans="1:6" x14ac:dyDescent="0.7">
      <c r="A3077">
        <v>307500</v>
      </c>
      <c r="B3077">
        <v>300.43356</v>
      </c>
      <c r="C3077">
        <v>-18335.062000000002</v>
      </c>
      <c r="D3077">
        <v>2532.8022000000001</v>
      </c>
      <c r="E3077">
        <v>-11160.7</v>
      </c>
      <c r="F3077">
        <v>-1350.7258999999999</v>
      </c>
    </row>
    <row r="3078" spans="1:6" x14ac:dyDescent="0.7">
      <c r="A3078">
        <v>307600</v>
      </c>
      <c r="B3078">
        <v>301.15723000000003</v>
      </c>
      <c r="C3078">
        <v>-18315.759999999998</v>
      </c>
      <c r="D3078">
        <v>2527.0064000000002</v>
      </c>
      <c r="E3078">
        <v>-11136.013999999999</v>
      </c>
      <c r="F3078">
        <v>154.03682000000001</v>
      </c>
    </row>
    <row r="3079" spans="1:6" x14ac:dyDescent="0.7">
      <c r="A3079">
        <v>307700</v>
      </c>
      <c r="B3079">
        <v>302.33321000000001</v>
      </c>
      <c r="C3079">
        <v>-18329.832999999999</v>
      </c>
      <c r="D3079">
        <v>2552.7323000000001</v>
      </c>
      <c r="E3079">
        <v>-11106.191999999999</v>
      </c>
      <c r="F3079">
        <v>355.79509999999999</v>
      </c>
    </row>
    <row r="3080" spans="1:6" x14ac:dyDescent="0.7">
      <c r="A3080">
        <v>307800</v>
      </c>
      <c r="B3080">
        <v>300.17925000000002</v>
      </c>
      <c r="C3080">
        <v>-18228.793000000001</v>
      </c>
      <c r="D3080">
        <v>2507.6626999999999</v>
      </c>
      <c r="E3080">
        <v>-11083.499</v>
      </c>
      <c r="F3080">
        <v>-896.54133000000002</v>
      </c>
    </row>
    <row r="3081" spans="1:6" x14ac:dyDescent="0.7">
      <c r="A3081">
        <v>307900</v>
      </c>
      <c r="B3081">
        <v>303.24720000000002</v>
      </c>
      <c r="C3081">
        <v>-18228.02</v>
      </c>
      <c r="D3081">
        <v>2475.3773999999999</v>
      </c>
      <c r="E3081">
        <v>-11067.612999999999</v>
      </c>
      <c r="F3081">
        <v>628.67717000000005</v>
      </c>
    </row>
    <row r="3082" spans="1:6" x14ac:dyDescent="0.7">
      <c r="A3082">
        <v>308000</v>
      </c>
      <c r="B3082">
        <v>307.38409999999999</v>
      </c>
      <c r="C3082">
        <v>-18220.196</v>
      </c>
      <c r="D3082">
        <v>2409.4985000000001</v>
      </c>
      <c r="E3082">
        <v>-11061.754999999999</v>
      </c>
      <c r="F3082">
        <v>-404.74050999999997</v>
      </c>
    </row>
    <row r="3083" spans="1:6" x14ac:dyDescent="0.7">
      <c r="A3083">
        <v>308100</v>
      </c>
      <c r="B3083">
        <v>303.44699000000003</v>
      </c>
      <c r="C3083">
        <v>-18211.856</v>
      </c>
      <c r="D3083">
        <v>2477.3364999999999</v>
      </c>
      <c r="E3083">
        <v>-11046.404</v>
      </c>
      <c r="F3083">
        <v>-585.95975999999996</v>
      </c>
    </row>
    <row r="3084" spans="1:6" x14ac:dyDescent="0.7">
      <c r="A3084">
        <v>308200</v>
      </c>
      <c r="B3084">
        <v>299.82303000000002</v>
      </c>
      <c r="C3084">
        <v>-18171.651999999998</v>
      </c>
      <c r="D3084">
        <v>2507.7323000000001</v>
      </c>
      <c r="E3084">
        <v>-11031.791999999999</v>
      </c>
      <c r="F3084">
        <v>387.62326000000002</v>
      </c>
    </row>
    <row r="3085" spans="1:6" x14ac:dyDescent="0.7">
      <c r="A3085">
        <v>308300</v>
      </c>
      <c r="B3085">
        <v>303.06054</v>
      </c>
      <c r="C3085">
        <v>-18313.026000000002</v>
      </c>
      <c r="D3085">
        <v>2609.4247</v>
      </c>
      <c r="E3085">
        <v>-11021.455</v>
      </c>
      <c r="F3085">
        <v>-893.49870999999996</v>
      </c>
    </row>
    <row r="3086" spans="1:6" x14ac:dyDescent="0.7">
      <c r="A3086">
        <v>308400</v>
      </c>
      <c r="B3086">
        <v>302.93651</v>
      </c>
      <c r="C3086">
        <v>-18180.741999999998</v>
      </c>
      <c r="D3086">
        <v>2486.0536999999999</v>
      </c>
      <c r="E3086">
        <v>-11014.459000000001</v>
      </c>
      <c r="F3086">
        <v>1418.2628999999999</v>
      </c>
    </row>
    <row r="3087" spans="1:6" x14ac:dyDescent="0.7">
      <c r="A3087">
        <v>308500</v>
      </c>
      <c r="B3087">
        <v>303.10944000000001</v>
      </c>
      <c r="C3087">
        <v>-18231.14</v>
      </c>
      <c r="D3087">
        <v>2523.2846</v>
      </c>
      <c r="E3087">
        <v>-11024.955</v>
      </c>
      <c r="F3087">
        <v>-107.70066</v>
      </c>
    </row>
    <row r="3088" spans="1:6" x14ac:dyDescent="0.7">
      <c r="A3088">
        <v>308600</v>
      </c>
      <c r="B3088">
        <v>306.73403000000002</v>
      </c>
      <c r="C3088">
        <v>-18321.539000000001</v>
      </c>
      <c r="D3088">
        <v>2539.9546</v>
      </c>
      <c r="E3088">
        <v>-11042.686</v>
      </c>
      <c r="F3088">
        <v>-168.48070999999999</v>
      </c>
    </row>
    <row r="3089" spans="1:6" x14ac:dyDescent="0.7">
      <c r="A3089">
        <v>308700</v>
      </c>
      <c r="B3089">
        <v>297.10102999999998</v>
      </c>
      <c r="C3089">
        <v>-18166.714</v>
      </c>
      <c r="D3089">
        <v>2515.2995999999998</v>
      </c>
      <c r="E3089">
        <v>-11061.34</v>
      </c>
      <c r="F3089">
        <v>670.14746000000002</v>
      </c>
    </row>
    <row r="3090" spans="1:6" x14ac:dyDescent="0.7">
      <c r="A3090">
        <v>308800</v>
      </c>
      <c r="B3090">
        <v>304.00432999999998</v>
      </c>
      <c r="C3090">
        <v>-18334.991999999998</v>
      </c>
      <c r="D3090">
        <v>2552.0762</v>
      </c>
      <c r="E3090">
        <v>-11086.189</v>
      </c>
      <c r="F3090">
        <v>-952.46946000000003</v>
      </c>
    </row>
    <row r="3091" spans="1:6" x14ac:dyDescent="0.7">
      <c r="A3091">
        <v>308900</v>
      </c>
      <c r="B3091">
        <v>300.33184999999997</v>
      </c>
      <c r="C3091">
        <v>-18230.686000000002</v>
      </c>
      <c r="D3091">
        <v>2478.4585999999999</v>
      </c>
      <c r="E3091">
        <v>-11112.239</v>
      </c>
      <c r="F3091">
        <v>1549.6433999999999</v>
      </c>
    </row>
    <row r="3092" spans="1:6" x14ac:dyDescent="0.7">
      <c r="A3092">
        <v>309000</v>
      </c>
      <c r="B3092">
        <v>301.58951999999999</v>
      </c>
      <c r="C3092">
        <v>-18314.191999999999</v>
      </c>
      <c r="D3092">
        <v>2517.0726</v>
      </c>
      <c r="E3092">
        <v>-11137.700999999999</v>
      </c>
      <c r="F3092">
        <v>-1210.9076</v>
      </c>
    </row>
    <row r="3093" spans="1:6" x14ac:dyDescent="0.7">
      <c r="A3093">
        <v>309100</v>
      </c>
      <c r="B3093">
        <v>296.72762999999998</v>
      </c>
      <c r="C3093">
        <v>-18245.795999999998</v>
      </c>
      <c r="D3093">
        <v>2493.6188999999999</v>
      </c>
      <c r="E3093">
        <v>-11167.871999999999</v>
      </c>
      <c r="F3093">
        <v>-451.40194000000002</v>
      </c>
    </row>
    <row r="3094" spans="1:6" x14ac:dyDescent="0.7">
      <c r="A3094">
        <v>309200</v>
      </c>
      <c r="B3094">
        <v>303.51548000000003</v>
      </c>
      <c r="C3094">
        <v>-18367.721000000001</v>
      </c>
      <c r="D3094">
        <v>2480.6165999999998</v>
      </c>
      <c r="E3094">
        <v>-11197.93</v>
      </c>
      <c r="F3094">
        <v>381.68052</v>
      </c>
    </row>
    <row r="3095" spans="1:6" x14ac:dyDescent="0.7">
      <c r="A3095">
        <v>309300</v>
      </c>
      <c r="B3095">
        <v>298.69648999999998</v>
      </c>
      <c r="C3095">
        <v>-18375.842000000001</v>
      </c>
      <c r="D3095">
        <v>2527.9227000000001</v>
      </c>
      <c r="E3095">
        <v>-11233.197</v>
      </c>
      <c r="F3095">
        <v>-1277.1738</v>
      </c>
    </row>
    <row r="3096" spans="1:6" x14ac:dyDescent="0.7">
      <c r="A3096">
        <v>309400</v>
      </c>
      <c r="B3096">
        <v>297.49484000000001</v>
      </c>
      <c r="C3096">
        <v>-18291.439999999999</v>
      </c>
      <c r="D3096">
        <v>2435.1585</v>
      </c>
      <c r="E3096">
        <v>-11260.123</v>
      </c>
      <c r="F3096">
        <v>1403.5895</v>
      </c>
    </row>
    <row r="3097" spans="1:6" x14ac:dyDescent="0.7">
      <c r="A3097">
        <v>309500</v>
      </c>
      <c r="B3097">
        <v>296.51555999999999</v>
      </c>
      <c r="C3097">
        <v>-18369.27</v>
      </c>
      <c r="D3097">
        <v>2503.5376999999999</v>
      </c>
      <c r="E3097">
        <v>-11284.704</v>
      </c>
      <c r="F3097">
        <v>-1154.296</v>
      </c>
    </row>
    <row r="3098" spans="1:6" x14ac:dyDescent="0.7">
      <c r="A3098">
        <v>309600</v>
      </c>
      <c r="B3098">
        <v>297.55311999999998</v>
      </c>
      <c r="C3098">
        <v>-18426.276999999998</v>
      </c>
      <c r="D3098">
        <v>2522.9000999999998</v>
      </c>
      <c r="E3098">
        <v>-11306.319</v>
      </c>
      <c r="F3098">
        <v>-453.97714000000002</v>
      </c>
    </row>
    <row r="3099" spans="1:6" x14ac:dyDescent="0.7">
      <c r="A3099">
        <v>309700</v>
      </c>
      <c r="B3099">
        <v>301.82405</v>
      </c>
      <c r="C3099">
        <v>-18414.788</v>
      </c>
      <c r="D3099">
        <v>2427.2511</v>
      </c>
      <c r="E3099">
        <v>-11324.495000000001</v>
      </c>
      <c r="F3099">
        <v>609.11</v>
      </c>
    </row>
    <row r="3100" spans="1:6" x14ac:dyDescent="0.7">
      <c r="A3100">
        <v>309800</v>
      </c>
      <c r="B3100">
        <v>298.81700999999998</v>
      </c>
      <c r="C3100">
        <v>-18456.68</v>
      </c>
      <c r="D3100">
        <v>2499.2932000000001</v>
      </c>
      <c r="E3100">
        <v>-11340.802</v>
      </c>
      <c r="F3100">
        <v>-1516.2251000000001</v>
      </c>
    </row>
    <row r="3101" spans="1:6" x14ac:dyDescent="0.7">
      <c r="A3101">
        <v>309900</v>
      </c>
      <c r="B3101">
        <v>293.88137</v>
      </c>
      <c r="C3101">
        <v>-18289.192999999999</v>
      </c>
      <c r="D3101">
        <v>2396.2514000000001</v>
      </c>
      <c r="E3101">
        <v>-11352.61</v>
      </c>
      <c r="F3101">
        <v>789.83348999999998</v>
      </c>
    </row>
    <row r="3102" spans="1:6" x14ac:dyDescent="0.7">
      <c r="A3102">
        <v>310000</v>
      </c>
      <c r="B3102">
        <v>296.42558000000002</v>
      </c>
      <c r="C3102">
        <v>-18426.192999999999</v>
      </c>
      <c r="D3102">
        <v>2485.4418000000001</v>
      </c>
      <c r="E3102">
        <v>-11361.112999999999</v>
      </c>
      <c r="F3102">
        <v>-719.42601000000002</v>
      </c>
    </row>
    <row r="3103" spans="1:6" x14ac:dyDescent="0.7">
      <c r="A3103">
        <v>310100</v>
      </c>
      <c r="B3103">
        <v>298.70235000000002</v>
      </c>
      <c r="C3103">
        <v>-18415.715</v>
      </c>
      <c r="D3103">
        <v>2431.5398</v>
      </c>
      <c r="E3103">
        <v>-11369.361000000001</v>
      </c>
      <c r="F3103">
        <v>-426.79730000000001</v>
      </c>
    </row>
    <row r="3104" spans="1:6" x14ac:dyDescent="0.7">
      <c r="A3104">
        <v>310200</v>
      </c>
      <c r="B3104">
        <v>294.57436000000001</v>
      </c>
      <c r="C3104">
        <v>-18410.262999999999</v>
      </c>
      <c r="D3104">
        <v>2493.0500999999999</v>
      </c>
      <c r="E3104">
        <v>-11366.174999999999</v>
      </c>
      <c r="F3104">
        <v>199.03496999999999</v>
      </c>
    </row>
    <row r="3105" spans="1:6" x14ac:dyDescent="0.7">
      <c r="A3105">
        <v>310300</v>
      </c>
      <c r="B3105">
        <v>291.28800999999999</v>
      </c>
      <c r="C3105">
        <v>-18371.669000000002</v>
      </c>
      <c r="D3105">
        <v>2513.145</v>
      </c>
      <c r="E3105">
        <v>-11358.259</v>
      </c>
      <c r="F3105">
        <v>-349.96852000000001</v>
      </c>
    </row>
    <row r="3106" spans="1:6" x14ac:dyDescent="0.7">
      <c r="A3106">
        <v>310400</v>
      </c>
      <c r="B3106">
        <v>293.87754000000001</v>
      </c>
      <c r="C3106">
        <v>-18352.111000000001</v>
      </c>
      <c r="D3106">
        <v>2462.0156999999999</v>
      </c>
      <c r="E3106">
        <v>-11349.823</v>
      </c>
      <c r="F3106">
        <v>239.22286</v>
      </c>
    </row>
    <row r="3107" spans="1:6" x14ac:dyDescent="0.7">
      <c r="A3107">
        <v>310500</v>
      </c>
      <c r="B3107">
        <v>296.02902</v>
      </c>
      <c r="C3107">
        <v>-18438.315999999999</v>
      </c>
      <c r="D3107">
        <v>2528.9994999999999</v>
      </c>
      <c r="E3107">
        <v>-11335.805</v>
      </c>
      <c r="F3107">
        <v>-645.53962999999999</v>
      </c>
    </row>
    <row r="3108" spans="1:6" x14ac:dyDescent="0.7">
      <c r="A3108">
        <v>310600</v>
      </c>
      <c r="B3108">
        <v>296.05399999999997</v>
      </c>
      <c r="C3108">
        <v>-18391.601999999999</v>
      </c>
      <c r="D3108">
        <v>2501.3805000000002</v>
      </c>
      <c r="E3108">
        <v>-11316.324000000001</v>
      </c>
      <c r="F3108">
        <v>671.92439000000002</v>
      </c>
    </row>
    <row r="3109" spans="1:6" x14ac:dyDescent="0.7">
      <c r="A3109">
        <v>310700</v>
      </c>
      <c r="B3109">
        <v>300.62294000000003</v>
      </c>
      <c r="C3109">
        <v>-18371.308000000001</v>
      </c>
      <c r="D3109">
        <v>2420.3436999999999</v>
      </c>
      <c r="E3109">
        <v>-11306.478999999999</v>
      </c>
      <c r="F3109">
        <v>-84.283610999999993</v>
      </c>
    </row>
    <row r="3110" spans="1:6" x14ac:dyDescent="0.7">
      <c r="A3110">
        <v>310800</v>
      </c>
      <c r="B3110">
        <v>293.45722999999998</v>
      </c>
      <c r="C3110">
        <v>-18298.632000000001</v>
      </c>
      <c r="D3110">
        <v>2492.5041000000001</v>
      </c>
      <c r="E3110">
        <v>-11272.349</v>
      </c>
      <c r="F3110">
        <v>-836.50356999999997</v>
      </c>
    </row>
    <row r="3111" spans="1:6" x14ac:dyDescent="0.7">
      <c r="A3111">
        <v>310900</v>
      </c>
      <c r="B3111">
        <v>299.18752999999998</v>
      </c>
      <c r="C3111">
        <v>-18273.310000000001</v>
      </c>
      <c r="D3111">
        <v>2407.0664999999999</v>
      </c>
      <c r="E3111">
        <v>-11243.933999999999</v>
      </c>
      <c r="F3111">
        <v>913.37995000000001</v>
      </c>
    </row>
    <row r="3112" spans="1:6" x14ac:dyDescent="0.7">
      <c r="A3112">
        <v>311000</v>
      </c>
      <c r="B3112">
        <v>305.31189000000001</v>
      </c>
      <c r="C3112">
        <v>-18467.107</v>
      </c>
      <c r="D3112">
        <v>2540.9213</v>
      </c>
      <c r="E3112">
        <v>-11209.258</v>
      </c>
      <c r="F3112">
        <v>-1259.4652000000001</v>
      </c>
    </row>
    <row r="3113" spans="1:6" x14ac:dyDescent="0.7">
      <c r="A3113">
        <v>311100</v>
      </c>
      <c r="B3113">
        <v>300.38339999999999</v>
      </c>
      <c r="C3113">
        <v>-18305.079000000002</v>
      </c>
      <c r="D3113">
        <v>2485.4899</v>
      </c>
      <c r="E3113">
        <v>-11178.804</v>
      </c>
      <c r="F3113">
        <v>1032.6648</v>
      </c>
    </row>
    <row r="3114" spans="1:6" x14ac:dyDescent="0.7">
      <c r="A3114">
        <v>311200</v>
      </c>
      <c r="B3114">
        <v>294.68572999999998</v>
      </c>
      <c r="C3114">
        <v>-18222.358</v>
      </c>
      <c r="D3114">
        <v>2529.7388999999998</v>
      </c>
      <c r="E3114">
        <v>-11139.861000000001</v>
      </c>
      <c r="F3114">
        <v>-439.45978000000002</v>
      </c>
    </row>
    <row r="3115" spans="1:6" x14ac:dyDescent="0.7">
      <c r="A3115">
        <v>311300</v>
      </c>
      <c r="B3115">
        <v>301.13940000000002</v>
      </c>
      <c r="C3115">
        <v>-18287.601999999999</v>
      </c>
      <c r="D3115">
        <v>2527.7491</v>
      </c>
      <c r="E3115">
        <v>-11107.388000000001</v>
      </c>
      <c r="F3115">
        <v>-961.32443000000001</v>
      </c>
    </row>
    <row r="3116" spans="1:6" x14ac:dyDescent="0.7">
      <c r="A3116">
        <v>311400</v>
      </c>
      <c r="B3116">
        <v>300.26708000000002</v>
      </c>
      <c r="C3116">
        <v>-18218.771000000001</v>
      </c>
      <c r="D3116">
        <v>2512.6282999999999</v>
      </c>
      <c r="E3116">
        <v>-11067.155000000001</v>
      </c>
      <c r="F3116">
        <v>831.25801999999999</v>
      </c>
    </row>
    <row r="3117" spans="1:6" x14ac:dyDescent="0.7">
      <c r="A3117">
        <v>311500</v>
      </c>
      <c r="B3117">
        <v>302.94715000000002</v>
      </c>
      <c r="C3117">
        <v>-18234.806</v>
      </c>
      <c r="D3117">
        <v>2518.1061</v>
      </c>
      <c r="E3117">
        <v>-11036.306</v>
      </c>
      <c r="F3117">
        <v>-430.05943000000002</v>
      </c>
    </row>
    <row r="3118" spans="1:6" x14ac:dyDescent="0.7">
      <c r="A3118">
        <v>311600</v>
      </c>
      <c r="B3118">
        <v>303.68857000000003</v>
      </c>
      <c r="C3118">
        <v>-18176.742999999999</v>
      </c>
      <c r="D3118">
        <v>2480.4115999999999</v>
      </c>
      <c r="E3118">
        <v>-11004.483</v>
      </c>
      <c r="F3118">
        <v>801.39898000000005</v>
      </c>
    </row>
    <row r="3119" spans="1:6" x14ac:dyDescent="0.7">
      <c r="A3119">
        <v>311700</v>
      </c>
      <c r="B3119">
        <v>309.09955000000002</v>
      </c>
      <c r="C3119">
        <v>-18275.324000000001</v>
      </c>
      <c r="D3119">
        <v>2517.2356</v>
      </c>
      <c r="E3119">
        <v>-10982.643</v>
      </c>
      <c r="F3119">
        <v>723.24563000000001</v>
      </c>
    </row>
    <row r="3120" spans="1:6" x14ac:dyDescent="0.7">
      <c r="A3120">
        <v>311800</v>
      </c>
      <c r="B3120">
        <v>304.77985000000001</v>
      </c>
      <c r="C3120">
        <v>-18244.623</v>
      </c>
      <c r="D3120">
        <v>2575.2539000000002</v>
      </c>
      <c r="E3120">
        <v>-10960.661</v>
      </c>
      <c r="F3120">
        <v>-77.716093999999998</v>
      </c>
    </row>
    <row r="3121" spans="1:6" x14ac:dyDescent="0.7">
      <c r="A3121">
        <v>311900</v>
      </c>
      <c r="B3121">
        <v>302.59212000000002</v>
      </c>
      <c r="C3121">
        <v>-18139.402999999998</v>
      </c>
      <c r="D3121">
        <v>2517.9414000000002</v>
      </c>
      <c r="E3121">
        <v>-10946.553</v>
      </c>
      <c r="F3121">
        <v>793.61946999999998</v>
      </c>
    </row>
    <row r="3122" spans="1:6" x14ac:dyDescent="0.7">
      <c r="A3122">
        <v>312000</v>
      </c>
      <c r="B3122">
        <v>306.22536000000002</v>
      </c>
      <c r="C3122">
        <v>-18222.165000000001</v>
      </c>
      <c r="D3122">
        <v>2550.6055999999999</v>
      </c>
      <c r="E3122">
        <v>-10940.519</v>
      </c>
      <c r="F3122">
        <v>-852.18957999999998</v>
      </c>
    </row>
    <row r="3123" spans="1:6" x14ac:dyDescent="0.7">
      <c r="A3123">
        <v>312100</v>
      </c>
      <c r="B3123">
        <v>306.05930999999998</v>
      </c>
      <c r="C3123">
        <v>-18187.973000000002</v>
      </c>
      <c r="D3123">
        <v>2516.9095000000002</v>
      </c>
      <c r="E3123">
        <v>-10942.589</v>
      </c>
      <c r="F3123">
        <v>1153.0812000000001</v>
      </c>
    </row>
    <row r="3124" spans="1:6" x14ac:dyDescent="0.7">
      <c r="A3124">
        <v>312200</v>
      </c>
      <c r="B3124">
        <v>310.27584000000002</v>
      </c>
      <c r="C3124">
        <v>-18238.675999999999</v>
      </c>
      <c r="D3124">
        <v>2487.6966000000002</v>
      </c>
      <c r="E3124">
        <v>-10957.361000000001</v>
      </c>
      <c r="F3124">
        <v>766.79380000000003</v>
      </c>
    </row>
    <row r="3125" spans="1:6" x14ac:dyDescent="0.7">
      <c r="A3125">
        <v>312300</v>
      </c>
      <c r="B3125">
        <v>306.41161</v>
      </c>
      <c r="C3125">
        <v>-18289.054</v>
      </c>
      <c r="D3125">
        <v>2582.0717</v>
      </c>
      <c r="E3125">
        <v>-10973.065000000001</v>
      </c>
      <c r="F3125">
        <v>-1127.0227</v>
      </c>
    </row>
    <row r="3126" spans="1:6" x14ac:dyDescent="0.7">
      <c r="A3126">
        <v>312400</v>
      </c>
      <c r="B3126">
        <v>301.03334000000001</v>
      </c>
      <c r="C3126">
        <v>-18167.060000000001</v>
      </c>
      <c r="D3126">
        <v>2514.444</v>
      </c>
      <c r="E3126">
        <v>-11001.79</v>
      </c>
      <c r="F3126">
        <v>1058.6422</v>
      </c>
    </row>
    <row r="3127" spans="1:6" x14ac:dyDescent="0.7">
      <c r="A3127">
        <v>312500</v>
      </c>
      <c r="B3127">
        <v>302.73964999999998</v>
      </c>
      <c r="C3127">
        <v>-18251.021000000001</v>
      </c>
      <c r="D3127">
        <v>2542.2244999999998</v>
      </c>
      <c r="E3127">
        <v>-11031.609</v>
      </c>
      <c r="F3127">
        <v>-1255.9947</v>
      </c>
    </row>
    <row r="3128" spans="1:6" x14ac:dyDescent="0.7">
      <c r="A3128">
        <v>312600</v>
      </c>
      <c r="B3128">
        <v>302.90949000000001</v>
      </c>
      <c r="C3128">
        <v>-18233.851999999999</v>
      </c>
      <c r="D3128">
        <v>2486.8364999999999</v>
      </c>
      <c r="E3128">
        <v>-11067.204</v>
      </c>
      <c r="F3128">
        <v>-406.57691999999997</v>
      </c>
    </row>
    <row r="3129" spans="1:6" x14ac:dyDescent="0.7">
      <c r="A3129">
        <v>312700</v>
      </c>
      <c r="B3129">
        <v>298.47667999999999</v>
      </c>
      <c r="C3129">
        <v>-18206.670999999998</v>
      </c>
      <c r="D3129">
        <v>2492.8056999999999</v>
      </c>
      <c r="E3129">
        <v>-11102.539000000001</v>
      </c>
      <c r="F3129">
        <v>1184.6916000000001</v>
      </c>
    </row>
    <row r="3130" spans="1:6" x14ac:dyDescent="0.7">
      <c r="A3130">
        <v>312800</v>
      </c>
      <c r="B3130">
        <v>300.63871</v>
      </c>
      <c r="C3130">
        <v>-18330.982</v>
      </c>
      <c r="D3130">
        <v>2538.2267999999999</v>
      </c>
      <c r="E3130">
        <v>-11148.026</v>
      </c>
      <c r="F3130">
        <v>-1910.1733999999999</v>
      </c>
    </row>
    <row r="3131" spans="1:6" x14ac:dyDescent="0.7">
      <c r="A3131">
        <v>312900</v>
      </c>
      <c r="B3131">
        <v>305.70123000000001</v>
      </c>
      <c r="C3131">
        <v>-18341.593000000001</v>
      </c>
      <c r="D3131">
        <v>2421.6525999999999</v>
      </c>
      <c r="E3131">
        <v>-11196.996999999999</v>
      </c>
      <c r="F3131">
        <v>519.43700000000001</v>
      </c>
    </row>
    <row r="3132" spans="1:6" x14ac:dyDescent="0.7">
      <c r="A3132">
        <v>313000</v>
      </c>
      <c r="B3132">
        <v>301.00621999999998</v>
      </c>
      <c r="C3132">
        <v>-18361.52</v>
      </c>
      <c r="D3132">
        <v>2475.4571999999998</v>
      </c>
      <c r="E3132">
        <v>-11235.656000000001</v>
      </c>
      <c r="F3132">
        <v>229.66504</v>
      </c>
    </row>
    <row r="3133" spans="1:6" x14ac:dyDescent="0.7">
      <c r="A3133">
        <v>313100</v>
      </c>
      <c r="B3133">
        <v>293.64260999999999</v>
      </c>
      <c r="C3133">
        <v>-18303.348000000002</v>
      </c>
      <c r="D3133">
        <v>2493.5565000000001</v>
      </c>
      <c r="E3133">
        <v>-11273.148999999999</v>
      </c>
      <c r="F3133">
        <v>-436.45206999999999</v>
      </c>
    </row>
    <row r="3134" spans="1:6" x14ac:dyDescent="0.7">
      <c r="A3134">
        <v>313200</v>
      </c>
      <c r="B3134">
        <v>296.32690000000002</v>
      </c>
      <c r="C3134">
        <v>-18341.107</v>
      </c>
      <c r="D3134">
        <v>2453.3123999999998</v>
      </c>
      <c r="E3134">
        <v>-11309.681</v>
      </c>
      <c r="F3134">
        <v>718.71353999999997</v>
      </c>
    </row>
    <row r="3135" spans="1:6" x14ac:dyDescent="0.7">
      <c r="A3135">
        <v>313300</v>
      </c>
      <c r="B3135">
        <v>294.6336</v>
      </c>
      <c r="C3135">
        <v>-18389.607</v>
      </c>
      <c r="D3135">
        <v>2498.8456000000001</v>
      </c>
      <c r="E3135">
        <v>-11338.808000000001</v>
      </c>
      <c r="F3135">
        <v>-1317.0275999999999</v>
      </c>
    </row>
    <row r="3136" spans="1:6" x14ac:dyDescent="0.7">
      <c r="A3136">
        <v>313400</v>
      </c>
      <c r="B3136">
        <v>290.76236999999998</v>
      </c>
      <c r="C3136">
        <v>-18331.864000000001</v>
      </c>
      <c r="D3136">
        <v>2477.9245999999998</v>
      </c>
      <c r="E3136">
        <v>-11361.795</v>
      </c>
      <c r="F3136">
        <v>388.00569999999999</v>
      </c>
    </row>
    <row r="3137" spans="1:6" x14ac:dyDescent="0.7">
      <c r="A3137">
        <v>313500</v>
      </c>
      <c r="B3137">
        <v>297.85293999999999</v>
      </c>
      <c r="C3137">
        <v>-18413.407999999999</v>
      </c>
      <c r="D3137">
        <v>2432.8308000000002</v>
      </c>
      <c r="E3137">
        <v>-11378.887000000001</v>
      </c>
      <c r="F3137">
        <v>236.04226</v>
      </c>
    </row>
    <row r="3138" spans="1:6" x14ac:dyDescent="0.7">
      <c r="A3138">
        <v>313600</v>
      </c>
      <c r="B3138">
        <v>292.76656000000003</v>
      </c>
      <c r="C3138">
        <v>-18393.035</v>
      </c>
      <c r="D3138">
        <v>2477.0363000000002</v>
      </c>
      <c r="E3138">
        <v>-11392.891</v>
      </c>
      <c r="F3138">
        <v>-545.92841999999996</v>
      </c>
    </row>
    <row r="3139" spans="1:6" x14ac:dyDescent="0.7">
      <c r="A3139">
        <v>313700</v>
      </c>
      <c r="B3139">
        <v>299.85034999999999</v>
      </c>
      <c r="C3139">
        <v>-18501.804</v>
      </c>
      <c r="D3139">
        <v>2469.8971000000001</v>
      </c>
      <c r="E3139">
        <v>-11399.357</v>
      </c>
      <c r="F3139">
        <v>239.66248999999999</v>
      </c>
    </row>
    <row r="3140" spans="1:6" x14ac:dyDescent="0.7">
      <c r="A3140">
        <v>313800</v>
      </c>
      <c r="B3140">
        <v>292.80137000000002</v>
      </c>
      <c r="C3140">
        <v>-18443.12</v>
      </c>
      <c r="D3140">
        <v>2521.5178999999998</v>
      </c>
      <c r="E3140">
        <v>-11397.956</v>
      </c>
      <c r="F3140">
        <v>523.24573999999996</v>
      </c>
    </row>
    <row r="3141" spans="1:6" x14ac:dyDescent="0.7">
      <c r="A3141">
        <v>313900</v>
      </c>
      <c r="B3141">
        <v>294.49563999999998</v>
      </c>
      <c r="C3141">
        <v>-18442.751</v>
      </c>
      <c r="D3141">
        <v>2497.413</v>
      </c>
      <c r="E3141">
        <v>-11395.516</v>
      </c>
      <c r="F3141">
        <v>-764.48550999999998</v>
      </c>
    </row>
    <row r="3142" spans="1:6" x14ac:dyDescent="0.7">
      <c r="A3142">
        <v>314000</v>
      </c>
      <c r="B3142">
        <v>298.29333000000003</v>
      </c>
      <c r="C3142">
        <v>-18429.68</v>
      </c>
      <c r="D3142">
        <v>2430.8325</v>
      </c>
      <c r="E3142">
        <v>-11390.352999999999</v>
      </c>
      <c r="F3142">
        <v>-207.17697999999999</v>
      </c>
    </row>
    <row r="3143" spans="1:6" x14ac:dyDescent="0.7">
      <c r="A3143">
        <v>314100</v>
      </c>
      <c r="B3143">
        <v>292.86732999999998</v>
      </c>
      <c r="C3143">
        <v>-18310.648000000001</v>
      </c>
      <c r="D3143">
        <v>2412.4304000000002</v>
      </c>
      <c r="E3143">
        <v>-11373.553</v>
      </c>
      <c r="F3143">
        <v>505.70762999999999</v>
      </c>
    </row>
    <row r="3144" spans="1:6" x14ac:dyDescent="0.7">
      <c r="A3144">
        <v>314200</v>
      </c>
      <c r="B3144">
        <v>294.28834000000001</v>
      </c>
      <c r="C3144">
        <v>-18369.359</v>
      </c>
      <c r="D3144">
        <v>2472.2689</v>
      </c>
      <c r="E3144">
        <v>-11350.471</v>
      </c>
      <c r="F3144">
        <v>-1080.857</v>
      </c>
    </row>
    <row r="3145" spans="1:6" x14ac:dyDescent="0.7">
      <c r="A3145">
        <v>314300</v>
      </c>
      <c r="B3145">
        <v>297.59262000000001</v>
      </c>
      <c r="C3145">
        <v>-18376.988000000001</v>
      </c>
      <c r="D3145">
        <v>2455.3137999999999</v>
      </c>
      <c r="E3145">
        <v>-11324.004999999999</v>
      </c>
      <c r="F3145">
        <v>161.08348000000001</v>
      </c>
    </row>
    <row r="3146" spans="1:6" x14ac:dyDescent="0.7">
      <c r="A3146">
        <v>314400</v>
      </c>
      <c r="B3146">
        <v>299.62952000000001</v>
      </c>
      <c r="C3146">
        <v>-18408.183000000001</v>
      </c>
      <c r="D3146">
        <v>2482.8195999999998</v>
      </c>
      <c r="E3146">
        <v>-11296.225</v>
      </c>
      <c r="F3146">
        <v>-161.14705000000001</v>
      </c>
    </row>
    <row r="3147" spans="1:6" x14ac:dyDescent="0.7">
      <c r="A3147">
        <v>314500</v>
      </c>
      <c r="B3147">
        <v>301.68804</v>
      </c>
      <c r="C3147">
        <v>-18414.519</v>
      </c>
      <c r="D3147">
        <v>2486.6648</v>
      </c>
      <c r="E3147">
        <v>-11266.913</v>
      </c>
      <c r="F3147">
        <v>-226.94970000000001</v>
      </c>
    </row>
    <row r="3148" spans="1:6" x14ac:dyDescent="0.7">
      <c r="A3148">
        <v>314600</v>
      </c>
      <c r="B3148">
        <v>302.71600999999998</v>
      </c>
      <c r="C3148">
        <v>-18381.743999999999</v>
      </c>
      <c r="D3148">
        <v>2464.9490000000001</v>
      </c>
      <c r="E3148">
        <v>-11239.972</v>
      </c>
      <c r="F3148">
        <v>467.78442999999999</v>
      </c>
    </row>
    <row r="3149" spans="1:6" x14ac:dyDescent="0.7">
      <c r="A3149">
        <v>314700</v>
      </c>
      <c r="B3149">
        <v>300.03239000000002</v>
      </c>
      <c r="C3149">
        <v>-18366.716</v>
      </c>
      <c r="D3149">
        <v>2513.3580000000002</v>
      </c>
      <c r="E3149">
        <v>-11217.995999999999</v>
      </c>
      <c r="F3149">
        <v>-784.47302000000002</v>
      </c>
    </row>
    <row r="3150" spans="1:6" x14ac:dyDescent="0.7">
      <c r="A3150">
        <v>314800</v>
      </c>
      <c r="B3150">
        <v>304.25797</v>
      </c>
      <c r="C3150">
        <v>-18356.616000000002</v>
      </c>
      <c r="D3150">
        <v>2460.125</v>
      </c>
      <c r="E3150">
        <v>-11195.846</v>
      </c>
      <c r="F3150">
        <v>732.54723000000001</v>
      </c>
    </row>
    <row r="3151" spans="1:6" x14ac:dyDescent="0.7">
      <c r="A3151">
        <v>314900</v>
      </c>
      <c r="B3151">
        <v>303.62664000000001</v>
      </c>
      <c r="C3151">
        <v>-18415.567999999999</v>
      </c>
      <c r="D3151">
        <v>2547.7044999999998</v>
      </c>
      <c r="E3151">
        <v>-11176.972</v>
      </c>
      <c r="F3151">
        <v>-981.80142000000001</v>
      </c>
    </row>
    <row r="3152" spans="1:6" x14ac:dyDescent="0.7">
      <c r="A3152">
        <v>315000</v>
      </c>
      <c r="B3152">
        <v>304.93104</v>
      </c>
      <c r="C3152">
        <v>-18381.064999999999</v>
      </c>
      <c r="D3152">
        <v>2508.0295000000001</v>
      </c>
      <c r="E3152">
        <v>-11161.991</v>
      </c>
      <c r="F3152">
        <v>106.84916</v>
      </c>
    </row>
    <row r="3153" spans="1:6" x14ac:dyDescent="0.7">
      <c r="A3153">
        <v>315100</v>
      </c>
      <c r="B3153">
        <v>302.43191999999999</v>
      </c>
      <c r="C3153">
        <v>-18282.502</v>
      </c>
      <c r="D3153">
        <v>2458.6903000000002</v>
      </c>
      <c r="E3153">
        <v>-11151.378000000001</v>
      </c>
      <c r="F3153">
        <v>909.15617999999995</v>
      </c>
    </row>
    <row r="3154" spans="1:6" x14ac:dyDescent="0.7">
      <c r="A3154">
        <v>315200</v>
      </c>
      <c r="B3154">
        <v>306.66460000000001</v>
      </c>
      <c r="C3154">
        <v>-18418.504000000001</v>
      </c>
      <c r="D3154">
        <v>2540.3245000000002</v>
      </c>
      <c r="E3154">
        <v>-11140.352000000001</v>
      </c>
      <c r="F3154">
        <v>-991.40165999999999</v>
      </c>
    </row>
    <row r="3155" spans="1:6" x14ac:dyDescent="0.7">
      <c r="A3155">
        <v>315300</v>
      </c>
      <c r="B3155">
        <v>305.08796000000001</v>
      </c>
      <c r="C3155">
        <v>-18309.21</v>
      </c>
      <c r="D3155">
        <v>2457.5918999999999</v>
      </c>
      <c r="E3155">
        <v>-11138.15</v>
      </c>
      <c r="F3155">
        <v>199.78852000000001</v>
      </c>
    </row>
    <row r="3156" spans="1:6" x14ac:dyDescent="0.7">
      <c r="A3156">
        <v>315400</v>
      </c>
      <c r="B3156">
        <v>306.10082999999997</v>
      </c>
      <c r="C3156">
        <v>-18326.145</v>
      </c>
      <c r="D3156">
        <v>2461.2541000000001</v>
      </c>
      <c r="E3156">
        <v>-11135.773999999999</v>
      </c>
      <c r="F3156">
        <v>178.81398999999999</v>
      </c>
    </row>
    <row r="3157" spans="1:6" x14ac:dyDescent="0.7">
      <c r="A3157">
        <v>315500</v>
      </c>
      <c r="B3157">
        <v>302.23534000000001</v>
      </c>
      <c r="C3157">
        <v>-18300.123</v>
      </c>
      <c r="D3157">
        <v>2493.3697999999999</v>
      </c>
      <c r="E3157">
        <v>-11137.357</v>
      </c>
      <c r="F3157">
        <v>-1056.1452999999999</v>
      </c>
    </row>
    <row r="3158" spans="1:6" x14ac:dyDescent="0.7">
      <c r="A3158">
        <v>315600</v>
      </c>
      <c r="B3158">
        <v>308.43866000000003</v>
      </c>
      <c r="C3158">
        <v>-18349.45</v>
      </c>
      <c r="D3158">
        <v>2438.2208000000001</v>
      </c>
      <c r="E3158">
        <v>-11145.994000000001</v>
      </c>
      <c r="F3158">
        <v>98.825631000000001</v>
      </c>
    </row>
    <row r="3159" spans="1:6" x14ac:dyDescent="0.7">
      <c r="A3159">
        <v>315700</v>
      </c>
      <c r="B3159">
        <v>299.89303000000001</v>
      </c>
      <c r="C3159">
        <v>-18264.087</v>
      </c>
      <c r="D3159">
        <v>2475.1592999999998</v>
      </c>
      <c r="E3159">
        <v>-11155.718999999999</v>
      </c>
      <c r="F3159">
        <v>-956.09079999999994</v>
      </c>
    </row>
    <row r="3160" spans="1:6" x14ac:dyDescent="0.7">
      <c r="A3160">
        <v>315800</v>
      </c>
      <c r="B3160">
        <v>300.94056</v>
      </c>
      <c r="C3160">
        <v>-18326.999</v>
      </c>
      <c r="D3160">
        <v>2512.8980000000001</v>
      </c>
      <c r="E3160">
        <v>-11164.709000000001</v>
      </c>
      <c r="F3160">
        <v>-536.51774999999998</v>
      </c>
    </row>
    <row r="3161" spans="1:6" x14ac:dyDescent="0.7">
      <c r="A3161">
        <v>315900</v>
      </c>
      <c r="B3161">
        <v>295.2364</v>
      </c>
      <c r="C3161">
        <v>-18275.965</v>
      </c>
      <c r="D3161">
        <v>2543.0961000000002</v>
      </c>
      <c r="E3161">
        <v>-11171.602000000001</v>
      </c>
      <c r="F3161">
        <v>169.73983000000001</v>
      </c>
    </row>
    <row r="3162" spans="1:6" x14ac:dyDescent="0.7">
      <c r="A3162">
        <v>316000</v>
      </c>
      <c r="B3162">
        <v>299.18544000000003</v>
      </c>
      <c r="C3162">
        <v>-18261.763999999999</v>
      </c>
      <c r="D3162">
        <v>2450.4812000000002</v>
      </c>
      <c r="E3162">
        <v>-11189.005999999999</v>
      </c>
      <c r="F3162">
        <v>-498.66869000000003</v>
      </c>
    </row>
    <row r="3163" spans="1:6" x14ac:dyDescent="0.7">
      <c r="A3163">
        <v>316100</v>
      </c>
      <c r="B3163">
        <v>300.87891999999999</v>
      </c>
      <c r="C3163">
        <v>-18312.485000000001</v>
      </c>
      <c r="D3163">
        <v>2464.9216000000001</v>
      </c>
      <c r="E3163">
        <v>-11199.123</v>
      </c>
      <c r="F3163">
        <v>-196.26607000000001</v>
      </c>
    </row>
    <row r="3164" spans="1:6" x14ac:dyDescent="0.7">
      <c r="A3164">
        <v>316200</v>
      </c>
      <c r="B3164">
        <v>304.71312</v>
      </c>
      <c r="C3164">
        <v>-18396.776999999998</v>
      </c>
      <c r="D3164">
        <v>2476.3018999999999</v>
      </c>
      <c r="E3164">
        <v>-11212.798000000001</v>
      </c>
      <c r="F3164">
        <v>-413.26576999999997</v>
      </c>
    </row>
    <row r="3165" spans="1:6" x14ac:dyDescent="0.7">
      <c r="A3165">
        <v>316300</v>
      </c>
      <c r="B3165">
        <v>298.12943999999999</v>
      </c>
      <c r="C3165">
        <v>-18290.431</v>
      </c>
      <c r="D3165">
        <v>2460.5781000000002</v>
      </c>
      <c r="E3165">
        <v>-11223.89</v>
      </c>
      <c r="F3165">
        <v>346.00720999999999</v>
      </c>
    </row>
    <row r="3166" spans="1:6" x14ac:dyDescent="0.7">
      <c r="A3166">
        <v>316400</v>
      </c>
      <c r="B3166">
        <v>303.11959000000002</v>
      </c>
      <c r="C3166">
        <v>-18446.555</v>
      </c>
      <c r="D3166">
        <v>2524.5381000000002</v>
      </c>
      <c r="E3166">
        <v>-11238.959000000001</v>
      </c>
      <c r="F3166">
        <v>-422.72404</v>
      </c>
    </row>
    <row r="3167" spans="1:6" x14ac:dyDescent="0.7">
      <c r="A3167">
        <v>316500</v>
      </c>
      <c r="B3167">
        <v>296.41521</v>
      </c>
      <c r="C3167">
        <v>-18319.704000000002</v>
      </c>
      <c r="D3167">
        <v>2482.6709999999998</v>
      </c>
      <c r="E3167">
        <v>-11257.555</v>
      </c>
      <c r="F3167">
        <v>-789.05856000000006</v>
      </c>
    </row>
    <row r="3168" spans="1:6" x14ac:dyDescent="0.7">
      <c r="A3168">
        <v>316600</v>
      </c>
      <c r="B3168">
        <v>301.21483000000001</v>
      </c>
      <c r="C3168">
        <v>-18325.899000000001</v>
      </c>
      <c r="D3168">
        <v>2396.8463000000002</v>
      </c>
      <c r="E3168">
        <v>-11275.423000000001</v>
      </c>
      <c r="F3168">
        <v>974.63784999999996</v>
      </c>
    </row>
    <row r="3169" spans="1:6" x14ac:dyDescent="0.7">
      <c r="A3169">
        <v>316700</v>
      </c>
      <c r="B3169">
        <v>299.90953999999999</v>
      </c>
      <c r="C3169">
        <v>-18427.862000000001</v>
      </c>
      <c r="D3169">
        <v>2507.5740000000001</v>
      </c>
      <c r="E3169">
        <v>-11286.824000000001</v>
      </c>
      <c r="F3169">
        <v>-1204.5953999999999</v>
      </c>
    </row>
    <row r="3170" spans="1:6" x14ac:dyDescent="0.7">
      <c r="A3170">
        <v>316800</v>
      </c>
      <c r="B3170">
        <v>300.62907999999999</v>
      </c>
      <c r="C3170">
        <v>-18332.798999999999</v>
      </c>
      <c r="D3170">
        <v>2385.79</v>
      </c>
      <c r="E3170">
        <v>-11302.429</v>
      </c>
      <c r="F3170">
        <v>396.22897</v>
      </c>
    </row>
    <row r="3171" spans="1:6" x14ac:dyDescent="0.7">
      <c r="A3171">
        <v>316900</v>
      </c>
      <c r="B3171">
        <v>297.69263000000001</v>
      </c>
      <c r="C3171">
        <v>-18387.061000000002</v>
      </c>
      <c r="D3171">
        <v>2482.3465999999999</v>
      </c>
      <c r="E3171">
        <v>-11305.5</v>
      </c>
      <c r="F3171">
        <v>-101.04452999999999</v>
      </c>
    </row>
    <row r="3172" spans="1:6" x14ac:dyDescent="0.7">
      <c r="A3172">
        <v>317000</v>
      </c>
      <c r="B3172">
        <v>296.73462999999998</v>
      </c>
      <c r="C3172">
        <v>-18393.028999999999</v>
      </c>
      <c r="D3172">
        <v>2495.5738000000001</v>
      </c>
      <c r="E3172">
        <v>-11313.041999999999</v>
      </c>
      <c r="F3172">
        <v>-1793.7497000000001</v>
      </c>
    </row>
    <row r="3173" spans="1:6" x14ac:dyDescent="0.7">
      <c r="A3173">
        <v>317100</v>
      </c>
      <c r="B3173">
        <v>297.47458999999998</v>
      </c>
      <c r="C3173">
        <v>-18341.812000000002</v>
      </c>
      <c r="D3173">
        <v>2432.3816999999999</v>
      </c>
      <c r="E3173">
        <v>-11313.584999999999</v>
      </c>
      <c r="F3173">
        <v>1211.1786999999999</v>
      </c>
    </row>
    <row r="3174" spans="1:6" x14ac:dyDescent="0.7">
      <c r="A3174">
        <v>317200</v>
      </c>
      <c r="B3174">
        <v>299.01688999999999</v>
      </c>
      <c r="C3174">
        <v>-18449.48</v>
      </c>
      <c r="D3174">
        <v>2518.9843999999998</v>
      </c>
      <c r="E3174">
        <v>-11310.822</v>
      </c>
      <c r="F3174">
        <v>-2199.5619000000002</v>
      </c>
    </row>
    <row r="3175" spans="1:6" x14ac:dyDescent="0.7">
      <c r="A3175">
        <v>317300</v>
      </c>
      <c r="B3175">
        <v>296.03467999999998</v>
      </c>
      <c r="C3175">
        <v>-18359.931</v>
      </c>
      <c r="D3175">
        <v>2485.0472</v>
      </c>
      <c r="E3175">
        <v>-11301.284</v>
      </c>
      <c r="F3175">
        <v>191.80975000000001</v>
      </c>
    </row>
    <row r="3176" spans="1:6" x14ac:dyDescent="0.7">
      <c r="A3176">
        <v>317400</v>
      </c>
      <c r="B3176">
        <v>298.14988</v>
      </c>
      <c r="C3176">
        <v>-18316.111000000001</v>
      </c>
      <c r="D3176">
        <v>2417.7492999999999</v>
      </c>
      <c r="E3176">
        <v>-11292.083000000001</v>
      </c>
      <c r="F3176">
        <v>1068.0641000000001</v>
      </c>
    </row>
    <row r="3177" spans="1:6" x14ac:dyDescent="0.7">
      <c r="A3177">
        <v>317500</v>
      </c>
      <c r="B3177">
        <v>299.13135</v>
      </c>
      <c r="C3177">
        <v>-18426.98</v>
      </c>
      <c r="D3177">
        <v>2534.4493000000002</v>
      </c>
      <c r="E3177">
        <v>-11271.09</v>
      </c>
      <c r="F3177">
        <v>-1598.9235000000001</v>
      </c>
    </row>
    <row r="3178" spans="1:6" x14ac:dyDescent="0.7">
      <c r="A3178">
        <v>317600</v>
      </c>
      <c r="B3178">
        <v>295.08156000000002</v>
      </c>
      <c r="C3178">
        <v>-18198.118999999999</v>
      </c>
      <c r="D3178">
        <v>2383.2858000000001</v>
      </c>
      <c r="E3178">
        <v>-11255.959000000001</v>
      </c>
      <c r="F3178">
        <v>924.07728999999995</v>
      </c>
    </row>
    <row r="3179" spans="1:6" x14ac:dyDescent="0.7">
      <c r="A3179">
        <v>317700</v>
      </c>
      <c r="B3179">
        <v>297.75378000000001</v>
      </c>
      <c r="C3179">
        <v>-18331.107</v>
      </c>
      <c r="D3179">
        <v>2494.9241000000002</v>
      </c>
      <c r="E3179">
        <v>-11236.025</v>
      </c>
      <c r="F3179">
        <v>-1419.7337</v>
      </c>
    </row>
    <row r="3180" spans="1:6" x14ac:dyDescent="0.7">
      <c r="A3180">
        <v>317800</v>
      </c>
      <c r="B3180">
        <v>300.05004000000002</v>
      </c>
      <c r="C3180">
        <v>-18328.098999999998</v>
      </c>
      <c r="D3180">
        <v>2480.5477999999998</v>
      </c>
      <c r="E3180">
        <v>-11211.916999999999</v>
      </c>
      <c r="F3180">
        <v>-643.91411000000005</v>
      </c>
    </row>
    <row r="3181" spans="1:6" x14ac:dyDescent="0.7">
      <c r="A3181">
        <v>317900</v>
      </c>
      <c r="B3181">
        <v>296.47215</v>
      </c>
      <c r="C3181">
        <v>-18246.214</v>
      </c>
      <c r="D3181">
        <v>2478.4980999999998</v>
      </c>
      <c r="E3181">
        <v>-11187.358</v>
      </c>
      <c r="F3181">
        <v>1369.2519</v>
      </c>
    </row>
    <row r="3182" spans="1:6" x14ac:dyDescent="0.7">
      <c r="A3182">
        <v>318000</v>
      </c>
      <c r="B3182">
        <v>297.56502999999998</v>
      </c>
      <c r="C3182">
        <v>-18303.352999999999</v>
      </c>
      <c r="D3182">
        <v>2543.2035999999998</v>
      </c>
      <c r="E3182">
        <v>-11162.906999999999</v>
      </c>
      <c r="F3182">
        <v>-1035.0231000000001</v>
      </c>
    </row>
    <row r="3183" spans="1:6" x14ac:dyDescent="0.7">
      <c r="A3183">
        <v>318100</v>
      </c>
      <c r="B3183">
        <v>298.81862999999998</v>
      </c>
      <c r="C3183">
        <v>-18252.813999999998</v>
      </c>
      <c r="D3183">
        <v>2501.3991999999998</v>
      </c>
      <c r="E3183">
        <v>-11134.805</v>
      </c>
      <c r="F3183">
        <v>664.62275999999997</v>
      </c>
    </row>
    <row r="3184" spans="1:6" x14ac:dyDescent="0.7">
      <c r="A3184">
        <v>318200</v>
      </c>
      <c r="B3184">
        <v>303.20355999999998</v>
      </c>
      <c r="C3184">
        <v>-18262.413</v>
      </c>
      <c r="D3184">
        <v>2466.8780000000002</v>
      </c>
      <c r="E3184">
        <v>-11111.18</v>
      </c>
      <c r="F3184">
        <v>-593.68210999999997</v>
      </c>
    </row>
    <row r="3185" spans="1:6" x14ac:dyDescent="0.7">
      <c r="A3185">
        <v>318300</v>
      </c>
      <c r="B3185">
        <v>306.76204999999999</v>
      </c>
      <c r="C3185">
        <v>-18295.976999999999</v>
      </c>
      <c r="D3185">
        <v>2467.8935000000001</v>
      </c>
      <c r="E3185">
        <v>-11088.751</v>
      </c>
      <c r="F3185">
        <v>-464.86421000000001</v>
      </c>
    </row>
    <row r="3186" spans="1:6" x14ac:dyDescent="0.7">
      <c r="A3186">
        <v>318400</v>
      </c>
      <c r="B3186">
        <v>305.54486000000003</v>
      </c>
      <c r="C3186">
        <v>-18282.589</v>
      </c>
      <c r="D3186">
        <v>2495.8501000000001</v>
      </c>
      <c r="E3186">
        <v>-11066.212</v>
      </c>
      <c r="F3186">
        <v>790.56298000000004</v>
      </c>
    </row>
    <row r="3187" spans="1:6" x14ac:dyDescent="0.7">
      <c r="A3187">
        <v>318500</v>
      </c>
      <c r="B3187">
        <v>301.01391999999998</v>
      </c>
      <c r="C3187">
        <v>-18241.986000000001</v>
      </c>
      <c r="D3187">
        <v>2532.8661999999999</v>
      </c>
      <c r="E3187">
        <v>-11058.593999999999</v>
      </c>
      <c r="F3187">
        <v>-202.02134000000001</v>
      </c>
    </row>
    <row r="3188" spans="1:6" x14ac:dyDescent="0.7">
      <c r="A3188">
        <v>318600</v>
      </c>
      <c r="B3188">
        <v>307.30819000000002</v>
      </c>
      <c r="C3188">
        <v>-18320.191999999999</v>
      </c>
      <c r="D3188">
        <v>2525.0763999999999</v>
      </c>
      <c r="E3188">
        <v>-11047.346</v>
      </c>
      <c r="F3188">
        <v>-266.58877999999999</v>
      </c>
    </row>
    <row r="3189" spans="1:6" x14ac:dyDescent="0.7">
      <c r="A3189">
        <v>318700</v>
      </c>
      <c r="B3189">
        <v>305.03437000000002</v>
      </c>
      <c r="C3189">
        <v>-18358.346000000001</v>
      </c>
      <c r="D3189">
        <v>2599.3137000000002</v>
      </c>
      <c r="E3189">
        <v>-11046.392</v>
      </c>
      <c r="F3189">
        <v>-309.84160000000003</v>
      </c>
    </row>
    <row r="3190" spans="1:6" x14ac:dyDescent="0.7">
      <c r="A3190">
        <v>318800</v>
      </c>
      <c r="B3190">
        <v>303.10547000000003</v>
      </c>
      <c r="C3190">
        <v>-18206.584999999999</v>
      </c>
      <c r="D3190">
        <v>2465.0951</v>
      </c>
      <c r="E3190">
        <v>-11058.65</v>
      </c>
      <c r="F3190">
        <v>1159.4086</v>
      </c>
    </row>
    <row r="3191" spans="1:6" x14ac:dyDescent="0.7">
      <c r="A3191">
        <v>318900</v>
      </c>
      <c r="B3191">
        <v>302.32859000000002</v>
      </c>
      <c r="C3191">
        <v>-18257.440999999999</v>
      </c>
      <c r="D3191">
        <v>2515.7476000000001</v>
      </c>
      <c r="E3191">
        <v>-11070.856</v>
      </c>
      <c r="F3191">
        <v>-825.32642999999996</v>
      </c>
    </row>
    <row r="3192" spans="1:6" x14ac:dyDescent="0.7">
      <c r="A3192">
        <v>319000</v>
      </c>
      <c r="B3192">
        <v>306.34902</v>
      </c>
      <c r="C3192">
        <v>-18246.388999999999</v>
      </c>
      <c r="D3192">
        <v>2423.6819999999998</v>
      </c>
      <c r="E3192">
        <v>-11089.755999999999</v>
      </c>
      <c r="F3192">
        <v>184.95747</v>
      </c>
    </row>
    <row r="3193" spans="1:6" x14ac:dyDescent="0.7">
      <c r="A3193">
        <v>319100</v>
      </c>
      <c r="B3193">
        <v>301.29665999999997</v>
      </c>
      <c r="C3193">
        <v>-18307.948</v>
      </c>
      <c r="D3193">
        <v>2545.4558999999999</v>
      </c>
      <c r="E3193">
        <v>-11107.598</v>
      </c>
      <c r="F3193">
        <v>-298.7509</v>
      </c>
    </row>
    <row r="3194" spans="1:6" x14ac:dyDescent="0.7">
      <c r="A3194">
        <v>319200</v>
      </c>
      <c r="B3194">
        <v>303.97018000000003</v>
      </c>
      <c r="C3194">
        <v>-18373.123</v>
      </c>
      <c r="D3194">
        <v>2547.2582000000002</v>
      </c>
      <c r="E3194">
        <v>-11129.665999999999</v>
      </c>
      <c r="F3194">
        <v>-483.67005999999998</v>
      </c>
    </row>
    <row r="3195" spans="1:6" x14ac:dyDescent="0.7">
      <c r="A3195">
        <v>319300</v>
      </c>
      <c r="B3195">
        <v>302.49770000000001</v>
      </c>
      <c r="C3195">
        <v>-18292.108</v>
      </c>
      <c r="D3195">
        <v>2463.4144999999999</v>
      </c>
      <c r="E3195">
        <v>-11155.243</v>
      </c>
      <c r="F3195">
        <v>773.66598999999997</v>
      </c>
    </row>
    <row r="3196" spans="1:6" x14ac:dyDescent="0.7">
      <c r="A3196">
        <v>319400</v>
      </c>
      <c r="B3196">
        <v>299.41140000000001</v>
      </c>
      <c r="C3196">
        <v>-18311.648000000001</v>
      </c>
      <c r="D3196">
        <v>2502.2285999999999</v>
      </c>
      <c r="E3196">
        <v>-11183.651</v>
      </c>
      <c r="F3196">
        <v>-1212.4459999999999</v>
      </c>
    </row>
    <row r="3197" spans="1:6" x14ac:dyDescent="0.7">
      <c r="A3197">
        <v>319500</v>
      </c>
      <c r="B3197">
        <v>297.13357000000002</v>
      </c>
      <c r="C3197">
        <v>-18298.440999999999</v>
      </c>
      <c r="D3197">
        <v>2501.4369999999999</v>
      </c>
      <c r="E3197">
        <v>-11206.428</v>
      </c>
      <c r="F3197">
        <v>-333.09426999999999</v>
      </c>
    </row>
    <row r="3198" spans="1:6" x14ac:dyDescent="0.7">
      <c r="A3198">
        <v>319600</v>
      </c>
      <c r="B3198">
        <v>303.75036</v>
      </c>
      <c r="C3198">
        <v>-18369.713</v>
      </c>
      <c r="D3198">
        <v>2443.741</v>
      </c>
      <c r="E3198">
        <v>-11233.169</v>
      </c>
      <c r="F3198">
        <v>888.31350999999995</v>
      </c>
    </row>
    <row r="3199" spans="1:6" x14ac:dyDescent="0.7">
      <c r="A3199">
        <v>319700</v>
      </c>
      <c r="B3199">
        <v>297.41525999999999</v>
      </c>
      <c r="C3199">
        <v>-18371.455000000002</v>
      </c>
      <c r="D3199">
        <v>2521.6122</v>
      </c>
      <c r="E3199">
        <v>-11254.914000000001</v>
      </c>
      <c r="F3199">
        <v>-1267.8847000000001</v>
      </c>
    </row>
    <row r="3200" spans="1:6" x14ac:dyDescent="0.7">
      <c r="A3200">
        <v>319800</v>
      </c>
      <c r="B3200">
        <v>297.90035</v>
      </c>
      <c r="C3200">
        <v>-18318.884999999998</v>
      </c>
      <c r="D3200">
        <v>2445.3877000000002</v>
      </c>
      <c r="E3200">
        <v>-11271.075000000001</v>
      </c>
      <c r="F3200">
        <v>878.22545000000002</v>
      </c>
    </row>
    <row r="3201" spans="1:6" x14ac:dyDescent="0.7">
      <c r="A3201">
        <v>319900</v>
      </c>
      <c r="B3201">
        <v>304.83578</v>
      </c>
      <c r="C3201">
        <v>-18435.734</v>
      </c>
      <c r="D3201">
        <v>2427.8847000000001</v>
      </c>
      <c r="E3201">
        <v>-11298.277</v>
      </c>
      <c r="F3201">
        <v>20.271421</v>
      </c>
    </row>
    <row r="3202" spans="1:6" x14ac:dyDescent="0.7">
      <c r="A3202">
        <v>320000</v>
      </c>
      <c r="B3202">
        <v>295.37565999999998</v>
      </c>
      <c r="C3202">
        <v>-18393.402999999998</v>
      </c>
      <c r="D3202">
        <v>2519.0383000000002</v>
      </c>
      <c r="E3202">
        <v>-11310.947</v>
      </c>
      <c r="F3202">
        <v>-888.95007999999996</v>
      </c>
    </row>
    <row r="3203" spans="1:6" x14ac:dyDescent="0.7">
      <c r="A3203">
        <v>320100</v>
      </c>
      <c r="B3203">
        <v>296.17687000000001</v>
      </c>
      <c r="C3203">
        <v>-18376.882000000001</v>
      </c>
      <c r="D3203">
        <v>2473.4818</v>
      </c>
      <c r="E3203">
        <v>-11327.603999999999</v>
      </c>
      <c r="F3203">
        <v>235.33816999999999</v>
      </c>
    </row>
    <row r="3204" spans="1:6" x14ac:dyDescent="0.7">
      <c r="A3204">
        <v>320200</v>
      </c>
      <c r="B3204">
        <v>301.11419999999998</v>
      </c>
      <c r="C3204">
        <v>-18472.651000000002</v>
      </c>
      <c r="D3204">
        <v>2473.6794</v>
      </c>
      <c r="E3204">
        <v>-11346.896000000001</v>
      </c>
      <c r="F3204">
        <v>-473.94346000000002</v>
      </c>
    </row>
    <row r="3205" spans="1:6" x14ac:dyDescent="0.7">
      <c r="A3205">
        <v>320300</v>
      </c>
      <c r="B3205">
        <v>293.83443</v>
      </c>
      <c r="C3205">
        <v>-18335.673999999999</v>
      </c>
      <c r="D3205">
        <v>2445.4960999999998</v>
      </c>
      <c r="E3205">
        <v>-11350.571</v>
      </c>
      <c r="F3205">
        <v>-270.58658000000003</v>
      </c>
    </row>
    <row r="3206" spans="1:6" x14ac:dyDescent="0.7">
      <c r="A3206">
        <v>320400</v>
      </c>
      <c r="B3206">
        <v>298.16503999999998</v>
      </c>
      <c r="C3206">
        <v>-18368.093000000001</v>
      </c>
      <c r="D3206">
        <v>2410.7982000000002</v>
      </c>
      <c r="E3206">
        <v>-11350.782999999999</v>
      </c>
      <c r="F3206">
        <v>-42.910234000000003</v>
      </c>
    </row>
    <row r="3207" spans="1:6" x14ac:dyDescent="0.7">
      <c r="A3207">
        <v>320500</v>
      </c>
      <c r="B3207">
        <v>299.85649999999998</v>
      </c>
      <c r="C3207">
        <v>-18446.866000000002</v>
      </c>
      <c r="D3207">
        <v>2470.2764000000002</v>
      </c>
      <c r="E3207">
        <v>-11343.945</v>
      </c>
      <c r="F3207">
        <v>-268.29226999999997</v>
      </c>
    </row>
    <row r="3208" spans="1:6" x14ac:dyDescent="0.7">
      <c r="A3208">
        <v>320600</v>
      </c>
      <c r="B3208">
        <v>297.30700999999999</v>
      </c>
      <c r="C3208">
        <v>-18414.026999999998</v>
      </c>
      <c r="D3208">
        <v>2479.0641000000001</v>
      </c>
      <c r="E3208">
        <v>-11341.707</v>
      </c>
      <c r="F3208">
        <v>-317.86840000000001</v>
      </c>
    </row>
    <row r="3209" spans="1:6" x14ac:dyDescent="0.7">
      <c r="A3209">
        <v>320700</v>
      </c>
      <c r="B3209">
        <v>295.94583999999998</v>
      </c>
      <c r="C3209">
        <v>-18381.737000000001</v>
      </c>
      <c r="D3209">
        <v>2483.7819</v>
      </c>
      <c r="E3209">
        <v>-11325.727999999999</v>
      </c>
      <c r="F3209">
        <v>90.813809000000006</v>
      </c>
    </row>
    <row r="3210" spans="1:6" x14ac:dyDescent="0.7">
      <c r="A3210">
        <v>320800</v>
      </c>
      <c r="B3210">
        <v>294.85172999999998</v>
      </c>
      <c r="C3210">
        <v>-18301.764999999999</v>
      </c>
      <c r="D3210">
        <v>2440.4339</v>
      </c>
      <c r="E3210">
        <v>-11306.008</v>
      </c>
      <c r="F3210">
        <v>-415.46598</v>
      </c>
    </row>
    <row r="3211" spans="1:6" x14ac:dyDescent="0.7">
      <c r="A3211">
        <v>320900</v>
      </c>
      <c r="B3211">
        <v>302.32589999999999</v>
      </c>
      <c r="C3211">
        <v>-18398.735000000001</v>
      </c>
      <c r="D3211">
        <v>2443.4548</v>
      </c>
      <c r="E3211">
        <v>-11284.485000000001</v>
      </c>
      <c r="F3211">
        <v>255.57223999999999</v>
      </c>
    </row>
    <row r="3212" spans="1:6" x14ac:dyDescent="0.7">
      <c r="A3212">
        <v>321000</v>
      </c>
      <c r="B3212">
        <v>299.81461999999999</v>
      </c>
      <c r="C3212">
        <v>-18388.743999999999</v>
      </c>
      <c r="D3212">
        <v>2494.0097999999998</v>
      </c>
      <c r="E3212">
        <v>-11262.736999999999</v>
      </c>
      <c r="F3212">
        <v>-607.29070999999999</v>
      </c>
    </row>
    <row r="3213" spans="1:6" x14ac:dyDescent="0.7">
      <c r="A3213">
        <v>321100</v>
      </c>
      <c r="B3213">
        <v>295.28811999999999</v>
      </c>
      <c r="C3213">
        <v>-18329.845000000001</v>
      </c>
      <c r="D3213">
        <v>2528.9989</v>
      </c>
      <c r="E3213">
        <v>-11238.781000000001</v>
      </c>
      <c r="F3213">
        <v>-395.17869000000002</v>
      </c>
    </row>
    <row r="3214" spans="1:6" x14ac:dyDescent="0.7">
      <c r="A3214">
        <v>321200</v>
      </c>
      <c r="B3214">
        <v>296.58936</v>
      </c>
      <c r="C3214">
        <v>-18257.53</v>
      </c>
      <c r="D3214">
        <v>2464.3209999999999</v>
      </c>
      <c r="E3214">
        <v>-11211.04</v>
      </c>
      <c r="F3214">
        <v>511.20411000000001</v>
      </c>
    </row>
    <row r="3215" spans="1:6" x14ac:dyDescent="0.7">
      <c r="A3215">
        <v>321300</v>
      </c>
      <c r="B3215">
        <v>302.19639999999998</v>
      </c>
      <c r="C3215">
        <v>-18369.221000000001</v>
      </c>
      <c r="D3215">
        <v>2513.0581999999999</v>
      </c>
      <c r="E3215">
        <v>-11187.367</v>
      </c>
      <c r="F3215">
        <v>-876.58092999999997</v>
      </c>
    </row>
    <row r="3216" spans="1:6" x14ac:dyDescent="0.7">
      <c r="A3216">
        <v>321400</v>
      </c>
      <c r="B3216">
        <v>304.74763000000002</v>
      </c>
      <c r="C3216">
        <v>-18341.694</v>
      </c>
      <c r="D3216">
        <v>2472.4636999999998</v>
      </c>
      <c r="E3216">
        <v>-11161.02</v>
      </c>
      <c r="F3216">
        <v>-398.41887000000003</v>
      </c>
    </row>
    <row r="3217" spans="1:6" x14ac:dyDescent="0.7">
      <c r="A3217">
        <v>321500</v>
      </c>
      <c r="B3217">
        <v>302.53073000000001</v>
      </c>
      <c r="C3217">
        <v>-18286.473000000002</v>
      </c>
      <c r="D3217">
        <v>2475.2952</v>
      </c>
      <c r="E3217">
        <v>-11137.217000000001</v>
      </c>
      <c r="F3217">
        <v>492.49063000000001</v>
      </c>
    </row>
    <row r="3218" spans="1:6" x14ac:dyDescent="0.7">
      <c r="A3218">
        <v>321600</v>
      </c>
      <c r="B3218">
        <v>301.51668999999998</v>
      </c>
      <c r="C3218">
        <v>-18275.518</v>
      </c>
      <c r="D3218">
        <v>2504.2219</v>
      </c>
      <c r="E3218">
        <v>-11113.002</v>
      </c>
      <c r="F3218">
        <v>-895.87145999999996</v>
      </c>
    </row>
    <row r="3219" spans="1:6" x14ac:dyDescent="0.7">
      <c r="A3219">
        <v>321700</v>
      </c>
      <c r="B3219">
        <v>300.15181000000001</v>
      </c>
      <c r="C3219">
        <v>-18242.767</v>
      </c>
      <c r="D3219">
        <v>2512.4479000000001</v>
      </c>
      <c r="E3219">
        <v>-11093.112999999999</v>
      </c>
      <c r="F3219">
        <v>-202.71037000000001</v>
      </c>
    </row>
    <row r="3220" spans="1:6" x14ac:dyDescent="0.7">
      <c r="A3220">
        <v>321800</v>
      </c>
      <c r="B3220">
        <v>302.93243999999999</v>
      </c>
      <c r="C3220">
        <v>-18242.41</v>
      </c>
      <c r="D3220">
        <v>2486.6918999999998</v>
      </c>
      <c r="E3220">
        <v>-11075.550999999999</v>
      </c>
      <c r="F3220">
        <v>58.344054999999997</v>
      </c>
    </row>
    <row r="3221" spans="1:6" x14ac:dyDescent="0.7">
      <c r="A3221">
        <v>321900</v>
      </c>
      <c r="B3221">
        <v>305.28516999999999</v>
      </c>
      <c r="C3221">
        <v>-18295.839</v>
      </c>
      <c r="D3221">
        <v>2521.5441999999998</v>
      </c>
      <c r="E3221">
        <v>-11057.78</v>
      </c>
      <c r="F3221">
        <v>-553.42388000000005</v>
      </c>
    </row>
    <row r="3222" spans="1:6" x14ac:dyDescent="0.7">
      <c r="A3222">
        <v>322000</v>
      </c>
      <c r="B3222">
        <v>304.39960000000002</v>
      </c>
      <c r="C3222">
        <v>-18226.451000000001</v>
      </c>
      <c r="D3222">
        <v>2472.9524000000001</v>
      </c>
      <c r="E3222">
        <v>-11050.665000000001</v>
      </c>
      <c r="F3222">
        <v>96.724458999999996</v>
      </c>
    </row>
    <row r="3223" spans="1:6" x14ac:dyDescent="0.7">
      <c r="A3223">
        <v>322100</v>
      </c>
      <c r="B3223">
        <v>304.10953000000001</v>
      </c>
      <c r="C3223">
        <v>-18343.09</v>
      </c>
      <c r="D3223">
        <v>2601.0630999999998</v>
      </c>
      <c r="E3223">
        <v>-11043.674999999999</v>
      </c>
      <c r="F3223">
        <v>84.626722000000001</v>
      </c>
    </row>
    <row r="3224" spans="1:6" x14ac:dyDescent="0.7">
      <c r="A3224">
        <v>322200</v>
      </c>
      <c r="B3224">
        <v>308.56173000000001</v>
      </c>
      <c r="C3224">
        <v>-18288.649000000001</v>
      </c>
      <c r="D3224">
        <v>2473.6316999999999</v>
      </c>
      <c r="E3224">
        <v>-11047.880999999999</v>
      </c>
      <c r="F3224">
        <v>702.11017000000004</v>
      </c>
    </row>
    <row r="3225" spans="1:6" x14ac:dyDescent="0.7">
      <c r="A3225">
        <v>322300</v>
      </c>
      <c r="B3225">
        <v>301.41800000000001</v>
      </c>
      <c r="C3225">
        <v>-18210.663</v>
      </c>
      <c r="D3225">
        <v>2495.3011999999999</v>
      </c>
      <c r="E3225">
        <v>-11058.593000000001</v>
      </c>
      <c r="F3225">
        <v>-254.84263999999999</v>
      </c>
    </row>
    <row r="3226" spans="1:6" x14ac:dyDescent="0.7">
      <c r="A3226">
        <v>322400</v>
      </c>
      <c r="B3226">
        <v>303.61563999999998</v>
      </c>
      <c r="C3226">
        <v>-18249.845000000001</v>
      </c>
      <c r="D3226">
        <v>2488.5668000000001</v>
      </c>
      <c r="E3226">
        <v>-11070.557000000001</v>
      </c>
      <c r="F3226">
        <v>-391.71055999999999</v>
      </c>
    </row>
    <row r="3227" spans="1:6" x14ac:dyDescent="0.7">
      <c r="A3227">
        <v>322500</v>
      </c>
      <c r="B3227">
        <v>298.26468</v>
      </c>
      <c r="C3227">
        <v>-18195.338</v>
      </c>
      <c r="D3227">
        <v>2501.5446999999999</v>
      </c>
      <c r="E3227">
        <v>-11085.741</v>
      </c>
      <c r="F3227">
        <v>904.23743999999999</v>
      </c>
    </row>
    <row r="3228" spans="1:6" x14ac:dyDescent="0.7">
      <c r="A3228">
        <v>322600</v>
      </c>
      <c r="B3228">
        <v>307.34158000000002</v>
      </c>
      <c r="C3228">
        <v>-18348.365000000002</v>
      </c>
      <c r="D3228">
        <v>2490.4122000000002</v>
      </c>
      <c r="E3228">
        <v>-11109.666999999999</v>
      </c>
      <c r="F3228">
        <v>-638.90134999999998</v>
      </c>
    </row>
    <row r="3229" spans="1:6" x14ac:dyDescent="0.7">
      <c r="A3229">
        <v>322700</v>
      </c>
      <c r="B3229">
        <v>302.67362000000003</v>
      </c>
      <c r="C3229">
        <v>-18235.073</v>
      </c>
      <c r="D3229">
        <v>2427.9312</v>
      </c>
      <c r="E3229">
        <v>-11130.974</v>
      </c>
      <c r="F3229">
        <v>114.61667</v>
      </c>
    </row>
    <row r="3230" spans="1:6" x14ac:dyDescent="0.7">
      <c r="A3230">
        <v>322800</v>
      </c>
      <c r="B3230">
        <v>299.74257</v>
      </c>
      <c r="C3230">
        <v>-18293.941999999999</v>
      </c>
      <c r="D3230">
        <v>2510.9973</v>
      </c>
      <c r="E3230">
        <v>-11152.06</v>
      </c>
      <c r="F3230">
        <v>-571.13346000000001</v>
      </c>
    </row>
    <row r="3231" spans="1:6" x14ac:dyDescent="0.7">
      <c r="A3231">
        <v>322900</v>
      </c>
      <c r="B3231">
        <v>295.03327999999999</v>
      </c>
      <c r="C3231">
        <v>-18299.821</v>
      </c>
      <c r="D3231">
        <v>2569.7797</v>
      </c>
      <c r="E3231">
        <v>-11171.913</v>
      </c>
      <c r="F3231">
        <v>-509.55000999999999</v>
      </c>
    </row>
    <row r="3232" spans="1:6" x14ac:dyDescent="0.7">
      <c r="A3232">
        <v>323000</v>
      </c>
      <c r="B3232">
        <v>296.63641000000001</v>
      </c>
      <c r="C3232">
        <v>-18274.937999999998</v>
      </c>
      <c r="D3232">
        <v>2493.2199000000001</v>
      </c>
      <c r="E3232">
        <v>-11198.822</v>
      </c>
      <c r="F3232">
        <v>262.77708999999999</v>
      </c>
    </row>
    <row r="3233" spans="1:6" x14ac:dyDescent="0.7">
      <c r="A3233">
        <v>323100</v>
      </c>
      <c r="B3233">
        <v>295.47332999999998</v>
      </c>
      <c r="C3233">
        <v>-18255.005000000001</v>
      </c>
      <c r="D3233">
        <v>2466.9159</v>
      </c>
      <c r="E3233">
        <v>-11223.163</v>
      </c>
      <c r="F3233">
        <v>-215.97289000000001</v>
      </c>
    </row>
    <row r="3234" spans="1:6" x14ac:dyDescent="0.7">
      <c r="A3234">
        <v>323200</v>
      </c>
      <c r="B3234">
        <v>297.24331000000001</v>
      </c>
      <c r="C3234">
        <v>-18311.361000000001</v>
      </c>
      <c r="D3234">
        <v>2476.8283999999999</v>
      </c>
      <c r="E3234">
        <v>-11242.26</v>
      </c>
      <c r="F3234">
        <v>856.45885999999996</v>
      </c>
    </row>
    <row r="3235" spans="1:6" x14ac:dyDescent="0.7">
      <c r="A3235">
        <v>323300</v>
      </c>
      <c r="B3235">
        <v>294.32096999999999</v>
      </c>
      <c r="C3235">
        <v>-18252.397000000001</v>
      </c>
      <c r="D3235">
        <v>2441.7609000000002</v>
      </c>
      <c r="E3235">
        <v>-11263.513000000001</v>
      </c>
      <c r="F3235">
        <v>-554.21211000000005</v>
      </c>
    </row>
    <row r="3236" spans="1:6" x14ac:dyDescent="0.7">
      <c r="A3236">
        <v>323400</v>
      </c>
      <c r="B3236">
        <v>294.91831999999999</v>
      </c>
      <c r="C3236">
        <v>-18322.298999999999</v>
      </c>
      <c r="D3236">
        <v>2482.4765000000002</v>
      </c>
      <c r="E3236">
        <v>-11283.471</v>
      </c>
      <c r="F3236">
        <v>-465.77226000000002</v>
      </c>
    </row>
    <row r="3237" spans="1:6" x14ac:dyDescent="0.7">
      <c r="A3237">
        <v>323500</v>
      </c>
      <c r="B3237">
        <v>301.92236000000003</v>
      </c>
      <c r="C3237">
        <v>-18426.287</v>
      </c>
      <c r="D3237">
        <v>2470.0882999999999</v>
      </c>
      <c r="E3237">
        <v>-11291.637000000001</v>
      </c>
      <c r="F3237">
        <v>775.79011000000003</v>
      </c>
    </row>
    <row r="3238" spans="1:6" x14ac:dyDescent="0.7">
      <c r="A3238">
        <v>323600</v>
      </c>
      <c r="B3238">
        <v>298.50812000000002</v>
      </c>
      <c r="C3238">
        <v>-18404.565999999999</v>
      </c>
      <c r="D3238">
        <v>2495.6507999999999</v>
      </c>
      <c r="E3238">
        <v>-11297.102000000001</v>
      </c>
      <c r="F3238">
        <v>409.38501000000002</v>
      </c>
    </row>
    <row r="3239" spans="1:6" x14ac:dyDescent="0.7">
      <c r="A3239">
        <v>323700</v>
      </c>
      <c r="B3239">
        <v>291.15798999999998</v>
      </c>
      <c r="C3239">
        <v>-18306.561000000002</v>
      </c>
      <c r="D3239">
        <v>2516.047</v>
      </c>
      <c r="E3239">
        <v>-11292.257</v>
      </c>
      <c r="F3239">
        <v>-172.23749000000001</v>
      </c>
    </row>
    <row r="3240" spans="1:6" x14ac:dyDescent="0.7">
      <c r="A3240">
        <v>323800</v>
      </c>
      <c r="B3240">
        <v>294.77578</v>
      </c>
      <c r="C3240">
        <v>-18305.741999999998</v>
      </c>
      <c r="D3240">
        <v>2455.4216000000001</v>
      </c>
      <c r="E3240">
        <v>-11296.171</v>
      </c>
      <c r="F3240">
        <v>235.57304999999999</v>
      </c>
    </row>
    <row r="3241" spans="1:6" x14ac:dyDescent="0.7">
      <c r="A3241">
        <v>323900</v>
      </c>
      <c r="B3241">
        <v>296.06562000000002</v>
      </c>
      <c r="C3241">
        <v>-18399.294999999998</v>
      </c>
      <c r="D3241">
        <v>2531.3386</v>
      </c>
      <c r="E3241">
        <v>-11293.879000000001</v>
      </c>
      <c r="F3241">
        <v>231.40223</v>
      </c>
    </row>
    <row r="3242" spans="1:6" x14ac:dyDescent="0.7">
      <c r="A3242">
        <v>324000</v>
      </c>
      <c r="B3242">
        <v>294.43531999999999</v>
      </c>
      <c r="C3242">
        <v>-18350.303</v>
      </c>
      <c r="D3242">
        <v>2510.9077000000002</v>
      </c>
      <c r="E3242">
        <v>-11290.504999999999</v>
      </c>
      <c r="F3242">
        <v>95.568984999999998</v>
      </c>
    </row>
    <row r="3243" spans="1:6" x14ac:dyDescent="0.7">
      <c r="A3243">
        <v>324100</v>
      </c>
      <c r="B3243">
        <v>301.44733000000002</v>
      </c>
      <c r="C3243">
        <v>-18417.611000000001</v>
      </c>
      <c r="D3243">
        <v>2476.2811000000002</v>
      </c>
      <c r="E3243">
        <v>-11284.108</v>
      </c>
      <c r="F3243">
        <v>-518.27773999999999</v>
      </c>
    </row>
    <row r="3244" spans="1:6" x14ac:dyDescent="0.7">
      <c r="A3244">
        <v>324200</v>
      </c>
      <c r="B3244">
        <v>300.16412000000003</v>
      </c>
      <c r="C3244">
        <v>-18367.403999999999</v>
      </c>
      <c r="D3244">
        <v>2456.2556</v>
      </c>
      <c r="E3244">
        <v>-11273.751</v>
      </c>
      <c r="F3244">
        <v>-161.91425000000001</v>
      </c>
    </row>
    <row r="3245" spans="1:6" x14ac:dyDescent="0.7">
      <c r="A3245">
        <v>324300</v>
      </c>
      <c r="B3245">
        <v>302.90856000000002</v>
      </c>
      <c r="C3245">
        <v>-18430.991000000002</v>
      </c>
      <c r="D3245">
        <v>2485.1855</v>
      </c>
      <c r="E3245">
        <v>-11266.008</v>
      </c>
      <c r="F3245">
        <v>-712.30025999999998</v>
      </c>
    </row>
    <row r="3246" spans="1:6" x14ac:dyDescent="0.7">
      <c r="A3246">
        <v>324400</v>
      </c>
      <c r="B3246">
        <v>303.04701</v>
      </c>
      <c r="C3246">
        <v>-18383.842000000001</v>
      </c>
      <c r="D3246">
        <v>2455.7037999999998</v>
      </c>
      <c r="E3246">
        <v>-11246.201999999999</v>
      </c>
      <c r="F3246">
        <v>510.34116</v>
      </c>
    </row>
    <row r="3247" spans="1:6" x14ac:dyDescent="0.7">
      <c r="A3247">
        <v>324500</v>
      </c>
      <c r="B3247">
        <v>298.16444999999999</v>
      </c>
      <c r="C3247">
        <v>-18304.777999999998</v>
      </c>
      <c r="D3247">
        <v>2461.6867000000002</v>
      </c>
      <c r="E3247">
        <v>-11236.588</v>
      </c>
      <c r="F3247">
        <v>-342.15323000000001</v>
      </c>
    </row>
    <row r="3248" spans="1:6" x14ac:dyDescent="0.7">
      <c r="A3248">
        <v>324600</v>
      </c>
      <c r="B3248">
        <v>298.61250000000001</v>
      </c>
      <c r="C3248">
        <v>-18374.302</v>
      </c>
      <c r="D3248">
        <v>2534.8263000000002</v>
      </c>
      <c r="E3248">
        <v>-11226.05</v>
      </c>
      <c r="F3248">
        <v>-1493.635</v>
      </c>
    </row>
    <row r="3249" spans="1:6" x14ac:dyDescent="0.7">
      <c r="A3249">
        <v>324700</v>
      </c>
      <c r="B3249">
        <v>301.88481999999999</v>
      </c>
      <c r="C3249">
        <v>-18346.14</v>
      </c>
      <c r="D3249">
        <v>2465.8519000000001</v>
      </c>
      <c r="E3249">
        <v>-11216.307000000001</v>
      </c>
      <c r="F3249">
        <v>778.37242000000003</v>
      </c>
    </row>
    <row r="3250" spans="1:6" x14ac:dyDescent="0.7">
      <c r="A3250">
        <v>324800</v>
      </c>
      <c r="B3250">
        <v>294.44373000000002</v>
      </c>
      <c r="C3250">
        <v>-18251.626</v>
      </c>
      <c r="D3250">
        <v>2504.9632999999999</v>
      </c>
      <c r="E3250">
        <v>-11197.643</v>
      </c>
      <c r="F3250">
        <v>402.59064000000001</v>
      </c>
    </row>
    <row r="3251" spans="1:6" x14ac:dyDescent="0.7">
      <c r="A3251">
        <v>324900</v>
      </c>
      <c r="B3251">
        <v>300.55032999999997</v>
      </c>
      <c r="C3251">
        <v>-18348.267</v>
      </c>
      <c r="D3251">
        <v>2515.2060999999999</v>
      </c>
      <c r="E3251">
        <v>-11189.697</v>
      </c>
      <c r="F3251">
        <v>-1423.0406</v>
      </c>
    </row>
    <row r="3252" spans="1:6" x14ac:dyDescent="0.7">
      <c r="A3252">
        <v>325000</v>
      </c>
      <c r="B3252">
        <v>299.66824000000003</v>
      </c>
      <c r="C3252">
        <v>-18257.174999999999</v>
      </c>
      <c r="D3252">
        <v>2456.0954000000002</v>
      </c>
      <c r="E3252">
        <v>-11171.343000000001</v>
      </c>
      <c r="F3252">
        <v>679.91809000000001</v>
      </c>
    </row>
    <row r="3253" spans="1:6" x14ac:dyDescent="0.7">
      <c r="A3253">
        <v>325100</v>
      </c>
      <c r="B3253">
        <v>304.14051999999998</v>
      </c>
      <c r="C3253">
        <v>-18340.960999999999</v>
      </c>
      <c r="D3253">
        <v>2481.7413999999999</v>
      </c>
      <c r="E3253">
        <v>-11160.388999999999</v>
      </c>
      <c r="F3253">
        <v>-349.67095999999998</v>
      </c>
    </row>
    <row r="3254" spans="1:6" x14ac:dyDescent="0.7">
      <c r="A3254">
        <v>325200</v>
      </c>
      <c r="B3254">
        <v>300.11676</v>
      </c>
      <c r="C3254">
        <v>-18296.675999999999</v>
      </c>
      <c r="D3254">
        <v>2513.9650000000001</v>
      </c>
      <c r="E3254">
        <v>-11146.045</v>
      </c>
      <c r="F3254">
        <v>-114.11246</v>
      </c>
    </row>
    <row r="3255" spans="1:6" x14ac:dyDescent="0.7">
      <c r="A3255">
        <v>325300</v>
      </c>
      <c r="B3255">
        <v>297.34913</v>
      </c>
      <c r="C3255">
        <v>-18225.482</v>
      </c>
      <c r="D3255">
        <v>2496.252</v>
      </c>
      <c r="E3255">
        <v>-11135.323</v>
      </c>
      <c r="F3255">
        <v>769.65002000000004</v>
      </c>
    </row>
    <row r="3256" spans="1:6" x14ac:dyDescent="0.7">
      <c r="A3256">
        <v>325400</v>
      </c>
      <c r="B3256">
        <v>302.16496000000001</v>
      </c>
      <c r="C3256">
        <v>-18303.884999999998</v>
      </c>
      <c r="D3256">
        <v>2512.7660000000001</v>
      </c>
      <c r="E3256">
        <v>-11122.81</v>
      </c>
      <c r="F3256">
        <v>-717.61419999999998</v>
      </c>
    </row>
    <row r="3257" spans="1:6" x14ac:dyDescent="0.7">
      <c r="A3257">
        <v>325500</v>
      </c>
      <c r="B3257">
        <v>305.25130000000001</v>
      </c>
      <c r="C3257">
        <v>-18315.545999999998</v>
      </c>
      <c r="D3257">
        <v>2483.1133</v>
      </c>
      <c r="E3257">
        <v>-11116.441000000001</v>
      </c>
      <c r="F3257">
        <v>-54.272928999999998</v>
      </c>
    </row>
    <row r="3258" spans="1:6" x14ac:dyDescent="0.7">
      <c r="A3258">
        <v>325600</v>
      </c>
      <c r="B3258">
        <v>305.36102</v>
      </c>
      <c r="C3258">
        <v>-18318.956999999999</v>
      </c>
      <c r="D3258">
        <v>2488.6948000000002</v>
      </c>
      <c r="E3258">
        <v>-11112.575999999999</v>
      </c>
      <c r="F3258">
        <v>246.60308000000001</v>
      </c>
    </row>
    <row r="3259" spans="1:6" x14ac:dyDescent="0.7">
      <c r="A3259">
        <v>325700</v>
      </c>
      <c r="B3259">
        <v>301.80023999999997</v>
      </c>
      <c r="C3259">
        <v>-18319.828000000001</v>
      </c>
      <c r="D3259">
        <v>2547.8207000000002</v>
      </c>
      <c r="E3259">
        <v>-11109.333000000001</v>
      </c>
      <c r="F3259">
        <v>-882.04438000000005</v>
      </c>
    </row>
    <row r="3260" spans="1:6" x14ac:dyDescent="0.7">
      <c r="A3260">
        <v>325800</v>
      </c>
      <c r="B3260">
        <v>302.15906000000001</v>
      </c>
      <c r="C3260">
        <v>-18242.507000000001</v>
      </c>
      <c r="D3260">
        <v>2457.3207000000002</v>
      </c>
      <c r="E3260">
        <v>-11116.968000000001</v>
      </c>
      <c r="F3260">
        <v>419.92734000000002</v>
      </c>
    </row>
    <row r="3261" spans="1:6" x14ac:dyDescent="0.7">
      <c r="A3261">
        <v>325900</v>
      </c>
      <c r="B3261">
        <v>304.21109000000001</v>
      </c>
      <c r="C3261">
        <v>-18350.135999999999</v>
      </c>
      <c r="D3261">
        <v>2529.7709</v>
      </c>
      <c r="E3261">
        <v>-11120.445</v>
      </c>
      <c r="F3261">
        <v>-490.65821999999997</v>
      </c>
    </row>
    <row r="3262" spans="1:6" x14ac:dyDescent="0.7">
      <c r="A3262">
        <v>326000</v>
      </c>
      <c r="B3262">
        <v>305.96262000000002</v>
      </c>
      <c r="C3262">
        <v>-18361.366000000002</v>
      </c>
      <c r="D3262">
        <v>2494.2100999999998</v>
      </c>
      <c r="E3262">
        <v>-11140.174999999999</v>
      </c>
      <c r="F3262">
        <v>-294.35626999999999</v>
      </c>
    </row>
    <row r="3263" spans="1:6" x14ac:dyDescent="0.7">
      <c r="A3263">
        <v>326100</v>
      </c>
      <c r="B3263">
        <v>300.75481000000002</v>
      </c>
      <c r="C3263">
        <v>-18309.600999999999</v>
      </c>
      <c r="D3263">
        <v>2512.9870999999998</v>
      </c>
      <c r="E3263">
        <v>-11150.09</v>
      </c>
      <c r="F3263">
        <v>101.14858</v>
      </c>
    </row>
    <row r="3264" spans="1:6" x14ac:dyDescent="0.7">
      <c r="A3264">
        <v>326200</v>
      </c>
      <c r="B3264">
        <v>299.0641</v>
      </c>
      <c r="C3264">
        <v>-18237.282999999999</v>
      </c>
      <c r="D3264">
        <v>2452.5052999999998</v>
      </c>
      <c r="E3264">
        <v>-11164.376</v>
      </c>
      <c r="F3264">
        <v>-253.13144</v>
      </c>
    </row>
    <row r="3265" spans="1:6" x14ac:dyDescent="0.7">
      <c r="A3265">
        <v>326300</v>
      </c>
      <c r="B3265">
        <v>297.34312999999997</v>
      </c>
      <c r="C3265">
        <v>-18271.701000000001</v>
      </c>
      <c r="D3265">
        <v>2500.4182999999998</v>
      </c>
      <c r="E3265">
        <v>-11177.468999999999</v>
      </c>
      <c r="F3265">
        <v>-1072.5391</v>
      </c>
    </row>
    <row r="3266" spans="1:6" x14ac:dyDescent="0.7">
      <c r="A3266">
        <v>326400</v>
      </c>
      <c r="B3266">
        <v>304.03582</v>
      </c>
      <c r="C3266">
        <v>-18345.955999999998</v>
      </c>
      <c r="D3266">
        <v>2457.3314999999998</v>
      </c>
      <c r="E3266">
        <v>-11191.412</v>
      </c>
      <c r="F3266">
        <v>452.87450999999999</v>
      </c>
    </row>
    <row r="3267" spans="1:6" x14ac:dyDescent="0.7">
      <c r="A3267">
        <v>326500</v>
      </c>
      <c r="B3267">
        <v>300.04399999999998</v>
      </c>
      <c r="C3267">
        <v>-18380.267</v>
      </c>
      <c r="D3267">
        <v>2538.8384999999998</v>
      </c>
      <c r="E3267">
        <v>-11205.887000000001</v>
      </c>
      <c r="F3267">
        <v>99.170869999999994</v>
      </c>
    </row>
    <row r="3268" spans="1:6" x14ac:dyDescent="0.7">
      <c r="A3268">
        <v>326600</v>
      </c>
      <c r="B3268">
        <v>298.96812999999997</v>
      </c>
      <c r="C3268">
        <v>-18362.04</v>
      </c>
      <c r="D3268">
        <v>2527.3948999999998</v>
      </c>
      <c r="E3268">
        <v>-11215.725</v>
      </c>
      <c r="F3268">
        <v>-332.89179999999999</v>
      </c>
    </row>
    <row r="3269" spans="1:6" x14ac:dyDescent="0.7">
      <c r="A3269">
        <v>326700</v>
      </c>
      <c r="B3269">
        <v>300.25599999999997</v>
      </c>
      <c r="C3269">
        <v>-18345.768</v>
      </c>
      <c r="D3269">
        <v>2468.7955000000002</v>
      </c>
      <c r="E3269">
        <v>-11238.156000000001</v>
      </c>
      <c r="F3269">
        <v>223.35498999999999</v>
      </c>
    </row>
    <row r="3270" spans="1:6" x14ac:dyDescent="0.7">
      <c r="A3270">
        <v>326800</v>
      </c>
      <c r="B3270">
        <v>302.07256999999998</v>
      </c>
      <c r="C3270">
        <v>-18409.477999999999</v>
      </c>
      <c r="D3270">
        <v>2484.2275</v>
      </c>
      <c r="E3270">
        <v>-11258.368</v>
      </c>
      <c r="F3270">
        <v>-1369.7418</v>
      </c>
    </row>
    <row r="3271" spans="1:6" x14ac:dyDescent="0.7">
      <c r="A3271">
        <v>326900</v>
      </c>
      <c r="B3271">
        <v>296.05561999999998</v>
      </c>
      <c r="C3271">
        <v>-18298.758000000002</v>
      </c>
      <c r="D3271">
        <v>2447.6592000000001</v>
      </c>
      <c r="E3271">
        <v>-11277.175999999999</v>
      </c>
      <c r="F3271">
        <v>637.99095</v>
      </c>
    </row>
    <row r="3272" spans="1:6" x14ac:dyDescent="0.7">
      <c r="A3272">
        <v>327000</v>
      </c>
      <c r="B3272">
        <v>296.02368000000001</v>
      </c>
      <c r="C3272">
        <v>-18354.21</v>
      </c>
      <c r="D3272">
        <v>2491.1857</v>
      </c>
      <c r="E3272">
        <v>-11289.594999999999</v>
      </c>
      <c r="F3272">
        <v>-493.90001000000001</v>
      </c>
    </row>
    <row r="3273" spans="1:6" x14ac:dyDescent="0.7">
      <c r="A3273">
        <v>327100</v>
      </c>
      <c r="B3273">
        <v>300.93087000000003</v>
      </c>
      <c r="C3273">
        <v>-18433.857</v>
      </c>
      <c r="D3273">
        <v>2487.1208999999999</v>
      </c>
      <c r="E3273">
        <v>-11297.493</v>
      </c>
      <c r="F3273">
        <v>-803.82117000000005</v>
      </c>
    </row>
    <row r="3274" spans="1:6" x14ac:dyDescent="0.7">
      <c r="A3274">
        <v>327200</v>
      </c>
      <c r="B3274">
        <v>298.53339999999997</v>
      </c>
      <c r="C3274">
        <v>-18305.972000000002</v>
      </c>
      <c r="D3274">
        <v>2389.6039000000001</v>
      </c>
      <c r="E3274">
        <v>-11304.164000000001</v>
      </c>
      <c r="F3274">
        <v>2298.7323999999999</v>
      </c>
    </row>
    <row r="3275" spans="1:6" x14ac:dyDescent="0.7">
      <c r="A3275">
        <v>327300</v>
      </c>
      <c r="B3275">
        <v>290.75340999999997</v>
      </c>
      <c r="C3275">
        <v>-18324.896000000001</v>
      </c>
      <c r="D3275">
        <v>2526.1941999999999</v>
      </c>
      <c r="E3275">
        <v>-11306.696</v>
      </c>
      <c r="F3275">
        <v>-1640.9962</v>
      </c>
    </row>
    <row r="3276" spans="1:6" x14ac:dyDescent="0.7">
      <c r="A3276">
        <v>327400</v>
      </c>
      <c r="B3276">
        <v>298.98827</v>
      </c>
      <c r="C3276">
        <v>-18370.631000000001</v>
      </c>
      <c r="D3276">
        <v>2446.5477999999998</v>
      </c>
      <c r="E3276">
        <v>-11304.852000000001</v>
      </c>
      <c r="F3276">
        <v>1261.3454999999999</v>
      </c>
    </row>
    <row r="3277" spans="1:6" x14ac:dyDescent="0.7">
      <c r="A3277">
        <v>327500</v>
      </c>
      <c r="B3277">
        <v>300.20459</v>
      </c>
      <c r="C3277">
        <v>-18480.133999999998</v>
      </c>
      <c r="D3277">
        <v>2533.2305000000001</v>
      </c>
      <c r="E3277">
        <v>-11308.880999999999</v>
      </c>
      <c r="F3277">
        <v>-860.74503000000004</v>
      </c>
    </row>
    <row r="3278" spans="1:6" x14ac:dyDescent="0.7">
      <c r="A3278">
        <v>327600</v>
      </c>
      <c r="B3278">
        <v>302.86032999999998</v>
      </c>
      <c r="C3278">
        <v>-18452.557000000001</v>
      </c>
      <c r="D3278">
        <v>2466.4164000000001</v>
      </c>
      <c r="E3278">
        <v>-11307.088</v>
      </c>
      <c r="F3278">
        <v>-403.77197000000001</v>
      </c>
    </row>
    <row r="3279" spans="1:6" x14ac:dyDescent="0.7">
      <c r="A3279">
        <v>327700</v>
      </c>
      <c r="B3279">
        <v>297.13936000000001</v>
      </c>
      <c r="C3279">
        <v>-18372.146000000001</v>
      </c>
      <c r="D3279">
        <v>2490.9164999999998</v>
      </c>
      <c r="E3279">
        <v>-11290.564</v>
      </c>
      <c r="F3279">
        <v>843.75505999999996</v>
      </c>
    </row>
    <row r="3280" spans="1:6" x14ac:dyDescent="0.7">
      <c r="A3280">
        <v>327800</v>
      </c>
      <c r="B3280">
        <v>300.12153999999998</v>
      </c>
      <c r="C3280">
        <v>-18403.073</v>
      </c>
      <c r="D3280">
        <v>2479.3915999999999</v>
      </c>
      <c r="E3280">
        <v>-11286.941999999999</v>
      </c>
      <c r="F3280">
        <v>-931.19586000000004</v>
      </c>
    </row>
    <row r="3281" spans="1:6" x14ac:dyDescent="0.7">
      <c r="A3281">
        <v>327900</v>
      </c>
      <c r="B3281">
        <v>298.25961000000001</v>
      </c>
      <c r="C3281">
        <v>-18415.047999999999</v>
      </c>
      <c r="D3281">
        <v>2535.7808</v>
      </c>
      <c r="E3281">
        <v>-11271.293</v>
      </c>
      <c r="F3281">
        <v>-675.29534000000001</v>
      </c>
    </row>
    <row r="3282" spans="1:6" x14ac:dyDescent="0.7">
      <c r="A3282">
        <v>328000</v>
      </c>
      <c r="B3282">
        <v>299.76197000000002</v>
      </c>
      <c r="C3282">
        <v>-18366.509999999998</v>
      </c>
      <c r="D3282">
        <v>2471.2073999999998</v>
      </c>
      <c r="E3282">
        <v>-11264.119000000001</v>
      </c>
      <c r="F3282">
        <v>852.27975000000004</v>
      </c>
    </row>
    <row r="3283" spans="1:6" x14ac:dyDescent="0.7">
      <c r="A3283">
        <v>328100</v>
      </c>
      <c r="B3283">
        <v>296.72111999999998</v>
      </c>
      <c r="C3283">
        <v>-18327.13</v>
      </c>
      <c r="D3283">
        <v>2495.7698999999998</v>
      </c>
      <c r="E3283">
        <v>-11247.155000000001</v>
      </c>
      <c r="F3283">
        <v>-188.02271999999999</v>
      </c>
    </row>
    <row r="3284" spans="1:6" x14ac:dyDescent="0.7">
      <c r="A3284">
        <v>328200</v>
      </c>
      <c r="B3284">
        <v>296.358</v>
      </c>
      <c r="C3284">
        <v>-18272.737000000001</v>
      </c>
      <c r="D3284">
        <v>2459.7489999999998</v>
      </c>
      <c r="E3284">
        <v>-11234.394</v>
      </c>
      <c r="F3284">
        <v>311.11714000000001</v>
      </c>
    </row>
    <row r="3285" spans="1:6" x14ac:dyDescent="0.7">
      <c r="A3285">
        <v>328300</v>
      </c>
      <c r="B3285">
        <v>294.81875000000002</v>
      </c>
      <c r="C3285">
        <v>-18244.681</v>
      </c>
      <c r="D3285">
        <v>2475.7822000000001</v>
      </c>
      <c r="E3285">
        <v>-11214.085999999999</v>
      </c>
      <c r="F3285">
        <v>-142.30676</v>
      </c>
    </row>
    <row r="3286" spans="1:6" x14ac:dyDescent="0.7">
      <c r="A3286">
        <v>328400</v>
      </c>
      <c r="B3286">
        <v>302.46785999999997</v>
      </c>
      <c r="C3286">
        <v>-18356.083999999999</v>
      </c>
      <c r="D3286">
        <v>2490.3472999999999</v>
      </c>
      <c r="E3286">
        <v>-11192.746999999999</v>
      </c>
      <c r="F3286">
        <v>-127.81496</v>
      </c>
    </row>
    <row r="3287" spans="1:6" x14ac:dyDescent="0.7">
      <c r="A3287">
        <v>328500</v>
      </c>
      <c r="B3287">
        <v>296.71348</v>
      </c>
      <c r="C3287">
        <v>-18266.853999999999</v>
      </c>
      <c r="D3287">
        <v>2513.3292999999999</v>
      </c>
      <c r="E3287">
        <v>-11169.439</v>
      </c>
      <c r="F3287">
        <v>-957.00630000000001</v>
      </c>
    </row>
    <row r="3288" spans="1:6" x14ac:dyDescent="0.7">
      <c r="A3288">
        <v>328600</v>
      </c>
      <c r="B3288">
        <v>301.06385</v>
      </c>
      <c r="C3288">
        <v>-18268.988000000001</v>
      </c>
      <c r="D3288">
        <v>2473.0916999999999</v>
      </c>
      <c r="E3288">
        <v>-11144.599</v>
      </c>
      <c r="F3288">
        <v>554.55678999999998</v>
      </c>
    </row>
    <row r="3289" spans="1:6" x14ac:dyDescent="0.7">
      <c r="A3289">
        <v>328700</v>
      </c>
      <c r="B3289">
        <v>302.43430000000001</v>
      </c>
      <c r="C3289">
        <v>-18288.232</v>
      </c>
      <c r="D3289">
        <v>2493.7705999999998</v>
      </c>
      <c r="E3289">
        <v>-11121.991</v>
      </c>
      <c r="F3289">
        <v>-582.44672000000003</v>
      </c>
    </row>
    <row r="3290" spans="1:6" x14ac:dyDescent="0.7">
      <c r="A3290">
        <v>328800</v>
      </c>
      <c r="B3290">
        <v>303.64096000000001</v>
      </c>
      <c r="C3290">
        <v>-18283.237000000001</v>
      </c>
      <c r="D3290">
        <v>2490.8652999999999</v>
      </c>
      <c r="E3290">
        <v>-11101.259</v>
      </c>
      <c r="F3290">
        <v>-439.37988000000001</v>
      </c>
    </row>
    <row r="3291" spans="1:6" x14ac:dyDescent="0.7">
      <c r="A3291">
        <v>328900</v>
      </c>
      <c r="B3291">
        <v>308.87626</v>
      </c>
      <c r="C3291">
        <v>-18404.21</v>
      </c>
      <c r="D3291">
        <v>2551.5119</v>
      </c>
      <c r="E3291">
        <v>-11080.701999999999</v>
      </c>
      <c r="F3291">
        <v>807.69836999999995</v>
      </c>
    </row>
    <row r="3292" spans="1:6" x14ac:dyDescent="0.7">
      <c r="A3292">
        <v>329000</v>
      </c>
      <c r="B3292">
        <v>302.47165999999999</v>
      </c>
      <c r="C3292">
        <v>-18312.86</v>
      </c>
      <c r="D3292">
        <v>2571.3703</v>
      </c>
      <c r="E3292">
        <v>-11068.441999999999</v>
      </c>
      <c r="F3292">
        <v>-489.48329999999999</v>
      </c>
    </row>
    <row r="3293" spans="1:6" x14ac:dyDescent="0.7">
      <c r="A3293">
        <v>329100</v>
      </c>
      <c r="B3293">
        <v>303.91395</v>
      </c>
      <c r="C3293">
        <v>-18239.786</v>
      </c>
      <c r="D3293">
        <v>2481.6945999999998</v>
      </c>
      <c r="E3293">
        <v>-11062.761</v>
      </c>
      <c r="F3293">
        <v>-84.719427999999994</v>
      </c>
    </row>
    <row r="3294" spans="1:6" x14ac:dyDescent="0.7">
      <c r="A3294">
        <v>329200</v>
      </c>
      <c r="B3294">
        <v>305.52228000000002</v>
      </c>
      <c r="C3294">
        <v>-18304.294000000002</v>
      </c>
      <c r="D3294">
        <v>2526.2891</v>
      </c>
      <c r="E3294">
        <v>-11057.826999999999</v>
      </c>
      <c r="F3294">
        <v>71.857161000000005</v>
      </c>
    </row>
    <row r="3295" spans="1:6" x14ac:dyDescent="0.7">
      <c r="A3295">
        <v>329300</v>
      </c>
      <c r="B3295">
        <v>304.57407000000001</v>
      </c>
      <c r="C3295">
        <v>-18267.161</v>
      </c>
      <c r="D3295">
        <v>2494.6815000000001</v>
      </c>
      <c r="E3295">
        <v>-11066.950999999999</v>
      </c>
      <c r="F3295">
        <v>95.319841999999994</v>
      </c>
    </row>
    <row r="3296" spans="1:6" x14ac:dyDescent="0.7">
      <c r="A3296">
        <v>329400</v>
      </c>
      <c r="B3296">
        <v>302.71280000000002</v>
      </c>
      <c r="C3296">
        <v>-18297.526000000002</v>
      </c>
      <c r="D3296">
        <v>2547.9551999999999</v>
      </c>
      <c r="E3296">
        <v>-11072.798000000001</v>
      </c>
      <c r="F3296">
        <v>-556.60095999999999</v>
      </c>
    </row>
    <row r="3297" spans="1:6" x14ac:dyDescent="0.7">
      <c r="A3297">
        <v>329500</v>
      </c>
      <c r="B3297">
        <v>303.76001000000002</v>
      </c>
      <c r="C3297">
        <v>-18310.482</v>
      </c>
      <c r="D3297">
        <v>2530.3969000000002</v>
      </c>
      <c r="E3297">
        <v>-11087.133</v>
      </c>
      <c r="F3297">
        <v>-86.607815000000002</v>
      </c>
    </row>
    <row r="3298" spans="1:6" x14ac:dyDescent="0.7">
      <c r="A3298">
        <v>329600</v>
      </c>
      <c r="B3298">
        <v>301.47647000000001</v>
      </c>
      <c r="C3298">
        <v>-18247.368999999999</v>
      </c>
      <c r="D3298">
        <v>2487.6930000000002</v>
      </c>
      <c r="E3298">
        <v>-11102.004000000001</v>
      </c>
      <c r="F3298">
        <v>674.18683999999996</v>
      </c>
    </row>
    <row r="3299" spans="1:6" x14ac:dyDescent="0.7">
      <c r="A3299">
        <v>329700</v>
      </c>
      <c r="B3299">
        <v>303.77870999999999</v>
      </c>
      <c r="C3299">
        <v>-18329.356</v>
      </c>
      <c r="D3299">
        <v>2511.4886999999999</v>
      </c>
      <c r="E3299">
        <v>-11124.626</v>
      </c>
      <c r="F3299">
        <v>-1784.2523000000001</v>
      </c>
    </row>
    <row r="3300" spans="1:6" x14ac:dyDescent="0.7">
      <c r="A3300">
        <v>329800</v>
      </c>
      <c r="B3300">
        <v>300.87231000000003</v>
      </c>
      <c r="C3300">
        <v>-18231.901999999998</v>
      </c>
      <c r="D3300">
        <v>2432.3247000000001</v>
      </c>
      <c r="E3300">
        <v>-11151.239</v>
      </c>
      <c r="F3300">
        <v>877.41531999999995</v>
      </c>
    </row>
    <row r="3301" spans="1:6" x14ac:dyDescent="0.7">
      <c r="A3301">
        <v>329900</v>
      </c>
      <c r="B3301">
        <v>301.76011</v>
      </c>
      <c r="C3301">
        <v>-18295.375</v>
      </c>
      <c r="D3301">
        <v>2455.4106000000002</v>
      </c>
      <c r="E3301">
        <v>-11177.91</v>
      </c>
      <c r="F3301">
        <v>-116.27213999999999</v>
      </c>
    </row>
    <row r="3302" spans="1:6" x14ac:dyDescent="0.7">
      <c r="A3302">
        <v>330000</v>
      </c>
      <c r="B3302">
        <v>299.53546</v>
      </c>
      <c r="C3302">
        <v>-18344.310000000001</v>
      </c>
      <c r="D3302">
        <v>2518.1621</v>
      </c>
      <c r="E3302">
        <v>-11198.463</v>
      </c>
      <c r="F3302">
        <v>-1551.7371000000001</v>
      </c>
    </row>
    <row r="3303" spans="1:6" x14ac:dyDescent="0.7">
      <c r="A3303">
        <v>330100</v>
      </c>
      <c r="B3303">
        <v>297.30946</v>
      </c>
      <c r="C3303">
        <v>-18271.583999999999</v>
      </c>
      <c r="D3303">
        <v>2459.8076999999998</v>
      </c>
      <c r="E3303">
        <v>-11218.482</v>
      </c>
      <c r="F3303">
        <v>482.20058</v>
      </c>
    </row>
    <row r="3304" spans="1:6" x14ac:dyDescent="0.7">
      <c r="A3304">
        <v>330200</v>
      </c>
      <c r="B3304">
        <v>300.23863999999998</v>
      </c>
      <c r="C3304">
        <v>-18374.116999999998</v>
      </c>
      <c r="D3304">
        <v>2488.9928</v>
      </c>
      <c r="E3304">
        <v>-11246.575000000001</v>
      </c>
      <c r="F3304">
        <v>-140.39530999999999</v>
      </c>
    </row>
    <row r="3305" spans="1:6" x14ac:dyDescent="0.7">
      <c r="A3305">
        <v>330300</v>
      </c>
      <c r="B3305">
        <v>296.88886000000002</v>
      </c>
      <c r="C3305">
        <v>-18352.909</v>
      </c>
      <c r="D3305">
        <v>2505.5072</v>
      </c>
      <c r="E3305">
        <v>-11260.606</v>
      </c>
      <c r="F3305">
        <v>649.29654000000005</v>
      </c>
    </row>
    <row r="3306" spans="1:6" x14ac:dyDescent="0.7">
      <c r="A3306">
        <v>330400</v>
      </c>
      <c r="B3306">
        <v>301.85113999999999</v>
      </c>
      <c r="C3306">
        <v>-18380.652999999998</v>
      </c>
      <c r="D3306">
        <v>2430.3865000000001</v>
      </c>
      <c r="E3306">
        <v>-11286.806</v>
      </c>
      <c r="F3306">
        <v>-55.791305000000001</v>
      </c>
    </row>
    <row r="3307" spans="1:6" x14ac:dyDescent="0.7">
      <c r="A3307">
        <v>330500</v>
      </c>
      <c r="B3307">
        <v>291.9975</v>
      </c>
      <c r="C3307">
        <v>-18342.225999999999</v>
      </c>
      <c r="D3307">
        <v>2539.9917999999998</v>
      </c>
      <c r="E3307">
        <v>-11291.007</v>
      </c>
      <c r="F3307">
        <v>-1065.5829000000001</v>
      </c>
    </row>
    <row r="3308" spans="1:6" x14ac:dyDescent="0.7">
      <c r="A3308">
        <v>330600</v>
      </c>
      <c r="B3308">
        <v>294.12137999999999</v>
      </c>
      <c r="C3308">
        <v>-18321.738000000001</v>
      </c>
      <c r="D3308">
        <v>2470.2842000000001</v>
      </c>
      <c r="E3308">
        <v>-11307.415000000001</v>
      </c>
      <c r="F3308">
        <v>700.71429999999998</v>
      </c>
    </row>
    <row r="3309" spans="1:6" x14ac:dyDescent="0.7">
      <c r="A3309">
        <v>330700</v>
      </c>
      <c r="B3309">
        <v>294.37932000000001</v>
      </c>
      <c r="C3309">
        <v>-18340.694</v>
      </c>
      <c r="D3309">
        <v>2475.8242</v>
      </c>
      <c r="E3309">
        <v>-11316.844999999999</v>
      </c>
      <c r="F3309">
        <v>-419.29435999999998</v>
      </c>
    </row>
    <row r="3310" spans="1:6" x14ac:dyDescent="0.7">
      <c r="A3310">
        <v>330800</v>
      </c>
      <c r="B3310">
        <v>294.74157000000002</v>
      </c>
      <c r="C3310">
        <v>-18357.52</v>
      </c>
      <c r="D3310">
        <v>2479.386</v>
      </c>
      <c r="E3310">
        <v>-11324.513000000001</v>
      </c>
      <c r="F3310">
        <v>-531.90419999999995</v>
      </c>
    </row>
    <row r="3311" spans="1:6" x14ac:dyDescent="0.7">
      <c r="A3311">
        <v>330900</v>
      </c>
      <c r="B3311">
        <v>299.02620000000002</v>
      </c>
      <c r="C3311">
        <v>-18379.704000000002</v>
      </c>
      <c r="D3311">
        <v>2433.9836</v>
      </c>
      <c r="E3311">
        <v>-11325.904</v>
      </c>
      <c r="F3311">
        <v>-307.48991999999998</v>
      </c>
    </row>
    <row r="3312" spans="1:6" x14ac:dyDescent="0.7">
      <c r="A3312">
        <v>331000</v>
      </c>
      <c r="B3312">
        <v>300.35403000000002</v>
      </c>
      <c r="C3312">
        <v>-18402.044999999998</v>
      </c>
      <c r="D3312">
        <v>2444.2285000000002</v>
      </c>
      <c r="E3312">
        <v>-11317.486000000001</v>
      </c>
      <c r="F3312">
        <v>-502.98644000000002</v>
      </c>
    </row>
    <row r="3313" spans="1:6" x14ac:dyDescent="0.7">
      <c r="A3313">
        <v>331100</v>
      </c>
      <c r="B3313">
        <v>295.13837000000001</v>
      </c>
      <c r="C3313">
        <v>-18297.998</v>
      </c>
      <c r="D3313">
        <v>2434.2136</v>
      </c>
      <c r="E3313">
        <v>-11304.032999999999</v>
      </c>
      <c r="F3313">
        <v>589.85747000000003</v>
      </c>
    </row>
    <row r="3314" spans="1:6" x14ac:dyDescent="0.7">
      <c r="A3314">
        <v>331200</v>
      </c>
      <c r="B3314">
        <v>302.16179</v>
      </c>
      <c r="C3314">
        <v>-18411.383999999998</v>
      </c>
      <c r="D3314">
        <v>2450.7552000000001</v>
      </c>
      <c r="E3314">
        <v>-11292.369000000001</v>
      </c>
      <c r="F3314">
        <v>-1755.2592</v>
      </c>
    </row>
    <row r="3315" spans="1:6" x14ac:dyDescent="0.7">
      <c r="A3315">
        <v>331300</v>
      </c>
      <c r="B3315">
        <v>299.83388000000002</v>
      </c>
      <c r="C3315">
        <v>-18295.812999999998</v>
      </c>
      <c r="D3315">
        <v>2386.5403000000001</v>
      </c>
      <c r="E3315">
        <v>-11276.977000000001</v>
      </c>
      <c r="F3315">
        <v>223.47758999999999</v>
      </c>
    </row>
    <row r="3316" spans="1:6" x14ac:dyDescent="0.7">
      <c r="A3316">
        <v>331400</v>
      </c>
      <c r="B3316">
        <v>299.16365000000002</v>
      </c>
      <c r="C3316">
        <v>-18351.423999999999</v>
      </c>
      <c r="D3316">
        <v>2483.3887</v>
      </c>
      <c r="E3316">
        <v>-11246.094999999999</v>
      </c>
      <c r="F3316">
        <v>41.820709999999998</v>
      </c>
    </row>
    <row r="3317" spans="1:6" x14ac:dyDescent="0.7">
      <c r="A3317">
        <v>331500</v>
      </c>
      <c r="B3317">
        <v>300.26166999999998</v>
      </c>
      <c r="C3317">
        <v>-18362.264999999999</v>
      </c>
      <c r="D3317">
        <v>2501.8561</v>
      </c>
      <c r="E3317">
        <v>-11221.504999999999</v>
      </c>
      <c r="F3317">
        <v>-1182.1784</v>
      </c>
    </row>
    <row r="3318" spans="1:6" x14ac:dyDescent="0.7">
      <c r="A3318">
        <v>331600</v>
      </c>
      <c r="B3318">
        <v>298.71203000000003</v>
      </c>
      <c r="C3318">
        <v>-18252.178</v>
      </c>
      <c r="D3318">
        <v>2437.4834999999998</v>
      </c>
      <c r="E3318">
        <v>-11199.731</v>
      </c>
      <c r="F3318">
        <v>1330.3085000000001</v>
      </c>
    </row>
    <row r="3319" spans="1:6" x14ac:dyDescent="0.7">
      <c r="A3319">
        <v>331700</v>
      </c>
      <c r="B3319">
        <v>303.23334999999997</v>
      </c>
      <c r="C3319">
        <v>-18405.066999999999</v>
      </c>
      <c r="D3319">
        <v>2547.4121</v>
      </c>
      <c r="E3319">
        <v>-11172.839</v>
      </c>
      <c r="F3319">
        <v>-1504.2607</v>
      </c>
    </row>
    <row r="3320" spans="1:6" x14ac:dyDescent="0.7">
      <c r="A3320">
        <v>331800</v>
      </c>
      <c r="B3320">
        <v>306.75364999999999</v>
      </c>
      <c r="C3320">
        <v>-18306.845000000001</v>
      </c>
      <c r="D3320">
        <v>2418.5036</v>
      </c>
      <c r="E3320">
        <v>-11149.138999999999</v>
      </c>
      <c r="F3320">
        <v>355.30257</v>
      </c>
    </row>
    <row r="3321" spans="1:6" x14ac:dyDescent="0.7">
      <c r="A3321">
        <v>331900</v>
      </c>
      <c r="B3321">
        <v>295.88794999999999</v>
      </c>
      <c r="C3321">
        <v>-18154.597000000002</v>
      </c>
      <c r="D3321">
        <v>2462.5708</v>
      </c>
      <c r="E3321">
        <v>-11120.694</v>
      </c>
      <c r="F3321">
        <v>665.76004</v>
      </c>
    </row>
    <row r="3322" spans="1:6" x14ac:dyDescent="0.7">
      <c r="A3322">
        <v>332000</v>
      </c>
      <c r="B3322">
        <v>294.36072999999999</v>
      </c>
      <c r="C3322">
        <v>-18196.516</v>
      </c>
      <c r="D3322">
        <v>2553.4830000000002</v>
      </c>
      <c r="E3322">
        <v>-11095.296</v>
      </c>
      <c r="F3322">
        <v>-616.70375000000001</v>
      </c>
    </row>
    <row r="3323" spans="1:6" x14ac:dyDescent="0.7">
      <c r="A3323">
        <v>332100</v>
      </c>
      <c r="B3323">
        <v>297.63407999999998</v>
      </c>
      <c r="C3323">
        <v>-18191.348999999998</v>
      </c>
      <c r="D3323">
        <v>2517.9149000000002</v>
      </c>
      <c r="E3323">
        <v>-11075.125</v>
      </c>
      <c r="F3323">
        <v>-138.82053999999999</v>
      </c>
    </row>
    <row r="3324" spans="1:6" x14ac:dyDescent="0.7">
      <c r="A3324">
        <v>332200</v>
      </c>
      <c r="B3324">
        <v>303.23423000000003</v>
      </c>
      <c r="C3324">
        <v>-18250.319</v>
      </c>
      <c r="D3324">
        <v>2504.8757999999998</v>
      </c>
      <c r="E3324">
        <v>-11060.614</v>
      </c>
      <c r="F3324">
        <v>421.08186000000001</v>
      </c>
    </row>
    <row r="3325" spans="1:6" x14ac:dyDescent="0.7">
      <c r="A3325">
        <v>332300</v>
      </c>
      <c r="B3325">
        <v>304.42588999999998</v>
      </c>
      <c r="C3325">
        <v>-18246.744999999999</v>
      </c>
      <c r="D3325">
        <v>2499.8834000000002</v>
      </c>
      <c r="E3325">
        <v>-11043.621999999999</v>
      </c>
      <c r="F3325">
        <v>-19.728408000000002</v>
      </c>
    </row>
    <row r="3326" spans="1:6" x14ac:dyDescent="0.7">
      <c r="A3326">
        <v>332400</v>
      </c>
      <c r="B3326">
        <v>303.30829999999997</v>
      </c>
      <c r="C3326">
        <v>-18194.993999999999</v>
      </c>
      <c r="D3326">
        <v>2472.5970000000002</v>
      </c>
      <c r="E3326">
        <v>-11036.423000000001</v>
      </c>
      <c r="F3326">
        <v>-7.8831870999999998</v>
      </c>
    </row>
    <row r="3327" spans="1:6" x14ac:dyDescent="0.7">
      <c r="A3327">
        <v>332500</v>
      </c>
      <c r="B3327">
        <v>301.90980000000002</v>
      </c>
      <c r="C3327">
        <v>-18197.900000000001</v>
      </c>
      <c r="D3327">
        <v>2506.4740999999999</v>
      </c>
      <c r="E3327">
        <v>-11027.058999999999</v>
      </c>
      <c r="F3327">
        <v>48.931494000000001</v>
      </c>
    </row>
    <row r="3328" spans="1:6" x14ac:dyDescent="0.7">
      <c r="A3328">
        <v>332600</v>
      </c>
      <c r="B3328">
        <v>300.86401999999998</v>
      </c>
      <c r="C3328">
        <v>-18172.242999999999</v>
      </c>
      <c r="D3328">
        <v>2493.7485999999999</v>
      </c>
      <c r="E3328">
        <v>-11030.285</v>
      </c>
      <c r="F3328">
        <v>460.38785999999999</v>
      </c>
    </row>
    <row r="3329" spans="1:6" x14ac:dyDescent="0.7">
      <c r="A3329">
        <v>332700</v>
      </c>
      <c r="B3329">
        <v>306.37270000000001</v>
      </c>
      <c r="C3329">
        <v>-18299.855</v>
      </c>
      <c r="D3329">
        <v>2527.3523</v>
      </c>
      <c r="E3329">
        <v>-11039.186</v>
      </c>
      <c r="F3329">
        <v>-91.964866000000001</v>
      </c>
    </row>
    <row r="3330" spans="1:6" x14ac:dyDescent="0.7">
      <c r="A3330">
        <v>332800</v>
      </c>
      <c r="B3330">
        <v>308.20884000000001</v>
      </c>
      <c r="C3330">
        <v>-18394.326000000001</v>
      </c>
      <c r="D3330">
        <v>2580.9349999999999</v>
      </c>
      <c r="E3330">
        <v>-11051.707</v>
      </c>
      <c r="F3330">
        <v>1074.8783000000001</v>
      </c>
    </row>
    <row r="3331" spans="1:6" x14ac:dyDescent="0.7">
      <c r="A3331">
        <v>332900</v>
      </c>
      <c r="B3331">
        <v>300.41453000000001</v>
      </c>
      <c r="C3331">
        <v>-18219.172999999999</v>
      </c>
      <c r="D3331">
        <v>2511.3290999999999</v>
      </c>
      <c r="E3331">
        <v>-11066.578</v>
      </c>
      <c r="F3331">
        <v>803.79627000000005</v>
      </c>
    </row>
    <row r="3332" spans="1:6" x14ac:dyDescent="0.7">
      <c r="A3332">
        <v>333000</v>
      </c>
      <c r="B3332">
        <v>299.13429000000002</v>
      </c>
      <c r="C3332">
        <v>-18204.435000000001</v>
      </c>
      <c r="D3332">
        <v>2481.6394</v>
      </c>
      <c r="E3332">
        <v>-11101.308000000001</v>
      </c>
      <c r="F3332">
        <v>-665.29006000000004</v>
      </c>
    </row>
    <row r="3333" spans="1:6" x14ac:dyDescent="0.7">
      <c r="A3333">
        <v>333100</v>
      </c>
      <c r="B3333">
        <v>304.05369999999999</v>
      </c>
      <c r="C3333">
        <v>-18357.235000000001</v>
      </c>
      <c r="D3333">
        <v>2533.2842999999998</v>
      </c>
      <c r="E3333">
        <v>-11126.460999999999</v>
      </c>
      <c r="F3333">
        <v>158.63784000000001</v>
      </c>
    </row>
    <row r="3334" spans="1:6" x14ac:dyDescent="0.7">
      <c r="A3334">
        <v>333200</v>
      </c>
      <c r="B3334">
        <v>300.79851000000002</v>
      </c>
      <c r="C3334">
        <v>-18350.169999999998</v>
      </c>
      <c r="D3334">
        <v>2544.9322999999999</v>
      </c>
      <c r="E3334">
        <v>-11158.039000000001</v>
      </c>
      <c r="F3334">
        <v>-47.977777000000003</v>
      </c>
    </row>
    <row r="3335" spans="1:6" x14ac:dyDescent="0.7">
      <c r="A3335">
        <v>333300</v>
      </c>
      <c r="B3335">
        <v>300.13569000000001</v>
      </c>
      <c r="C3335">
        <v>-18343.615000000002</v>
      </c>
      <c r="D3335">
        <v>2510.6972000000001</v>
      </c>
      <c r="E3335">
        <v>-11195.96</v>
      </c>
      <c r="F3335">
        <v>-944.14233000000002</v>
      </c>
    </row>
    <row r="3336" spans="1:6" x14ac:dyDescent="0.7">
      <c r="A3336">
        <v>333400</v>
      </c>
      <c r="B3336">
        <v>300.37448000000001</v>
      </c>
      <c r="C3336">
        <v>-18303.384999999998</v>
      </c>
      <c r="D3336">
        <v>2425.1813000000002</v>
      </c>
      <c r="E3336">
        <v>-11237.557000000001</v>
      </c>
      <c r="F3336">
        <v>-313.00574999999998</v>
      </c>
    </row>
    <row r="3337" spans="1:6" x14ac:dyDescent="0.7">
      <c r="A3337">
        <v>333500</v>
      </c>
      <c r="B3337">
        <v>295.01118000000002</v>
      </c>
      <c r="C3337">
        <v>-18288.955000000002</v>
      </c>
      <c r="D3337">
        <v>2468.9544999999998</v>
      </c>
      <c r="E3337">
        <v>-11262.214</v>
      </c>
      <c r="F3337">
        <v>230.55597</v>
      </c>
    </row>
    <row r="3338" spans="1:6" x14ac:dyDescent="0.7">
      <c r="A3338">
        <v>333600</v>
      </c>
      <c r="B3338">
        <v>297.57864999999998</v>
      </c>
      <c r="C3338">
        <v>-18374.839</v>
      </c>
      <c r="D3338">
        <v>2484.2437</v>
      </c>
      <c r="E3338">
        <v>-11293.142</v>
      </c>
      <c r="F3338">
        <v>-108.24041</v>
      </c>
    </row>
    <row r="3339" spans="1:6" x14ac:dyDescent="0.7">
      <c r="A3339">
        <v>333700</v>
      </c>
      <c r="B3339">
        <v>293.1859</v>
      </c>
      <c r="C3339">
        <v>-18354.937999999998</v>
      </c>
      <c r="D3339">
        <v>2516.6347999999998</v>
      </c>
      <c r="E3339">
        <v>-11308.716</v>
      </c>
      <c r="F3339">
        <v>-791.95019000000002</v>
      </c>
    </row>
    <row r="3340" spans="1:6" x14ac:dyDescent="0.7">
      <c r="A3340">
        <v>333800</v>
      </c>
      <c r="B3340">
        <v>292.70263</v>
      </c>
      <c r="C3340">
        <v>-18329.348999999998</v>
      </c>
      <c r="D3340">
        <v>2477.6051000000002</v>
      </c>
      <c r="E3340">
        <v>-11329.623</v>
      </c>
      <c r="F3340">
        <v>-141.81815</v>
      </c>
    </row>
    <row r="3341" spans="1:6" x14ac:dyDescent="0.7">
      <c r="A3341">
        <v>333900</v>
      </c>
      <c r="B3341">
        <v>300.06042000000002</v>
      </c>
      <c r="C3341">
        <v>-18399.303</v>
      </c>
      <c r="D3341">
        <v>2415.1174000000001</v>
      </c>
      <c r="E3341">
        <v>-11348.391</v>
      </c>
      <c r="F3341">
        <v>-591.97816</v>
      </c>
    </row>
    <row r="3342" spans="1:6" x14ac:dyDescent="0.7">
      <c r="A3342">
        <v>334000</v>
      </c>
      <c r="B3342">
        <v>296.45585</v>
      </c>
      <c r="C3342">
        <v>-18386.151000000002</v>
      </c>
      <c r="D3342">
        <v>2454.4470999999999</v>
      </c>
      <c r="E3342">
        <v>-11351.598</v>
      </c>
      <c r="F3342">
        <v>-231.51051000000001</v>
      </c>
    </row>
    <row r="3343" spans="1:6" x14ac:dyDescent="0.7">
      <c r="A3343">
        <v>334100</v>
      </c>
      <c r="B3343">
        <v>298.24297000000001</v>
      </c>
      <c r="C3343">
        <v>-18424.724999999999</v>
      </c>
      <c r="D3343">
        <v>2463.2966999999999</v>
      </c>
      <c r="E3343">
        <v>-11353.712</v>
      </c>
      <c r="F3343">
        <v>-854.97366999999997</v>
      </c>
    </row>
    <row r="3344" spans="1:6" x14ac:dyDescent="0.7">
      <c r="A3344">
        <v>334200</v>
      </c>
      <c r="B3344">
        <v>298.59410000000003</v>
      </c>
      <c r="C3344">
        <v>-18397.688999999998</v>
      </c>
      <c r="D3344">
        <v>2434.1587</v>
      </c>
      <c r="E3344">
        <v>-11350.39</v>
      </c>
      <c r="F3344">
        <v>-59.951616999999999</v>
      </c>
    </row>
    <row r="3345" spans="1:6" x14ac:dyDescent="0.7">
      <c r="A3345">
        <v>334300</v>
      </c>
      <c r="B3345">
        <v>293.85791</v>
      </c>
      <c r="C3345">
        <v>-18431.847000000002</v>
      </c>
      <c r="D3345">
        <v>2551.1927000000001</v>
      </c>
      <c r="E3345">
        <v>-11340.684999999999</v>
      </c>
      <c r="F3345">
        <v>-756.51379999999995</v>
      </c>
    </row>
    <row r="3346" spans="1:6" x14ac:dyDescent="0.7">
      <c r="A3346">
        <v>334400</v>
      </c>
      <c r="B3346">
        <v>296.13834000000003</v>
      </c>
      <c r="C3346">
        <v>-18414.059000000001</v>
      </c>
      <c r="D3346">
        <v>2516.348</v>
      </c>
      <c r="E3346">
        <v>-11322.511</v>
      </c>
      <c r="F3346">
        <v>116.21241000000001</v>
      </c>
    </row>
    <row r="3347" spans="1:6" x14ac:dyDescent="0.7">
      <c r="A3347">
        <v>334500</v>
      </c>
      <c r="B3347">
        <v>296.73333000000002</v>
      </c>
      <c r="C3347">
        <v>-18383.481</v>
      </c>
      <c r="D3347">
        <v>2488.0731999999998</v>
      </c>
      <c r="E3347">
        <v>-11311.014999999999</v>
      </c>
      <c r="F3347">
        <v>194.12766999999999</v>
      </c>
    </row>
    <row r="3348" spans="1:6" x14ac:dyDescent="0.7">
      <c r="A3348">
        <v>334600</v>
      </c>
      <c r="B3348">
        <v>299.47037999999998</v>
      </c>
      <c r="C3348">
        <v>-18395.841</v>
      </c>
      <c r="D3348">
        <v>2477.6774</v>
      </c>
      <c r="E3348">
        <v>-11291.484</v>
      </c>
      <c r="F3348">
        <v>-876.44766000000004</v>
      </c>
    </row>
    <row r="3349" spans="1:6" x14ac:dyDescent="0.7">
      <c r="A3349">
        <v>334700</v>
      </c>
      <c r="B3349">
        <v>297.85140999999999</v>
      </c>
      <c r="C3349">
        <v>-18347.611000000001</v>
      </c>
      <c r="D3349">
        <v>2479.8447999999999</v>
      </c>
      <c r="E3349">
        <v>-11266.099</v>
      </c>
      <c r="F3349">
        <v>477.49621999999999</v>
      </c>
    </row>
    <row r="3350" spans="1:6" x14ac:dyDescent="0.7">
      <c r="A3350">
        <v>334800</v>
      </c>
      <c r="B3350">
        <v>294.62720999999999</v>
      </c>
      <c r="C3350">
        <v>-18253.547999999999</v>
      </c>
      <c r="D3350">
        <v>2457.8436000000002</v>
      </c>
      <c r="E3350">
        <v>-11243.85</v>
      </c>
      <c r="F3350">
        <v>-1121.8889999999999</v>
      </c>
    </row>
    <row r="3351" spans="1:6" x14ac:dyDescent="0.7">
      <c r="A3351">
        <v>334900</v>
      </c>
      <c r="B3351">
        <v>300.50844000000001</v>
      </c>
      <c r="C3351">
        <v>-18274.523000000001</v>
      </c>
      <c r="D3351">
        <v>2411.6412</v>
      </c>
      <c r="E3351">
        <v>-11220.165000000001</v>
      </c>
      <c r="F3351">
        <v>871.21259999999995</v>
      </c>
    </row>
    <row r="3352" spans="1:6" x14ac:dyDescent="0.7">
      <c r="A3352">
        <v>335000</v>
      </c>
      <c r="B3352">
        <v>305.90154999999999</v>
      </c>
      <c r="C3352">
        <v>-18403.538</v>
      </c>
      <c r="D3352">
        <v>2485.3026</v>
      </c>
      <c r="E3352">
        <v>-11192.198</v>
      </c>
      <c r="F3352">
        <v>926.25597000000005</v>
      </c>
    </row>
    <row r="3353" spans="1:6" x14ac:dyDescent="0.7">
      <c r="A3353">
        <v>335100</v>
      </c>
      <c r="B3353">
        <v>299.45078000000001</v>
      </c>
      <c r="C3353">
        <v>-18344.828000000001</v>
      </c>
      <c r="D3353">
        <v>2550.1826999999998</v>
      </c>
      <c r="E3353">
        <v>-11168.269</v>
      </c>
      <c r="F3353">
        <v>-830.48501999999996</v>
      </c>
    </row>
    <row r="3354" spans="1:6" x14ac:dyDescent="0.7">
      <c r="A3354">
        <v>335200</v>
      </c>
      <c r="B3354">
        <v>298.08240999999998</v>
      </c>
      <c r="C3354">
        <v>-18253.151000000002</v>
      </c>
      <c r="D3354">
        <v>2506.3013999999998</v>
      </c>
      <c r="E3354">
        <v>-11141.614</v>
      </c>
      <c r="F3354">
        <v>1298.9395999999999</v>
      </c>
    </row>
    <row r="3355" spans="1:6" x14ac:dyDescent="0.7">
      <c r="A3355">
        <v>335300</v>
      </c>
      <c r="B3355">
        <v>303.68126000000001</v>
      </c>
      <c r="C3355">
        <v>-18246.277999999998</v>
      </c>
      <c r="D3355">
        <v>2431.2921999999999</v>
      </c>
      <c r="E3355">
        <v>-11123.251</v>
      </c>
      <c r="F3355">
        <v>675.96271000000002</v>
      </c>
    </row>
    <row r="3356" spans="1:6" x14ac:dyDescent="0.7">
      <c r="A3356">
        <v>335400</v>
      </c>
      <c r="B3356">
        <v>302.74417999999997</v>
      </c>
      <c r="C3356">
        <v>-18300.225999999999</v>
      </c>
      <c r="D3356">
        <v>2517.4553000000001</v>
      </c>
      <c r="E3356">
        <v>-11105.513000000001</v>
      </c>
      <c r="F3356">
        <v>-1046.4286</v>
      </c>
    </row>
    <row r="3357" spans="1:6" x14ac:dyDescent="0.7">
      <c r="A3357">
        <v>335500</v>
      </c>
      <c r="B3357">
        <v>304.73770000000002</v>
      </c>
      <c r="C3357">
        <v>-18195.567999999999</v>
      </c>
      <c r="D3357">
        <v>2396.6867000000002</v>
      </c>
      <c r="E3357">
        <v>-11090.825000000001</v>
      </c>
      <c r="F3357">
        <v>1804.1472000000001</v>
      </c>
    </row>
    <row r="3358" spans="1:6" x14ac:dyDescent="0.7">
      <c r="A3358">
        <v>335600</v>
      </c>
      <c r="B3358">
        <v>305.30862999999999</v>
      </c>
      <c r="C3358">
        <v>-18275.485000000001</v>
      </c>
      <c r="D3358">
        <v>2478.5356999999999</v>
      </c>
      <c r="E3358">
        <v>-11080.072</v>
      </c>
      <c r="F3358">
        <v>-1389.5824</v>
      </c>
    </row>
    <row r="3359" spans="1:6" x14ac:dyDescent="0.7">
      <c r="A3359">
        <v>335700</v>
      </c>
      <c r="B3359">
        <v>302.83555000000001</v>
      </c>
      <c r="C3359">
        <v>-18273.687000000002</v>
      </c>
      <c r="D3359">
        <v>2533.0241000000001</v>
      </c>
      <c r="E3359">
        <v>-11061.994000000001</v>
      </c>
      <c r="F3359">
        <v>12.218049000000001</v>
      </c>
    </row>
    <row r="3360" spans="1:6" x14ac:dyDescent="0.7">
      <c r="A3360">
        <v>335800</v>
      </c>
      <c r="B3360">
        <v>298.58433000000002</v>
      </c>
      <c r="C3360">
        <v>-18155.339</v>
      </c>
      <c r="D3360">
        <v>2486.2518</v>
      </c>
      <c r="E3360">
        <v>-11056.097</v>
      </c>
      <c r="F3360">
        <v>740.60429999999997</v>
      </c>
    </row>
    <row r="3361" spans="1:6" x14ac:dyDescent="0.7">
      <c r="A3361">
        <v>335900</v>
      </c>
      <c r="B3361">
        <v>301.29059000000001</v>
      </c>
      <c r="C3361">
        <v>-18236.763999999999</v>
      </c>
      <c r="D3361">
        <v>2518.1145000000001</v>
      </c>
      <c r="E3361">
        <v>-11063.849</v>
      </c>
      <c r="F3361">
        <v>-1712.7571</v>
      </c>
    </row>
    <row r="3362" spans="1:6" x14ac:dyDescent="0.7">
      <c r="A3362">
        <v>336000</v>
      </c>
      <c r="B3362">
        <v>301.27094</v>
      </c>
      <c r="C3362">
        <v>-18153.188999999998</v>
      </c>
      <c r="D3362">
        <v>2435.5236</v>
      </c>
      <c r="E3362">
        <v>-11063.168</v>
      </c>
      <c r="F3362">
        <v>1506.7599</v>
      </c>
    </row>
    <row r="3363" spans="1:6" x14ac:dyDescent="0.7">
      <c r="A3363">
        <v>336100</v>
      </c>
      <c r="B3363">
        <v>300.21699000000001</v>
      </c>
      <c r="C3363">
        <v>-18243.535</v>
      </c>
      <c r="D3363">
        <v>2539.1788999999999</v>
      </c>
      <c r="E3363">
        <v>-11066.142</v>
      </c>
      <c r="F3363">
        <v>-1217.923</v>
      </c>
    </row>
    <row r="3364" spans="1:6" x14ac:dyDescent="0.7">
      <c r="A3364">
        <v>336200</v>
      </c>
      <c r="B3364">
        <v>298.50063999999998</v>
      </c>
      <c r="C3364">
        <v>-18211.812999999998</v>
      </c>
      <c r="D3364">
        <v>2529.1923000000002</v>
      </c>
      <c r="E3364">
        <v>-11070.923000000001</v>
      </c>
      <c r="F3364">
        <v>-806.09072000000003</v>
      </c>
    </row>
    <row r="3365" spans="1:6" x14ac:dyDescent="0.7">
      <c r="A3365">
        <v>336300</v>
      </c>
      <c r="B3365">
        <v>301.74340000000001</v>
      </c>
      <c r="C3365">
        <v>-18201.14</v>
      </c>
      <c r="D3365">
        <v>2471.2257</v>
      </c>
      <c r="E3365">
        <v>-11068.118</v>
      </c>
      <c r="F3365">
        <v>562.56814999999995</v>
      </c>
    </row>
    <row r="3366" spans="1:6" x14ac:dyDescent="0.7">
      <c r="A3366">
        <v>336400</v>
      </c>
      <c r="B3366">
        <v>304.45425</v>
      </c>
      <c r="C3366">
        <v>-18287.062999999998</v>
      </c>
      <c r="D3366">
        <v>2505.9036999999998</v>
      </c>
      <c r="E3366">
        <v>-11077.481</v>
      </c>
      <c r="F3366">
        <v>-904.36526000000003</v>
      </c>
    </row>
    <row r="3367" spans="1:6" x14ac:dyDescent="0.7">
      <c r="A3367">
        <v>336500</v>
      </c>
      <c r="B3367">
        <v>298.90696000000003</v>
      </c>
      <c r="C3367">
        <v>-18156.699000000001</v>
      </c>
      <c r="D3367">
        <v>2451.4614999999999</v>
      </c>
      <c r="E3367">
        <v>-11087.263000000001</v>
      </c>
      <c r="F3367">
        <v>284.03276</v>
      </c>
    </row>
    <row r="3368" spans="1:6" x14ac:dyDescent="0.7">
      <c r="A3368">
        <v>336600</v>
      </c>
      <c r="B3368">
        <v>299.39496000000003</v>
      </c>
      <c r="C3368">
        <v>-18236.404999999999</v>
      </c>
      <c r="D3368">
        <v>2513.8649999999998</v>
      </c>
      <c r="E3368">
        <v>-11097.026</v>
      </c>
      <c r="F3368">
        <v>-135.37636000000001</v>
      </c>
    </row>
    <row r="3369" spans="1:6" x14ac:dyDescent="0.7">
      <c r="A3369">
        <v>336700</v>
      </c>
      <c r="B3369">
        <v>307.90944000000002</v>
      </c>
      <c r="C3369">
        <v>-18382.969000000001</v>
      </c>
      <c r="D3369">
        <v>2514.3678</v>
      </c>
      <c r="E3369">
        <v>-11111.543</v>
      </c>
      <c r="F3369">
        <v>-1095.1751999999999</v>
      </c>
    </row>
    <row r="3370" spans="1:6" x14ac:dyDescent="0.7">
      <c r="A3370">
        <v>336800</v>
      </c>
      <c r="B3370">
        <v>296.93885</v>
      </c>
      <c r="C3370">
        <v>-18144.177</v>
      </c>
      <c r="D3370">
        <v>2433.8600999999999</v>
      </c>
      <c r="E3370">
        <v>-11122.748</v>
      </c>
      <c r="F3370">
        <v>917.04151999999999</v>
      </c>
    </row>
    <row r="3371" spans="1:6" x14ac:dyDescent="0.7">
      <c r="A3371">
        <v>336900</v>
      </c>
      <c r="B3371">
        <v>295.33805999999998</v>
      </c>
      <c r="C3371">
        <v>-18162.194</v>
      </c>
      <c r="D3371">
        <v>2462.768</v>
      </c>
      <c r="E3371">
        <v>-11136.589</v>
      </c>
      <c r="F3371">
        <v>-717.3211</v>
      </c>
    </row>
    <row r="3372" spans="1:6" x14ac:dyDescent="0.7">
      <c r="A3372">
        <v>337000</v>
      </c>
      <c r="B3372">
        <v>301.41232000000002</v>
      </c>
      <c r="C3372">
        <v>-18346.050999999999</v>
      </c>
      <c r="D3372">
        <v>2546.6846</v>
      </c>
      <c r="E3372">
        <v>-11142.684999999999</v>
      </c>
      <c r="F3372">
        <v>-881.76764000000003</v>
      </c>
    </row>
    <row r="3373" spans="1:6" x14ac:dyDescent="0.7">
      <c r="A3373">
        <v>337100</v>
      </c>
      <c r="B3373">
        <v>298.74327</v>
      </c>
      <c r="C3373">
        <v>-18199.921999999999</v>
      </c>
      <c r="D3373">
        <v>2435.3330000000001</v>
      </c>
      <c r="E3373">
        <v>-11149.143</v>
      </c>
      <c r="F3373">
        <v>876.35184000000004</v>
      </c>
    </row>
    <row r="3374" spans="1:6" x14ac:dyDescent="0.7">
      <c r="A3374">
        <v>337200</v>
      </c>
      <c r="B3374">
        <v>300.1558</v>
      </c>
      <c r="C3374">
        <v>-18307.949000000001</v>
      </c>
      <c r="D3374">
        <v>2514.8602999999998</v>
      </c>
      <c r="E3374">
        <v>-11155.82</v>
      </c>
      <c r="F3374">
        <v>-1099.0872999999999</v>
      </c>
    </row>
    <row r="3375" spans="1:6" x14ac:dyDescent="0.7">
      <c r="A3375">
        <v>337300</v>
      </c>
      <c r="B3375">
        <v>298.52724999999998</v>
      </c>
      <c r="C3375">
        <v>-18227.531999999999</v>
      </c>
      <c r="D3375">
        <v>2455.0201000000002</v>
      </c>
      <c r="E3375">
        <v>-11160.404</v>
      </c>
      <c r="F3375">
        <v>466.74731000000003</v>
      </c>
    </row>
    <row r="3376" spans="1:6" x14ac:dyDescent="0.7">
      <c r="A3376">
        <v>337400</v>
      </c>
      <c r="B3376">
        <v>300.22714999999999</v>
      </c>
      <c r="C3376">
        <v>-18283.508000000002</v>
      </c>
      <c r="D3376">
        <v>2477.4223999999999</v>
      </c>
      <c r="E3376">
        <v>-11167.714</v>
      </c>
      <c r="F3376">
        <v>138.55237</v>
      </c>
    </row>
    <row r="3377" spans="1:6" x14ac:dyDescent="0.7">
      <c r="A3377">
        <v>337500</v>
      </c>
      <c r="B3377">
        <v>297.21064999999999</v>
      </c>
      <c r="C3377">
        <v>-18278.467000000001</v>
      </c>
      <c r="D3377">
        <v>2518.0897</v>
      </c>
      <c r="E3377">
        <v>-11168.61</v>
      </c>
      <c r="F3377">
        <v>-573.58018000000004</v>
      </c>
    </row>
    <row r="3378" spans="1:6" x14ac:dyDescent="0.7">
      <c r="A3378">
        <v>337600</v>
      </c>
      <c r="B3378">
        <v>296.80912999999998</v>
      </c>
      <c r="C3378">
        <v>-18291.856</v>
      </c>
      <c r="D3378">
        <v>2530.5776999999998</v>
      </c>
      <c r="E3378">
        <v>-11175.715</v>
      </c>
      <c r="F3378">
        <v>647.87567999999999</v>
      </c>
    </row>
    <row r="3379" spans="1:6" x14ac:dyDescent="0.7">
      <c r="A3379">
        <v>337700</v>
      </c>
      <c r="B3379">
        <v>302.29246000000001</v>
      </c>
      <c r="C3379">
        <v>-18397.331999999999</v>
      </c>
      <c r="D3379">
        <v>2555.9348</v>
      </c>
      <c r="E3379">
        <v>-11171.118</v>
      </c>
      <c r="F3379">
        <v>-741.62636999999995</v>
      </c>
    </row>
    <row r="3380" spans="1:6" x14ac:dyDescent="0.7">
      <c r="A3380">
        <v>337800</v>
      </c>
      <c r="B3380">
        <v>303.46839999999997</v>
      </c>
      <c r="C3380">
        <v>-18348.73</v>
      </c>
      <c r="D3380">
        <v>2480.0922</v>
      </c>
      <c r="E3380">
        <v>-11180.191000000001</v>
      </c>
      <c r="F3380">
        <v>-73.146564999999995</v>
      </c>
    </row>
    <row r="3381" spans="1:6" x14ac:dyDescent="0.7">
      <c r="A3381">
        <v>337900</v>
      </c>
      <c r="B3381">
        <v>300.04948000000002</v>
      </c>
      <c r="C3381">
        <v>-18265.288</v>
      </c>
      <c r="D3381">
        <v>2449.9133999999999</v>
      </c>
      <c r="E3381">
        <v>-11179.749</v>
      </c>
      <c r="F3381">
        <v>106.14507</v>
      </c>
    </row>
    <row r="3382" spans="1:6" x14ac:dyDescent="0.7">
      <c r="A3382">
        <v>338000</v>
      </c>
      <c r="B3382">
        <v>302.92446999999999</v>
      </c>
      <c r="C3382">
        <v>-18309.04</v>
      </c>
      <c r="D3382">
        <v>2443.9695000000002</v>
      </c>
      <c r="E3382">
        <v>-11185.027</v>
      </c>
      <c r="F3382">
        <v>-684.31367999999998</v>
      </c>
    </row>
    <row r="3383" spans="1:6" x14ac:dyDescent="0.7">
      <c r="A3383">
        <v>338100</v>
      </c>
      <c r="B3383">
        <v>300.19254000000001</v>
      </c>
      <c r="C3383">
        <v>-18375.521000000001</v>
      </c>
      <c r="D3383">
        <v>2552.8123000000001</v>
      </c>
      <c r="E3383">
        <v>-11184.873</v>
      </c>
      <c r="F3383">
        <v>-1096.4372000000001</v>
      </c>
    </row>
    <row r="3384" spans="1:6" x14ac:dyDescent="0.7">
      <c r="A3384">
        <v>338200</v>
      </c>
      <c r="B3384">
        <v>299.07359000000002</v>
      </c>
      <c r="C3384">
        <v>-18309.457999999999</v>
      </c>
      <c r="D3384">
        <v>2495.3152</v>
      </c>
      <c r="E3384">
        <v>-11193.593999999999</v>
      </c>
      <c r="F3384">
        <v>150.19363999999999</v>
      </c>
    </row>
    <row r="3385" spans="1:6" x14ac:dyDescent="0.7">
      <c r="A3385">
        <v>338300</v>
      </c>
      <c r="B3385">
        <v>297.37923999999998</v>
      </c>
      <c r="C3385">
        <v>-18295.337</v>
      </c>
      <c r="D3385">
        <v>2500.7869000000001</v>
      </c>
      <c r="E3385">
        <v>-11200.178</v>
      </c>
      <c r="F3385">
        <v>-877.90354000000002</v>
      </c>
    </row>
    <row r="3386" spans="1:6" x14ac:dyDescent="0.7">
      <c r="A3386">
        <v>338400</v>
      </c>
      <c r="B3386">
        <v>303.29669999999999</v>
      </c>
      <c r="C3386">
        <v>-18364.346000000001</v>
      </c>
      <c r="D3386">
        <v>2475.5147000000002</v>
      </c>
      <c r="E3386">
        <v>-11203.037</v>
      </c>
      <c r="F3386">
        <v>-529.36369000000002</v>
      </c>
    </row>
    <row r="3387" spans="1:6" x14ac:dyDescent="0.7">
      <c r="A3387">
        <v>338500</v>
      </c>
      <c r="B3387">
        <v>302.73406999999997</v>
      </c>
      <c r="C3387">
        <v>-18345.350999999999</v>
      </c>
      <c r="D3387">
        <v>2455.4852999999998</v>
      </c>
      <c r="E3387">
        <v>-11212.763999999999</v>
      </c>
      <c r="F3387">
        <v>-605.37905000000001</v>
      </c>
    </row>
    <row r="3388" spans="1:6" x14ac:dyDescent="0.7">
      <c r="A3388">
        <v>338600</v>
      </c>
      <c r="B3388">
        <v>300.33476999999999</v>
      </c>
      <c r="C3388">
        <v>-18336.023000000001</v>
      </c>
      <c r="D3388">
        <v>2477.1772000000001</v>
      </c>
      <c r="E3388">
        <v>-11218.812</v>
      </c>
      <c r="F3388">
        <v>-801.58551999999997</v>
      </c>
    </row>
    <row r="3389" spans="1:6" x14ac:dyDescent="0.7">
      <c r="A3389">
        <v>338700</v>
      </c>
      <c r="B3389">
        <v>298.43990000000002</v>
      </c>
      <c r="C3389">
        <v>-18339.071</v>
      </c>
      <c r="D3389">
        <v>2503.0843</v>
      </c>
      <c r="E3389">
        <v>-11225.227999999999</v>
      </c>
      <c r="F3389">
        <v>485.00412</v>
      </c>
    </row>
    <row r="3390" spans="1:6" x14ac:dyDescent="0.7">
      <c r="A3390">
        <v>338800</v>
      </c>
      <c r="B3390">
        <v>301.05383</v>
      </c>
      <c r="C3390">
        <v>-18367.063999999998</v>
      </c>
      <c r="D3390">
        <v>2484.1395000000002</v>
      </c>
      <c r="E3390">
        <v>-11231.781000000001</v>
      </c>
      <c r="F3390">
        <v>-440.24006000000003</v>
      </c>
    </row>
    <row r="3391" spans="1:6" x14ac:dyDescent="0.7">
      <c r="A3391">
        <v>338900</v>
      </c>
      <c r="B3391">
        <v>295.97847999999999</v>
      </c>
      <c r="C3391">
        <v>-18326.560000000001</v>
      </c>
      <c r="D3391">
        <v>2521.7739000000001</v>
      </c>
      <c r="E3391">
        <v>-11232.055</v>
      </c>
      <c r="F3391">
        <v>-863.76068999999995</v>
      </c>
    </row>
    <row r="3392" spans="1:6" x14ac:dyDescent="0.7">
      <c r="A3392">
        <v>339000</v>
      </c>
      <c r="B3392">
        <v>295.73939000000001</v>
      </c>
      <c r="C3392">
        <v>-18258.91</v>
      </c>
      <c r="D3392">
        <v>2457.9832999999999</v>
      </c>
      <c r="E3392">
        <v>-11231.89</v>
      </c>
      <c r="F3392">
        <v>19.252057000000001</v>
      </c>
    </row>
    <row r="3393" spans="1:6" x14ac:dyDescent="0.7">
      <c r="A3393">
        <v>339100</v>
      </c>
      <c r="B3393">
        <v>299.17012999999997</v>
      </c>
      <c r="C3393">
        <v>-18267.232</v>
      </c>
      <c r="D3393">
        <v>2417.8923</v>
      </c>
      <c r="E3393">
        <v>-11227.3</v>
      </c>
      <c r="F3393">
        <v>97.081361999999999</v>
      </c>
    </row>
    <row r="3394" spans="1:6" x14ac:dyDescent="0.7">
      <c r="A3394">
        <v>339200</v>
      </c>
      <c r="B3394">
        <v>294.51508999999999</v>
      </c>
      <c r="C3394">
        <v>-18283.228999999999</v>
      </c>
      <c r="D3394">
        <v>2517.1453999999999</v>
      </c>
      <c r="E3394">
        <v>-11215.960999999999</v>
      </c>
      <c r="F3394">
        <v>-486.26549999999997</v>
      </c>
    </row>
    <row r="3395" spans="1:6" x14ac:dyDescent="0.7">
      <c r="A3395">
        <v>339300</v>
      </c>
      <c r="B3395">
        <v>301.88002</v>
      </c>
      <c r="C3395">
        <v>-18355.532999999999</v>
      </c>
      <c r="D3395">
        <v>2481.0761000000002</v>
      </c>
      <c r="E3395">
        <v>-11210.55</v>
      </c>
      <c r="F3395">
        <v>9.0696882999999993</v>
      </c>
    </row>
    <row r="3396" spans="1:6" x14ac:dyDescent="0.7">
      <c r="A3396">
        <v>339400</v>
      </c>
      <c r="B3396">
        <v>296.33674999999999</v>
      </c>
      <c r="C3396">
        <v>-18367.84</v>
      </c>
      <c r="D3396">
        <v>2592.4153000000001</v>
      </c>
      <c r="E3396">
        <v>-11197.159</v>
      </c>
      <c r="F3396">
        <v>-266.85316999999998</v>
      </c>
    </row>
    <row r="3397" spans="1:6" x14ac:dyDescent="0.7">
      <c r="A3397">
        <v>339500</v>
      </c>
      <c r="B3397">
        <v>301.33625999999998</v>
      </c>
      <c r="C3397">
        <v>-18363.458999999999</v>
      </c>
      <c r="D3397">
        <v>2515.7606000000001</v>
      </c>
      <c r="E3397">
        <v>-11192.191999999999</v>
      </c>
      <c r="F3397">
        <v>896.15637000000004</v>
      </c>
    </row>
    <row r="3398" spans="1:6" x14ac:dyDescent="0.7">
      <c r="A3398">
        <v>339600</v>
      </c>
      <c r="B3398">
        <v>304.55669</v>
      </c>
      <c r="C3398">
        <v>-18333.543000000001</v>
      </c>
      <c r="D3398">
        <v>2439.904</v>
      </c>
      <c r="E3398">
        <v>-11188.379000000001</v>
      </c>
      <c r="F3398">
        <v>630.64260999999999</v>
      </c>
    </row>
    <row r="3399" spans="1:6" x14ac:dyDescent="0.7">
      <c r="A3399">
        <v>339700</v>
      </c>
      <c r="B3399">
        <v>299.49743000000001</v>
      </c>
      <c r="C3399">
        <v>-18329.973000000002</v>
      </c>
      <c r="D3399">
        <v>2525.2550000000001</v>
      </c>
      <c r="E3399">
        <v>-11177.620999999999</v>
      </c>
      <c r="F3399">
        <v>-546.03873999999996</v>
      </c>
    </row>
    <row r="3400" spans="1:6" x14ac:dyDescent="0.7">
      <c r="A3400">
        <v>339800</v>
      </c>
      <c r="B3400">
        <v>301.74851999999998</v>
      </c>
      <c r="C3400">
        <v>-18315.208999999999</v>
      </c>
      <c r="D3400">
        <v>2476.9513999999999</v>
      </c>
      <c r="E3400">
        <v>-11176.382</v>
      </c>
      <c r="F3400">
        <v>803.47140999999999</v>
      </c>
    </row>
    <row r="3401" spans="1:6" x14ac:dyDescent="0.7">
      <c r="A3401">
        <v>339900</v>
      </c>
      <c r="B3401">
        <v>301.12101000000001</v>
      </c>
      <c r="C3401">
        <v>-18338.802</v>
      </c>
      <c r="D3401">
        <v>2512.5830999999998</v>
      </c>
      <c r="E3401">
        <v>-11174.038</v>
      </c>
      <c r="F3401">
        <v>-1096.0741</v>
      </c>
    </row>
    <row r="3402" spans="1:6" x14ac:dyDescent="0.7">
      <c r="A3402">
        <v>340000</v>
      </c>
      <c r="B3402">
        <v>307.38166999999999</v>
      </c>
      <c r="C3402">
        <v>-18370.631000000001</v>
      </c>
      <c r="D3402">
        <v>2446.7451999999998</v>
      </c>
      <c r="E3402">
        <v>-11174.981</v>
      </c>
      <c r="F3402">
        <v>944.84591999999998</v>
      </c>
    </row>
    <row r="3403" spans="1:6" x14ac:dyDescent="0.7">
      <c r="A3403">
        <v>340100</v>
      </c>
      <c r="B3403">
        <v>295.51627999999999</v>
      </c>
      <c r="C3403">
        <v>-18288.769</v>
      </c>
      <c r="D3403">
        <v>2546.7455</v>
      </c>
      <c r="E3403">
        <v>-11176.433000000001</v>
      </c>
      <c r="F3403">
        <v>-1343.6754000000001</v>
      </c>
    </row>
    <row r="3404" spans="1:6" x14ac:dyDescent="0.7">
      <c r="A3404">
        <v>340200</v>
      </c>
      <c r="B3404">
        <v>300.21314999999998</v>
      </c>
      <c r="C3404">
        <v>-18287.618999999999</v>
      </c>
      <c r="D3404">
        <v>2463.4829</v>
      </c>
      <c r="E3404">
        <v>-11185.982</v>
      </c>
      <c r="F3404">
        <v>-349.8861</v>
      </c>
    </row>
    <row r="3405" spans="1:6" x14ac:dyDescent="0.7">
      <c r="A3405">
        <v>340300</v>
      </c>
      <c r="B3405">
        <v>298.35836</v>
      </c>
      <c r="C3405">
        <v>-18236.195</v>
      </c>
      <c r="D3405">
        <v>2429.7626</v>
      </c>
      <c r="E3405">
        <v>-11196.933000000001</v>
      </c>
      <c r="F3405">
        <v>279.37240000000003</v>
      </c>
    </row>
    <row r="3406" spans="1:6" x14ac:dyDescent="0.7">
      <c r="A3406">
        <v>340400</v>
      </c>
      <c r="B3406">
        <v>296.30851000000001</v>
      </c>
      <c r="C3406">
        <v>-18274.363000000001</v>
      </c>
      <c r="D3406">
        <v>2499.0248999999999</v>
      </c>
      <c r="E3406">
        <v>-11197.509</v>
      </c>
      <c r="F3406">
        <v>-616.40202999999997</v>
      </c>
    </row>
    <row r="3407" spans="1:6" x14ac:dyDescent="0.7">
      <c r="A3407">
        <v>340500</v>
      </c>
      <c r="B3407">
        <v>301.82853</v>
      </c>
      <c r="C3407">
        <v>-18379.507000000001</v>
      </c>
      <c r="D3407">
        <v>2513.2159000000001</v>
      </c>
      <c r="E3407">
        <v>-11203.18</v>
      </c>
      <c r="F3407">
        <v>-1189.665</v>
      </c>
    </row>
    <row r="3408" spans="1:6" x14ac:dyDescent="0.7">
      <c r="A3408">
        <v>340600</v>
      </c>
      <c r="B3408">
        <v>297.52213</v>
      </c>
      <c r="C3408">
        <v>-18317.255000000001</v>
      </c>
      <c r="D3408">
        <v>2520.9086000000002</v>
      </c>
      <c r="E3408">
        <v>-11199.767</v>
      </c>
      <c r="F3408">
        <v>-287.30766</v>
      </c>
    </row>
    <row r="3409" spans="1:6" x14ac:dyDescent="0.7">
      <c r="A3409">
        <v>340700</v>
      </c>
      <c r="B3409">
        <v>301.29361999999998</v>
      </c>
      <c r="C3409">
        <v>-18299.882000000001</v>
      </c>
      <c r="D3409">
        <v>2449.5025000000001</v>
      </c>
      <c r="E3409">
        <v>-11195.531999999999</v>
      </c>
      <c r="F3409">
        <v>-285.12306999999998</v>
      </c>
    </row>
    <row r="3410" spans="1:6" x14ac:dyDescent="0.7">
      <c r="A3410">
        <v>340800</v>
      </c>
      <c r="B3410">
        <v>302.27332000000001</v>
      </c>
      <c r="C3410">
        <v>-18309.407999999999</v>
      </c>
      <c r="D3410">
        <v>2447.6790000000001</v>
      </c>
      <c r="E3410">
        <v>-11191.745999999999</v>
      </c>
      <c r="F3410">
        <v>-1069.1410000000001</v>
      </c>
    </row>
    <row r="3411" spans="1:6" x14ac:dyDescent="0.7">
      <c r="A3411">
        <v>340900</v>
      </c>
      <c r="B3411">
        <v>298.08042</v>
      </c>
      <c r="C3411">
        <v>-18286.812000000002</v>
      </c>
      <c r="D3411">
        <v>2494.5362</v>
      </c>
      <c r="E3411">
        <v>-11187.071</v>
      </c>
      <c r="F3411">
        <v>-380.87794000000002</v>
      </c>
    </row>
    <row r="3412" spans="1:6" x14ac:dyDescent="0.7">
      <c r="A3412">
        <v>341000</v>
      </c>
      <c r="B3412">
        <v>300.76454000000001</v>
      </c>
      <c r="C3412">
        <v>-18333.484</v>
      </c>
      <c r="D3412">
        <v>2504.3193999999999</v>
      </c>
      <c r="E3412">
        <v>-11182.492</v>
      </c>
      <c r="F3412">
        <v>-57.551457999999997</v>
      </c>
    </row>
    <row r="3413" spans="1:6" x14ac:dyDescent="0.7">
      <c r="A3413">
        <v>341100</v>
      </c>
      <c r="B3413">
        <v>305.27542999999997</v>
      </c>
      <c r="C3413">
        <v>-18365.91</v>
      </c>
      <c r="D3413">
        <v>2466.2037999999998</v>
      </c>
      <c r="E3413">
        <v>-11183.342000000001</v>
      </c>
      <c r="F3413">
        <v>354.07382000000001</v>
      </c>
    </row>
    <row r="3414" spans="1:6" x14ac:dyDescent="0.7">
      <c r="A3414">
        <v>341200</v>
      </c>
      <c r="B3414">
        <v>301.65947</v>
      </c>
      <c r="C3414">
        <v>-18376.996999999999</v>
      </c>
      <c r="D3414">
        <v>2542.9067</v>
      </c>
      <c r="E3414">
        <v>-11173.59</v>
      </c>
      <c r="F3414">
        <v>-966.99712</v>
      </c>
    </row>
    <row r="3415" spans="1:6" x14ac:dyDescent="0.7">
      <c r="A3415">
        <v>341300</v>
      </c>
      <c r="B3415">
        <v>304.93538999999998</v>
      </c>
      <c r="C3415">
        <v>-18305.956999999999</v>
      </c>
      <c r="D3415">
        <v>2412.5920000000001</v>
      </c>
      <c r="E3415">
        <v>-11182.254999999999</v>
      </c>
      <c r="F3415">
        <v>209.01934</v>
      </c>
    </row>
    <row r="3416" spans="1:6" x14ac:dyDescent="0.7">
      <c r="A3416">
        <v>341400</v>
      </c>
      <c r="B3416">
        <v>303.12815000000001</v>
      </c>
      <c r="C3416">
        <v>-18387.157999999999</v>
      </c>
      <c r="D3416">
        <v>2525.9223999999999</v>
      </c>
      <c r="E3416">
        <v>-11178.045</v>
      </c>
      <c r="F3416">
        <v>-632.83231999999998</v>
      </c>
    </row>
    <row r="3417" spans="1:6" x14ac:dyDescent="0.7">
      <c r="A3417">
        <v>341500</v>
      </c>
      <c r="B3417">
        <v>303.39224999999999</v>
      </c>
      <c r="C3417">
        <v>-18369.927</v>
      </c>
      <c r="D3417">
        <v>2501.8591999999999</v>
      </c>
      <c r="E3417">
        <v>-11180.798000000001</v>
      </c>
      <c r="F3417">
        <v>-152.8734</v>
      </c>
    </row>
    <row r="3418" spans="1:6" x14ac:dyDescent="0.7">
      <c r="A3418">
        <v>341600</v>
      </c>
      <c r="B3418">
        <v>296.86480999999998</v>
      </c>
      <c r="C3418">
        <v>-18245.595000000001</v>
      </c>
      <c r="D3418">
        <v>2475.7208999999998</v>
      </c>
      <c r="E3418">
        <v>-11183.45</v>
      </c>
      <c r="F3418">
        <v>374.22385000000003</v>
      </c>
    </row>
    <row r="3419" spans="1:6" x14ac:dyDescent="0.7">
      <c r="A3419">
        <v>341700</v>
      </c>
      <c r="B3419">
        <v>299.10903000000002</v>
      </c>
      <c r="C3419">
        <v>-18334.079000000002</v>
      </c>
      <c r="D3419">
        <v>2533.4261999999999</v>
      </c>
      <c r="E3419">
        <v>-11179.556</v>
      </c>
      <c r="F3419">
        <v>-521.06597999999997</v>
      </c>
    </row>
    <row r="3420" spans="1:6" x14ac:dyDescent="0.7">
      <c r="A3420">
        <v>341800</v>
      </c>
      <c r="B3420">
        <v>298.77346</v>
      </c>
      <c r="C3420">
        <v>-18260.844000000001</v>
      </c>
      <c r="D3420">
        <v>2462.5607</v>
      </c>
      <c r="E3420">
        <v>-11182.370999999999</v>
      </c>
      <c r="F3420">
        <v>315.51220999999998</v>
      </c>
    </row>
    <row r="3421" spans="1:6" x14ac:dyDescent="0.7">
      <c r="A3421">
        <v>341900</v>
      </c>
      <c r="B3421">
        <v>301.16681999999997</v>
      </c>
      <c r="C3421">
        <v>-18330.418000000001</v>
      </c>
      <c r="D3421">
        <v>2496.2613999999999</v>
      </c>
      <c r="E3421">
        <v>-11181.268</v>
      </c>
      <c r="F3421">
        <v>-313.13607000000002</v>
      </c>
    </row>
    <row r="3422" spans="1:6" x14ac:dyDescent="0.7">
      <c r="A3422">
        <v>342000</v>
      </c>
      <c r="B3422">
        <v>304.3177</v>
      </c>
      <c r="C3422">
        <v>-18330.2</v>
      </c>
      <c r="D3422">
        <v>2438.5108</v>
      </c>
      <c r="E3422">
        <v>-11190.120999999999</v>
      </c>
      <c r="F3422">
        <v>665.43694000000005</v>
      </c>
    </row>
    <row r="3423" spans="1:6" x14ac:dyDescent="0.7">
      <c r="A3423">
        <v>342100</v>
      </c>
      <c r="B3423">
        <v>297.05712</v>
      </c>
      <c r="C3423">
        <v>-18320.153999999999</v>
      </c>
      <c r="D3423">
        <v>2543.4821999999999</v>
      </c>
      <c r="E3423">
        <v>-11187.276</v>
      </c>
      <c r="F3423">
        <v>-334.22496000000001</v>
      </c>
    </row>
    <row r="3424" spans="1:6" x14ac:dyDescent="0.7">
      <c r="A3424">
        <v>342200</v>
      </c>
      <c r="B3424">
        <v>298.76774</v>
      </c>
      <c r="C3424">
        <v>-18297.940999999999</v>
      </c>
      <c r="D3424">
        <v>2492.8036000000002</v>
      </c>
      <c r="E3424">
        <v>-11189.314</v>
      </c>
      <c r="F3424">
        <v>-509.08488</v>
      </c>
    </row>
    <row r="3425" spans="1:6" x14ac:dyDescent="0.7">
      <c r="A3425">
        <v>342300</v>
      </c>
      <c r="B3425">
        <v>296.95690999999999</v>
      </c>
      <c r="C3425">
        <v>-18228.214</v>
      </c>
      <c r="D3425">
        <v>2449.8261000000002</v>
      </c>
      <c r="E3425">
        <v>-11190.54</v>
      </c>
      <c r="F3425">
        <v>-116.26609000000001</v>
      </c>
    </row>
    <row r="3426" spans="1:6" x14ac:dyDescent="0.7">
      <c r="A3426">
        <v>342400</v>
      </c>
      <c r="B3426">
        <v>299.70236</v>
      </c>
      <c r="C3426">
        <v>-18330.528999999999</v>
      </c>
      <c r="D3426">
        <v>2518.7779</v>
      </c>
      <c r="E3426">
        <v>-11181.487999999999</v>
      </c>
      <c r="F3426">
        <v>-1071.6194</v>
      </c>
    </row>
    <row r="3427" spans="1:6" x14ac:dyDescent="0.7">
      <c r="A3427">
        <v>342500</v>
      </c>
      <c r="B3427">
        <v>300.92860999999999</v>
      </c>
      <c r="C3427">
        <v>-18340.166000000001</v>
      </c>
      <c r="D3427">
        <v>2522.498</v>
      </c>
      <c r="E3427">
        <v>-11168.46</v>
      </c>
      <c r="F3427">
        <v>218.24845999999999</v>
      </c>
    </row>
    <row r="3428" spans="1:6" x14ac:dyDescent="0.7">
      <c r="A3428">
        <v>342600</v>
      </c>
      <c r="B3428">
        <v>299.57256000000001</v>
      </c>
      <c r="C3428">
        <v>-18335.235000000001</v>
      </c>
      <c r="D3428">
        <v>2542.2420999999999</v>
      </c>
      <c r="E3428">
        <v>-11164.735000000001</v>
      </c>
      <c r="F3428">
        <v>-783.10924999999997</v>
      </c>
    </row>
    <row r="3429" spans="1:6" x14ac:dyDescent="0.7">
      <c r="A3429">
        <v>342700</v>
      </c>
      <c r="B3429">
        <v>301.55309999999997</v>
      </c>
      <c r="C3429">
        <v>-18289.358</v>
      </c>
      <c r="D3429">
        <v>2469.366</v>
      </c>
      <c r="E3429">
        <v>-11161.135</v>
      </c>
      <c r="F3429">
        <v>-934.95006999999998</v>
      </c>
    </row>
    <row r="3430" spans="1:6" x14ac:dyDescent="0.7">
      <c r="A3430">
        <v>342800</v>
      </c>
      <c r="B3430">
        <v>299.24669999999998</v>
      </c>
      <c r="C3430">
        <v>-18194.253000000001</v>
      </c>
      <c r="D3430">
        <v>2418.6581999999999</v>
      </c>
      <c r="E3430">
        <v>-11152.371999999999</v>
      </c>
      <c r="F3430">
        <v>109.73381999999999</v>
      </c>
    </row>
    <row r="3431" spans="1:6" x14ac:dyDescent="0.7">
      <c r="A3431">
        <v>342900</v>
      </c>
      <c r="B3431">
        <v>299.95274000000001</v>
      </c>
      <c r="C3431">
        <v>-18276.187999999998</v>
      </c>
      <c r="D3431">
        <v>2498.6923999999999</v>
      </c>
      <c r="E3431">
        <v>-11143.364</v>
      </c>
      <c r="F3431">
        <v>-1230.5743</v>
      </c>
    </row>
    <row r="3432" spans="1:6" x14ac:dyDescent="0.7">
      <c r="A3432">
        <v>343000</v>
      </c>
      <c r="B3432">
        <v>304.00920000000002</v>
      </c>
      <c r="C3432">
        <v>-18310.312999999998</v>
      </c>
      <c r="D3432">
        <v>2479.2208999999998</v>
      </c>
      <c r="E3432">
        <v>-11134.290999999999</v>
      </c>
      <c r="F3432">
        <v>924.69322999999997</v>
      </c>
    </row>
    <row r="3433" spans="1:6" x14ac:dyDescent="0.7">
      <c r="A3433">
        <v>343100</v>
      </c>
      <c r="B3433">
        <v>301.8913</v>
      </c>
      <c r="C3433">
        <v>-18346.956999999999</v>
      </c>
      <c r="D3433">
        <v>2559.9612000000002</v>
      </c>
      <c r="E3433">
        <v>-11122.915000000001</v>
      </c>
      <c r="F3433">
        <v>-1368.5707</v>
      </c>
    </row>
    <row r="3434" spans="1:6" x14ac:dyDescent="0.7">
      <c r="A3434">
        <v>343200</v>
      </c>
      <c r="B3434">
        <v>303.27764999999999</v>
      </c>
      <c r="C3434">
        <v>-18277.687999999998</v>
      </c>
      <c r="D3434">
        <v>2471.4376999999999</v>
      </c>
      <c r="E3434">
        <v>-11120.75</v>
      </c>
      <c r="F3434">
        <v>530.10495000000003</v>
      </c>
    </row>
    <row r="3435" spans="1:6" x14ac:dyDescent="0.7">
      <c r="A3435">
        <v>343300</v>
      </c>
      <c r="B3435">
        <v>301.59705000000002</v>
      </c>
      <c r="C3435">
        <v>-18292.563999999998</v>
      </c>
      <c r="D3435">
        <v>2515.8606</v>
      </c>
      <c r="E3435">
        <v>-11117.168</v>
      </c>
      <c r="F3435">
        <v>496.25925999999998</v>
      </c>
    </row>
    <row r="3436" spans="1:6" x14ac:dyDescent="0.7">
      <c r="A3436">
        <v>343400</v>
      </c>
      <c r="B3436">
        <v>301.97115000000002</v>
      </c>
      <c r="C3436">
        <v>-18325.517</v>
      </c>
      <c r="D3436">
        <v>2543.6352000000002</v>
      </c>
      <c r="E3436">
        <v>-11116.566999999999</v>
      </c>
      <c r="F3436">
        <v>-1011.1894</v>
      </c>
    </row>
    <row r="3437" spans="1:6" x14ac:dyDescent="0.7">
      <c r="A3437">
        <v>343500</v>
      </c>
      <c r="B3437">
        <v>303.28559000000001</v>
      </c>
      <c r="C3437">
        <v>-18293.672999999999</v>
      </c>
      <c r="D3437">
        <v>2496.7548999999999</v>
      </c>
      <c r="E3437">
        <v>-11111.295</v>
      </c>
      <c r="F3437">
        <v>719.77179999999998</v>
      </c>
    </row>
    <row r="3438" spans="1:6" x14ac:dyDescent="0.7">
      <c r="A3438">
        <v>343600</v>
      </c>
      <c r="B3438">
        <v>303.94083999999998</v>
      </c>
      <c r="C3438">
        <v>-18377.878000000001</v>
      </c>
      <c r="D3438">
        <v>2564.7788999999998</v>
      </c>
      <c r="E3438">
        <v>-11117.352999999999</v>
      </c>
      <c r="F3438">
        <v>-1063.2873</v>
      </c>
    </row>
    <row r="3439" spans="1:6" x14ac:dyDescent="0.7">
      <c r="A3439">
        <v>343700</v>
      </c>
      <c r="B3439">
        <v>298.88724999999999</v>
      </c>
      <c r="C3439">
        <v>-18233.030999999999</v>
      </c>
      <c r="D3439">
        <v>2490.0841999999998</v>
      </c>
      <c r="E3439">
        <v>-11125.277</v>
      </c>
      <c r="F3439">
        <v>634.51549999999997</v>
      </c>
    </row>
    <row r="3440" spans="1:6" x14ac:dyDescent="0.7">
      <c r="A3440">
        <v>343800</v>
      </c>
      <c r="B3440">
        <v>304.03124000000003</v>
      </c>
      <c r="C3440">
        <v>-18308.361000000001</v>
      </c>
      <c r="D3440">
        <v>2474.7719000000002</v>
      </c>
      <c r="E3440">
        <v>-11136.447</v>
      </c>
      <c r="F3440">
        <v>206.42168000000001</v>
      </c>
    </row>
    <row r="3441" spans="1:6" x14ac:dyDescent="0.7">
      <c r="A3441">
        <v>343900</v>
      </c>
      <c r="B3441">
        <v>308.29761999999999</v>
      </c>
      <c r="C3441">
        <v>-18395.994999999999</v>
      </c>
      <c r="D3441">
        <v>2483.7819</v>
      </c>
      <c r="E3441">
        <v>-11149.156999999999</v>
      </c>
      <c r="F3441">
        <v>-1479.7249999999999</v>
      </c>
    </row>
    <row r="3442" spans="1:6" x14ac:dyDescent="0.7">
      <c r="A3442">
        <v>344000</v>
      </c>
      <c r="B3442">
        <v>300.72939000000002</v>
      </c>
      <c r="C3442">
        <v>-18272.752</v>
      </c>
      <c r="D3442">
        <v>2471.8117999999999</v>
      </c>
      <c r="E3442">
        <v>-11154.81</v>
      </c>
      <c r="F3442">
        <v>1068.1956</v>
      </c>
    </row>
    <row r="3443" spans="1:6" x14ac:dyDescent="0.7">
      <c r="A3443">
        <v>344100</v>
      </c>
      <c r="B3443">
        <v>301.97057999999998</v>
      </c>
      <c r="C3443">
        <v>-18397.14</v>
      </c>
      <c r="D3443">
        <v>2566.2080000000001</v>
      </c>
      <c r="E3443">
        <v>-11165.625</v>
      </c>
      <c r="F3443">
        <v>-626.76473999999996</v>
      </c>
    </row>
    <row r="3444" spans="1:6" x14ac:dyDescent="0.7">
      <c r="A3444">
        <v>344200</v>
      </c>
      <c r="B3444">
        <v>297.97955000000002</v>
      </c>
      <c r="C3444">
        <v>-18316.179</v>
      </c>
      <c r="D3444">
        <v>2533.9785999999999</v>
      </c>
      <c r="E3444">
        <v>-11178.554</v>
      </c>
      <c r="F3444">
        <v>46.935533999999997</v>
      </c>
    </row>
    <row r="3445" spans="1:6" x14ac:dyDescent="0.7">
      <c r="A3445">
        <v>344300</v>
      </c>
      <c r="B3445">
        <v>299.72856999999999</v>
      </c>
      <c r="C3445">
        <v>-18275.12</v>
      </c>
      <c r="D3445">
        <v>2447.5596999999998</v>
      </c>
      <c r="E3445">
        <v>-11196.892</v>
      </c>
      <c r="F3445">
        <v>106.2253</v>
      </c>
    </row>
    <row r="3446" spans="1:6" x14ac:dyDescent="0.7">
      <c r="A3446">
        <v>344400</v>
      </c>
      <c r="B3446">
        <v>303.49973</v>
      </c>
      <c r="C3446">
        <v>-18340.751</v>
      </c>
      <c r="D3446">
        <v>2434.6190999999999</v>
      </c>
      <c r="E3446">
        <v>-11217.200999999999</v>
      </c>
      <c r="F3446">
        <v>-548.14337</v>
      </c>
    </row>
    <row r="3447" spans="1:6" x14ac:dyDescent="0.7">
      <c r="A3447">
        <v>344500</v>
      </c>
      <c r="B3447">
        <v>299.31056000000001</v>
      </c>
      <c r="C3447">
        <v>-18377.224999999999</v>
      </c>
      <c r="D3447">
        <v>2523.9522999999999</v>
      </c>
      <c r="E3447">
        <v>-11229.063</v>
      </c>
      <c r="F3447">
        <v>-173.90253999999999</v>
      </c>
    </row>
    <row r="3448" spans="1:6" x14ac:dyDescent="0.7">
      <c r="A3448">
        <v>344600</v>
      </c>
      <c r="B3448">
        <v>299.98262</v>
      </c>
      <c r="C3448">
        <v>-18377.813999999998</v>
      </c>
      <c r="D3448">
        <v>2500.1354000000001</v>
      </c>
      <c r="E3448">
        <v>-11243.084999999999</v>
      </c>
      <c r="F3448">
        <v>-138.54383000000001</v>
      </c>
    </row>
    <row r="3449" spans="1:6" x14ac:dyDescent="0.7">
      <c r="A3449">
        <v>344700</v>
      </c>
      <c r="B3449">
        <v>294.86072000000001</v>
      </c>
      <c r="C3449">
        <v>-18282.661</v>
      </c>
      <c r="D3449">
        <v>2473.9627</v>
      </c>
      <c r="E3449">
        <v>-11253.236000000001</v>
      </c>
      <c r="F3449">
        <v>-584.85326999999995</v>
      </c>
    </row>
    <row r="3450" spans="1:6" x14ac:dyDescent="0.7">
      <c r="A3450">
        <v>344800</v>
      </c>
      <c r="B3450">
        <v>295.91419999999999</v>
      </c>
      <c r="C3450">
        <v>-18275.438999999998</v>
      </c>
      <c r="D3450">
        <v>2444.002</v>
      </c>
      <c r="E3450">
        <v>-11259.699000000001</v>
      </c>
      <c r="F3450">
        <v>-433.16588000000002</v>
      </c>
    </row>
    <row r="3451" spans="1:6" x14ac:dyDescent="0.7">
      <c r="A3451">
        <v>344900</v>
      </c>
      <c r="B3451">
        <v>299.85978</v>
      </c>
      <c r="C3451">
        <v>-18292.643</v>
      </c>
      <c r="D3451">
        <v>2395.8071</v>
      </c>
      <c r="E3451">
        <v>-11264.141</v>
      </c>
      <c r="F3451">
        <v>1286.7525000000001</v>
      </c>
    </row>
    <row r="3452" spans="1:6" x14ac:dyDescent="0.7">
      <c r="A3452">
        <v>345000</v>
      </c>
      <c r="B3452">
        <v>296.72958999999997</v>
      </c>
      <c r="C3452">
        <v>-18362.240000000002</v>
      </c>
      <c r="D3452">
        <v>2516.973</v>
      </c>
      <c r="E3452">
        <v>-11260.932000000001</v>
      </c>
      <c r="F3452">
        <v>-810.66840999999999</v>
      </c>
    </row>
    <row r="3453" spans="1:6" x14ac:dyDescent="0.7">
      <c r="A3453">
        <v>345100</v>
      </c>
      <c r="B3453">
        <v>297.44517000000002</v>
      </c>
      <c r="C3453">
        <v>-18403.249</v>
      </c>
      <c r="D3453">
        <v>2556.0630000000001</v>
      </c>
      <c r="E3453">
        <v>-11251.795</v>
      </c>
      <c r="F3453">
        <v>-59.968989999999998</v>
      </c>
    </row>
    <row r="3454" spans="1:6" x14ac:dyDescent="0.7">
      <c r="A3454">
        <v>345200</v>
      </c>
      <c r="B3454">
        <v>298.20130999999998</v>
      </c>
      <c r="C3454">
        <v>-18331.400000000001</v>
      </c>
      <c r="D3454">
        <v>2477.1792999999998</v>
      </c>
      <c r="E3454">
        <v>-11247.147999999999</v>
      </c>
      <c r="F3454">
        <v>197.52970999999999</v>
      </c>
    </row>
    <row r="3455" spans="1:6" x14ac:dyDescent="0.7">
      <c r="A3455">
        <v>345300</v>
      </c>
      <c r="B3455">
        <v>293.19207999999998</v>
      </c>
      <c r="C3455">
        <v>-18269.053</v>
      </c>
      <c r="D3455">
        <v>2502.8395999999998</v>
      </c>
      <c r="E3455">
        <v>-11236.531999999999</v>
      </c>
      <c r="F3455">
        <v>-362.12509</v>
      </c>
    </row>
    <row r="3456" spans="1:6" x14ac:dyDescent="0.7">
      <c r="A3456">
        <v>345400</v>
      </c>
      <c r="B3456">
        <v>300.70013</v>
      </c>
      <c r="C3456">
        <v>-18337.531999999999</v>
      </c>
      <c r="D3456">
        <v>2467.4322999999999</v>
      </c>
      <c r="E3456">
        <v>-11224.421</v>
      </c>
      <c r="F3456">
        <v>163.52687</v>
      </c>
    </row>
    <row r="3457" spans="1:6" x14ac:dyDescent="0.7">
      <c r="A3457">
        <v>345500</v>
      </c>
      <c r="B3457">
        <v>297.02861000000001</v>
      </c>
      <c r="C3457">
        <v>-18362.572</v>
      </c>
      <c r="D3457">
        <v>2571.3424</v>
      </c>
      <c r="E3457">
        <v>-11202.273999999999</v>
      </c>
      <c r="F3457">
        <v>320.53908999999999</v>
      </c>
    </row>
    <row r="3458" spans="1:6" x14ac:dyDescent="0.7">
      <c r="A3458">
        <v>345600</v>
      </c>
      <c r="B3458">
        <v>302.64852999999999</v>
      </c>
      <c r="C3458">
        <v>-18367.661</v>
      </c>
      <c r="D3458">
        <v>2501.9360000000001</v>
      </c>
      <c r="E3458">
        <v>-11189.944</v>
      </c>
      <c r="F3458">
        <v>1072.6528000000001</v>
      </c>
    </row>
    <row r="3459" spans="1:6" x14ac:dyDescent="0.7">
      <c r="A3459">
        <v>345700</v>
      </c>
      <c r="B3459">
        <v>302.12259</v>
      </c>
      <c r="C3459">
        <v>-18366.243999999999</v>
      </c>
      <c r="D3459">
        <v>2520.1017999999999</v>
      </c>
      <c r="E3459">
        <v>-11178.486999999999</v>
      </c>
      <c r="F3459">
        <v>-660.88939000000005</v>
      </c>
    </row>
    <row r="3460" spans="1:6" x14ac:dyDescent="0.7">
      <c r="A3460">
        <v>345800</v>
      </c>
      <c r="B3460">
        <v>302.63191999999998</v>
      </c>
      <c r="C3460">
        <v>-18309.066999999999</v>
      </c>
      <c r="D3460">
        <v>2462.9897999999998</v>
      </c>
      <c r="E3460">
        <v>-11170.554</v>
      </c>
      <c r="F3460">
        <v>897.36140999999998</v>
      </c>
    </row>
    <row r="3461" spans="1:6" x14ac:dyDescent="0.7">
      <c r="A3461">
        <v>345900</v>
      </c>
      <c r="B3461">
        <v>300.04232000000002</v>
      </c>
      <c r="C3461">
        <v>-18280.600999999999</v>
      </c>
      <c r="D3461">
        <v>2486.0542999999998</v>
      </c>
      <c r="E3461">
        <v>-11159.031000000001</v>
      </c>
      <c r="F3461">
        <v>248.5188</v>
      </c>
    </row>
    <row r="3462" spans="1:6" x14ac:dyDescent="0.7">
      <c r="A3462">
        <v>346000</v>
      </c>
      <c r="B3462">
        <v>301.35530999999997</v>
      </c>
      <c r="C3462">
        <v>-18383.905999999999</v>
      </c>
      <c r="D3462">
        <v>2577.5962</v>
      </c>
      <c r="E3462">
        <v>-11150.509</v>
      </c>
      <c r="F3462">
        <v>-442.27422000000001</v>
      </c>
    </row>
    <row r="3463" spans="1:6" x14ac:dyDescent="0.7">
      <c r="A3463">
        <v>346100</v>
      </c>
      <c r="B3463">
        <v>300.69596000000001</v>
      </c>
      <c r="C3463">
        <v>-18259.349999999999</v>
      </c>
      <c r="D3463">
        <v>2467.9101999999998</v>
      </c>
      <c r="E3463">
        <v>-11145.825999999999</v>
      </c>
      <c r="F3463">
        <v>972.08178999999996</v>
      </c>
    </row>
    <row r="3464" spans="1:6" x14ac:dyDescent="0.7">
      <c r="A3464">
        <v>346200</v>
      </c>
      <c r="B3464">
        <v>302.06173000000001</v>
      </c>
      <c r="C3464">
        <v>-18346.637999999999</v>
      </c>
      <c r="D3464">
        <v>2534.6554000000001</v>
      </c>
      <c r="E3464">
        <v>-11145.268</v>
      </c>
      <c r="F3464">
        <v>-1268.8590999999999</v>
      </c>
    </row>
    <row r="3465" spans="1:6" x14ac:dyDescent="0.7">
      <c r="A3465">
        <v>346300</v>
      </c>
      <c r="B3465">
        <v>298.27640000000002</v>
      </c>
      <c r="C3465">
        <v>-18294.532999999999</v>
      </c>
      <c r="D3465">
        <v>2540.3566999999998</v>
      </c>
      <c r="E3465">
        <v>-11145.944</v>
      </c>
      <c r="F3465">
        <v>444.05570999999998</v>
      </c>
    </row>
    <row r="3466" spans="1:6" x14ac:dyDescent="0.7">
      <c r="A3466">
        <v>346400</v>
      </c>
      <c r="B3466">
        <v>307.72744999999998</v>
      </c>
      <c r="C3466">
        <v>-18353.68</v>
      </c>
      <c r="D3466">
        <v>2444.4319</v>
      </c>
      <c r="E3466">
        <v>-11155.002</v>
      </c>
      <c r="F3466">
        <v>459.97528</v>
      </c>
    </row>
    <row r="3467" spans="1:6" x14ac:dyDescent="0.7">
      <c r="A3467">
        <v>346500</v>
      </c>
      <c r="B3467">
        <v>300.86867999999998</v>
      </c>
      <c r="C3467">
        <v>-18333.296999999999</v>
      </c>
      <c r="D3467">
        <v>2531.4252000000001</v>
      </c>
      <c r="E3467">
        <v>-11153.589</v>
      </c>
      <c r="F3467">
        <v>-1041.4867999999999</v>
      </c>
    </row>
    <row r="3468" spans="1:6" x14ac:dyDescent="0.7">
      <c r="A3468">
        <v>346600</v>
      </c>
      <c r="B3468">
        <v>299.24214000000001</v>
      </c>
      <c r="C3468">
        <v>-18318.525000000001</v>
      </c>
      <c r="D3468">
        <v>2537.7665999999999</v>
      </c>
      <c r="E3468">
        <v>-11157.605</v>
      </c>
      <c r="F3468">
        <v>115.81207000000001</v>
      </c>
    </row>
    <row r="3469" spans="1:6" x14ac:dyDescent="0.7">
      <c r="A3469">
        <v>346700</v>
      </c>
      <c r="B3469">
        <v>302.93578000000002</v>
      </c>
      <c r="C3469">
        <v>-18372.486000000001</v>
      </c>
      <c r="D3469">
        <v>2526.317</v>
      </c>
      <c r="E3469">
        <v>-11165.950999999999</v>
      </c>
      <c r="F3469">
        <v>706.32259999999997</v>
      </c>
    </row>
    <row r="3470" spans="1:6" x14ac:dyDescent="0.7">
      <c r="A3470">
        <v>346800</v>
      </c>
      <c r="B3470">
        <v>298.67129999999997</v>
      </c>
      <c r="C3470">
        <v>-18336.733</v>
      </c>
      <c r="D3470">
        <v>2552.6408999999999</v>
      </c>
      <c r="E3470">
        <v>-11169.759</v>
      </c>
      <c r="F3470">
        <v>-546.36401000000001</v>
      </c>
    </row>
    <row r="3471" spans="1:6" x14ac:dyDescent="0.7">
      <c r="A3471">
        <v>346900</v>
      </c>
      <c r="B3471">
        <v>302.72723999999999</v>
      </c>
      <c r="C3471">
        <v>-18306.920999999998</v>
      </c>
      <c r="D3471">
        <v>2439.7492000000002</v>
      </c>
      <c r="E3471">
        <v>-11190.174999999999</v>
      </c>
      <c r="F3471">
        <v>648.82478000000003</v>
      </c>
    </row>
    <row r="3472" spans="1:6" x14ac:dyDescent="0.7">
      <c r="A3472">
        <v>347000</v>
      </c>
      <c r="B3472">
        <v>298.04561999999999</v>
      </c>
      <c r="C3472">
        <v>-18307.740000000002</v>
      </c>
      <c r="D3472">
        <v>2501.4159</v>
      </c>
      <c r="E3472">
        <v>-11201.656999999999</v>
      </c>
      <c r="F3472">
        <v>-683.89922000000001</v>
      </c>
    </row>
    <row r="3473" spans="1:6" x14ac:dyDescent="0.7">
      <c r="A3473">
        <v>347100</v>
      </c>
      <c r="B3473">
        <v>298.16606000000002</v>
      </c>
      <c r="C3473">
        <v>-18249.294999999998</v>
      </c>
      <c r="D3473">
        <v>2431.1936000000001</v>
      </c>
      <c r="E3473">
        <v>-11211.574000000001</v>
      </c>
      <c r="F3473">
        <v>-1009.9924</v>
      </c>
    </row>
    <row r="3474" spans="1:6" x14ac:dyDescent="0.7">
      <c r="A3474">
        <v>347200</v>
      </c>
      <c r="B3474">
        <v>297.44601999999998</v>
      </c>
      <c r="C3474">
        <v>-18329.050999999999</v>
      </c>
      <c r="D3474">
        <v>2521.0884999999998</v>
      </c>
      <c r="E3474">
        <v>-11212.558999999999</v>
      </c>
      <c r="F3474">
        <v>-515.64121</v>
      </c>
    </row>
    <row r="3475" spans="1:6" x14ac:dyDescent="0.7">
      <c r="A3475">
        <v>347300</v>
      </c>
      <c r="B3475">
        <v>297.19913000000003</v>
      </c>
      <c r="C3475">
        <v>-18378.813999999998</v>
      </c>
      <c r="D3475">
        <v>2568.1205</v>
      </c>
      <c r="E3475">
        <v>-11219.105</v>
      </c>
      <c r="F3475">
        <v>-566.68955000000005</v>
      </c>
    </row>
    <row r="3476" spans="1:6" x14ac:dyDescent="0.7">
      <c r="A3476">
        <v>347400</v>
      </c>
      <c r="B3476">
        <v>296.07362999999998</v>
      </c>
      <c r="C3476">
        <v>-18292.257000000001</v>
      </c>
      <c r="D3476">
        <v>2490.509</v>
      </c>
      <c r="E3476">
        <v>-11227.547</v>
      </c>
      <c r="F3476">
        <v>-58.870362999999998</v>
      </c>
    </row>
    <row r="3477" spans="1:6" x14ac:dyDescent="0.7">
      <c r="A3477">
        <v>347500</v>
      </c>
      <c r="B3477">
        <v>304.15096</v>
      </c>
      <c r="C3477">
        <v>-18426.143</v>
      </c>
      <c r="D3477">
        <v>2498.5708</v>
      </c>
      <c r="E3477">
        <v>-11228.58</v>
      </c>
      <c r="F3477">
        <v>-655.01667999999995</v>
      </c>
    </row>
    <row r="3478" spans="1:6" x14ac:dyDescent="0.7">
      <c r="A3478">
        <v>347600</v>
      </c>
      <c r="B3478">
        <v>294.22066999999998</v>
      </c>
      <c r="C3478">
        <v>-18247.412</v>
      </c>
      <c r="D3478">
        <v>2471.1815999999999</v>
      </c>
      <c r="E3478">
        <v>-11230.656999999999</v>
      </c>
      <c r="F3478">
        <v>-751.57348999999999</v>
      </c>
    </row>
    <row r="3479" spans="1:6" x14ac:dyDescent="0.7">
      <c r="A3479">
        <v>347700</v>
      </c>
      <c r="B3479">
        <v>296.46454</v>
      </c>
      <c r="C3479">
        <v>-18286.905999999999</v>
      </c>
      <c r="D3479">
        <v>2473.9775</v>
      </c>
      <c r="E3479">
        <v>-11232.688</v>
      </c>
      <c r="F3479">
        <v>-75.333263000000002</v>
      </c>
    </row>
    <row r="3480" spans="1:6" x14ac:dyDescent="0.7">
      <c r="A3480">
        <v>347800</v>
      </c>
      <c r="B3480">
        <v>301.33985000000001</v>
      </c>
      <c r="C3480">
        <v>-18369.809000000001</v>
      </c>
      <c r="D3480">
        <v>2484.2773999999999</v>
      </c>
      <c r="E3480">
        <v>-11229.97</v>
      </c>
      <c r="F3480">
        <v>575.40526999999997</v>
      </c>
    </row>
    <row r="3481" spans="1:6" x14ac:dyDescent="0.7">
      <c r="A3481">
        <v>347900</v>
      </c>
      <c r="B3481">
        <v>300.23905000000002</v>
      </c>
      <c r="C3481">
        <v>-18402.43</v>
      </c>
      <c r="D3481">
        <v>2539.5823999999998</v>
      </c>
      <c r="E3481">
        <v>-11224.293</v>
      </c>
      <c r="F3481">
        <v>-1050.6123</v>
      </c>
    </row>
    <row r="3482" spans="1:6" x14ac:dyDescent="0.7">
      <c r="A3482">
        <v>348000</v>
      </c>
      <c r="B3482">
        <v>296.22017</v>
      </c>
      <c r="C3482">
        <v>-18303.624</v>
      </c>
      <c r="D3482">
        <v>2504.7285999999999</v>
      </c>
      <c r="E3482">
        <v>-11222.43</v>
      </c>
      <c r="F3482">
        <v>229.22762</v>
      </c>
    </row>
    <row r="3483" spans="1:6" x14ac:dyDescent="0.7">
      <c r="A3483">
        <v>348100</v>
      </c>
      <c r="B3483">
        <v>296.24921000000001</v>
      </c>
      <c r="C3483">
        <v>-18302.242999999999</v>
      </c>
      <c r="D3483">
        <v>2509.5347000000002</v>
      </c>
      <c r="E3483">
        <v>-11215.795</v>
      </c>
      <c r="F3483">
        <v>1550.7675999999999</v>
      </c>
    </row>
    <row r="3484" spans="1:6" x14ac:dyDescent="0.7">
      <c r="A3484">
        <v>348200</v>
      </c>
      <c r="B3484">
        <v>297.28402999999997</v>
      </c>
      <c r="C3484">
        <v>-18333.405999999999</v>
      </c>
      <c r="D3484">
        <v>2532.6279</v>
      </c>
      <c r="E3484">
        <v>-11207.877</v>
      </c>
      <c r="F3484">
        <v>-845.50315000000001</v>
      </c>
    </row>
    <row r="3485" spans="1:6" x14ac:dyDescent="0.7">
      <c r="A3485">
        <v>348300</v>
      </c>
      <c r="B3485">
        <v>293.91160000000002</v>
      </c>
      <c r="C3485">
        <v>-18224.53</v>
      </c>
      <c r="D3485">
        <v>2488.2534999999998</v>
      </c>
      <c r="E3485">
        <v>-11195.477999999999</v>
      </c>
      <c r="F3485">
        <v>-624.91881000000001</v>
      </c>
    </row>
    <row r="3486" spans="1:6" x14ac:dyDescent="0.7">
      <c r="A3486">
        <v>348400</v>
      </c>
      <c r="B3486">
        <v>301.76073000000002</v>
      </c>
      <c r="C3486">
        <v>-18266.321</v>
      </c>
      <c r="D3486">
        <v>2417.1961000000001</v>
      </c>
      <c r="E3486">
        <v>-11187.061</v>
      </c>
      <c r="F3486">
        <v>908.70218999999997</v>
      </c>
    </row>
    <row r="3487" spans="1:6" x14ac:dyDescent="0.7">
      <c r="A3487">
        <v>348500</v>
      </c>
      <c r="B3487">
        <v>297.30973</v>
      </c>
      <c r="C3487">
        <v>-18299.995999999999</v>
      </c>
      <c r="D3487">
        <v>2541.0277000000001</v>
      </c>
      <c r="E3487">
        <v>-11165.67</v>
      </c>
      <c r="F3487">
        <v>-378.03518000000003</v>
      </c>
    </row>
    <row r="3488" spans="1:6" x14ac:dyDescent="0.7">
      <c r="A3488">
        <v>348600</v>
      </c>
      <c r="B3488">
        <v>302.88733000000002</v>
      </c>
      <c r="C3488">
        <v>-18390.782999999999</v>
      </c>
      <c r="D3488">
        <v>2555.6100999999999</v>
      </c>
      <c r="E3488">
        <v>-11155.704</v>
      </c>
      <c r="F3488">
        <v>-937.29223999999999</v>
      </c>
    </row>
    <row r="3489" spans="1:6" x14ac:dyDescent="0.7">
      <c r="A3489">
        <v>348700</v>
      </c>
      <c r="B3489">
        <v>300.30721</v>
      </c>
      <c r="C3489">
        <v>-18298.240000000002</v>
      </c>
      <c r="D3489">
        <v>2509.6666</v>
      </c>
      <c r="E3489">
        <v>-11148.966</v>
      </c>
      <c r="F3489">
        <v>142.41531000000001</v>
      </c>
    </row>
    <row r="3490" spans="1:6" x14ac:dyDescent="0.7">
      <c r="A3490">
        <v>348800</v>
      </c>
      <c r="B3490">
        <v>298.15424999999999</v>
      </c>
      <c r="C3490">
        <v>-18259.894</v>
      </c>
      <c r="D3490">
        <v>2516.0052999999998</v>
      </c>
      <c r="E3490">
        <v>-11137.543</v>
      </c>
      <c r="F3490">
        <v>-827.75873000000001</v>
      </c>
    </row>
    <row r="3491" spans="1:6" x14ac:dyDescent="0.7">
      <c r="A3491">
        <v>348900</v>
      </c>
      <c r="B3491">
        <v>301.55270999999999</v>
      </c>
      <c r="C3491">
        <v>-18308.940999999999</v>
      </c>
      <c r="D3491">
        <v>2520.2453999999998</v>
      </c>
      <c r="E3491">
        <v>-11129.844999999999</v>
      </c>
      <c r="F3491">
        <v>-371.48948999999999</v>
      </c>
    </row>
    <row r="3492" spans="1:6" x14ac:dyDescent="0.7">
      <c r="A3492">
        <v>349000</v>
      </c>
      <c r="B3492">
        <v>302.48435000000001</v>
      </c>
      <c r="C3492">
        <v>-18251.999</v>
      </c>
      <c r="D3492">
        <v>2450.4634000000001</v>
      </c>
      <c r="E3492">
        <v>-11128.290999999999</v>
      </c>
      <c r="F3492">
        <v>630.09736999999996</v>
      </c>
    </row>
    <row r="3493" spans="1:6" x14ac:dyDescent="0.7">
      <c r="A3493">
        <v>349100</v>
      </c>
      <c r="B3493">
        <v>302.89490999999998</v>
      </c>
      <c r="C3493">
        <v>-18311.225999999999</v>
      </c>
      <c r="D3493">
        <v>2506.8578000000002</v>
      </c>
      <c r="E3493">
        <v>-11124.781999999999</v>
      </c>
      <c r="F3493">
        <v>-834.00852999999995</v>
      </c>
    </row>
    <row r="3494" spans="1:6" x14ac:dyDescent="0.7">
      <c r="A3494">
        <v>349200</v>
      </c>
      <c r="B3494">
        <v>300.90347000000003</v>
      </c>
      <c r="C3494">
        <v>-18292.41</v>
      </c>
      <c r="D3494">
        <v>2521.1088</v>
      </c>
      <c r="E3494">
        <v>-11122.481</v>
      </c>
      <c r="F3494">
        <v>17.158488999999999</v>
      </c>
    </row>
    <row r="3495" spans="1:6" x14ac:dyDescent="0.7">
      <c r="A3495">
        <v>349300</v>
      </c>
      <c r="B3495">
        <v>298.57348000000002</v>
      </c>
      <c r="C3495">
        <v>-18289.876</v>
      </c>
      <c r="D3495">
        <v>2550.1215000000002</v>
      </c>
      <c r="E3495">
        <v>-11126.932000000001</v>
      </c>
      <c r="F3495">
        <v>-772.11364000000003</v>
      </c>
    </row>
    <row r="3496" spans="1:6" x14ac:dyDescent="0.7">
      <c r="A3496">
        <v>349400</v>
      </c>
      <c r="B3496">
        <v>299.61617000000001</v>
      </c>
      <c r="C3496">
        <v>-18271.830999999998</v>
      </c>
      <c r="D3496">
        <v>2510.6201000000001</v>
      </c>
      <c r="E3496">
        <v>-11132.279</v>
      </c>
      <c r="F3496">
        <v>171.00235000000001</v>
      </c>
    </row>
    <row r="3497" spans="1:6" x14ac:dyDescent="0.7">
      <c r="A3497">
        <v>349500</v>
      </c>
      <c r="B3497">
        <v>298.89098000000001</v>
      </c>
      <c r="C3497">
        <v>-18242.312000000002</v>
      </c>
      <c r="D3497">
        <v>2492.0457999999999</v>
      </c>
      <c r="E3497">
        <v>-11132.538</v>
      </c>
      <c r="F3497">
        <v>-289.38900999999998</v>
      </c>
    </row>
    <row r="3498" spans="1:6" x14ac:dyDescent="0.7">
      <c r="A3498">
        <v>349600</v>
      </c>
      <c r="B3498">
        <v>303.82004000000001</v>
      </c>
      <c r="C3498">
        <v>-18353.379000000001</v>
      </c>
      <c r="D3498">
        <v>2522.0390000000002</v>
      </c>
      <c r="E3498">
        <v>-11137.460999999999</v>
      </c>
      <c r="F3498">
        <v>-63.557226999999997</v>
      </c>
    </row>
    <row r="3499" spans="1:6" x14ac:dyDescent="0.7">
      <c r="A3499">
        <v>349700</v>
      </c>
      <c r="B3499">
        <v>302.78417999999999</v>
      </c>
      <c r="C3499">
        <v>-18325.246999999999</v>
      </c>
      <c r="D3499">
        <v>2499.9868999999999</v>
      </c>
      <c r="E3499">
        <v>-11147.385</v>
      </c>
      <c r="F3499">
        <v>633.71567000000005</v>
      </c>
    </row>
    <row r="3500" spans="1:6" x14ac:dyDescent="0.7">
      <c r="A3500">
        <v>349800</v>
      </c>
      <c r="B3500">
        <v>300.29388</v>
      </c>
      <c r="C3500">
        <v>-18352.969000000001</v>
      </c>
      <c r="D3500">
        <v>2559.0091000000002</v>
      </c>
      <c r="E3500">
        <v>-11154.557000000001</v>
      </c>
      <c r="F3500">
        <v>-1097.9694999999999</v>
      </c>
    </row>
    <row r="3501" spans="1:6" x14ac:dyDescent="0.7">
      <c r="A3501">
        <v>349900</v>
      </c>
      <c r="B3501">
        <v>304.36894000000001</v>
      </c>
      <c r="C3501">
        <v>-18389.151999999998</v>
      </c>
      <c r="D3501">
        <v>2520.7636000000002</v>
      </c>
      <c r="E3501">
        <v>-11166.029</v>
      </c>
      <c r="F3501">
        <v>-376.51627999999999</v>
      </c>
    </row>
    <row r="3502" spans="1:6" x14ac:dyDescent="0.7">
      <c r="A3502">
        <v>350000</v>
      </c>
      <c r="B3502">
        <v>296.56659000000002</v>
      </c>
      <c r="C3502">
        <v>-18229.248</v>
      </c>
      <c r="D3502">
        <v>2473.2723999999998</v>
      </c>
      <c r="E3502">
        <v>-11174.159</v>
      </c>
      <c r="F3502">
        <v>830.38297999999998</v>
      </c>
    </row>
    <row r="3503" spans="1:6" x14ac:dyDescent="0.7">
      <c r="A3503">
        <v>350100</v>
      </c>
      <c r="B3503">
        <v>299.15474999999998</v>
      </c>
      <c r="C3503">
        <v>-18326.628000000001</v>
      </c>
      <c r="D3503">
        <v>2519.1289999999999</v>
      </c>
      <c r="E3503">
        <v>-11185.696</v>
      </c>
      <c r="F3503">
        <v>-1259.8637000000001</v>
      </c>
    </row>
    <row r="3504" spans="1:6" x14ac:dyDescent="0.7">
      <c r="A3504">
        <v>350200</v>
      </c>
      <c r="B3504">
        <v>301.49761000000001</v>
      </c>
      <c r="C3504">
        <v>-18309.559000000001</v>
      </c>
      <c r="D3504">
        <v>2451.6392999999998</v>
      </c>
      <c r="E3504">
        <v>-11199.921</v>
      </c>
      <c r="F3504">
        <v>511.78550999999999</v>
      </c>
    </row>
    <row r="3505" spans="1:6" x14ac:dyDescent="0.7">
      <c r="A3505">
        <v>350300</v>
      </c>
      <c r="B3505">
        <v>297.46251000000001</v>
      </c>
      <c r="C3505">
        <v>-18332.573</v>
      </c>
      <c r="D3505">
        <v>2532.7885000000001</v>
      </c>
      <c r="E3505">
        <v>-11204.126</v>
      </c>
      <c r="F3505">
        <v>-440.07317999999998</v>
      </c>
    </row>
    <row r="3506" spans="1:6" x14ac:dyDescent="0.7">
      <c r="A3506">
        <v>350400</v>
      </c>
      <c r="B3506">
        <v>298.84674999999999</v>
      </c>
      <c r="C3506">
        <v>-18336.432000000001</v>
      </c>
      <c r="D3506">
        <v>2507.1729999999998</v>
      </c>
      <c r="E3506">
        <v>-11212.215</v>
      </c>
      <c r="F3506">
        <v>-1146.3317999999999</v>
      </c>
    </row>
    <row r="3507" spans="1:6" x14ac:dyDescent="0.7">
      <c r="A3507">
        <v>350500</v>
      </c>
      <c r="B3507">
        <v>296.28088000000002</v>
      </c>
      <c r="C3507">
        <v>-18262.752</v>
      </c>
      <c r="D3507">
        <v>2473.9854</v>
      </c>
      <c r="E3507">
        <v>-11211.364</v>
      </c>
      <c r="F3507">
        <v>670.44326000000001</v>
      </c>
    </row>
    <row r="3508" spans="1:6" x14ac:dyDescent="0.7">
      <c r="A3508">
        <v>350600</v>
      </c>
      <c r="B3508">
        <v>299.81092000000001</v>
      </c>
      <c r="C3508">
        <v>-18360.922999999999</v>
      </c>
      <c r="D3508">
        <v>2516.9113000000002</v>
      </c>
      <c r="E3508">
        <v>-11212.071</v>
      </c>
      <c r="F3508">
        <v>-839.25127999999995</v>
      </c>
    </row>
    <row r="3509" spans="1:6" x14ac:dyDescent="0.7">
      <c r="A3509">
        <v>350700</v>
      </c>
      <c r="B3509">
        <v>295.05577</v>
      </c>
      <c r="C3509">
        <v>-18295.687999999998</v>
      </c>
      <c r="D3509">
        <v>2530.6037000000001</v>
      </c>
      <c r="E3509">
        <v>-11206.608</v>
      </c>
      <c r="F3509">
        <v>-78.354442000000006</v>
      </c>
    </row>
    <row r="3510" spans="1:6" x14ac:dyDescent="0.7">
      <c r="A3510">
        <v>350800</v>
      </c>
      <c r="B3510">
        <v>303.26913999999999</v>
      </c>
      <c r="C3510">
        <v>-18422.734</v>
      </c>
      <c r="D3510">
        <v>2528.386</v>
      </c>
      <c r="E3510">
        <v>-11208.978999999999</v>
      </c>
      <c r="F3510">
        <v>427.96420000000001</v>
      </c>
    </row>
    <row r="3511" spans="1:6" x14ac:dyDescent="0.7">
      <c r="A3511">
        <v>350900</v>
      </c>
      <c r="B3511">
        <v>301.8449</v>
      </c>
      <c r="C3511">
        <v>-18397.269</v>
      </c>
      <c r="D3511">
        <v>2526.3200000000002</v>
      </c>
      <c r="E3511">
        <v>-11207.584999999999</v>
      </c>
      <c r="F3511">
        <v>-69.161963</v>
      </c>
    </row>
    <row r="3512" spans="1:6" x14ac:dyDescent="0.7">
      <c r="A3512">
        <v>351000</v>
      </c>
      <c r="B3512">
        <v>299.17239999999998</v>
      </c>
      <c r="C3512">
        <v>-18299.804</v>
      </c>
      <c r="D3512">
        <v>2466.3517000000002</v>
      </c>
      <c r="E3512">
        <v>-11211.377</v>
      </c>
      <c r="F3512">
        <v>359.64881000000003</v>
      </c>
    </row>
    <row r="3513" spans="1:6" x14ac:dyDescent="0.7">
      <c r="A3513">
        <v>351100</v>
      </c>
      <c r="B3513">
        <v>301.83418999999998</v>
      </c>
      <c r="C3513">
        <v>-18358.431</v>
      </c>
      <c r="D3513">
        <v>2487.4025000000001</v>
      </c>
      <c r="E3513">
        <v>-11207.83</v>
      </c>
      <c r="F3513">
        <v>-174.51289</v>
      </c>
    </row>
    <row r="3514" spans="1:6" x14ac:dyDescent="0.7">
      <c r="A3514">
        <v>351200</v>
      </c>
      <c r="B3514">
        <v>299.2801</v>
      </c>
      <c r="C3514">
        <v>-18326.394</v>
      </c>
      <c r="D3514">
        <v>2501.0807</v>
      </c>
      <c r="E3514">
        <v>-11201.574000000001</v>
      </c>
      <c r="F3514">
        <v>111.20386999999999</v>
      </c>
    </row>
    <row r="3515" spans="1:6" x14ac:dyDescent="0.7">
      <c r="A3515">
        <v>351300</v>
      </c>
      <c r="B3515">
        <v>299.59688999999997</v>
      </c>
      <c r="C3515">
        <v>-18324.974999999999</v>
      </c>
      <c r="D3515">
        <v>2499.0866999999998</v>
      </c>
      <c r="E3515">
        <v>-11197.254000000001</v>
      </c>
      <c r="F3515">
        <v>407.74777</v>
      </c>
    </row>
    <row r="3516" spans="1:6" x14ac:dyDescent="0.7">
      <c r="A3516">
        <v>351400</v>
      </c>
      <c r="B3516">
        <v>298.59944000000002</v>
      </c>
      <c r="C3516">
        <v>-18350.712</v>
      </c>
      <c r="D3516">
        <v>2541.7813999999998</v>
      </c>
      <c r="E3516">
        <v>-11195.707</v>
      </c>
      <c r="F3516">
        <v>249.58677</v>
      </c>
    </row>
    <row r="3517" spans="1:6" x14ac:dyDescent="0.7">
      <c r="A3517">
        <v>351500</v>
      </c>
      <c r="B3517">
        <v>298.53138999999999</v>
      </c>
      <c r="C3517">
        <v>-18363.305</v>
      </c>
      <c r="D3517">
        <v>2556.9315999999999</v>
      </c>
      <c r="E3517">
        <v>-11194.200999999999</v>
      </c>
      <c r="F3517">
        <v>806.85195999999996</v>
      </c>
    </row>
    <row r="3518" spans="1:6" x14ac:dyDescent="0.7">
      <c r="A3518">
        <v>351600</v>
      </c>
      <c r="B3518">
        <v>300.53073999999998</v>
      </c>
      <c r="C3518">
        <v>-18372.789000000001</v>
      </c>
      <c r="D3518">
        <v>2530.3903</v>
      </c>
      <c r="E3518">
        <v>-11199.337</v>
      </c>
      <c r="F3518">
        <v>-1035.5646999999999</v>
      </c>
    </row>
    <row r="3519" spans="1:6" x14ac:dyDescent="0.7">
      <c r="A3519">
        <v>351700</v>
      </c>
      <c r="B3519">
        <v>299.81315000000001</v>
      </c>
      <c r="C3519">
        <v>-18278.528999999999</v>
      </c>
      <c r="D3519">
        <v>2442.1432</v>
      </c>
      <c r="E3519">
        <v>-11204.411</v>
      </c>
      <c r="F3519">
        <v>-54.462434999999999</v>
      </c>
    </row>
    <row r="3520" spans="1:6" x14ac:dyDescent="0.7">
      <c r="A3520">
        <v>351800</v>
      </c>
      <c r="B3520">
        <v>301.78985</v>
      </c>
      <c r="C3520">
        <v>-18355.237000000001</v>
      </c>
      <c r="D3520">
        <v>2480.0756999999999</v>
      </c>
      <c r="E3520">
        <v>-11212.647999999999</v>
      </c>
      <c r="F3520">
        <v>-805.41098999999997</v>
      </c>
    </row>
    <row r="3521" spans="1:6" x14ac:dyDescent="0.7">
      <c r="A3521">
        <v>351900</v>
      </c>
      <c r="B3521">
        <v>299.77517999999998</v>
      </c>
      <c r="C3521">
        <v>-18386.652999999998</v>
      </c>
      <c r="D3521">
        <v>2538.8044</v>
      </c>
      <c r="E3521">
        <v>-11216.46</v>
      </c>
      <c r="F3521">
        <v>-28.970468</v>
      </c>
    </row>
    <row r="3522" spans="1:6" x14ac:dyDescent="0.7">
      <c r="A3522">
        <v>352000</v>
      </c>
      <c r="B3522">
        <v>298.46219000000002</v>
      </c>
      <c r="C3522">
        <v>-18362.705999999998</v>
      </c>
      <c r="D3522">
        <v>2534.3969000000002</v>
      </c>
      <c r="E3522">
        <v>-11217.206</v>
      </c>
      <c r="F3522">
        <v>969.58615999999995</v>
      </c>
    </row>
    <row r="3523" spans="1:6" x14ac:dyDescent="0.7">
      <c r="A3523">
        <v>352100</v>
      </c>
      <c r="B3523">
        <v>301.05745000000002</v>
      </c>
      <c r="C3523">
        <v>-18349.845000000001</v>
      </c>
      <c r="D3523">
        <v>2468.1154000000001</v>
      </c>
      <c r="E3523">
        <v>-11230.531000000001</v>
      </c>
      <c r="F3523">
        <v>-69.094795000000005</v>
      </c>
    </row>
    <row r="3524" spans="1:6" x14ac:dyDescent="0.7">
      <c r="A3524">
        <v>352200</v>
      </c>
      <c r="B3524">
        <v>299.90001999999998</v>
      </c>
      <c r="C3524">
        <v>-18333.325000000001</v>
      </c>
      <c r="D3524">
        <v>2465.6023</v>
      </c>
      <c r="E3524">
        <v>-11234.406000000001</v>
      </c>
      <c r="F3524">
        <v>-5.5505491999999998</v>
      </c>
    </row>
    <row r="3525" spans="1:6" x14ac:dyDescent="0.7">
      <c r="A3525">
        <v>352300</v>
      </c>
      <c r="B3525">
        <v>299.70907</v>
      </c>
      <c r="C3525">
        <v>-18333.932000000001</v>
      </c>
      <c r="D3525">
        <v>2463.0999000000002</v>
      </c>
      <c r="E3525">
        <v>-11240.465</v>
      </c>
      <c r="F3525">
        <v>-505.97095999999999</v>
      </c>
    </row>
    <row r="3526" spans="1:6" x14ac:dyDescent="0.7">
      <c r="A3526">
        <v>352400</v>
      </c>
      <c r="B3526">
        <v>300.22194999999999</v>
      </c>
      <c r="C3526">
        <v>-18343.078000000001</v>
      </c>
      <c r="D3526">
        <v>2455.6704</v>
      </c>
      <c r="E3526">
        <v>-11249.117</v>
      </c>
      <c r="F3526">
        <v>255.19829999999999</v>
      </c>
    </row>
    <row r="3527" spans="1:6" x14ac:dyDescent="0.7">
      <c r="A3527">
        <v>352500</v>
      </c>
      <c r="B3527">
        <v>297.75873000000001</v>
      </c>
      <c r="C3527">
        <v>-18368.468000000001</v>
      </c>
      <c r="D3527">
        <v>2519.4391999999998</v>
      </c>
      <c r="E3527">
        <v>-11248.794</v>
      </c>
      <c r="F3527">
        <v>-200.44264000000001</v>
      </c>
    </row>
    <row r="3528" spans="1:6" x14ac:dyDescent="0.7">
      <c r="A3528">
        <v>352600</v>
      </c>
      <c r="B3528">
        <v>300.87929000000003</v>
      </c>
      <c r="C3528">
        <v>-18417.472000000002</v>
      </c>
      <c r="D3528">
        <v>2520.0835000000002</v>
      </c>
      <c r="E3528">
        <v>-11248.941999999999</v>
      </c>
      <c r="F3528">
        <v>-274.95272</v>
      </c>
    </row>
    <row r="3529" spans="1:6" x14ac:dyDescent="0.7">
      <c r="A3529">
        <v>352700</v>
      </c>
      <c r="B3529">
        <v>299.78649000000001</v>
      </c>
      <c r="C3529">
        <v>-18385.001</v>
      </c>
      <c r="D3529">
        <v>2504.4688000000001</v>
      </c>
      <c r="E3529">
        <v>-11248.968999999999</v>
      </c>
      <c r="F3529">
        <v>-192.52038999999999</v>
      </c>
    </row>
    <row r="3530" spans="1:6" x14ac:dyDescent="0.7">
      <c r="A3530">
        <v>352800</v>
      </c>
      <c r="B3530">
        <v>298.62202000000002</v>
      </c>
      <c r="C3530">
        <v>-18387.928</v>
      </c>
      <c r="D3530">
        <v>2521.7080999999998</v>
      </c>
      <c r="E3530">
        <v>-11252.647000000001</v>
      </c>
      <c r="F3530">
        <v>-1615.77</v>
      </c>
    </row>
    <row r="3531" spans="1:6" x14ac:dyDescent="0.7">
      <c r="A3531">
        <v>352900</v>
      </c>
      <c r="B3531">
        <v>301.62673999999998</v>
      </c>
      <c r="C3531">
        <v>-18364.596000000001</v>
      </c>
      <c r="D3531">
        <v>2452.6689999999999</v>
      </c>
      <c r="E3531">
        <v>-11251.933000000001</v>
      </c>
      <c r="F3531">
        <v>810.64571000000001</v>
      </c>
    </row>
    <row r="3532" spans="1:6" x14ac:dyDescent="0.7">
      <c r="A3532">
        <v>353000</v>
      </c>
      <c r="B3532">
        <v>298.36241000000001</v>
      </c>
      <c r="C3532">
        <v>-18399.812999999998</v>
      </c>
      <c r="D3532">
        <v>2535.8458999999998</v>
      </c>
      <c r="E3532">
        <v>-11254.405000000001</v>
      </c>
      <c r="F3532">
        <v>-19.846098999999999</v>
      </c>
    </row>
    <row r="3533" spans="1:6" x14ac:dyDescent="0.7">
      <c r="A3533">
        <v>353100</v>
      </c>
      <c r="B3533">
        <v>302.28008999999997</v>
      </c>
      <c r="C3533">
        <v>-18424.310000000001</v>
      </c>
      <c r="D3533">
        <v>2495.4969999999998</v>
      </c>
      <c r="E3533">
        <v>-11258.725</v>
      </c>
      <c r="F3533">
        <v>-609.75712999999996</v>
      </c>
    </row>
    <row r="3534" spans="1:6" x14ac:dyDescent="0.7">
      <c r="A3534">
        <v>353200</v>
      </c>
      <c r="B3534">
        <v>300.25389999999999</v>
      </c>
      <c r="C3534">
        <v>-18404.411</v>
      </c>
      <c r="D3534">
        <v>2507.7190999999998</v>
      </c>
      <c r="E3534">
        <v>-11257.906999999999</v>
      </c>
      <c r="F3534">
        <v>-84.962231000000003</v>
      </c>
    </row>
    <row r="3535" spans="1:6" x14ac:dyDescent="0.7">
      <c r="A3535">
        <v>353300</v>
      </c>
      <c r="B3535">
        <v>303.57181000000003</v>
      </c>
      <c r="C3535">
        <v>-18381.14</v>
      </c>
      <c r="D3535">
        <v>2432.6170000000002</v>
      </c>
      <c r="E3535">
        <v>-11258.478999999999</v>
      </c>
      <c r="F3535">
        <v>517.22163</v>
      </c>
    </row>
    <row r="3536" spans="1:6" x14ac:dyDescent="0.7">
      <c r="A3536">
        <v>353400</v>
      </c>
      <c r="B3536">
        <v>296.6961</v>
      </c>
      <c r="C3536">
        <v>-18338.437000000002</v>
      </c>
      <c r="D3536">
        <v>2504.4391999999998</v>
      </c>
      <c r="E3536">
        <v>-11250.18</v>
      </c>
      <c r="F3536">
        <v>195.90808999999999</v>
      </c>
    </row>
    <row r="3537" spans="1:6" x14ac:dyDescent="0.7">
      <c r="A3537">
        <v>353500</v>
      </c>
      <c r="B3537">
        <v>298.89361000000002</v>
      </c>
      <c r="C3537">
        <v>-18432.371999999999</v>
      </c>
      <c r="D3537">
        <v>2571.7619</v>
      </c>
      <c r="E3537">
        <v>-11242.842000000001</v>
      </c>
      <c r="F3537">
        <v>-1513.1823999999999</v>
      </c>
    </row>
    <row r="3538" spans="1:6" x14ac:dyDescent="0.7">
      <c r="A3538">
        <v>353600</v>
      </c>
      <c r="B3538">
        <v>298.15156999999999</v>
      </c>
      <c r="C3538">
        <v>-18334.800999999999</v>
      </c>
      <c r="D3538">
        <v>2496.5486999999998</v>
      </c>
      <c r="E3538">
        <v>-11231.948</v>
      </c>
      <c r="F3538">
        <v>476.32852000000003</v>
      </c>
    </row>
    <row r="3539" spans="1:6" x14ac:dyDescent="0.7">
      <c r="A3539">
        <v>353700</v>
      </c>
      <c r="B3539">
        <v>301.53030999999999</v>
      </c>
      <c r="C3539">
        <v>-18412.856</v>
      </c>
      <c r="D3539">
        <v>2523.4290999999998</v>
      </c>
      <c r="E3539">
        <v>-11230.923000000001</v>
      </c>
      <c r="F3539">
        <v>-852.39463999999998</v>
      </c>
    </row>
    <row r="3540" spans="1:6" x14ac:dyDescent="0.7">
      <c r="A3540">
        <v>353800</v>
      </c>
      <c r="B3540">
        <v>300.25080000000003</v>
      </c>
      <c r="C3540">
        <v>-18329.120999999999</v>
      </c>
      <c r="D3540">
        <v>2465.9605000000001</v>
      </c>
      <c r="E3540">
        <v>-11224.424000000001</v>
      </c>
      <c r="F3540">
        <v>229.8142</v>
      </c>
    </row>
    <row r="3541" spans="1:6" x14ac:dyDescent="0.7">
      <c r="A3541">
        <v>353900</v>
      </c>
      <c r="B3541">
        <v>300.29833000000002</v>
      </c>
      <c r="C3541">
        <v>-18293.653999999999</v>
      </c>
      <c r="D3541">
        <v>2440.6806999999999</v>
      </c>
      <c r="E3541">
        <v>-11213.503000000001</v>
      </c>
      <c r="F3541">
        <v>826.86596999999995</v>
      </c>
    </row>
    <row r="3542" spans="1:6" x14ac:dyDescent="0.7">
      <c r="A3542">
        <v>354000</v>
      </c>
      <c r="B3542">
        <v>297.60599000000002</v>
      </c>
      <c r="C3542">
        <v>-18365.277999999998</v>
      </c>
      <c r="D3542">
        <v>2563.0093999999999</v>
      </c>
      <c r="E3542">
        <v>-11204.393</v>
      </c>
      <c r="F3542">
        <v>-1598.6266000000001</v>
      </c>
    </row>
    <row r="3543" spans="1:6" x14ac:dyDescent="0.7">
      <c r="A3543">
        <v>354100</v>
      </c>
      <c r="B3543">
        <v>301.59579000000002</v>
      </c>
      <c r="C3543">
        <v>-18311.368999999999</v>
      </c>
      <c r="D3543">
        <v>2448.1091000000001</v>
      </c>
      <c r="E3543">
        <v>-11203.745000000001</v>
      </c>
      <c r="F3543">
        <v>1304.3517999999999</v>
      </c>
    </row>
    <row r="3544" spans="1:6" x14ac:dyDescent="0.7">
      <c r="A3544">
        <v>354200</v>
      </c>
      <c r="B3544">
        <v>297.26116999999999</v>
      </c>
      <c r="C3544">
        <v>-18348.118999999999</v>
      </c>
      <c r="D3544">
        <v>2562.1826000000001</v>
      </c>
      <c r="E3544">
        <v>-11193.388000000001</v>
      </c>
      <c r="F3544">
        <v>-397.04417999999998</v>
      </c>
    </row>
    <row r="3545" spans="1:6" x14ac:dyDescent="0.7">
      <c r="A3545">
        <v>354300</v>
      </c>
      <c r="B3545">
        <v>302.05279000000002</v>
      </c>
      <c r="C3545">
        <v>-18397.024000000001</v>
      </c>
      <c r="D3545">
        <v>2548.1140999999998</v>
      </c>
      <c r="E3545">
        <v>-11182.333000000001</v>
      </c>
      <c r="F3545">
        <v>-234.18331000000001</v>
      </c>
    </row>
    <row r="3546" spans="1:6" x14ac:dyDescent="0.7">
      <c r="A3546">
        <v>354400</v>
      </c>
      <c r="B3546">
        <v>298.24382000000003</v>
      </c>
      <c r="C3546">
        <v>-18226.581999999999</v>
      </c>
      <c r="D3546">
        <v>2445.2222000000002</v>
      </c>
      <c r="E3546">
        <v>-11173.63</v>
      </c>
      <c r="F3546">
        <v>1108.7952</v>
      </c>
    </row>
    <row r="3547" spans="1:6" x14ac:dyDescent="0.7">
      <c r="A3547">
        <v>354500</v>
      </c>
      <c r="B3547">
        <v>299.43952000000002</v>
      </c>
      <c r="C3547">
        <v>-18313.684000000001</v>
      </c>
      <c r="D3547">
        <v>2523.2939000000001</v>
      </c>
      <c r="E3547">
        <v>-11164.188</v>
      </c>
      <c r="F3547">
        <v>-1469.3749</v>
      </c>
    </row>
    <row r="3548" spans="1:6" x14ac:dyDescent="0.7">
      <c r="A3548">
        <v>354600</v>
      </c>
      <c r="B3548">
        <v>303.46431999999999</v>
      </c>
      <c r="C3548">
        <v>-18275.414000000001</v>
      </c>
      <c r="D3548">
        <v>2431.0358000000001</v>
      </c>
      <c r="E3548">
        <v>-11155.995000000001</v>
      </c>
      <c r="F3548">
        <v>1025.7991</v>
      </c>
    </row>
    <row r="3549" spans="1:6" x14ac:dyDescent="0.7">
      <c r="A3549">
        <v>354700</v>
      </c>
      <c r="B3549">
        <v>298.50657000000001</v>
      </c>
      <c r="C3549">
        <v>-18309.124</v>
      </c>
      <c r="D3549">
        <v>2547.5074</v>
      </c>
      <c r="E3549">
        <v>-11149.828</v>
      </c>
      <c r="F3549">
        <v>-682.68701999999996</v>
      </c>
    </row>
    <row r="3550" spans="1:6" x14ac:dyDescent="0.7">
      <c r="A3550">
        <v>354800</v>
      </c>
      <c r="B3550">
        <v>301.24038000000002</v>
      </c>
      <c r="C3550">
        <v>-18315.391</v>
      </c>
      <c r="D3550">
        <v>2520.0028000000002</v>
      </c>
      <c r="E3550">
        <v>-11141.362999999999</v>
      </c>
      <c r="F3550">
        <v>-419.84589</v>
      </c>
    </row>
    <row r="3551" spans="1:6" x14ac:dyDescent="0.7">
      <c r="A3551">
        <v>354900</v>
      </c>
      <c r="B3551">
        <v>298.22620000000001</v>
      </c>
      <c r="C3551">
        <v>-18211.853999999999</v>
      </c>
      <c r="D3551">
        <v>2468.9958000000001</v>
      </c>
      <c r="E3551">
        <v>-11135.401</v>
      </c>
      <c r="F3551">
        <v>93.082419999999999</v>
      </c>
    </row>
    <row r="3552" spans="1:6" x14ac:dyDescent="0.7">
      <c r="A3552">
        <v>355000</v>
      </c>
      <c r="B3552">
        <v>297.77402999999998</v>
      </c>
      <c r="C3552">
        <v>-18288.276000000002</v>
      </c>
      <c r="D3552">
        <v>2566.8969000000002</v>
      </c>
      <c r="E3552">
        <v>-11120.907999999999</v>
      </c>
      <c r="F3552">
        <v>-1431.5293999999999</v>
      </c>
    </row>
    <row r="3553" spans="1:6" x14ac:dyDescent="0.7">
      <c r="A3553">
        <v>355100</v>
      </c>
      <c r="B3553">
        <v>300.25761999999997</v>
      </c>
      <c r="C3553">
        <v>-18277.862000000001</v>
      </c>
      <c r="D3553">
        <v>2520.7948000000001</v>
      </c>
      <c r="E3553">
        <v>-11118.226000000001</v>
      </c>
      <c r="F3553">
        <v>-44.274439999999998</v>
      </c>
    </row>
    <row r="3554" spans="1:6" x14ac:dyDescent="0.7">
      <c r="A3554">
        <v>355200</v>
      </c>
      <c r="B3554">
        <v>298.32569999999998</v>
      </c>
      <c r="C3554">
        <v>-18284.86</v>
      </c>
      <c r="D3554">
        <v>2561.6846</v>
      </c>
      <c r="E3554">
        <v>-11114.181</v>
      </c>
      <c r="F3554">
        <v>-790.78543000000002</v>
      </c>
    </row>
    <row r="3555" spans="1:6" x14ac:dyDescent="0.7">
      <c r="A3555">
        <v>355300</v>
      </c>
      <c r="B3555">
        <v>303.24455</v>
      </c>
      <c r="C3555">
        <v>-18302.249</v>
      </c>
      <c r="D3555">
        <v>2499.9050999999999</v>
      </c>
      <c r="E3555">
        <v>-11117.355</v>
      </c>
      <c r="F3555">
        <v>222.5308</v>
      </c>
    </row>
    <row r="3556" spans="1:6" x14ac:dyDescent="0.7">
      <c r="A3556">
        <v>355400</v>
      </c>
      <c r="B3556">
        <v>305.03539000000001</v>
      </c>
      <c r="C3556">
        <v>-18283.755000000001</v>
      </c>
      <c r="D3556">
        <v>2452.2829999999999</v>
      </c>
      <c r="E3556">
        <v>-11118.816000000001</v>
      </c>
      <c r="F3556">
        <v>236.73805999999999</v>
      </c>
    </row>
    <row r="3557" spans="1:6" x14ac:dyDescent="0.7">
      <c r="A3557">
        <v>355500</v>
      </c>
      <c r="B3557">
        <v>298.73685</v>
      </c>
      <c r="C3557">
        <v>-18273.901999999998</v>
      </c>
      <c r="D3557">
        <v>2544.6837</v>
      </c>
      <c r="E3557">
        <v>-11113.871999999999</v>
      </c>
      <c r="F3557">
        <v>-587.23711000000003</v>
      </c>
    </row>
    <row r="3558" spans="1:6" x14ac:dyDescent="0.7">
      <c r="A3558">
        <v>355600</v>
      </c>
      <c r="B3558">
        <v>303.86792000000003</v>
      </c>
      <c r="C3558">
        <v>-18323.587</v>
      </c>
      <c r="D3558">
        <v>2513.6336000000001</v>
      </c>
      <c r="E3558">
        <v>-11115.334000000001</v>
      </c>
      <c r="F3558">
        <v>-277.86707000000001</v>
      </c>
    </row>
    <row r="3559" spans="1:6" x14ac:dyDescent="0.7">
      <c r="A3559">
        <v>355700</v>
      </c>
      <c r="B3559">
        <v>302.61540000000002</v>
      </c>
      <c r="C3559">
        <v>-18319.679</v>
      </c>
      <c r="D3559">
        <v>2526.3971999999999</v>
      </c>
      <c r="E3559">
        <v>-11118.013000000001</v>
      </c>
      <c r="F3559">
        <v>-22.915161000000001</v>
      </c>
    </row>
    <row r="3560" spans="1:6" x14ac:dyDescent="0.7">
      <c r="A3560">
        <v>355800</v>
      </c>
      <c r="B3560">
        <v>303.70657999999997</v>
      </c>
      <c r="C3560">
        <v>-18299.773000000001</v>
      </c>
      <c r="D3560">
        <v>2479.0632000000001</v>
      </c>
      <c r="E3560">
        <v>-11128.583000000001</v>
      </c>
      <c r="F3560">
        <v>405.32344999999998</v>
      </c>
    </row>
    <row r="3561" spans="1:6" x14ac:dyDescent="0.7">
      <c r="A3561">
        <v>355900</v>
      </c>
      <c r="B3561">
        <v>299.20137</v>
      </c>
      <c r="C3561">
        <v>-18261.141</v>
      </c>
      <c r="D3561">
        <v>2505.5500999999999</v>
      </c>
      <c r="E3561">
        <v>-11133.067999999999</v>
      </c>
      <c r="F3561">
        <v>-947.28296999999998</v>
      </c>
    </row>
    <row r="3562" spans="1:6" x14ac:dyDescent="0.7">
      <c r="A3562">
        <v>356000</v>
      </c>
      <c r="B3562">
        <v>306.1121</v>
      </c>
      <c r="C3562">
        <v>-18337.026000000002</v>
      </c>
      <c r="D3562">
        <v>2461.9184</v>
      </c>
      <c r="E3562">
        <v>-11145.816999999999</v>
      </c>
      <c r="F3562">
        <v>451.03516999999999</v>
      </c>
    </row>
    <row r="3563" spans="1:6" x14ac:dyDescent="0.7">
      <c r="A3563">
        <v>356100</v>
      </c>
      <c r="B3563">
        <v>303.67435999999998</v>
      </c>
      <c r="C3563">
        <v>-18325.27</v>
      </c>
      <c r="D3563">
        <v>2478.3294000000001</v>
      </c>
      <c r="E3563">
        <v>-11155.312</v>
      </c>
      <c r="F3563">
        <v>125.89453</v>
      </c>
    </row>
    <row r="3564" spans="1:6" x14ac:dyDescent="0.7">
      <c r="A3564">
        <v>356200</v>
      </c>
      <c r="B3564">
        <v>296.06587000000002</v>
      </c>
      <c r="C3564">
        <v>-18294.138999999999</v>
      </c>
      <c r="D3564">
        <v>2555.8146000000002</v>
      </c>
      <c r="E3564">
        <v>-11164.243</v>
      </c>
      <c r="F3564">
        <v>-1188.3161</v>
      </c>
    </row>
    <row r="3565" spans="1:6" x14ac:dyDescent="0.7">
      <c r="A3565">
        <v>356300</v>
      </c>
      <c r="B3565">
        <v>299.78001999999998</v>
      </c>
      <c r="C3565">
        <v>-18243.670999999998</v>
      </c>
      <c r="D3565">
        <v>2434.4513999999999</v>
      </c>
      <c r="E3565">
        <v>-11177.757</v>
      </c>
      <c r="F3565">
        <v>1222.7338999999999</v>
      </c>
    </row>
    <row r="3566" spans="1:6" x14ac:dyDescent="0.7">
      <c r="A3566">
        <v>356400</v>
      </c>
      <c r="B3566">
        <v>296.77623</v>
      </c>
      <c r="C3566">
        <v>-18340.455999999998</v>
      </c>
      <c r="D3566">
        <v>2572.0410999999999</v>
      </c>
      <c r="E3566">
        <v>-11183.359</v>
      </c>
      <c r="F3566">
        <v>-1386.7664</v>
      </c>
    </row>
    <row r="3567" spans="1:6" x14ac:dyDescent="0.7">
      <c r="A3567">
        <v>356500</v>
      </c>
      <c r="B3567">
        <v>300.14859000000001</v>
      </c>
      <c r="C3567">
        <v>-18341.102999999999</v>
      </c>
      <c r="D3567">
        <v>2504.0661</v>
      </c>
      <c r="E3567">
        <v>-11199.88</v>
      </c>
      <c r="F3567">
        <v>538.34252000000004</v>
      </c>
    </row>
    <row r="3568" spans="1:6" x14ac:dyDescent="0.7">
      <c r="A3568">
        <v>356600</v>
      </c>
      <c r="B3568">
        <v>300.27803</v>
      </c>
      <c r="C3568">
        <v>-18390.256000000001</v>
      </c>
      <c r="D3568">
        <v>2543.1237000000001</v>
      </c>
      <c r="E3568">
        <v>-11207.975</v>
      </c>
      <c r="F3568">
        <v>747.33006</v>
      </c>
    </row>
    <row r="3569" spans="1:6" x14ac:dyDescent="0.7">
      <c r="A3569">
        <v>356700</v>
      </c>
      <c r="B3569">
        <v>305.20951000000002</v>
      </c>
      <c r="C3569">
        <v>-18432.066999999999</v>
      </c>
      <c r="D3569">
        <v>2484.6365000000001</v>
      </c>
      <c r="E3569">
        <v>-11232.084999999999</v>
      </c>
      <c r="F3569">
        <v>-1406.9094</v>
      </c>
    </row>
    <row r="3570" spans="1:6" x14ac:dyDescent="0.7">
      <c r="A3570">
        <v>356800</v>
      </c>
      <c r="B3570">
        <v>298.19479000000001</v>
      </c>
      <c r="C3570">
        <v>-18288.353999999999</v>
      </c>
      <c r="D3570">
        <v>2435.4164999999998</v>
      </c>
      <c r="E3570">
        <v>-11245.966</v>
      </c>
      <c r="F3570">
        <v>79.013489000000007</v>
      </c>
    </row>
    <row r="3571" spans="1:6" x14ac:dyDescent="0.7">
      <c r="A3571">
        <v>356900</v>
      </c>
      <c r="B3571">
        <v>300.70821999999998</v>
      </c>
      <c r="C3571">
        <v>-18434.109</v>
      </c>
      <c r="D3571">
        <v>2530.5702000000001</v>
      </c>
      <c r="E3571">
        <v>-11257.736000000001</v>
      </c>
      <c r="F3571">
        <v>-37.712784999999997</v>
      </c>
    </row>
    <row r="3572" spans="1:6" x14ac:dyDescent="0.7">
      <c r="A3572">
        <v>357000</v>
      </c>
      <c r="B3572">
        <v>301.64690000000002</v>
      </c>
      <c r="C3572">
        <v>-18459.915000000001</v>
      </c>
      <c r="D3572">
        <v>2527.6005</v>
      </c>
      <c r="E3572">
        <v>-11272.009</v>
      </c>
      <c r="F3572">
        <v>-1259.7</v>
      </c>
    </row>
    <row r="3573" spans="1:6" x14ac:dyDescent="0.7">
      <c r="A3573">
        <v>357100</v>
      </c>
      <c r="B3573">
        <v>300.76947000000001</v>
      </c>
      <c r="C3573">
        <v>-18396.884999999998</v>
      </c>
      <c r="D3573">
        <v>2458.2203</v>
      </c>
      <c r="E3573">
        <v>-11291.915000000001</v>
      </c>
      <c r="F3573">
        <v>672.79245000000003</v>
      </c>
    </row>
    <row r="3574" spans="1:6" x14ac:dyDescent="0.7">
      <c r="A3574">
        <v>357200</v>
      </c>
      <c r="B3574">
        <v>296.01100000000002</v>
      </c>
      <c r="C3574">
        <v>-18363.386999999999</v>
      </c>
      <c r="D3574">
        <v>2489.0156000000002</v>
      </c>
      <c r="E3574">
        <v>-11301.138000000001</v>
      </c>
      <c r="F3574">
        <v>-509.04653000000002</v>
      </c>
    </row>
    <row r="3575" spans="1:6" x14ac:dyDescent="0.7">
      <c r="A3575">
        <v>357300</v>
      </c>
      <c r="B3575">
        <v>297.29953</v>
      </c>
      <c r="C3575">
        <v>-18379.316999999999</v>
      </c>
      <c r="D3575">
        <v>2472.2017999999998</v>
      </c>
      <c r="E3575">
        <v>-11313.975</v>
      </c>
      <c r="F3575">
        <v>-620.49838999999997</v>
      </c>
    </row>
    <row r="3576" spans="1:6" x14ac:dyDescent="0.7">
      <c r="A3576">
        <v>357400</v>
      </c>
      <c r="B3576">
        <v>295.08359999999999</v>
      </c>
      <c r="C3576">
        <v>-18330.758999999998</v>
      </c>
      <c r="D3576">
        <v>2452.6561000000002</v>
      </c>
      <c r="E3576">
        <v>-11319.198</v>
      </c>
      <c r="F3576">
        <v>488.35129000000001</v>
      </c>
    </row>
    <row r="3577" spans="1:6" x14ac:dyDescent="0.7">
      <c r="A3577">
        <v>357500</v>
      </c>
      <c r="B3577">
        <v>298.84257000000002</v>
      </c>
      <c r="C3577">
        <v>-18354.085999999999</v>
      </c>
      <c r="D3577">
        <v>2411.1529999999998</v>
      </c>
      <c r="E3577">
        <v>-11325.953</v>
      </c>
      <c r="F3577">
        <v>-520.42092000000002</v>
      </c>
    </row>
    <row r="3578" spans="1:6" x14ac:dyDescent="0.7">
      <c r="A3578">
        <v>357600</v>
      </c>
      <c r="B3578">
        <v>292.02839999999998</v>
      </c>
      <c r="C3578">
        <v>-18329.728999999999</v>
      </c>
      <c r="D3578">
        <v>2498.0626999999999</v>
      </c>
      <c r="E3578">
        <v>-11319.963</v>
      </c>
      <c r="F3578">
        <v>-739.52707999999996</v>
      </c>
    </row>
    <row r="3579" spans="1:6" x14ac:dyDescent="0.7">
      <c r="A3579">
        <v>357700</v>
      </c>
      <c r="B3579">
        <v>299.43374999999997</v>
      </c>
      <c r="C3579">
        <v>-18441.575000000001</v>
      </c>
      <c r="D3579">
        <v>2491.4059000000002</v>
      </c>
      <c r="E3579">
        <v>-11324.056</v>
      </c>
      <c r="F3579">
        <v>686.61704999999995</v>
      </c>
    </row>
    <row r="3580" spans="1:6" x14ac:dyDescent="0.7">
      <c r="A3580">
        <v>357800</v>
      </c>
      <c r="B3580">
        <v>295.89247</v>
      </c>
      <c r="C3580">
        <v>-18373.544999999998</v>
      </c>
      <c r="D3580">
        <v>2492.3751999999999</v>
      </c>
      <c r="E3580">
        <v>-11309.768</v>
      </c>
      <c r="F3580">
        <v>-315.66989000000001</v>
      </c>
    </row>
    <row r="3581" spans="1:6" x14ac:dyDescent="0.7">
      <c r="A3581">
        <v>357900</v>
      </c>
      <c r="B3581">
        <v>294.37677000000002</v>
      </c>
      <c r="C3581">
        <v>-18374.132000000001</v>
      </c>
      <c r="D3581">
        <v>2524.9283999999998</v>
      </c>
      <c r="E3581">
        <v>-11301.218000000001</v>
      </c>
      <c r="F3581">
        <v>-1472.769</v>
      </c>
    </row>
    <row r="3582" spans="1:6" x14ac:dyDescent="0.7">
      <c r="A3582">
        <v>358000</v>
      </c>
      <c r="B3582">
        <v>300.61709000000002</v>
      </c>
      <c r="C3582">
        <v>-18357.259999999998</v>
      </c>
      <c r="D3582">
        <v>2420.5704999999998</v>
      </c>
      <c r="E3582">
        <v>-11292.294</v>
      </c>
      <c r="F3582">
        <v>910.41592000000003</v>
      </c>
    </row>
    <row r="3583" spans="1:6" x14ac:dyDescent="0.7">
      <c r="A3583">
        <v>358100</v>
      </c>
      <c r="B3583">
        <v>298.5043</v>
      </c>
      <c r="C3583">
        <v>-18387.698</v>
      </c>
      <c r="D3583">
        <v>2493.7768999999998</v>
      </c>
      <c r="E3583">
        <v>-11282.168</v>
      </c>
      <c r="F3583">
        <v>86.348524999999995</v>
      </c>
    </row>
    <row r="3584" spans="1:6" x14ac:dyDescent="0.7">
      <c r="A3584">
        <v>358200</v>
      </c>
      <c r="B3584">
        <v>297.70287999999999</v>
      </c>
      <c r="C3584">
        <v>-18379.037</v>
      </c>
      <c r="D3584">
        <v>2514.5862999999999</v>
      </c>
      <c r="E3584">
        <v>-11265.079</v>
      </c>
      <c r="F3584">
        <v>-142.73917</v>
      </c>
    </row>
    <row r="3585" spans="1:6" x14ac:dyDescent="0.7">
      <c r="A3585">
        <v>358300</v>
      </c>
      <c r="B3585">
        <v>299.75761</v>
      </c>
      <c r="C3585">
        <v>-18363.554</v>
      </c>
      <c r="D3585">
        <v>2485.4670999999998</v>
      </c>
      <c r="E3585">
        <v>-11246.971</v>
      </c>
      <c r="F3585">
        <v>9.1684029999999996</v>
      </c>
    </row>
    <row r="3586" spans="1:6" x14ac:dyDescent="0.7">
      <c r="A3586">
        <v>358400</v>
      </c>
      <c r="B3586">
        <v>300.37301000000002</v>
      </c>
      <c r="C3586">
        <v>-18344.734</v>
      </c>
      <c r="D3586">
        <v>2471.4832000000001</v>
      </c>
      <c r="E3586">
        <v>-11232.626</v>
      </c>
      <c r="F3586">
        <v>74.559162000000001</v>
      </c>
    </row>
    <row r="3587" spans="1:6" x14ac:dyDescent="0.7">
      <c r="A3587">
        <v>358500</v>
      </c>
      <c r="B3587">
        <v>297.50182999999998</v>
      </c>
      <c r="C3587">
        <v>-18356.310000000001</v>
      </c>
      <c r="D3587">
        <v>2545.6142</v>
      </c>
      <c r="E3587">
        <v>-11214.43</v>
      </c>
      <c r="F3587">
        <v>-720.12953000000005</v>
      </c>
    </row>
    <row r="3588" spans="1:6" x14ac:dyDescent="0.7">
      <c r="A3588">
        <v>358600</v>
      </c>
      <c r="B3588">
        <v>303.38465000000002</v>
      </c>
      <c r="C3588">
        <v>-18337.665000000001</v>
      </c>
      <c r="D3588">
        <v>2450.6093000000001</v>
      </c>
      <c r="E3588">
        <v>-11199.903</v>
      </c>
      <c r="F3588">
        <v>951.16373999999996</v>
      </c>
    </row>
    <row r="3589" spans="1:6" x14ac:dyDescent="0.7">
      <c r="A3589">
        <v>358700</v>
      </c>
      <c r="B3589">
        <v>300.23581999999999</v>
      </c>
      <c r="C3589">
        <v>-18274.046999999999</v>
      </c>
      <c r="D3589">
        <v>2446.4830999999999</v>
      </c>
      <c r="E3589">
        <v>-11189.058999999999</v>
      </c>
      <c r="F3589">
        <v>-599.27250000000004</v>
      </c>
    </row>
    <row r="3590" spans="1:6" x14ac:dyDescent="0.7">
      <c r="A3590">
        <v>358800</v>
      </c>
      <c r="B3590">
        <v>298.20368999999999</v>
      </c>
      <c r="C3590">
        <v>-18264.366999999998</v>
      </c>
      <c r="D3590">
        <v>2492.3672000000001</v>
      </c>
      <c r="E3590">
        <v>-11164.89</v>
      </c>
      <c r="F3590">
        <v>-479.80394999999999</v>
      </c>
    </row>
    <row r="3591" spans="1:6" x14ac:dyDescent="0.7">
      <c r="A3591">
        <v>358900</v>
      </c>
      <c r="B3591">
        <v>300.36828000000003</v>
      </c>
      <c r="C3591">
        <v>-18297.580999999998</v>
      </c>
      <c r="D3591">
        <v>2506.1118999999999</v>
      </c>
      <c r="E3591">
        <v>-11150.918</v>
      </c>
      <c r="F3591">
        <v>1080.5608</v>
      </c>
    </row>
    <row r="3592" spans="1:6" x14ac:dyDescent="0.7">
      <c r="A3592">
        <v>359000</v>
      </c>
      <c r="B3592">
        <v>303.81288999999998</v>
      </c>
      <c r="C3592">
        <v>-18381.386999999999</v>
      </c>
      <c r="D3592">
        <v>2552.7550000000001</v>
      </c>
      <c r="E3592">
        <v>-11134.862999999999</v>
      </c>
      <c r="F3592">
        <v>-500.32960000000003</v>
      </c>
    </row>
    <row r="3593" spans="1:6" x14ac:dyDescent="0.7">
      <c r="A3593">
        <v>359100</v>
      </c>
      <c r="B3593">
        <v>302.10777999999999</v>
      </c>
      <c r="C3593">
        <v>-18307.07</v>
      </c>
      <c r="D3593">
        <v>2518.2851000000001</v>
      </c>
      <c r="E3593">
        <v>-11121.359</v>
      </c>
      <c r="F3593">
        <v>-290.78933999999998</v>
      </c>
    </row>
    <row r="3594" spans="1:6" x14ac:dyDescent="0.7">
      <c r="A3594">
        <v>359200</v>
      </c>
      <c r="B3594">
        <v>306.62567999999999</v>
      </c>
      <c r="C3594">
        <v>-18325.226999999999</v>
      </c>
      <c r="D3594">
        <v>2469.8085000000001</v>
      </c>
      <c r="E3594">
        <v>-11118.192999999999</v>
      </c>
      <c r="F3594">
        <v>-97.340200999999993</v>
      </c>
    </row>
    <row r="3595" spans="1:6" x14ac:dyDescent="0.7">
      <c r="A3595">
        <v>359300</v>
      </c>
      <c r="B3595">
        <v>304.33846999999997</v>
      </c>
      <c r="C3595">
        <v>-18311.66</v>
      </c>
      <c r="D3595">
        <v>2491.0347000000002</v>
      </c>
      <c r="E3595">
        <v>-11118.736000000001</v>
      </c>
      <c r="F3595">
        <v>-267.54653000000002</v>
      </c>
    </row>
    <row r="3596" spans="1:6" x14ac:dyDescent="0.7">
      <c r="A3596">
        <v>359400</v>
      </c>
      <c r="B3596">
        <v>305.7706</v>
      </c>
      <c r="C3596">
        <v>-18327.948</v>
      </c>
      <c r="D3596">
        <v>2485.3566999999998</v>
      </c>
      <c r="E3596">
        <v>-11118.576999999999</v>
      </c>
      <c r="F3596">
        <v>351.75837000000001</v>
      </c>
    </row>
    <row r="3597" spans="1:6" x14ac:dyDescent="0.7">
      <c r="A3597">
        <v>359500</v>
      </c>
      <c r="B3597">
        <v>299.27530000000002</v>
      </c>
      <c r="C3597">
        <v>-18260.095000000001</v>
      </c>
      <c r="D3597">
        <v>2511.3834999999999</v>
      </c>
      <c r="E3597">
        <v>-11125.046</v>
      </c>
      <c r="F3597">
        <v>184.887</v>
      </c>
    </row>
    <row r="3598" spans="1:6" x14ac:dyDescent="0.7">
      <c r="A3598">
        <v>359600</v>
      </c>
      <c r="B3598">
        <v>300.86174999999997</v>
      </c>
      <c r="C3598">
        <v>-18246.256000000001</v>
      </c>
      <c r="D3598">
        <v>2462.3977</v>
      </c>
      <c r="E3598">
        <v>-11135.683000000001</v>
      </c>
      <c r="F3598">
        <v>-183.24309</v>
      </c>
    </row>
    <row r="3599" spans="1:6" x14ac:dyDescent="0.7">
      <c r="A3599">
        <v>359700</v>
      </c>
      <c r="B3599">
        <v>299.78066000000001</v>
      </c>
      <c r="C3599">
        <v>-18286.733</v>
      </c>
      <c r="D3599">
        <v>2510.694</v>
      </c>
      <c r="E3599">
        <v>-11144.566000000001</v>
      </c>
      <c r="F3599">
        <v>-284.48982000000001</v>
      </c>
    </row>
    <row r="3600" spans="1:6" x14ac:dyDescent="0.7">
      <c r="A3600">
        <v>359800</v>
      </c>
      <c r="B3600">
        <v>302.33719000000002</v>
      </c>
      <c r="C3600">
        <v>-18236.592000000001</v>
      </c>
      <c r="D3600">
        <v>2404.8013999999998</v>
      </c>
      <c r="E3600">
        <v>-11160.821</v>
      </c>
      <c r="F3600">
        <v>142.69826</v>
      </c>
    </row>
    <row r="3601" spans="1:6" x14ac:dyDescent="0.7">
      <c r="A3601">
        <v>359900</v>
      </c>
      <c r="B3601">
        <v>299.98068999999998</v>
      </c>
      <c r="C3601">
        <v>-18359.39</v>
      </c>
      <c r="D3601">
        <v>2554.6997999999999</v>
      </c>
      <c r="E3601">
        <v>-11170.126</v>
      </c>
      <c r="F3601">
        <v>-760.21069999999997</v>
      </c>
    </row>
    <row r="3602" spans="1:6" x14ac:dyDescent="0.7">
      <c r="A3602">
        <v>360000</v>
      </c>
      <c r="B3602">
        <v>298.22435999999999</v>
      </c>
      <c r="C3602">
        <v>-18285.435000000001</v>
      </c>
      <c r="D3602">
        <v>2493.3265000000001</v>
      </c>
      <c r="E3602">
        <v>-11184.679</v>
      </c>
      <c r="F3602">
        <v>1151.1513</v>
      </c>
    </row>
    <row r="3603" spans="1:6" x14ac:dyDescent="0.7">
      <c r="A3603">
        <v>360100</v>
      </c>
      <c r="B3603">
        <v>299.01317</v>
      </c>
      <c r="C3603">
        <v>-18327.137999999999</v>
      </c>
      <c r="D3603">
        <v>2500.6392999999998</v>
      </c>
      <c r="E3603">
        <v>-11206.883</v>
      </c>
      <c r="F3603">
        <v>-275.12914000000001</v>
      </c>
    </row>
    <row r="3604" spans="1:6" x14ac:dyDescent="0.7">
      <c r="A3604">
        <v>360200</v>
      </c>
      <c r="B3604">
        <v>302.87482999999997</v>
      </c>
      <c r="C3604">
        <v>-18403.715</v>
      </c>
      <c r="D3604">
        <v>2493.6617000000001</v>
      </c>
      <c r="E3604">
        <v>-11230.777</v>
      </c>
      <c r="F3604">
        <v>-417.66140999999999</v>
      </c>
    </row>
    <row r="3605" spans="1:6" x14ac:dyDescent="0.7">
      <c r="A3605">
        <v>360300</v>
      </c>
      <c r="B3605">
        <v>294.58073000000002</v>
      </c>
      <c r="C3605">
        <v>-18281.167000000001</v>
      </c>
      <c r="D3605">
        <v>2480.7471</v>
      </c>
      <c r="E3605">
        <v>-11249.282999999999</v>
      </c>
      <c r="F3605">
        <v>126.50482</v>
      </c>
    </row>
    <row r="3606" spans="1:6" x14ac:dyDescent="0.7">
      <c r="A3606">
        <v>360400</v>
      </c>
      <c r="B3606">
        <v>296.86498</v>
      </c>
      <c r="C3606">
        <v>-18368.822</v>
      </c>
      <c r="D3606">
        <v>2508.5654</v>
      </c>
      <c r="E3606">
        <v>-11273.829</v>
      </c>
      <c r="F3606">
        <v>-1234.5195000000001</v>
      </c>
    </row>
    <row r="3607" spans="1:6" x14ac:dyDescent="0.7">
      <c r="A3607">
        <v>360500</v>
      </c>
      <c r="B3607">
        <v>298.33837999999997</v>
      </c>
      <c r="C3607">
        <v>-18304.984</v>
      </c>
      <c r="D3607">
        <v>2400.5940000000001</v>
      </c>
      <c r="E3607">
        <v>-11295.199000000001</v>
      </c>
      <c r="F3607">
        <v>720.74438999999995</v>
      </c>
    </row>
    <row r="3608" spans="1:6" x14ac:dyDescent="0.7">
      <c r="A3608">
        <v>360600</v>
      </c>
      <c r="B3608">
        <v>299.49905000000001</v>
      </c>
      <c r="C3608">
        <v>-18394.88</v>
      </c>
      <c r="D3608">
        <v>2460.0286000000001</v>
      </c>
      <c r="E3608">
        <v>-11307.728999999999</v>
      </c>
      <c r="F3608">
        <v>272.14116999999999</v>
      </c>
    </row>
    <row r="3609" spans="1:6" x14ac:dyDescent="0.7">
      <c r="A3609">
        <v>360700</v>
      </c>
      <c r="B3609">
        <v>294.97928999999999</v>
      </c>
      <c r="C3609">
        <v>-18363.486000000001</v>
      </c>
      <c r="D3609">
        <v>2493.6255999999998</v>
      </c>
      <c r="E3609">
        <v>-11312.566000000001</v>
      </c>
      <c r="F3609">
        <v>414.37680999999998</v>
      </c>
    </row>
    <row r="3610" spans="1:6" x14ac:dyDescent="0.7">
      <c r="A3610">
        <v>360800</v>
      </c>
      <c r="B3610">
        <v>292.25894</v>
      </c>
      <c r="C3610">
        <v>-18360.89</v>
      </c>
      <c r="D3610">
        <v>2527.5502999999999</v>
      </c>
      <c r="E3610">
        <v>-11318.074000000001</v>
      </c>
      <c r="F3610">
        <v>714.74798999999996</v>
      </c>
    </row>
    <row r="3611" spans="1:6" x14ac:dyDescent="0.7">
      <c r="A3611">
        <v>360900</v>
      </c>
      <c r="B3611">
        <v>299.70825000000002</v>
      </c>
      <c r="C3611">
        <v>-18393.102999999999</v>
      </c>
      <c r="D3611">
        <v>2428.7197999999999</v>
      </c>
      <c r="E3611">
        <v>-11334.029</v>
      </c>
      <c r="F3611">
        <v>-137.5093</v>
      </c>
    </row>
    <row r="3612" spans="1:6" x14ac:dyDescent="0.7">
      <c r="A3612">
        <v>361000</v>
      </c>
      <c r="B3612">
        <v>297.73527000000001</v>
      </c>
      <c r="C3612">
        <v>-18372.48</v>
      </c>
      <c r="D3612">
        <v>2442.5273999999999</v>
      </c>
      <c r="E3612">
        <v>-11330.08</v>
      </c>
      <c r="F3612">
        <v>-612.70524</v>
      </c>
    </row>
    <row r="3613" spans="1:6" x14ac:dyDescent="0.7">
      <c r="A3613">
        <v>361100</v>
      </c>
      <c r="B3613">
        <v>293.82427999999999</v>
      </c>
      <c r="C3613">
        <v>-18332.810000000001</v>
      </c>
      <c r="D3613">
        <v>2468.3719999999998</v>
      </c>
      <c r="E3613">
        <v>-11324.987999999999</v>
      </c>
      <c r="F3613">
        <v>-175.60381000000001</v>
      </c>
    </row>
    <row r="3614" spans="1:6" x14ac:dyDescent="0.7">
      <c r="A3614">
        <v>361200</v>
      </c>
      <c r="B3614">
        <v>293.06754000000001</v>
      </c>
      <c r="C3614">
        <v>-18419.276999999998</v>
      </c>
      <c r="D3614">
        <v>2577.6795000000002</v>
      </c>
      <c r="E3614">
        <v>-11313.84</v>
      </c>
      <c r="F3614">
        <v>-1226.3862999999999</v>
      </c>
    </row>
    <row r="3615" spans="1:6" x14ac:dyDescent="0.7">
      <c r="A3615">
        <v>361300</v>
      </c>
      <c r="B3615">
        <v>297.58679000000001</v>
      </c>
      <c r="C3615">
        <v>-18349.701000000001</v>
      </c>
      <c r="D3615">
        <v>2444.7037999999998</v>
      </c>
      <c r="E3615">
        <v>-11307.419</v>
      </c>
      <c r="F3615">
        <v>743.99594000000002</v>
      </c>
    </row>
    <row r="3616" spans="1:6" x14ac:dyDescent="0.7">
      <c r="A3616">
        <v>361400</v>
      </c>
      <c r="B3616">
        <v>295.78165999999999</v>
      </c>
      <c r="C3616">
        <v>-18259.985000000001</v>
      </c>
      <c r="D3616">
        <v>2404.5100000000002</v>
      </c>
      <c r="E3616">
        <v>-11285.785</v>
      </c>
      <c r="F3616">
        <v>724.85474999999997</v>
      </c>
    </row>
    <row r="3617" spans="1:6" x14ac:dyDescent="0.7">
      <c r="A3617">
        <v>361500</v>
      </c>
      <c r="B3617">
        <v>298.72743000000003</v>
      </c>
      <c r="C3617">
        <v>-18370.705000000002</v>
      </c>
      <c r="D3617">
        <v>2488.7271000000001</v>
      </c>
      <c r="E3617">
        <v>-11266.776</v>
      </c>
      <c r="F3617">
        <v>-2712.1536000000001</v>
      </c>
    </row>
    <row r="3618" spans="1:6" x14ac:dyDescent="0.7">
      <c r="A3618">
        <v>361600</v>
      </c>
      <c r="B3618">
        <v>299.38436000000002</v>
      </c>
      <c r="C3618">
        <v>-18305.13</v>
      </c>
      <c r="D3618">
        <v>2437.1911</v>
      </c>
      <c r="E3618">
        <v>-11242.588</v>
      </c>
      <c r="F3618">
        <v>1443.4458999999999</v>
      </c>
    </row>
    <row r="3619" spans="1:6" x14ac:dyDescent="0.7">
      <c r="A3619">
        <v>361700</v>
      </c>
      <c r="B3619">
        <v>299.96176000000003</v>
      </c>
      <c r="C3619">
        <v>-18414.121999999999</v>
      </c>
      <c r="D3619">
        <v>2564.8836000000001</v>
      </c>
      <c r="E3619">
        <v>-11214.967000000001</v>
      </c>
      <c r="F3619">
        <v>-236.09549000000001</v>
      </c>
    </row>
    <row r="3620" spans="1:6" x14ac:dyDescent="0.7">
      <c r="A3620">
        <v>361800</v>
      </c>
      <c r="B3620">
        <v>306.28298999999998</v>
      </c>
      <c r="C3620">
        <v>-18400.638999999999</v>
      </c>
      <c r="D3620">
        <v>2468.2383</v>
      </c>
      <c r="E3620">
        <v>-11200.47</v>
      </c>
      <c r="F3620">
        <v>-904.46588999999994</v>
      </c>
    </row>
    <row r="3621" spans="1:6" x14ac:dyDescent="0.7">
      <c r="A3621">
        <v>361900</v>
      </c>
      <c r="B3621">
        <v>299.87876999999997</v>
      </c>
      <c r="C3621">
        <v>-18280.388999999999</v>
      </c>
      <c r="D3621">
        <v>2477.9549999999999</v>
      </c>
      <c r="E3621">
        <v>-11169.445</v>
      </c>
      <c r="F3621">
        <v>1606.3449000000001</v>
      </c>
    </row>
    <row r="3622" spans="1:6" x14ac:dyDescent="0.7">
      <c r="A3622">
        <v>362000</v>
      </c>
      <c r="B3622">
        <v>298.99252999999999</v>
      </c>
      <c r="C3622">
        <v>-18270.031999999999</v>
      </c>
      <c r="D3622">
        <v>2499.2114999999999</v>
      </c>
      <c r="E3622">
        <v>-11151.523999999999</v>
      </c>
      <c r="F3622">
        <v>-1125.6153999999999</v>
      </c>
    </row>
    <row r="3623" spans="1:6" x14ac:dyDescent="0.7">
      <c r="A3623">
        <v>362100</v>
      </c>
      <c r="B3623">
        <v>298.37515999999999</v>
      </c>
      <c r="C3623">
        <v>-18177.157999999999</v>
      </c>
      <c r="D3623">
        <v>2434.3647999999998</v>
      </c>
      <c r="E3623">
        <v>-11133.034</v>
      </c>
      <c r="F3623">
        <v>-154.95314999999999</v>
      </c>
    </row>
    <row r="3624" spans="1:6" x14ac:dyDescent="0.7">
      <c r="A3624">
        <v>362200</v>
      </c>
      <c r="B3624">
        <v>303.03836000000001</v>
      </c>
      <c r="C3624">
        <v>-18247.774000000001</v>
      </c>
      <c r="D3624">
        <v>2449.6633000000002</v>
      </c>
      <c r="E3624">
        <v>-11116.307000000001</v>
      </c>
      <c r="F3624">
        <v>764.79197999999997</v>
      </c>
    </row>
    <row r="3625" spans="1:6" x14ac:dyDescent="0.7">
      <c r="A3625">
        <v>362300</v>
      </c>
      <c r="B3625">
        <v>296.73198000000002</v>
      </c>
      <c r="C3625">
        <v>-18247.624</v>
      </c>
      <c r="D3625">
        <v>2573.0567000000001</v>
      </c>
      <c r="E3625">
        <v>-11090.195</v>
      </c>
      <c r="F3625">
        <v>-1208.3878999999999</v>
      </c>
    </row>
    <row r="3626" spans="1:6" x14ac:dyDescent="0.7">
      <c r="A3626">
        <v>362400</v>
      </c>
      <c r="B3626">
        <v>306.56882000000002</v>
      </c>
      <c r="C3626">
        <v>-18277.258000000002</v>
      </c>
      <c r="D3626">
        <v>2462.6866</v>
      </c>
      <c r="E3626">
        <v>-11078.224</v>
      </c>
      <c r="F3626">
        <v>-142.19454999999999</v>
      </c>
    </row>
    <row r="3627" spans="1:6" x14ac:dyDescent="0.7">
      <c r="A3627">
        <v>362500</v>
      </c>
      <c r="B3627">
        <v>297.10422999999997</v>
      </c>
      <c r="C3627">
        <v>-18115.66</v>
      </c>
      <c r="D3627">
        <v>2470.9773</v>
      </c>
      <c r="E3627">
        <v>-11054.558999999999</v>
      </c>
      <c r="F3627">
        <v>506.38538999999997</v>
      </c>
    </row>
    <row r="3628" spans="1:6" x14ac:dyDescent="0.7">
      <c r="A3628">
        <v>362600</v>
      </c>
      <c r="B3628">
        <v>310.02947999999998</v>
      </c>
      <c r="C3628">
        <v>-18293.499</v>
      </c>
      <c r="D3628">
        <v>2455.1127999999999</v>
      </c>
      <c r="E3628">
        <v>-11048.574000000001</v>
      </c>
      <c r="F3628">
        <v>211.84215</v>
      </c>
    </row>
    <row r="3629" spans="1:6" x14ac:dyDescent="0.7">
      <c r="A3629">
        <v>362700</v>
      </c>
      <c r="B3629">
        <v>305.63641000000001</v>
      </c>
      <c r="C3629">
        <v>-18257.681</v>
      </c>
      <c r="D3629">
        <v>2494.4245000000001</v>
      </c>
      <c r="E3629">
        <v>-11041.315000000001</v>
      </c>
      <c r="F3629">
        <v>470.07218</v>
      </c>
    </row>
    <row r="3630" spans="1:6" x14ac:dyDescent="0.7">
      <c r="A3630">
        <v>362800</v>
      </c>
      <c r="B3630">
        <v>304.93328000000002</v>
      </c>
      <c r="C3630">
        <v>-18284.879000000001</v>
      </c>
      <c r="D3630">
        <v>2529.5727000000002</v>
      </c>
      <c r="E3630">
        <v>-11044.227999999999</v>
      </c>
      <c r="F3630">
        <v>-636.16564000000005</v>
      </c>
    </row>
    <row r="3631" spans="1:6" x14ac:dyDescent="0.7">
      <c r="A3631">
        <v>362900</v>
      </c>
      <c r="B3631">
        <v>304.15490999999997</v>
      </c>
      <c r="C3631">
        <v>-18229.57</v>
      </c>
      <c r="D3631">
        <v>2479.2867999999999</v>
      </c>
      <c r="E3631">
        <v>-11051.23</v>
      </c>
      <c r="F3631">
        <v>241.85489000000001</v>
      </c>
    </row>
    <row r="3632" spans="1:6" x14ac:dyDescent="0.7">
      <c r="A3632">
        <v>363000</v>
      </c>
      <c r="B3632">
        <v>297.13576999999998</v>
      </c>
      <c r="C3632">
        <v>-18093.882000000001</v>
      </c>
      <c r="D3632">
        <v>2445.2451999999998</v>
      </c>
      <c r="E3632">
        <v>-11058.026</v>
      </c>
      <c r="F3632">
        <v>388.40174000000002</v>
      </c>
    </row>
    <row r="3633" spans="1:6" x14ac:dyDescent="0.7">
      <c r="A3633">
        <v>363100</v>
      </c>
      <c r="B3633">
        <v>306.01427999999999</v>
      </c>
      <c r="C3633">
        <v>-18290.707999999999</v>
      </c>
      <c r="D3633">
        <v>2488.4349000000002</v>
      </c>
      <c r="E3633">
        <v>-11074.494000000001</v>
      </c>
      <c r="F3633">
        <v>-723.03426999999999</v>
      </c>
    </row>
    <row r="3634" spans="1:6" x14ac:dyDescent="0.7">
      <c r="A3634">
        <v>363200</v>
      </c>
      <c r="B3634">
        <v>305.97253000000001</v>
      </c>
      <c r="C3634">
        <v>-18261.853999999999</v>
      </c>
      <c r="D3634">
        <v>2450.2752</v>
      </c>
      <c r="E3634">
        <v>-11084.444</v>
      </c>
      <c r="F3634">
        <v>616.71149000000003</v>
      </c>
    </row>
    <row r="3635" spans="1:6" x14ac:dyDescent="0.7">
      <c r="A3635">
        <v>363300</v>
      </c>
      <c r="B3635">
        <v>303.02046999999999</v>
      </c>
      <c r="C3635">
        <v>-18231.901000000002</v>
      </c>
      <c r="D3635">
        <v>2449.8562000000002</v>
      </c>
      <c r="E3635">
        <v>-11100.518</v>
      </c>
      <c r="F3635">
        <v>-460.64785999999998</v>
      </c>
    </row>
    <row r="3636" spans="1:6" x14ac:dyDescent="0.7">
      <c r="A3636">
        <v>363400</v>
      </c>
      <c r="B3636">
        <v>303.49741</v>
      </c>
      <c r="C3636">
        <v>-18279.081999999999</v>
      </c>
      <c r="D3636">
        <v>2467.4135000000001</v>
      </c>
      <c r="E3636">
        <v>-11122.773999999999</v>
      </c>
      <c r="F3636">
        <v>-184.3802</v>
      </c>
    </row>
    <row r="3637" spans="1:6" x14ac:dyDescent="0.7">
      <c r="A3637">
        <v>363500</v>
      </c>
      <c r="B3637">
        <v>298.95287999999999</v>
      </c>
      <c r="C3637">
        <v>-18238.787</v>
      </c>
      <c r="D3637">
        <v>2482.1993000000002</v>
      </c>
      <c r="E3637">
        <v>-11137.904</v>
      </c>
      <c r="F3637">
        <v>70.498559999999998</v>
      </c>
    </row>
    <row r="3638" spans="1:6" x14ac:dyDescent="0.7">
      <c r="A3638">
        <v>363600</v>
      </c>
      <c r="B3638">
        <v>299.97018000000003</v>
      </c>
      <c r="C3638">
        <v>-18263.092000000001</v>
      </c>
      <c r="D3638">
        <v>2468.2869999999998</v>
      </c>
      <c r="E3638">
        <v>-11160.404</v>
      </c>
      <c r="F3638">
        <v>154.57563999999999</v>
      </c>
    </row>
    <row r="3639" spans="1:6" x14ac:dyDescent="0.7">
      <c r="A3639">
        <v>363700</v>
      </c>
      <c r="B3639">
        <v>300.25913000000003</v>
      </c>
      <c r="C3639">
        <v>-18288.82</v>
      </c>
      <c r="D3639">
        <v>2460.8674999999998</v>
      </c>
      <c r="E3639">
        <v>-11189.088</v>
      </c>
      <c r="F3639">
        <v>-312.10401999999999</v>
      </c>
    </row>
    <row r="3640" spans="1:6" x14ac:dyDescent="0.7">
      <c r="A3640">
        <v>363800</v>
      </c>
      <c r="B3640">
        <v>301.28267</v>
      </c>
      <c r="C3640">
        <v>-18347.018</v>
      </c>
      <c r="D3640">
        <v>2478.8888000000002</v>
      </c>
      <c r="E3640">
        <v>-11213.450999999999</v>
      </c>
      <c r="F3640">
        <v>413.78066000000001</v>
      </c>
    </row>
    <row r="3641" spans="1:6" x14ac:dyDescent="0.7">
      <c r="A3641">
        <v>363900</v>
      </c>
      <c r="B3641">
        <v>295.86214000000001</v>
      </c>
      <c r="C3641">
        <v>-18294.955999999998</v>
      </c>
      <c r="D3641">
        <v>2486.973</v>
      </c>
      <c r="E3641">
        <v>-11237.049000000001</v>
      </c>
      <c r="F3641">
        <v>1273.7501</v>
      </c>
    </row>
    <row r="3642" spans="1:6" x14ac:dyDescent="0.7">
      <c r="A3642">
        <v>364000</v>
      </c>
      <c r="B3642">
        <v>292.27539000000002</v>
      </c>
      <c r="C3642">
        <v>-18270.667000000001</v>
      </c>
      <c r="D3642">
        <v>2494.4209999999998</v>
      </c>
      <c r="E3642">
        <v>-11260.726000000001</v>
      </c>
      <c r="F3642">
        <v>-1296.6783</v>
      </c>
    </row>
    <row r="3643" spans="1:6" x14ac:dyDescent="0.7">
      <c r="A3643">
        <v>364100</v>
      </c>
      <c r="B3643">
        <v>297.89931999999999</v>
      </c>
      <c r="C3643">
        <v>-18337.076000000001</v>
      </c>
      <c r="D3643">
        <v>2450.0347999999999</v>
      </c>
      <c r="E3643">
        <v>-11284.634</v>
      </c>
      <c r="F3643">
        <v>-38.575204999999997</v>
      </c>
    </row>
    <row r="3644" spans="1:6" x14ac:dyDescent="0.7">
      <c r="A3644">
        <v>364200</v>
      </c>
      <c r="B3644">
        <v>300.39107000000001</v>
      </c>
      <c r="C3644">
        <v>-18381.030999999999</v>
      </c>
      <c r="D3644">
        <v>2436.7231999999999</v>
      </c>
      <c r="E3644">
        <v>-11303.404</v>
      </c>
      <c r="F3644">
        <v>374.95674000000002</v>
      </c>
    </row>
    <row r="3645" spans="1:6" x14ac:dyDescent="0.7">
      <c r="A3645">
        <v>364300</v>
      </c>
      <c r="B3645">
        <v>295.83184999999997</v>
      </c>
      <c r="C3645">
        <v>-18324.740000000002</v>
      </c>
      <c r="D3645">
        <v>2439.6686</v>
      </c>
      <c r="E3645">
        <v>-11314.606</v>
      </c>
      <c r="F3645">
        <v>-626.95435999999995</v>
      </c>
    </row>
    <row r="3646" spans="1:6" x14ac:dyDescent="0.7">
      <c r="A3646">
        <v>364400</v>
      </c>
      <c r="B3646">
        <v>294.03235999999998</v>
      </c>
      <c r="C3646">
        <v>-18342.776999999998</v>
      </c>
      <c r="D3646">
        <v>2485.9081000000001</v>
      </c>
      <c r="E3646">
        <v>-11314.205</v>
      </c>
      <c r="F3646">
        <v>710.47112000000004</v>
      </c>
    </row>
    <row r="3647" spans="1:6" x14ac:dyDescent="0.7">
      <c r="A3647">
        <v>364500</v>
      </c>
      <c r="B3647">
        <v>295.56241999999997</v>
      </c>
      <c r="C3647">
        <v>-18418.397000000001</v>
      </c>
      <c r="D3647">
        <v>2535.2925</v>
      </c>
      <c r="E3647">
        <v>-11316.802</v>
      </c>
      <c r="F3647">
        <v>-51.091520000000003</v>
      </c>
    </row>
    <row r="3648" spans="1:6" x14ac:dyDescent="0.7">
      <c r="A3648">
        <v>364600</v>
      </c>
      <c r="B3648">
        <v>295.95882</v>
      </c>
      <c r="C3648">
        <v>-18332.407999999999</v>
      </c>
      <c r="D3648">
        <v>2439.0196000000001</v>
      </c>
      <c r="E3648">
        <v>-11320.962</v>
      </c>
      <c r="F3648">
        <v>-651.37789999999995</v>
      </c>
    </row>
    <row r="3649" spans="1:6" x14ac:dyDescent="0.7">
      <c r="A3649">
        <v>364700</v>
      </c>
      <c r="B3649">
        <v>295.62320999999997</v>
      </c>
      <c r="C3649">
        <v>-18323.605</v>
      </c>
      <c r="D3649">
        <v>2437.7710999999999</v>
      </c>
      <c r="E3649">
        <v>-11318.591</v>
      </c>
      <c r="F3649">
        <v>-22.257923000000002</v>
      </c>
    </row>
    <row r="3650" spans="1:6" x14ac:dyDescent="0.7">
      <c r="A3650">
        <v>364800</v>
      </c>
      <c r="B3650">
        <v>300.10930000000002</v>
      </c>
      <c r="C3650">
        <v>-18407.912</v>
      </c>
      <c r="D3650">
        <v>2465.7561999999998</v>
      </c>
      <c r="E3650">
        <v>-11305.605</v>
      </c>
      <c r="F3650">
        <v>53.380825999999999</v>
      </c>
    </row>
    <row r="3651" spans="1:6" x14ac:dyDescent="0.7">
      <c r="A3651">
        <v>364900</v>
      </c>
      <c r="B3651">
        <v>293.07425000000001</v>
      </c>
      <c r="C3651">
        <v>-18340.349999999999</v>
      </c>
      <c r="D3651">
        <v>2520.1734999999999</v>
      </c>
      <c r="E3651">
        <v>-11292.315000000001</v>
      </c>
      <c r="F3651">
        <v>152.69959</v>
      </c>
    </row>
    <row r="3652" spans="1:6" x14ac:dyDescent="0.7">
      <c r="A3652">
        <v>365000</v>
      </c>
      <c r="B3652">
        <v>299.95679999999999</v>
      </c>
      <c r="C3652">
        <v>-18359.599999999999</v>
      </c>
      <c r="D3652">
        <v>2444.3876</v>
      </c>
      <c r="E3652">
        <v>-11281.018</v>
      </c>
      <c r="F3652">
        <v>612.87738999999999</v>
      </c>
    </row>
    <row r="3653" spans="1:6" x14ac:dyDescent="0.7">
      <c r="A3653">
        <v>365100</v>
      </c>
      <c r="B3653">
        <v>298.54950000000002</v>
      </c>
      <c r="C3653">
        <v>-18341.349999999999</v>
      </c>
      <c r="D3653">
        <v>2463.5625</v>
      </c>
      <c r="E3653">
        <v>-11265.334999999999</v>
      </c>
      <c r="F3653">
        <v>174.20973000000001</v>
      </c>
    </row>
    <row r="3654" spans="1:6" x14ac:dyDescent="0.7">
      <c r="A3654">
        <v>365200</v>
      </c>
      <c r="B3654">
        <v>302.50288999999998</v>
      </c>
      <c r="C3654">
        <v>-18367.482</v>
      </c>
      <c r="D3654">
        <v>2445.3636000000001</v>
      </c>
      <c r="E3654">
        <v>-11248.588</v>
      </c>
      <c r="F3654">
        <v>-201.59163000000001</v>
      </c>
    </row>
    <row r="3655" spans="1:6" x14ac:dyDescent="0.7">
      <c r="A3655">
        <v>365300</v>
      </c>
      <c r="B3655">
        <v>299.65048000000002</v>
      </c>
      <c r="C3655">
        <v>-18349.517</v>
      </c>
      <c r="D3655">
        <v>2496.3274999999999</v>
      </c>
      <c r="E3655">
        <v>-11223.727999999999</v>
      </c>
      <c r="F3655">
        <v>-401.66955999999999</v>
      </c>
    </row>
    <row r="3656" spans="1:6" x14ac:dyDescent="0.7">
      <c r="A3656">
        <v>365400</v>
      </c>
      <c r="B3656">
        <v>299.64186999999998</v>
      </c>
      <c r="C3656">
        <v>-18285.794999999998</v>
      </c>
      <c r="D3656">
        <v>2449.3501000000001</v>
      </c>
      <c r="E3656">
        <v>-11207.116</v>
      </c>
      <c r="F3656">
        <v>-540.22194000000002</v>
      </c>
    </row>
    <row r="3657" spans="1:6" x14ac:dyDescent="0.7">
      <c r="A3657">
        <v>365500</v>
      </c>
      <c r="B3657">
        <v>299.41780999999997</v>
      </c>
      <c r="C3657">
        <v>-18276.631000000001</v>
      </c>
      <c r="D3657">
        <v>2470.9077000000002</v>
      </c>
      <c r="E3657">
        <v>-11179.856</v>
      </c>
      <c r="F3657">
        <v>-6.7013847999999996</v>
      </c>
    </row>
    <row r="3658" spans="1:6" x14ac:dyDescent="0.7">
      <c r="A3658">
        <v>365600</v>
      </c>
      <c r="B3658">
        <v>301.84917000000002</v>
      </c>
      <c r="C3658">
        <v>-18388.471000000001</v>
      </c>
      <c r="D3658">
        <v>2572.0711999999999</v>
      </c>
      <c r="E3658">
        <v>-11152.97</v>
      </c>
      <c r="F3658">
        <v>-862.18434000000002</v>
      </c>
    </row>
    <row r="3659" spans="1:6" x14ac:dyDescent="0.7">
      <c r="A3659">
        <v>365700</v>
      </c>
      <c r="B3659">
        <v>305.86372999999998</v>
      </c>
      <c r="C3659">
        <v>-18326.435000000001</v>
      </c>
      <c r="D3659">
        <v>2466.0922999999998</v>
      </c>
      <c r="E3659">
        <v>-11134.888999999999</v>
      </c>
      <c r="F3659">
        <v>493.00080000000003</v>
      </c>
    </row>
    <row r="3660" spans="1:6" x14ac:dyDescent="0.7">
      <c r="A3660">
        <v>365800</v>
      </c>
      <c r="B3660">
        <v>299.82511</v>
      </c>
      <c r="C3660">
        <v>-18312.565999999999</v>
      </c>
      <c r="D3660">
        <v>2565.3051</v>
      </c>
      <c r="E3660">
        <v>-11115.101000000001</v>
      </c>
      <c r="F3660">
        <v>-674.32300999999995</v>
      </c>
    </row>
    <row r="3661" spans="1:6" x14ac:dyDescent="0.7">
      <c r="A3661">
        <v>365900</v>
      </c>
      <c r="B3661">
        <v>303.93304999999998</v>
      </c>
      <c r="C3661">
        <v>-18256.867999999999</v>
      </c>
      <c r="D3661">
        <v>2450.5154000000002</v>
      </c>
      <c r="E3661">
        <v>-11110.727000000001</v>
      </c>
      <c r="F3661">
        <v>97.518544000000006</v>
      </c>
    </row>
    <row r="3662" spans="1:6" x14ac:dyDescent="0.7">
      <c r="A3662">
        <v>366000</v>
      </c>
      <c r="B3662">
        <v>300.74380000000002</v>
      </c>
      <c r="C3662">
        <v>-18229.412</v>
      </c>
      <c r="D3662">
        <v>2483.7316999999998</v>
      </c>
      <c r="E3662">
        <v>-11099.326999999999</v>
      </c>
      <c r="F3662">
        <v>-23.215184000000001</v>
      </c>
    </row>
    <row r="3663" spans="1:6" x14ac:dyDescent="0.7">
      <c r="A3663">
        <v>366100</v>
      </c>
      <c r="B3663">
        <v>302.30525999999998</v>
      </c>
      <c r="C3663">
        <v>-18252.154999999999</v>
      </c>
      <c r="D3663">
        <v>2490.1284000000001</v>
      </c>
      <c r="E3663">
        <v>-11091.55</v>
      </c>
      <c r="F3663">
        <v>165.57347999999999</v>
      </c>
    </row>
    <row r="3664" spans="1:6" x14ac:dyDescent="0.7">
      <c r="A3664">
        <v>366200</v>
      </c>
      <c r="B3664">
        <v>303.22019999999998</v>
      </c>
      <c r="C3664">
        <v>-18232.019</v>
      </c>
      <c r="D3664">
        <v>2463.3874000000001</v>
      </c>
      <c r="E3664">
        <v>-11084.02</v>
      </c>
      <c r="F3664">
        <v>65.315619999999996</v>
      </c>
    </row>
    <row r="3665" spans="1:6" x14ac:dyDescent="0.7">
      <c r="A3665">
        <v>366300</v>
      </c>
      <c r="B3665">
        <v>301.59980999999999</v>
      </c>
      <c r="C3665">
        <v>-18220.288</v>
      </c>
      <c r="D3665">
        <v>2485.7278000000001</v>
      </c>
      <c r="E3665">
        <v>-11074.982</v>
      </c>
      <c r="F3665">
        <v>-49.654470000000003</v>
      </c>
    </row>
    <row r="3666" spans="1:6" x14ac:dyDescent="0.7">
      <c r="A3666">
        <v>366400</v>
      </c>
      <c r="B3666">
        <v>304.82308999999998</v>
      </c>
      <c r="C3666">
        <v>-18264.641</v>
      </c>
      <c r="D3666">
        <v>2481.4657000000002</v>
      </c>
      <c r="E3666">
        <v>-11073.799000000001</v>
      </c>
      <c r="F3666">
        <v>187.61661000000001</v>
      </c>
    </row>
    <row r="3667" spans="1:6" x14ac:dyDescent="0.7">
      <c r="A3667">
        <v>366500</v>
      </c>
      <c r="B3667">
        <v>299.32551999999998</v>
      </c>
      <c r="C3667">
        <v>-18225.170999999998</v>
      </c>
      <c r="D3667">
        <v>2526.23</v>
      </c>
      <c r="E3667">
        <v>-11074.5</v>
      </c>
      <c r="F3667">
        <v>-282.69716</v>
      </c>
    </row>
    <row r="3668" spans="1:6" x14ac:dyDescent="0.7">
      <c r="A3668">
        <v>366600</v>
      </c>
      <c r="B3668">
        <v>302.39334000000002</v>
      </c>
      <c r="C3668">
        <v>-18277.833999999999</v>
      </c>
      <c r="D3668">
        <v>2523.5668000000001</v>
      </c>
      <c r="E3668">
        <v>-11082.429</v>
      </c>
      <c r="F3668">
        <v>-989.27124000000003</v>
      </c>
    </row>
    <row r="3669" spans="1:6" x14ac:dyDescent="0.7">
      <c r="A3669">
        <v>366700</v>
      </c>
      <c r="B3669">
        <v>303.40293000000003</v>
      </c>
      <c r="C3669">
        <v>-18297.286</v>
      </c>
      <c r="D3669">
        <v>2520.9733999999999</v>
      </c>
      <c r="E3669">
        <v>-11088.877</v>
      </c>
      <c r="F3669">
        <v>372.25720000000001</v>
      </c>
    </row>
    <row r="3670" spans="1:6" x14ac:dyDescent="0.7">
      <c r="A3670">
        <v>366800</v>
      </c>
      <c r="B3670">
        <v>303.81506000000002</v>
      </c>
      <c r="C3670">
        <v>-18246.451000000001</v>
      </c>
      <c r="D3670">
        <v>2446.0783999999999</v>
      </c>
      <c r="E3670">
        <v>-11106.57</v>
      </c>
      <c r="F3670">
        <v>13.082079</v>
      </c>
    </row>
    <row r="3671" spans="1:6" x14ac:dyDescent="0.7">
      <c r="A3671">
        <v>366900</v>
      </c>
      <c r="B3671">
        <v>301.32409000000001</v>
      </c>
      <c r="C3671">
        <v>-18209.721000000001</v>
      </c>
      <c r="D3671">
        <v>2443.4735999999998</v>
      </c>
      <c r="E3671">
        <v>-11110.929</v>
      </c>
      <c r="F3671">
        <v>-191.88221999999999</v>
      </c>
    </row>
    <row r="3672" spans="1:6" x14ac:dyDescent="0.7">
      <c r="A3672">
        <v>367000</v>
      </c>
      <c r="B3672">
        <v>297.66886</v>
      </c>
      <c r="C3672">
        <v>-18196.333999999999</v>
      </c>
      <c r="D3672">
        <v>2476.2737999999999</v>
      </c>
      <c r="E3672">
        <v>-11121.214</v>
      </c>
      <c r="F3672">
        <v>-452.63058000000001</v>
      </c>
    </row>
    <row r="3673" spans="1:6" x14ac:dyDescent="0.7">
      <c r="A3673">
        <v>367100</v>
      </c>
      <c r="B3673">
        <v>298.03361999999998</v>
      </c>
      <c r="C3673">
        <v>-18189.710999999999</v>
      </c>
      <c r="D3673">
        <v>2449.9659000000001</v>
      </c>
      <c r="E3673">
        <v>-11135.263000000001</v>
      </c>
      <c r="F3673">
        <v>876.77511000000004</v>
      </c>
    </row>
    <row r="3674" spans="1:6" x14ac:dyDescent="0.7">
      <c r="A3674">
        <v>367200</v>
      </c>
      <c r="B3674">
        <v>299.38333</v>
      </c>
      <c r="C3674">
        <v>-18286.473000000002</v>
      </c>
      <c r="D3674">
        <v>2520.8236999999999</v>
      </c>
      <c r="E3674">
        <v>-11140.315000000001</v>
      </c>
      <c r="F3674">
        <v>334.31371999999999</v>
      </c>
    </row>
    <row r="3675" spans="1:6" x14ac:dyDescent="0.7">
      <c r="A3675">
        <v>367300</v>
      </c>
      <c r="B3675">
        <v>299.48347999999999</v>
      </c>
      <c r="C3675">
        <v>-18262.266</v>
      </c>
      <c r="D3675">
        <v>2481.8798999999999</v>
      </c>
      <c r="E3675">
        <v>-11153.504000000001</v>
      </c>
      <c r="F3675">
        <v>-294.03816</v>
      </c>
    </row>
    <row r="3676" spans="1:6" x14ac:dyDescent="0.7">
      <c r="A3676">
        <v>367400</v>
      </c>
      <c r="B3676">
        <v>300.03674999999998</v>
      </c>
      <c r="C3676">
        <v>-18285.374</v>
      </c>
      <c r="D3676">
        <v>2488.9893000000002</v>
      </c>
      <c r="E3676">
        <v>-11160.955</v>
      </c>
      <c r="F3676">
        <v>785.33384000000001</v>
      </c>
    </row>
    <row r="3677" spans="1:6" x14ac:dyDescent="0.7">
      <c r="A3677">
        <v>367500</v>
      </c>
      <c r="B3677">
        <v>300.75447000000003</v>
      </c>
      <c r="C3677">
        <v>-18294.573</v>
      </c>
      <c r="D3677">
        <v>2475.8984999999998</v>
      </c>
      <c r="E3677">
        <v>-11172.156999999999</v>
      </c>
      <c r="F3677">
        <v>645.35928000000001</v>
      </c>
    </row>
    <row r="3678" spans="1:6" x14ac:dyDescent="0.7">
      <c r="A3678">
        <v>367600</v>
      </c>
      <c r="B3678">
        <v>304.35271999999998</v>
      </c>
      <c r="C3678">
        <v>-18389.916000000001</v>
      </c>
      <c r="D3678">
        <v>2499.2103999999999</v>
      </c>
      <c r="E3678">
        <v>-11188.597</v>
      </c>
      <c r="F3678">
        <v>-1068.306</v>
      </c>
    </row>
    <row r="3679" spans="1:6" x14ac:dyDescent="0.7">
      <c r="A3679">
        <v>367700</v>
      </c>
      <c r="B3679">
        <v>298.23885999999999</v>
      </c>
      <c r="C3679">
        <v>-18259.91</v>
      </c>
      <c r="D3679">
        <v>2454.0479</v>
      </c>
      <c r="E3679">
        <v>-11198.209000000001</v>
      </c>
      <c r="F3679">
        <v>1061.6099999999999</v>
      </c>
    </row>
    <row r="3680" spans="1:6" x14ac:dyDescent="0.7">
      <c r="A3680">
        <v>367800</v>
      </c>
      <c r="B3680">
        <v>298.82270999999997</v>
      </c>
      <c r="C3680">
        <v>-18279.453000000001</v>
      </c>
      <c r="D3680">
        <v>2451.0783999999999</v>
      </c>
      <c r="E3680">
        <v>-11211.700999999999</v>
      </c>
      <c r="F3680">
        <v>744.91890000000001</v>
      </c>
    </row>
    <row r="3681" spans="1:6" x14ac:dyDescent="0.7">
      <c r="A3681">
        <v>367900</v>
      </c>
      <c r="B3681">
        <v>305.75477999999998</v>
      </c>
      <c r="C3681">
        <v>-18424.171999999999</v>
      </c>
      <c r="D3681">
        <v>2474.0965000000001</v>
      </c>
      <c r="E3681">
        <v>-11226.305</v>
      </c>
      <c r="F3681">
        <v>-1908.9260999999999</v>
      </c>
    </row>
    <row r="3682" spans="1:6" x14ac:dyDescent="0.7">
      <c r="A3682">
        <v>368000</v>
      </c>
      <c r="B3682">
        <v>298.14911000000001</v>
      </c>
      <c r="C3682">
        <v>-18287.651000000002</v>
      </c>
      <c r="D3682">
        <v>2445.7876999999999</v>
      </c>
      <c r="E3682">
        <v>-11235.597</v>
      </c>
      <c r="F3682">
        <v>1158.3169</v>
      </c>
    </row>
    <row r="3683" spans="1:6" x14ac:dyDescent="0.7">
      <c r="A3683">
        <v>368100</v>
      </c>
      <c r="B3683">
        <v>302.78485000000001</v>
      </c>
      <c r="C3683">
        <v>-18392.721000000001</v>
      </c>
      <c r="D3683">
        <v>2459.6774</v>
      </c>
      <c r="E3683">
        <v>-11255.156999999999</v>
      </c>
      <c r="F3683">
        <v>-1405.9069</v>
      </c>
    </row>
    <row r="3684" spans="1:6" x14ac:dyDescent="0.7">
      <c r="A3684">
        <v>368200</v>
      </c>
      <c r="B3684">
        <v>301.62774999999999</v>
      </c>
      <c r="C3684">
        <v>-18443.237000000001</v>
      </c>
      <c r="D3684">
        <v>2525.0657000000001</v>
      </c>
      <c r="E3684">
        <v>-11258.162</v>
      </c>
      <c r="F3684">
        <v>-423.76272999999998</v>
      </c>
    </row>
    <row r="3685" spans="1:6" x14ac:dyDescent="0.7">
      <c r="A3685">
        <v>368300</v>
      </c>
      <c r="B3685">
        <v>301.52692000000002</v>
      </c>
      <c r="C3685">
        <v>-18427.5</v>
      </c>
      <c r="D3685">
        <v>2497.4171999999999</v>
      </c>
      <c r="E3685">
        <v>-11271.630999999999</v>
      </c>
      <c r="F3685">
        <v>696.98269000000005</v>
      </c>
    </row>
    <row r="3686" spans="1:6" x14ac:dyDescent="0.7">
      <c r="A3686">
        <v>368400</v>
      </c>
      <c r="B3686">
        <v>297.50013000000001</v>
      </c>
      <c r="C3686">
        <v>-18372.710999999999</v>
      </c>
      <c r="D3686">
        <v>2491.5504999999998</v>
      </c>
      <c r="E3686">
        <v>-11284.921</v>
      </c>
      <c r="F3686">
        <v>-552.93708000000004</v>
      </c>
    </row>
    <row r="3687" spans="1:6" x14ac:dyDescent="0.7">
      <c r="A3687">
        <v>368500</v>
      </c>
      <c r="B3687">
        <v>296.58368000000002</v>
      </c>
      <c r="C3687">
        <v>-18283.984</v>
      </c>
      <c r="D3687">
        <v>2404.94</v>
      </c>
      <c r="E3687">
        <v>-11296.963</v>
      </c>
      <c r="F3687">
        <v>957.53375000000005</v>
      </c>
    </row>
    <row r="3688" spans="1:6" x14ac:dyDescent="0.7">
      <c r="A3688">
        <v>368600</v>
      </c>
      <c r="B3688">
        <v>299.60914000000002</v>
      </c>
      <c r="C3688">
        <v>-18417.477999999999</v>
      </c>
      <c r="D3688">
        <v>2482.0241000000001</v>
      </c>
      <c r="E3688">
        <v>-11306.630999999999</v>
      </c>
      <c r="F3688">
        <v>-445.96051999999997</v>
      </c>
    </row>
    <row r="3689" spans="1:6" x14ac:dyDescent="0.7">
      <c r="A3689">
        <v>368700</v>
      </c>
      <c r="B3689">
        <v>294.24799000000002</v>
      </c>
      <c r="C3689">
        <v>-18359.816999999999</v>
      </c>
      <c r="D3689">
        <v>2501.4443999999999</v>
      </c>
      <c r="E3689">
        <v>-11312.377</v>
      </c>
      <c r="F3689">
        <v>-630.78016000000002</v>
      </c>
    </row>
    <row r="3690" spans="1:6" x14ac:dyDescent="0.7">
      <c r="A3690">
        <v>368800</v>
      </c>
      <c r="B3690">
        <v>297.35561999999999</v>
      </c>
      <c r="C3690">
        <v>-18251.11</v>
      </c>
      <c r="D3690">
        <v>2340.0154000000002</v>
      </c>
      <c r="E3690">
        <v>-11317.088</v>
      </c>
      <c r="F3690">
        <v>1625.6556</v>
      </c>
    </row>
    <row r="3691" spans="1:6" x14ac:dyDescent="0.7">
      <c r="A3691">
        <v>368900</v>
      </c>
      <c r="B3691">
        <v>294.63574999999997</v>
      </c>
      <c r="C3691">
        <v>-18455.031999999999</v>
      </c>
      <c r="D3691">
        <v>2598.3321000000001</v>
      </c>
      <c r="E3691">
        <v>-11304.713</v>
      </c>
      <c r="F3691">
        <v>-2454.3236999999999</v>
      </c>
    </row>
    <row r="3692" spans="1:6" x14ac:dyDescent="0.7">
      <c r="A3692">
        <v>369000</v>
      </c>
      <c r="B3692">
        <v>296.38614999999999</v>
      </c>
      <c r="C3692">
        <v>-18302.663</v>
      </c>
      <c r="D3692">
        <v>2422.7566999999999</v>
      </c>
      <c r="E3692">
        <v>-11300.877</v>
      </c>
      <c r="F3692">
        <v>1844.2492999999999</v>
      </c>
    </row>
    <row r="3693" spans="1:6" x14ac:dyDescent="0.7">
      <c r="A3693">
        <v>369100</v>
      </c>
      <c r="B3693">
        <v>295.01283000000001</v>
      </c>
      <c r="C3693">
        <v>-18311.668000000001</v>
      </c>
      <c r="D3693">
        <v>2470.0639000000001</v>
      </c>
      <c r="E3693">
        <v>-11283.791999999999</v>
      </c>
      <c r="F3693">
        <v>-112.89828</v>
      </c>
    </row>
    <row r="3694" spans="1:6" x14ac:dyDescent="0.7">
      <c r="A3694">
        <v>369200</v>
      </c>
      <c r="B3694">
        <v>301.24452000000002</v>
      </c>
      <c r="C3694">
        <v>-18404.921999999999</v>
      </c>
      <c r="D3694">
        <v>2481.9508999999998</v>
      </c>
      <c r="E3694">
        <v>-11268.883</v>
      </c>
      <c r="F3694">
        <v>-2375.0821000000001</v>
      </c>
    </row>
    <row r="3695" spans="1:6" x14ac:dyDescent="0.7">
      <c r="A3695">
        <v>369300</v>
      </c>
      <c r="B3695">
        <v>300.29361</v>
      </c>
      <c r="C3695">
        <v>-18274.615000000002</v>
      </c>
      <c r="D3695">
        <v>2388.6547999999998</v>
      </c>
      <c r="E3695">
        <v>-11246.562</v>
      </c>
      <c r="F3695">
        <v>1465.6822999999999</v>
      </c>
    </row>
    <row r="3696" spans="1:6" x14ac:dyDescent="0.7">
      <c r="A3696">
        <v>369400</v>
      </c>
      <c r="B3696">
        <v>296.10548</v>
      </c>
      <c r="C3696">
        <v>-18289.100999999999</v>
      </c>
      <c r="D3696">
        <v>2495.8141999999998</v>
      </c>
      <c r="E3696">
        <v>-11218.593999999999</v>
      </c>
      <c r="F3696">
        <v>-1477.5806</v>
      </c>
    </row>
    <row r="3697" spans="1:6" x14ac:dyDescent="0.7">
      <c r="A3697">
        <v>369500</v>
      </c>
      <c r="B3697">
        <v>297.01756999999998</v>
      </c>
      <c r="C3697">
        <v>-18260.058000000001</v>
      </c>
      <c r="D3697">
        <v>2482.0641999999998</v>
      </c>
      <c r="E3697">
        <v>-11189.21</v>
      </c>
      <c r="F3697">
        <v>-112.01831</v>
      </c>
    </row>
    <row r="3698" spans="1:6" x14ac:dyDescent="0.7">
      <c r="A3698">
        <v>369600</v>
      </c>
      <c r="B3698">
        <v>299.60293999999999</v>
      </c>
      <c r="C3698">
        <v>-18255.903999999999</v>
      </c>
      <c r="D3698">
        <v>2473.4740000000002</v>
      </c>
      <c r="E3698">
        <v>-11153.703</v>
      </c>
      <c r="F3698">
        <v>541.36694999999997</v>
      </c>
    </row>
    <row r="3699" spans="1:6" x14ac:dyDescent="0.7">
      <c r="A3699">
        <v>369700</v>
      </c>
      <c r="B3699">
        <v>305.34996000000001</v>
      </c>
      <c r="C3699">
        <v>-18328.647000000001</v>
      </c>
      <c r="D3699">
        <v>2490.4713999999999</v>
      </c>
      <c r="E3699">
        <v>-11120.659</v>
      </c>
      <c r="F3699">
        <v>-1631.8489999999999</v>
      </c>
    </row>
    <row r="3700" spans="1:6" x14ac:dyDescent="0.7">
      <c r="A3700">
        <v>369800</v>
      </c>
      <c r="B3700">
        <v>303.39861000000002</v>
      </c>
      <c r="C3700">
        <v>-18206.267</v>
      </c>
      <c r="D3700">
        <v>2430.0756999999999</v>
      </c>
      <c r="E3700">
        <v>-11088.822</v>
      </c>
      <c r="F3700">
        <v>910.77327000000002</v>
      </c>
    </row>
    <row r="3701" spans="1:6" x14ac:dyDescent="0.7">
      <c r="A3701">
        <v>369900</v>
      </c>
      <c r="B3701">
        <v>307.09818999999999</v>
      </c>
      <c r="C3701">
        <v>-18299.185000000001</v>
      </c>
      <c r="D3701">
        <v>2491.7953000000002</v>
      </c>
      <c r="E3701">
        <v>-11062.865</v>
      </c>
      <c r="F3701">
        <v>-553.24536999999998</v>
      </c>
    </row>
    <row r="3702" spans="1:6" x14ac:dyDescent="0.7">
      <c r="A3702">
        <v>370000</v>
      </c>
      <c r="B3702">
        <v>304.35753</v>
      </c>
      <c r="C3702">
        <v>-18187.935000000001</v>
      </c>
      <c r="D3702">
        <v>2440.3139000000001</v>
      </c>
      <c r="E3702">
        <v>-11045.438</v>
      </c>
      <c r="F3702">
        <v>-44.218207</v>
      </c>
    </row>
    <row r="3703" spans="1:6" x14ac:dyDescent="0.7">
      <c r="A3703">
        <v>370100</v>
      </c>
      <c r="B3703">
        <v>302.14262000000002</v>
      </c>
      <c r="C3703">
        <v>-18256.302</v>
      </c>
      <c r="D3703">
        <v>2566.9877999999999</v>
      </c>
      <c r="E3703">
        <v>-11021.35</v>
      </c>
      <c r="F3703">
        <v>-198.05582999999999</v>
      </c>
    </row>
    <row r="3704" spans="1:6" x14ac:dyDescent="0.7">
      <c r="A3704">
        <v>370200</v>
      </c>
      <c r="B3704">
        <v>302.62311999999997</v>
      </c>
      <c r="C3704">
        <v>-18166.792000000001</v>
      </c>
      <c r="D3704">
        <v>2479.7359999999999</v>
      </c>
      <c r="E3704">
        <v>-11011.669</v>
      </c>
      <c r="F3704">
        <v>879.64716999999996</v>
      </c>
    </row>
    <row r="3705" spans="1:6" x14ac:dyDescent="0.7">
      <c r="A3705">
        <v>370300</v>
      </c>
      <c r="B3705">
        <v>307.08828</v>
      </c>
      <c r="C3705">
        <v>-18261.685000000001</v>
      </c>
      <c r="D3705">
        <v>2514.3438999999998</v>
      </c>
      <c r="E3705">
        <v>-11002.968999999999</v>
      </c>
      <c r="F3705">
        <v>-84.368903000000003</v>
      </c>
    </row>
    <row r="3706" spans="1:6" x14ac:dyDescent="0.7">
      <c r="A3706">
        <v>370400</v>
      </c>
      <c r="B3706">
        <v>304.84721999999999</v>
      </c>
      <c r="C3706">
        <v>-18217.55</v>
      </c>
      <c r="D3706">
        <v>2507.346</v>
      </c>
      <c r="E3706">
        <v>-11000.455</v>
      </c>
      <c r="F3706">
        <v>4.0920502000000001</v>
      </c>
    </row>
    <row r="3707" spans="1:6" x14ac:dyDescent="0.7">
      <c r="A3707">
        <v>370500</v>
      </c>
      <c r="B3707">
        <v>305.29066</v>
      </c>
      <c r="C3707">
        <v>-18177.001</v>
      </c>
      <c r="D3707">
        <v>2453.1669999999999</v>
      </c>
      <c r="E3707">
        <v>-11007.234</v>
      </c>
      <c r="F3707">
        <v>930.34374000000003</v>
      </c>
    </row>
    <row r="3708" spans="1:6" x14ac:dyDescent="0.7">
      <c r="A3708">
        <v>370600</v>
      </c>
      <c r="B3708">
        <v>299.38684000000001</v>
      </c>
      <c r="C3708">
        <v>-18170.921999999999</v>
      </c>
      <c r="D3708">
        <v>2524.913</v>
      </c>
      <c r="E3708">
        <v>-11020.620999999999</v>
      </c>
      <c r="F3708">
        <v>-864.82182999999998</v>
      </c>
    </row>
    <row r="3709" spans="1:6" x14ac:dyDescent="0.7">
      <c r="A3709">
        <v>370700</v>
      </c>
      <c r="B3709">
        <v>299.83132000000001</v>
      </c>
      <c r="C3709">
        <v>-18111.96</v>
      </c>
      <c r="D3709">
        <v>2442.2786999999998</v>
      </c>
      <c r="E3709">
        <v>-11037.425999999999</v>
      </c>
      <c r="F3709">
        <v>124.25266999999999</v>
      </c>
    </row>
    <row r="3710" spans="1:6" x14ac:dyDescent="0.7">
      <c r="A3710">
        <v>370800</v>
      </c>
      <c r="B3710">
        <v>296.05795999999998</v>
      </c>
      <c r="C3710">
        <v>-18131.825000000001</v>
      </c>
      <c r="D3710">
        <v>2509.3966</v>
      </c>
      <c r="E3710">
        <v>-11048.468999999999</v>
      </c>
      <c r="F3710">
        <v>231.62092999999999</v>
      </c>
    </row>
    <row r="3711" spans="1:6" x14ac:dyDescent="0.7">
      <c r="A3711">
        <v>370900</v>
      </c>
      <c r="B3711">
        <v>297.26425</v>
      </c>
      <c r="C3711">
        <v>-18185.491999999998</v>
      </c>
      <c r="D3711">
        <v>2527.04</v>
      </c>
      <c r="E3711">
        <v>-11065.856</v>
      </c>
      <c r="F3711">
        <v>-1270.0319999999999</v>
      </c>
    </row>
    <row r="3712" spans="1:6" x14ac:dyDescent="0.7">
      <c r="A3712">
        <v>371000</v>
      </c>
      <c r="B3712">
        <v>304.69445000000002</v>
      </c>
      <c r="C3712">
        <v>-18226.217000000001</v>
      </c>
      <c r="D3712">
        <v>2427.5810999999999</v>
      </c>
      <c r="E3712">
        <v>-11091.246999999999</v>
      </c>
      <c r="F3712">
        <v>1792.1587999999999</v>
      </c>
    </row>
    <row r="3713" spans="1:6" x14ac:dyDescent="0.7">
      <c r="A3713">
        <v>371100</v>
      </c>
      <c r="B3713">
        <v>303.60849000000002</v>
      </c>
      <c r="C3713">
        <v>-18387.327000000001</v>
      </c>
      <c r="D3713">
        <v>2587.7561000000001</v>
      </c>
      <c r="E3713">
        <v>-11108.96</v>
      </c>
      <c r="F3713">
        <v>-1420.5337</v>
      </c>
    </row>
    <row r="3714" spans="1:6" x14ac:dyDescent="0.7">
      <c r="A3714">
        <v>371200</v>
      </c>
      <c r="B3714">
        <v>302.84276999999997</v>
      </c>
      <c r="C3714">
        <v>-18299.073</v>
      </c>
      <c r="D3714">
        <v>2483.6858000000002</v>
      </c>
      <c r="E3714">
        <v>-11136.606</v>
      </c>
      <c r="F3714">
        <v>-78.46557</v>
      </c>
    </row>
    <row r="3715" spans="1:6" x14ac:dyDescent="0.7">
      <c r="A3715">
        <v>371300</v>
      </c>
      <c r="B3715">
        <v>302.00839000000002</v>
      </c>
      <c r="C3715">
        <v>-18238.896000000001</v>
      </c>
      <c r="D3715">
        <v>2412.3155999999999</v>
      </c>
      <c r="E3715">
        <v>-11160.691000000001</v>
      </c>
      <c r="F3715">
        <v>1579.9493</v>
      </c>
    </row>
    <row r="3716" spans="1:6" x14ac:dyDescent="0.7">
      <c r="A3716">
        <v>371400</v>
      </c>
      <c r="B3716">
        <v>301.39409999999998</v>
      </c>
      <c r="C3716">
        <v>-18362.781999999999</v>
      </c>
      <c r="D3716">
        <v>2521.6224000000002</v>
      </c>
      <c r="E3716">
        <v>-11184.76</v>
      </c>
      <c r="F3716">
        <v>-1794.9763</v>
      </c>
    </row>
    <row r="3717" spans="1:6" x14ac:dyDescent="0.7">
      <c r="A3717">
        <v>371500</v>
      </c>
      <c r="B3717">
        <v>298.6687</v>
      </c>
      <c r="C3717">
        <v>-18266.78</v>
      </c>
      <c r="D3717">
        <v>2442.739</v>
      </c>
      <c r="E3717">
        <v>-11209.748</v>
      </c>
      <c r="F3717">
        <v>465.84814</v>
      </c>
    </row>
    <row r="3718" spans="1:6" x14ac:dyDescent="0.7">
      <c r="A3718">
        <v>371600</v>
      </c>
      <c r="B3718">
        <v>297.73441000000003</v>
      </c>
      <c r="C3718">
        <v>-18235.446</v>
      </c>
      <c r="D3718">
        <v>2404.6648</v>
      </c>
      <c r="E3718">
        <v>-11230.922</v>
      </c>
      <c r="F3718">
        <v>389.28913</v>
      </c>
    </row>
    <row r="3719" spans="1:6" x14ac:dyDescent="0.7">
      <c r="A3719">
        <v>371700</v>
      </c>
      <c r="B3719">
        <v>293.74793</v>
      </c>
      <c r="C3719">
        <v>-18334.787</v>
      </c>
      <c r="D3719">
        <v>2538.9926</v>
      </c>
      <c r="E3719">
        <v>-11257.523999999999</v>
      </c>
      <c r="F3719">
        <v>-1667.4268999999999</v>
      </c>
    </row>
    <row r="3720" spans="1:6" x14ac:dyDescent="0.7">
      <c r="A3720">
        <v>371800</v>
      </c>
      <c r="B3720">
        <v>299.48790000000002</v>
      </c>
      <c r="C3720">
        <v>-18344.192999999999</v>
      </c>
      <c r="D3720">
        <v>2438.2723999999998</v>
      </c>
      <c r="E3720">
        <v>-11278.971</v>
      </c>
      <c r="F3720">
        <v>1169.1637000000001</v>
      </c>
    </row>
    <row r="3721" spans="1:6" x14ac:dyDescent="0.7">
      <c r="A3721">
        <v>371900</v>
      </c>
      <c r="B3721">
        <v>299.35995000000003</v>
      </c>
      <c r="C3721">
        <v>-18423.281999999999</v>
      </c>
      <c r="D3721">
        <v>2495.4731999999999</v>
      </c>
      <c r="E3721">
        <v>-11302.835999999999</v>
      </c>
      <c r="F3721">
        <v>-1265.8949</v>
      </c>
    </row>
    <row r="3722" spans="1:6" x14ac:dyDescent="0.7">
      <c r="A3722">
        <v>372000</v>
      </c>
      <c r="B3722">
        <v>296.51294999999999</v>
      </c>
      <c r="C3722">
        <v>-18302.050999999999</v>
      </c>
      <c r="D3722">
        <v>2402.7388999999998</v>
      </c>
      <c r="E3722">
        <v>-11318.323</v>
      </c>
      <c r="F3722">
        <v>80.691901000000001</v>
      </c>
    </row>
    <row r="3723" spans="1:6" x14ac:dyDescent="0.7">
      <c r="A3723">
        <v>372100</v>
      </c>
      <c r="B3723">
        <v>295.49871000000002</v>
      </c>
      <c r="C3723">
        <v>-18333.313999999998</v>
      </c>
      <c r="D3723">
        <v>2440.0985999999998</v>
      </c>
      <c r="E3723">
        <v>-11327.897000000001</v>
      </c>
      <c r="F3723">
        <v>-691.17738999999995</v>
      </c>
    </row>
    <row r="3724" spans="1:6" x14ac:dyDescent="0.7">
      <c r="A3724">
        <v>372200</v>
      </c>
      <c r="B3724">
        <v>294.96258999999998</v>
      </c>
      <c r="C3724">
        <v>-18341.667000000001</v>
      </c>
      <c r="D3724">
        <v>2447.2197000000001</v>
      </c>
      <c r="E3724">
        <v>-11337.412</v>
      </c>
      <c r="F3724">
        <v>-530.65787</v>
      </c>
    </row>
    <row r="3725" spans="1:6" x14ac:dyDescent="0.7">
      <c r="A3725">
        <v>372300</v>
      </c>
      <c r="B3725">
        <v>298.25644</v>
      </c>
      <c r="C3725">
        <v>-18325.13</v>
      </c>
      <c r="D3725">
        <v>2377.7222000000002</v>
      </c>
      <c r="E3725">
        <v>-11339.483</v>
      </c>
      <c r="F3725">
        <v>970.92673000000002</v>
      </c>
    </row>
    <row r="3726" spans="1:6" x14ac:dyDescent="0.7">
      <c r="A3726">
        <v>372400</v>
      </c>
      <c r="B3726">
        <v>297.52087999999998</v>
      </c>
      <c r="C3726">
        <v>-18484.321</v>
      </c>
      <c r="D3726">
        <v>2552.8861000000002</v>
      </c>
      <c r="E3726">
        <v>-11334.874</v>
      </c>
      <c r="F3726">
        <v>-1425.9757</v>
      </c>
    </row>
    <row r="3727" spans="1:6" x14ac:dyDescent="0.7">
      <c r="A3727">
        <v>372500</v>
      </c>
      <c r="B3727">
        <v>295.90244999999999</v>
      </c>
      <c r="C3727">
        <v>-18325.558000000001</v>
      </c>
      <c r="D3727">
        <v>2427.0844999999999</v>
      </c>
      <c r="E3727">
        <v>-11326.916999999999</v>
      </c>
      <c r="F3727">
        <v>469.92568999999997</v>
      </c>
    </row>
    <row r="3728" spans="1:6" x14ac:dyDescent="0.7">
      <c r="A3728">
        <v>372600</v>
      </c>
      <c r="B3728">
        <v>295.34917999999999</v>
      </c>
      <c r="C3728">
        <v>-18328.291000000001</v>
      </c>
      <c r="D3728">
        <v>2443.1559000000002</v>
      </c>
      <c r="E3728">
        <v>-11322.127</v>
      </c>
      <c r="F3728">
        <v>-404.95269999999999</v>
      </c>
    </row>
    <row r="3729" spans="1:6" x14ac:dyDescent="0.7">
      <c r="A3729">
        <v>372700</v>
      </c>
      <c r="B3729">
        <v>301.86595999999997</v>
      </c>
      <c r="C3729">
        <v>-18403.489000000001</v>
      </c>
      <c r="D3729">
        <v>2422.4364</v>
      </c>
      <c r="E3729">
        <v>-11317.361999999999</v>
      </c>
      <c r="F3729">
        <v>412.37079999999997</v>
      </c>
    </row>
    <row r="3730" spans="1:6" x14ac:dyDescent="0.7">
      <c r="A3730">
        <v>372800</v>
      </c>
      <c r="B3730">
        <v>300.98507000000001</v>
      </c>
      <c r="C3730">
        <v>-18386.973999999998</v>
      </c>
      <c r="D3730">
        <v>2428.2240000000002</v>
      </c>
      <c r="E3730">
        <v>-11308.669</v>
      </c>
      <c r="F3730">
        <v>499.80417</v>
      </c>
    </row>
    <row r="3731" spans="1:6" x14ac:dyDescent="0.7">
      <c r="A3731">
        <v>372900</v>
      </c>
      <c r="B3731">
        <v>299.00529</v>
      </c>
      <c r="C3731">
        <v>-18454.411</v>
      </c>
      <c r="D3731">
        <v>2536.2334999999998</v>
      </c>
      <c r="E3731">
        <v>-11298.683000000001</v>
      </c>
      <c r="F3731">
        <v>-1180.1269</v>
      </c>
    </row>
    <row r="3732" spans="1:6" x14ac:dyDescent="0.7">
      <c r="A3732">
        <v>373000</v>
      </c>
      <c r="B3732">
        <v>301.00146999999998</v>
      </c>
      <c r="C3732">
        <v>-18346.655999999999</v>
      </c>
      <c r="D3732">
        <v>2408.3402000000001</v>
      </c>
      <c r="E3732">
        <v>-11287.982</v>
      </c>
      <c r="F3732">
        <v>1260.7719999999999</v>
      </c>
    </row>
    <row r="3733" spans="1:6" x14ac:dyDescent="0.7">
      <c r="A3733">
        <v>373100</v>
      </c>
      <c r="B3733">
        <v>298.90895</v>
      </c>
      <c r="C3733">
        <v>-18371.825000000001</v>
      </c>
      <c r="D3733">
        <v>2478.0324000000001</v>
      </c>
      <c r="E3733">
        <v>-11275.787</v>
      </c>
      <c r="F3733">
        <v>-965.20965000000001</v>
      </c>
    </row>
    <row r="3734" spans="1:6" x14ac:dyDescent="0.7">
      <c r="A3734">
        <v>373200</v>
      </c>
      <c r="B3734">
        <v>295.24878000000001</v>
      </c>
      <c r="C3734">
        <v>-18312.27</v>
      </c>
      <c r="D3734">
        <v>2497.1372000000001</v>
      </c>
      <c r="E3734">
        <v>-11253.675999999999</v>
      </c>
      <c r="F3734">
        <v>545.03184999999996</v>
      </c>
    </row>
    <row r="3735" spans="1:6" x14ac:dyDescent="0.7">
      <c r="A3735">
        <v>373300</v>
      </c>
      <c r="B3735">
        <v>301.67511999999999</v>
      </c>
      <c r="C3735">
        <v>-18347.377</v>
      </c>
      <c r="D3735">
        <v>2448.1201999999998</v>
      </c>
      <c r="E3735">
        <v>-11238.516</v>
      </c>
      <c r="F3735">
        <v>-283.37150000000003</v>
      </c>
    </row>
    <row r="3736" spans="1:6" x14ac:dyDescent="0.7">
      <c r="A3736">
        <v>373400</v>
      </c>
      <c r="B3736">
        <v>306.24016</v>
      </c>
      <c r="C3736">
        <v>-18443.242999999999</v>
      </c>
      <c r="D3736">
        <v>2499.2750999999998</v>
      </c>
      <c r="E3736">
        <v>-11212.699000000001</v>
      </c>
      <c r="F3736">
        <v>-774.17632000000003</v>
      </c>
    </row>
    <row r="3737" spans="1:6" x14ac:dyDescent="0.7">
      <c r="A3737">
        <v>373500</v>
      </c>
      <c r="B3737">
        <v>302.19301000000002</v>
      </c>
      <c r="C3737">
        <v>-18360.575000000001</v>
      </c>
      <c r="D3737">
        <v>2495.9014999999999</v>
      </c>
      <c r="E3737">
        <v>-11195.931</v>
      </c>
      <c r="F3737">
        <v>563.69830999999999</v>
      </c>
    </row>
    <row r="3738" spans="1:6" x14ac:dyDescent="0.7">
      <c r="A3738">
        <v>373600</v>
      </c>
      <c r="B3738">
        <v>301.73523999999998</v>
      </c>
      <c r="C3738">
        <v>-18381.845000000001</v>
      </c>
      <c r="D3738">
        <v>2537.3867</v>
      </c>
      <c r="E3738">
        <v>-11182.788</v>
      </c>
      <c r="F3738">
        <v>-563.27430000000004</v>
      </c>
    </row>
    <row r="3739" spans="1:6" x14ac:dyDescent="0.7">
      <c r="A3739">
        <v>373700</v>
      </c>
      <c r="B3739">
        <v>308.54271999999997</v>
      </c>
      <c r="C3739">
        <v>-18360.387999999999</v>
      </c>
      <c r="D3739">
        <v>2415.8510999999999</v>
      </c>
      <c r="E3739">
        <v>-11177.694</v>
      </c>
      <c r="F3739">
        <v>345.74031000000002</v>
      </c>
    </row>
    <row r="3740" spans="1:6" x14ac:dyDescent="0.7">
      <c r="A3740">
        <v>373800</v>
      </c>
      <c r="B3740">
        <v>303.25267000000002</v>
      </c>
      <c r="C3740">
        <v>-18326.310000000001</v>
      </c>
      <c r="D3740">
        <v>2471.5596999999998</v>
      </c>
      <c r="E3740">
        <v>-11169.637000000001</v>
      </c>
      <c r="F3740">
        <v>-299.57243</v>
      </c>
    </row>
    <row r="3741" spans="1:6" x14ac:dyDescent="0.7">
      <c r="A3741">
        <v>373900</v>
      </c>
      <c r="B3741">
        <v>297.68955999999997</v>
      </c>
      <c r="C3741">
        <v>-18260.603999999999</v>
      </c>
      <c r="D3741">
        <v>2498.7235999999998</v>
      </c>
      <c r="E3741">
        <v>-11162.715</v>
      </c>
      <c r="F3741">
        <v>66.845774000000006</v>
      </c>
    </row>
    <row r="3742" spans="1:6" x14ac:dyDescent="0.7">
      <c r="A3742">
        <v>374000</v>
      </c>
      <c r="B3742">
        <v>297.49599000000001</v>
      </c>
      <c r="C3742">
        <v>-18235.878000000001</v>
      </c>
      <c r="D3742">
        <v>2480.9978999999998</v>
      </c>
      <c r="E3742">
        <v>-11158.704</v>
      </c>
      <c r="F3742">
        <v>106.82571</v>
      </c>
    </row>
    <row r="3743" spans="1:6" x14ac:dyDescent="0.7">
      <c r="A3743">
        <v>374100</v>
      </c>
      <c r="B3743">
        <v>301.12950000000001</v>
      </c>
      <c r="C3743">
        <v>-18355.014999999999</v>
      </c>
      <c r="D3743">
        <v>2549.5288</v>
      </c>
      <c r="E3743">
        <v>-11153.174000000001</v>
      </c>
      <c r="F3743">
        <v>-675.15893000000005</v>
      </c>
    </row>
    <row r="3744" spans="1:6" x14ac:dyDescent="0.7">
      <c r="A3744">
        <v>374200</v>
      </c>
      <c r="B3744">
        <v>298.72856999999999</v>
      </c>
      <c r="C3744">
        <v>-18229.476999999999</v>
      </c>
      <c r="D3744">
        <v>2462.3074000000001</v>
      </c>
      <c r="E3744">
        <v>-11151.950999999999</v>
      </c>
      <c r="F3744">
        <v>592.64557000000002</v>
      </c>
    </row>
    <row r="3745" spans="1:6" x14ac:dyDescent="0.7">
      <c r="A3745">
        <v>374300</v>
      </c>
      <c r="B3745">
        <v>300.93993</v>
      </c>
      <c r="C3745">
        <v>-18339.420999999998</v>
      </c>
      <c r="D3745">
        <v>2539.9958000000001</v>
      </c>
      <c r="E3745">
        <v>-11150.043</v>
      </c>
      <c r="F3745">
        <v>-676.70748000000003</v>
      </c>
    </row>
    <row r="3746" spans="1:6" x14ac:dyDescent="0.7">
      <c r="A3746">
        <v>374400</v>
      </c>
      <c r="B3746">
        <v>297.30599999999998</v>
      </c>
      <c r="C3746">
        <v>-18238.804</v>
      </c>
      <c r="D3746">
        <v>2494.1451999999999</v>
      </c>
      <c r="E3746">
        <v>-11151.418</v>
      </c>
      <c r="F3746">
        <v>617.97328000000005</v>
      </c>
    </row>
    <row r="3747" spans="1:6" x14ac:dyDescent="0.7">
      <c r="A3747">
        <v>374500</v>
      </c>
      <c r="B3747">
        <v>303.32168000000001</v>
      </c>
      <c r="C3747">
        <v>-18341.788</v>
      </c>
      <c r="D3747">
        <v>2499.8227000000002</v>
      </c>
      <c r="E3747">
        <v>-11155.786</v>
      </c>
      <c r="F3747">
        <v>45.902472000000003</v>
      </c>
    </row>
    <row r="3748" spans="1:6" x14ac:dyDescent="0.7">
      <c r="A3748">
        <v>374600</v>
      </c>
      <c r="B3748">
        <v>303.80849000000001</v>
      </c>
      <c r="C3748">
        <v>-18328.578000000001</v>
      </c>
      <c r="D3748">
        <v>2475.1597000000002</v>
      </c>
      <c r="E3748">
        <v>-11159.718000000001</v>
      </c>
      <c r="F3748">
        <v>171.21709999999999</v>
      </c>
    </row>
    <row r="3749" spans="1:6" x14ac:dyDescent="0.7">
      <c r="A3749">
        <v>374700</v>
      </c>
      <c r="B3749">
        <v>305.23581999999999</v>
      </c>
      <c r="C3749">
        <v>-18359.923999999999</v>
      </c>
      <c r="D3749">
        <v>2473.1437000000001</v>
      </c>
      <c r="E3749">
        <v>-11171.028</v>
      </c>
      <c r="F3749">
        <v>825.00847999999996</v>
      </c>
    </row>
    <row r="3750" spans="1:6" x14ac:dyDescent="0.7">
      <c r="A3750">
        <v>374800</v>
      </c>
      <c r="B3750">
        <v>300.08969000000002</v>
      </c>
      <c r="C3750">
        <v>-18343.716</v>
      </c>
      <c r="D3750">
        <v>2523.1767</v>
      </c>
      <c r="E3750">
        <v>-11184.291999999999</v>
      </c>
      <c r="F3750">
        <v>-1166.2900999999999</v>
      </c>
    </row>
    <row r="3751" spans="1:6" x14ac:dyDescent="0.7">
      <c r="A3751">
        <v>374900</v>
      </c>
      <c r="B3751">
        <v>301.73944</v>
      </c>
      <c r="C3751">
        <v>-18325.7</v>
      </c>
      <c r="D3751">
        <v>2464.2379999999998</v>
      </c>
      <c r="E3751">
        <v>-11199.727000000001</v>
      </c>
      <c r="F3751">
        <v>620.57617000000005</v>
      </c>
    </row>
    <row r="3752" spans="1:6" x14ac:dyDescent="0.7">
      <c r="A3752">
        <v>375000</v>
      </c>
      <c r="B3752">
        <v>297.23851999999999</v>
      </c>
      <c r="C3752">
        <v>-18273.748</v>
      </c>
      <c r="D3752">
        <v>2466.1720999999998</v>
      </c>
      <c r="E3752">
        <v>-11215.378000000001</v>
      </c>
      <c r="F3752">
        <v>103.32859000000001</v>
      </c>
    </row>
    <row r="3753" spans="1:6" x14ac:dyDescent="0.7">
      <c r="A3753">
        <v>375100</v>
      </c>
      <c r="B3753">
        <v>297.40553</v>
      </c>
      <c r="C3753">
        <v>-18307.800999999999</v>
      </c>
      <c r="D3753">
        <v>2477.2815000000001</v>
      </c>
      <c r="E3753">
        <v>-11235.741</v>
      </c>
      <c r="F3753">
        <v>-531.84729000000004</v>
      </c>
    </row>
    <row r="3754" spans="1:6" x14ac:dyDescent="0.7">
      <c r="A3754">
        <v>375200</v>
      </c>
      <c r="B3754">
        <v>301.67232999999999</v>
      </c>
      <c r="C3754">
        <v>-18382.902999999998</v>
      </c>
      <c r="D3754">
        <v>2476.3699000000001</v>
      </c>
      <c r="E3754">
        <v>-11245.834999999999</v>
      </c>
      <c r="F3754">
        <v>283.15508999999997</v>
      </c>
    </row>
    <row r="3755" spans="1:6" x14ac:dyDescent="0.7">
      <c r="A3755">
        <v>375300</v>
      </c>
      <c r="B3755">
        <v>304.42450000000002</v>
      </c>
      <c r="C3755">
        <v>-18366.518</v>
      </c>
      <c r="D3755">
        <v>2397.8271</v>
      </c>
      <c r="E3755">
        <v>-11265.473</v>
      </c>
      <c r="F3755">
        <v>-35.657282000000002</v>
      </c>
    </row>
    <row r="3756" spans="1:6" x14ac:dyDescent="0.7">
      <c r="A3756">
        <v>375400</v>
      </c>
      <c r="B3756">
        <v>300.19252999999998</v>
      </c>
      <c r="C3756">
        <v>-18463.664000000001</v>
      </c>
      <c r="D3756">
        <v>2556.2433999999998</v>
      </c>
      <c r="E3756">
        <v>-11269.584000000001</v>
      </c>
      <c r="F3756">
        <v>-1026.6926000000001</v>
      </c>
    </row>
    <row r="3757" spans="1:6" x14ac:dyDescent="0.7">
      <c r="A3757">
        <v>375500</v>
      </c>
      <c r="B3757">
        <v>298.89569</v>
      </c>
      <c r="C3757">
        <v>-18369.423999999999</v>
      </c>
      <c r="D3757">
        <v>2469.3134</v>
      </c>
      <c r="E3757">
        <v>-11282.31</v>
      </c>
      <c r="F3757">
        <v>1174.3025</v>
      </c>
    </row>
    <row r="3758" spans="1:6" x14ac:dyDescent="0.7">
      <c r="A3758">
        <v>375600</v>
      </c>
      <c r="B3758">
        <v>294.89492999999999</v>
      </c>
      <c r="C3758">
        <v>-18355.983</v>
      </c>
      <c r="D3758">
        <v>2500.6635000000001</v>
      </c>
      <c r="E3758">
        <v>-11299.329</v>
      </c>
      <c r="F3758">
        <v>-959.15284999999994</v>
      </c>
    </row>
    <row r="3759" spans="1:6" x14ac:dyDescent="0.7">
      <c r="A3759">
        <v>375700</v>
      </c>
      <c r="B3759">
        <v>297.92086999999998</v>
      </c>
      <c r="C3759">
        <v>-18366.579000000002</v>
      </c>
      <c r="D3759">
        <v>2456.1646999999998</v>
      </c>
      <c r="E3759">
        <v>-11307.674000000001</v>
      </c>
      <c r="F3759">
        <v>293.97372000000001</v>
      </c>
    </row>
    <row r="3760" spans="1:6" x14ac:dyDescent="0.7">
      <c r="A3760">
        <v>375800</v>
      </c>
      <c r="B3760">
        <v>299.01042999999999</v>
      </c>
      <c r="C3760">
        <v>-18353.458999999999</v>
      </c>
      <c r="D3760">
        <v>2416.8780999999999</v>
      </c>
      <c r="E3760">
        <v>-11317.007</v>
      </c>
      <c r="F3760">
        <v>309.36579999999998</v>
      </c>
    </row>
    <row r="3761" spans="1:6" x14ac:dyDescent="0.7">
      <c r="A3761">
        <v>375900</v>
      </c>
      <c r="B3761">
        <v>298.15226000000001</v>
      </c>
      <c r="C3761">
        <v>-18360.91</v>
      </c>
      <c r="D3761">
        <v>2439.88</v>
      </c>
      <c r="E3761">
        <v>-11314.715</v>
      </c>
      <c r="F3761">
        <v>-80.951732000000007</v>
      </c>
    </row>
    <row r="3762" spans="1:6" x14ac:dyDescent="0.7">
      <c r="A3762">
        <v>376000</v>
      </c>
      <c r="B3762">
        <v>298.69081999999997</v>
      </c>
      <c r="C3762">
        <v>-18412.558000000001</v>
      </c>
      <c r="D3762">
        <v>2482.7219</v>
      </c>
      <c r="E3762">
        <v>-11315.2</v>
      </c>
      <c r="F3762">
        <v>-583.31201999999996</v>
      </c>
    </row>
    <row r="3763" spans="1:6" x14ac:dyDescent="0.7">
      <c r="A3763">
        <v>376100</v>
      </c>
      <c r="B3763">
        <v>294.25925000000001</v>
      </c>
      <c r="C3763">
        <v>-18381.457999999999</v>
      </c>
      <c r="D3763">
        <v>2531.8447000000001</v>
      </c>
      <c r="E3763">
        <v>-11303.444</v>
      </c>
      <c r="F3763">
        <v>263.41219000000001</v>
      </c>
    </row>
    <row r="3764" spans="1:6" x14ac:dyDescent="0.7">
      <c r="A3764">
        <v>376200</v>
      </c>
      <c r="B3764">
        <v>297.54083000000003</v>
      </c>
      <c r="C3764">
        <v>-18382.071</v>
      </c>
      <c r="D3764">
        <v>2482.9459000000002</v>
      </c>
      <c r="E3764">
        <v>-11302.257</v>
      </c>
      <c r="F3764">
        <v>-508.86045999999999</v>
      </c>
    </row>
    <row r="3765" spans="1:6" x14ac:dyDescent="0.7">
      <c r="A3765">
        <v>376300</v>
      </c>
      <c r="B3765">
        <v>295.89837999999997</v>
      </c>
      <c r="C3765">
        <v>-18295.402999999998</v>
      </c>
      <c r="D3765">
        <v>2436.7784000000001</v>
      </c>
      <c r="E3765">
        <v>-11287.130999999999</v>
      </c>
      <c r="F3765">
        <v>829.50707999999997</v>
      </c>
    </row>
    <row r="3766" spans="1:6" x14ac:dyDescent="0.7">
      <c r="A3766">
        <v>376400</v>
      </c>
      <c r="B3766">
        <v>300.59512999999998</v>
      </c>
      <c r="C3766">
        <v>-18362.960999999999</v>
      </c>
      <c r="D3766">
        <v>2440.1959999999999</v>
      </c>
      <c r="E3766">
        <v>-11278.709000000001</v>
      </c>
      <c r="F3766">
        <v>-1026.97</v>
      </c>
    </row>
    <row r="3767" spans="1:6" x14ac:dyDescent="0.7">
      <c r="A3767">
        <v>376500</v>
      </c>
      <c r="B3767">
        <v>298.10611999999998</v>
      </c>
      <c r="C3767">
        <v>-18351.286</v>
      </c>
      <c r="D3767">
        <v>2486.4387999999999</v>
      </c>
      <c r="E3767">
        <v>-11259.245000000001</v>
      </c>
      <c r="F3767">
        <v>-724.21763999999996</v>
      </c>
    </row>
    <row r="3768" spans="1:6" x14ac:dyDescent="0.7">
      <c r="A3768">
        <v>376600</v>
      </c>
      <c r="B3768">
        <v>300.46634999999998</v>
      </c>
      <c r="C3768">
        <v>-18374.648000000001</v>
      </c>
      <c r="D3768">
        <v>2491.7424000000001</v>
      </c>
      <c r="E3768">
        <v>-11240.839</v>
      </c>
      <c r="F3768">
        <v>717.56573000000003</v>
      </c>
    </row>
    <row r="3769" spans="1:6" x14ac:dyDescent="0.7">
      <c r="A3769">
        <v>376700</v>
      </c>
      <c r="B3769">
        <v>302.07580000000002</v>
      </c>
      <c r="C3769">
        <v>-18467.661</v>
      </c>
      <c r="D3769">
        <v>2578.3537999999999</v>
      </c>
      <c r="E3769">
        <v>-11222.375</v>
      </c>
      <c r="F3769">
        <v>-583.22766999999999</v>
      </c>
    </row>
    <row r="3770" spans="1:6" x14ac:dyDescent="0.7">
      <c r="A3770">
        <v>376800</v>
      </c>
      <c r="B3770">
        <v>299.8981</v>
      </c>
      <c r="C3770">
        <v>-18302.103999999999</v>
      </c>
      <c r="D3770">
        <v>2463.9798999999998</v>
      </c>
      <c r="E3770">
        <v>-11204.837</v>
      </c>
      <c r="F3770">
        <v>1795.7597000000001</v>
      </c>
    </row>
    <row r="3771" spans="1:6" x14ac:dyDescent="0.7">
      <c r="A3771">
        <v>376900</v>
      </c>
      <c r="B3771">
        <v>303.60667000000001</v>
      </c>
      <c r="C3771">
        <v>-18348.491999999998</v>
      </c>
      <c r="D3771">
        <v>2463.2516000000001</v>
      </c>
      <c r="E3771">
        <v>-11194.656999999999</v>
      </c>
      <c r="F3771">
        <v>-291.78831000000002</v>
      </c>
    </row>
    <row r="3772" spans="1:6" x14ac:dyDescent="0.7">
      <c r="A3772">
        <v>377000</v>
      </c>
      <c r="B3772">
        <v>297.49626999999998</v>
      </c>
      <c r="C3772">
        <v>-18308.894</v>
      </c>
      <c r="D3772">
        <v>2538.7379999999998</v>
      </c>
      <c r="E3772">
        <v>-11173.976000000001</v>
      </c>
      <c r="F3772">
        <v>-841.54022999999995</v>
      </c>
    </row>
    <row r="3773" spans="1:6" x14ac:dyDescent="0.7">
      <c r="A3773">
        <v>377100</v>
      </c>
      <c r="B3773">
        <v>302.73579999999998</v>
      </c>
      <c r="C3773">
        <v>-18309.041000000001</v>
      </c>
      <c r="D3773">
        <v>2468.2082</v>
      </c>
      <c r="E3773">
        <v>-11163.704</v>
      </c>
      <c r="F3773">
        <v>1297.4659999999999</v>
      </c>
    </row>
    <row r="3774" spans="1:6" x14ac:dyDescent="0.7">
      <c r="A3774">
        <v>377200</v>
      </c>
      <c r="B3774">
        <v>301.33397000000002</v>
      </c>
      <c r="C3774">
        <v>-18298.338</v>
      </c>
      <c r="D3774">
        <v>2491.0189</v>
      </c>
      <c r="E3774">
        <v>-11151.849</v>
      </c>
      <c r="F3774">
        <v>-1018.1355</v>
      </c>
    </row>
    <row r="3775" spans="1:6" x14ac:dyDescent="0.7">
      <c r="A3775">
        <v>377300</v>
      </c>
      <c r="B3775">
        <v>300.42351000000002</v>
      </c>
      <c r="C3775">
        <v>-18314.385999999999</v>
      </c>
      <c r="D3775">
        <v>2534.5338999999999</v>
      </c>
      <c r="E3775">
        <v>-11138.447</v>
      </c>
      <c r="F3775">
        <v>-397.72009000000003</v>
      </c>
    </row>
    <row r="3776" spans="1:6" x14ac:dyDescent="0.7">
      <c r="A3776">
        <v>377400</v>
      </c>
      <c r="B3776">
        <v>302.95524</v>
      </c>
      <c r="C3776">
        <v>-18268.315999999999</v>
      </c>
      <c r="D3776">
        <v>2456.6176</v>
      </c>
      <c r="E3776">
        <v>-11131.18</v>
      </c>
      <c r="F3776">
        <v>369.74745000000001</v>
      </c>
    </row>
    <row r="3777" spans="1:6" x14ac:dyDescent="0.7">
      <c r="A3777">
        <v>377500</v>
      </c>
      <c r="B3777">
        <v>304.39675999999997</v>
      </c>
      <c r="C3777">
        <v>-18322.677</v>
      </c>
      <c r="D3777">
        <v>2492.8103999999998</v>
      </c>
      <c r="E3777">
        <v>-11127.076999999999</v>
      </c>
      <c r="F3777">
        <v>-274.38092</v>
      </c>
    </row>
    <row r="3778" spans="1:6" x14ac:dyDescent="0.7">
      <c r="A3778">
        <v>377600</v>
      </c>
      <c r="B3778">
        <v>303.26821000000001</v>
      </c>
      <c r="C3778">
        <v>-18289.728999999999</v>
      </c>
      <c r="D3778">
        <v>2484.7321000000002</v>
      </c>
      <c r="E3778">
        <v>-11119.643</v>
      </c>
      <c r="F3778">
        <v>324.17538999999999</v>
      </c>
    </row>
    <row r="3779" spans="1:6" x14ac:dyDescent="0.7">
      <c r="A3779">
        <v>377700</v>
      </c>
      <c r="B3779">
        <v>303.65771000000001</v>
      </c>
      <c r="C3779">
        <v>-18356.712</v>
      </c>
      <c r="D3779">
        <v>2545.8316</v>
      </c>
      <c r="E3779">
        <v>-11119.509</v>
      </c>
      <c r="F3779">
        <v>-1223.9876999999999</v>
      </c>
    </row>
    <row r="3780" spans="1:6" x14ac:dyDescent="0.7">
      <c r="A3780">
        <v>377800</v>
      </c>
      <c r="B3780">
        <v>300.52199999999999</v>
      </c>
      <c r="C3780">
        <v>-18240.912</v>
      </c>
      <c r="D3780">
        <v>2481.0342000000001</v>
      </c>
      <c r="E3780">
        <v>-11116.950999999999</v>
      </c>
      <c r="F3780">
        <v>597.90283999999997</v>
      </c>
    </row>
    <row r="3781" spans="1:6" x14ac:dyDescent="0.7">
      <c r="A3781">
        <v>377900</v>
      </c>
      <c r="B3781">
        <v>302.54419999999999</v>
      </c>
      <c r="C3781">
        <v>-18286.004000000001</v>
      </c>
      <c r="D3781">
        <v>2496.7654000000002</v>
      </c>
      <c r="E3781">
        <v>-11115.07</v>
      </c>
      <c r="F3781">
        <v>578.26423</v>
      </c>
    </row>
    <row r="3782" spans="1:6" x14ac:dyDescent="0.7">
      <c r="A3782">
        <v>378000</v>
      </c>
      <c r="B3782">
        <v>298.87477999999999</v>
      </c>
      <c r="C3782">
        <v>-18318.008999999998</v>
      </c>
      <c r="D3782">
        <v>2577.3474000000001</v>
      </c>
      <c r="E3782">
        <v>-11123.183999999999</v>
      </c>
      <c r="F3782">
        <v>-1949.1424</v>
      </c>
    </row>
    <row r="3783" spans="1:6" x14ac:dyDescent="0.7">
      <c r="A3783">
        <v>378100</v>
      </c>
      <c r="B3783">
        <v>297.64877999999999</v>
      </c>
      <c r="C3783">
        <v>-18227.951000000001</v>
      </c>
      <c r="D3783">
        <v>2502.7752</v>
      </c>
      <c r="E3783">
        <v>-11126.638999999999</v>
      </c>
      <c r="F3783">
        <v>523.80701999999997</v>
      </c>
    </row>
    <row r="3784" spans="1:6" x14ac:dyDescent="0.7">
      <c r="A3784">
        <v>378200</v>
      </c>
      <c r="B3784">
        <v>299.80439000000001</v>
      </c>
      <c r="C3784">
        <v>-18254.103999999999</v>
      </c>
      <c r="D3784">
        <v>2490.6466999999998</v>
      </c>
      <c r="E3784">
        <v>-11131.618</v>
      </c>
      <c r="F3784">
        <v>-531.66195000000005</v>
      </c>
    </row>
    <row r="3785" spans="1:6" x14ac:dyDescent="0.7">
      <c r="A3785">
        <v>378300</v>
      </c>
      <c r="B3785">
        <v>302.55916000000002</v>
      </c>
      <c r="C3785">
        <v>-18273.280999999999</v>
      </c>
      <c r="D3785">
        <v>2462.2393000000002</v>
      </c>
      <c r="E3785">
        <v>-11136.643</v>
      </c>
      <c r="F3785">
        <v>-756.82419000000004</v>
      </c>
    </row>
    <row r="3786" spans="1:6" x14ac:dyDescent="0.7">
      <c r="A3786">
        <v>378400</v>
      </c>
      <c r="B3786">
        <v>299.53662000000003</v>
      </c>
      <c r="C3786">
        <v>-18241.018</v>
      </c>
      <c r="D3786">
        <v>2474.6659</v>
      </c>
      <c r="E3786">
        <v>-11138.65</v>
      </c>
      <c r="F3786">
        <v>935.23005000000001</v>
      </c>
    </row>
    <row r="3787" spans="1:6" x14ac:dyDescent="0.7">
      <c r="A3787">
        <v>378500</v>
      </c>
      <c r="B3787">
        <v>297.29372000000001</v>
      </c>
      <c r="C3787">
        <v>-18262.16</v>
      </c>
      <c r="D3787">
        <v>2524.8878</v>
      </c>
      <c r="E3787">
        <v>-11144.221</v>
      </c>
      <c r="F3787">
        <v>-696.87108000000001</v>
      </c>
    </row>
    <row r="3788" spans="1:6" x14ac:dyDescent="0.7">
      <c r="A3788">
        <v>378600</v>
      </c>
      <c r="B3788">
        <v>296.32153</v>
      </c>
      <c r="C3788">
        <v>-18274.883000000002</v>
      </c>
      <c r="D3788">
        <v>2550.2293</v>
      </c>
      <c r="E3788">
        <v>-11146.623</v>
      </c>
      <c r="F3788">
        <v>-266.52379000000002</v>
      </c>
    </row>
    <row r="3789" spans="1:6" x14ac:dyDescent="0.7">
      <c r="A3789">
        <v>378700</v>
      </c>
      <c r="B3789">
        <v>300.78052000000002</v>
      </c>
      <c r="C3789">
        <v>-18290.424999999999</v>
      </c>
      <c r="D3789">
        <v>2485.5855000000001</v>
      </c>
      <c r="E3789">
        <v>-11157.919</v>
      </c>
      <c r="F3789">
        <v>816.33415000000002</v>
      </c>
    </row>
    <row r="3790" spans="1:6" x14ac:dyDescent="0.7">
      <c r="A3790">
        <v>378800</v>
      </c>
      <c r="B3790">
        <v>299.50943999999998</v>
      </c>
      <c r="C3790">
        <v>-18337.739000000001</v>
      </c>
      <c r="D3790">
        <v>2535.3868000000002</v>
      </c>
      <c r="E3790">
        <v>-11175.069</v>
      </c>
      <c r="F3790">
        <v>-961.49104</v>
      </c>
    </row>
    <row r="3791" spans="1:6" x14ac:dyDescent="0.7">
      <c r="A3791">
        <v>378900</v>
      </c>
      <c r="B3791">
        <v>300.14791000000002</v>
      </c>
      <c r="C3791">
        <v>-18350.744999999999</v>
      </c>
      <c r="D3791">
        <v>2526.7557000000002</v>
      </c>
      <c r="E3791">
        <v>-11186.843000000001</v>
      </c>
      <c r="F3791">
        <v>1491.1766</v>
      </c>
    </row>
    <row r="3792" spans="1:6" x14ac:dyDescent="0.7">
      <c r="A3792">
        <v>379000</v>
      </c>
      <c r="B3792">
        <v>302.26546999999999</v>
      </c>
      <c r="C3792">
        <v>-18422.183000000001</v>
      </c>
      <c r="D3792">
        <v>2552.1619999999998</v>
      </c>
      <c r="E3792">
        <v>-11200.159</v>
      </c>
      <c r="F3792">
        <v>-1885.2371000000001</v>
      </c>
    </row>
    <row r="3793" spans="1:6" x14ac:dyDescent="0.7">
      <c r="A3793">
        <v>379100</v>
      </c>
      <c r="B3793">
        <v>299.61167</v>
      </c>
      <c r="C3793">
        <v>-18284.087</v>
      </c>
      <c r="D3793">
        <v>2441.4726999999998</v>
      </c>
      <c r="E3793">
        <v>-11213.752</v>
      </c>
      <c r="F3793">
        <v>-376.72723999999999</v>
      </c>
    </row>
    <row r="3794" spans="1:6" x14ac:dyDescent="0.7">
      <c r="A3794">
        <v>379200</v>
      </c>
      <c r="B3794">
        <v>302.74067000000002</v>
      </c>
      <c r="C3794">
        <v>-18345.616999999998</v>
      </c>
      <c r="D3794">
        <v>2438.2330000000002</v>
      </c>
      <c r="E3794">
        <v>-11230.181</v>
      </c>
      <c r="F3794">
        <v>534.31626000000006</v>
      </c>
    </row>
    <row r="3795" spans="1:6" x14ac:dyDescent="0.7">
      <c r="A3795">
        <v>379300</v>
      </c>
      <c r="B3795">
        <v>301.08983999999998</v>
      </c>
      <c r="C3795">
        <v>-18399.326000000001</v>
      </c>
      <c r="D3795">
        <v>2506.1293000000001</v>
      </c>
      <c r="E3795">
        <v>-11241.498</v>
      </c>
      <c r="F3795">
        <v>-974.05673000000002</v>
      </c>
    </row>
    <row r="3796" spans="1:6" x14ac:dyDescent="0.7">
      <c r="A3796">
        <v>379400</v>
      </c>
      <c r="B3796">
        <v>294.14701000000002</v>
      </c>
      <c r="C3796">
        <v>-18287.974999999999</v>
      </c>
      <c r="D3796">
        <v>2496.3296</v>
      </c>
      <c r="E3796">
        <v>-11247.21</v>
      </c>
      <c r="F3796">
        <v>1811.6103000000001</v>
      </c>
    </row>
    <row r="3797" spans="1:6" x14ac:dyDescent="0.7">
      <c r="A3797">
        <v>379500</v>
      </c>
      <c r="B3797">
        <v>294.28474999999997</v>
      </c>
      <c r="C3797">
        <v>-18316.458999999999</v>
      </c>
      <c r="D3797">
        <v>2504.0915</v>
      </c>
      <c r="E3797">
        <v>-11265.804</v>
      </c>
      <c r="F3797">
        <v>-1123.0915</v>
      </c>
    </row>
    <row r="3798" spans="1:6" x14ac:dyDescent="0.7">
      <c r="A3798">
        <v>379600</v>
      </c>
      <c r="B3798">
        <v>298.12002000000001</v>
      </c>
      <c r="C3798">
        <v>-18367.569</v>
      </c>
      <c r="D3798">
        <v>2490.7274000000002</v>
      </c>
      <c r="E3798">
        <v>-11271.025</v>
      </c>
      <c r="F3798">
        <v>-271.81858</v>
      </c>
    </row>
    <row r="3799" spans="1:6" x14ac:dyDescent="0.7">
      <c r="A3799">
        <v>379700</v>
      </c>
      <c r="B3799">
        <v>298.37468000000001</v>
      </c>
      <c r="C3799">
        <v>-18271.644</v>
      </c>
      <c r="D3799">
        <v>2380.9915999999998</v>
      </c>
      <c r="E3799">
        <v>-11280.901</v>
      </c>
      <c r="F3799">
        <v>875.56111999999996</v>
      </c>
    </row>
    <row r="3800" spans="1:6" x14ac:dyDescent="0.7">
      <c r="A3800">
        <v>379800</v>
      </c>
      <c r="B3800">
        <v>295.19673</v>
      </c>
      <c r="C3800">
        <v>-18355.008999999998</v>
      </c>
      <c r="D3800">
        <v>2521.1451000000002</v>
      </c>
      <c r="E3800">
        <v>-11273.21</v>
      </c>
      <c r="F3800">
        <v>-891.64787000000001</v>
      </c>
    </row>
    <row r="3801" spans="1:6" x14ac:dyDescent="0.7">
      <c r="A3801">
        <v>379900</v>
      </c>
      <c r="B3801">
        <v>295.48360000000002</v>
      </c>
      <c r="C3801">
        <v>-18286.472000000002</v>
      </c>
      <c r="D3801">
        <v>2449.9081000000001</v>
      </c>
      <c r="E3801">
        <v>-11271.478999999999</v>
      </c>
      <c r="F3801">
        <v>1553.4447</v>
      </c>
    </row>
    <row r="3802" spans="1:6" x14ac:dyDescent="0.7">
      <c r="A3802">
        <v>380000</v>
      </c>
      <c r="B3802">
        <v>293.55822999999998</v>
      </c>
      <c r="C3802">
        <v>-18360.829000000002</v>
      </c>
      <c r="D3802">
        <v>2562.5445</v>
      </c>
      <c r="E3802">
        <v>-11262.946</v>
      </c>
      <c r="F3802">
        <v>-1862.6413</v>
      </c>
    </row>
    <row r="3803" spans="1:6" x14ac:dyDescent="0.7">
      <c r="A3803">
        <v>380100</v>
      </c>
      <c r="B3803">
        <v>295.88824</v>
      </c>
      <c r="C3803">
        <v>-18305.752</v>
      </c>
      <c r="D3803">
        <v>2483.5378000000001</v>
      </c>
      <c r="E3803">
        <v>-11250.877</v>
      </c>
      <c r="F3803">
        <v>1149.2861</v>
      </c>
    </row>
    <row r="3804" spans="1:6" x14ac:dyDescent="0.7">
      <c r="A3804">
        <v>380200</v>
      </c>
      <c r="B3804">
        <v>295.22269</v>
      </c>
      <c r="C3804">
        <v>-18248.912</v>
      </c>
      <c r="D3804">
        <v>2445.3629999999998</v>
      </c>
      <c r="E3804">
        <v>-11242.494000000001</v>
      </c>
      <c r="F3804">
        <v>138.47229999999999</v>
      </c>
    </row>
    <row r="3805" spans="1:6" x14ac:dyDescent="0.7">
      <c r="A3805">
        <v>380300</v>
      </c>
      <c r="B3805">
        <v>301.51564999999999</v>
      </c>
      <c r="C3805">
        <v>-18401.275000000001</v>
      </c>
      <c r="D3805">
        <v>2515.6523000000002</v>
      </c>
      <c r="E3805">
        <v>-11227.344999999999</v>
      </c>
      <c r="F3805">
        <v>-704.78756999999996</v>
      </c>
    </row>
    <row r="3806" spans="1:6" x14ac:dyDescent="0.7">
      <c r="A3806">
        <v>380400</v>
      </c>
      <c r="B3806">
        <v>303.28667999999999</v>
      </c>
      <c r="C3806">
        <v>-18263.614000000001</v>
      </c>
      <c r="D3806">
        <v>2361.7867999999999</v>
      </c>
      <c r="E3806">
        <v>-11216.188</v>
      </c>
      <c r="F3806">
        <v>2564.6505999999999</v>
      </c>
    </row>
    <row r="3807" spans="1:6" x14ac:dyDescent="0.7">
      <c r="A3807">
        <v>380500</v>
      </c>
      <c r="B3807">
        <v>297.44828000000001</v>
      </c>
      <c r="C3807">
        <v>-18342.771000000001</v>
      </c>
      <c r="D3807">
        <v>2554.0169000000001</v>
      </c>
      <c r="E3807">
        <v>-11193.315000000001</v>
      </c>
      <c r="F3807">
        <v>-1385.7294999999999</v>
      </c>
    </row>
    <row r="3808" spans="1:6" x14ac:dyDescent="0.7">
      <c r="A3808">
        <v>380600</v>
      </c>
      <c r="B3808">
        <v>302.66602</v>
      </c>
      <c r="C3808">
        <v>-18344.582999999999</v>
      </c>
      <c r="D3808">
        <v>2492.4097000000002</v>
      </c>
      <c r="E3808">
        <v>-11176.123</v>
      </c>
      <c r="F3808">
        <v>9.4315580000000008</v>
      </c>
    </row>
    <row r="3809" spans="1:6" x14ac:dyDescent="0.7">
      <c r="A3809">
        <v>380700</v>
      </c>
      <c r="B3809">
        <v>299.37009</v>
      </c>
      <c r="C3809">
        <v>-18261.440999999999</v>
      </c>
      <c r="D3809">
        <v>2479.0340000000001</v>
      </c>
      <c r="E3809">
        <v>-11157.277</v>
      </c>
      <c r="F3809">
        <v>438.06425999999999</v>
      </c>
    </row>
    <row r="3810" spans="1:6" x14ac:dyDescent="0.7">
      <c r="A3810">
        <v>380800</v>
      </c>
      <c r="B3810">
        <v>299.92468000000002</v>
      </c>
      <c r="C3810">
        <v>-18251.647000000001</v>
      </c>
      <c r="D3810">
        <v>2480.4654999999998</v>
      </c>
      <c r="E3810">
        <v>-11137.483</v>
      </c>
      <c r="F3810">
        <v>-177.55831000000001</v>
      </c>
    </row>
    <row r="3811" spans="1:6" x14ac:dyDescent="0.7">
      <c r="A3811">
        <v>380900</v>
      </c>
      <c r="B3811">
        <v>299.51657999999998</v>
      </c>
      <c r="C3811">
        <v>-18252.135999999999</v>
      </c>
      <c r="D3811">
        <v>2512.5207</v>
      </c>
      <c r="E3811">
        <v>-11112.223</v>
      </c>
      <c r="F3811">
        <v>683.70667000000003</v>
      </c>
    </row>
    <row r="3812" spans="1:6" x14ac:dyDescent="0.7">
      <c r="A3812">
        <v>381000</v>
      </c>
      <c r="B3812">
        <v>302.23102999999998</v>
      </c>
      <c r="C3812">
        <v>-18286.414000000001</v>
      </c>
      <c r="D3812">
        <v>2523.0335</v>
      </c>
      <c r="E3812">
        <v>-11094.05</v>
      </c>
      <c r="F3812">
        <v>-845.43736000000001</v>
      </c>
    </row>
    <row r="3813" spans="1:6" x14ac:dyDescent="0.7">
      <c r="A3813">
        <v>381100</v>
      </c>
      <c r="B3813">
        <v>301.13148999999999</v>
      </c>
      <c r="C3813">
        <v>-18231.263999999999</v>
      </c>
      <c r="D3813">
        <v>2505.2779999999998</v>
      </c>
      <c r="E3813">
        <v>-11073.644</v>
      </c>
      <c r="F3813">
        <v>985.98674000000005</v>
      </c>
    </row>
    <row r="3814" spans="1:6" x14ac:dyDescent="0.7">
      <c r="A3814">
        <v>381200</v>
      </c>
      <c r="B3814">
        <v>302.49239</v>
      </c>
      <c r="C3814">
        <v>-18246.345000000001</v>
      </c>
      <c r="D3814">
        <v>2516.8056999999999</v>
      </c>
      <c r="E3814">
        <v>-11056.171</v>
      </c>
      <c r="F3814">
        <v>159.77258</v>
      </c>
    </row>
    <row r="3815" spans="1:6" x14ac:dyDescent="0.7">
      <c r="A3815">
        <v>381300</v>
      </c>
      <c r="B3815">
        <v>302.86191000000002</v>
      </c>
      <c r="C3815">
        <v>-18285.491000000002</v>
      </c>
      <c r="D3815">
        <v>2566.5387000000001</v>
      </c>
      <c r="E3815">
        <v>-11039.875</v>
      </c>
      <c r="F3815">
        <v>-573.63864000000001</v>
      </c>
    </row>
    <row r="3816" spans="1:6" x14ac:dyDescent="0.7">
      <c r="A3816">
        <v>381400</v>
      </c>
      <c r="B3816">
        <v>301.01472999999999</v>
      </c>
      <c r="C3816">
        <v>-18190.420999999998</v>
      </c>
      <c r="D3816">
        <v>2505.2501000000002</v>
      </c>
      <c r="E3816">
        <v>-11034.632</v>
      </c>
      <c r="F3816">
        <v>418.20796000000001</v>
      </c>
    </row>
    <row r="3817" spans="1:6" x14ac:dyDescent="0.7">
      <c r="A3817">
        <v>381500</v>
      </c>
      <c r="B3817">
        <v>303.92448999999999</v>
      </c>
      <c r="C3817">
        <v>-18283.802</v>
      </c>
      <c r="D3817">
        <v>2561.6522</v>
      </c>
      <c r="E3817">
        <v>-11026.656000000001</v>
      </c>
      <c r="F3817">
        <v>499.70938000000001</v>
      </c>
    </row>
    <row r="3818" spans="1:6" x14ac:dyDescent="0.7">
      <c r="A3818">
        <v>381600</v>
      </c>
      <c r="B3818">
        <v>301.78208999999998</v>
      </c>
      <c r="C3818">
        <v>-18240.457999999999</v>
      </c>
      <c r="D3818">
        <v>2544.6871999999998</v>
      </c>
      <c r="E3818">
        <v>-11033.376</v>
      </c>
      <c r="F3818">
        <v>-661.54846999999995</v>
      </c>
    </row>
    <row r="3819" spans="1:6" x14ac:dyDescent="0.7">
      <c r="A3819">
        <v>381700</v>
      </c>
      <c r="B3819">
        <v>302.25144999999998</v>
      </c>
      <c r="C3819">
        <v>-18203.607</v>
      </c>
      <c r="D3819">
        <v>2490.7601</v>
      </c>
      <c r="E3819">
        <v>-11043.200999999999</v>
      </c>
      <c r="F3819">
        <v>-353.65535</v>
      </c>
    </row>
    <row r="3820" spans="1:6" x14ac:dyDescent="0.7">
      <c r="A3820">
        <v>381800</v>
      </c>
      <c r="B3820">
        <v>301.55937</v>
      </c>
      <c r="C3820">
        <v>-18202.808000000001</v>
      </c>
      <c r="D3820">
        <v>2487.4996000000001</v>
      </c>
      <c r="E3820">
        <v>-11056.356</v>
      </c>
      <c r="F3820">
        <v>459.28014000000002</v>
      </c>
    </row>
    <row r="3821" spans="1:6" x14ac:dyDescent="0.7">
      <c r="A3821">
        <v>381900</v>
      </c>
      <c r="B3821">
        <v>304.8716</v>
      </c>
      <c r="C3821">
        <v>-18245.13</v>
      </c>
      <c r="D3821">
        <v>2459.2170000000001</v>
      </c>
      <c r="E3821">
        <v>-11075.787</v>
      </c>
      <c r="F3821">
        <v>-217.38016999999999</v>
      </c>
    </row>
    <row r="3822" spans="1:6" x14ac:dyDescent="0.7">
      <c r="A3822">
        <v>382000</v>
      </c>
      <c r="B3822">
        <v>300.78987999999998</v>
      </c>
      <c r="C3822">
        <v>-18254.61</v>
      </c>
      <c r="D3822">
        <v>2509.6439999999998</v>
      </c>
      <c r="E3822">
        <v>-11097.901</v>
      </c>
      <c r="F3822">
        <v>-601.74612000000002</v>
      </c>
    </row>
    <row r="3823" spans="1:6" x14ac:dyDescent="0.7">
      <c r="A3823">
        <v>382100</v>
      </c>
      <c r="B3823">
        <v>301.20476000000002</v>
      </c>
      <c r="C3823">
        <v>-18307.723999999998</v>
      </c>
      <c r="D3823">
        <v>2531.6392000000001</v>
      </c>
      <c r="E3823">
        <v>-11122.61</v>
      </c>
      <c r="F3823">
        <v>104.22606</v>
      </c>
    </row>
    <row r="3824" spans="1:6" x14ac:dyDescent="0.7">
      <c r="A3824">
        <v>382200</v>
      </c>
      <c r="B3824">
        <v>302.11903000000001</v>
      </c>
      <c r="C3824">
        <v>-18379.674999999999</v>
      </c>
      <c r="D3824">
        <v>2557.125</v>
      </c>
      <c r="E3824">
        <v>-11154.950999999999</v>
      </c>
      <c r="F3824">
        <v>-323.64012000000002</v>
      </c>
    </row>
    <row r="3825" spans="1:6" x14ac:dyDescent="0.7">
      <c r="A3825">
        <v>382300</v>
      </c>
      <c r="B3825">
        <v>307.63745999999998</v>
      </c>
      <c r="C3825">
        <v>-18374.098999999998</v>
      </c>
      <c r="D3825">
        <v>2434.9765000000002</v>
      </c>
      <c r="E3825">
        <v>-11186.264999999999</v>
      </c>
      <c r="F3825">
        <v>486.20371999999998</v>
      </c>
    </row>
    <row r="3826" spans="1:6" x14ac:dyDescent="0.7">
      <c r="A3826">
        <v>382400</v>
      </c>
      <c r="B3826">
        <v>303.99802</v>
      </c>
      <c r="C3826">
        <v>-18398.78</v>
      </c>
      <c r="D3826">
        <v>2483.2754</v>
      </c>
      <c r="E3826">
        <v>-11218.876</v>
      </c>
      <c r="F3826">
        <v>-823.78815999999995</v>
      </c>
    </row>
    <row r="3827" spans="1:6" x14ac:dyDescent="0.7">
      <c r="A3827">
        <v>382500</v>
      </c>
      <c r="B3827">
        <v>295.28653000000003</v>
      </c>
      <c r="C3827">
        <v>-18291.715</v>
      </c>
      <c r="D3827">
        <v>2480.4422</v>
      </c>
      <c r="E3827">
        <v>-11249.232</v>
      </c>
      <c r="F3827">
        <v>-452.33372000000003</v>
      </c>
    </row>
    <row r="3828" spans="1:6" x14ac:dyDescent="0.7">
      <c r="A3828">
        <v>382600</v>
      </c>
      <c r="B3828">
        <v>295.07040999999998</v>
      </c>
      <c r="C3828">
        <v>-18298.902999999998</v>
      </c>
      <c r="D3828">
        <v>2461.5727999999999</v>
      </c>
      <c r="E3828">
        <v>-11278.629000000001</v>
      </c>
      <c r="F3828">
        <v>1186.7961</v>
      </c>
    </row>
    <row r="3829" spans="1:6" x14ac:dyDescent="0.7">
      <c r="A3829">
        <v>382700</v>
      </c>
      <c r="B3829">
        <v>297.57127000000003</v>
      </c>
      <c r="C3829">
        <v>-18461.679</v>
      </c>
      <c r="D3829">
        <v>2564.1723999999999</v>
      </c>
      <c r="E3829">
        <v>-11300.166999999999</v>
      </c>
      <c r="F3829">
        <v>-1251.0365999999999</v>
      </c>
    </row>
    <row r="3830" spans="1:6" x14ac:dyDescent="0.7">
      <c r="A3830">
        <v>382800</v>
      </c>
      <c r="B3830">
        <v>295.32709999999997</v>
      </c>
      <c r="C3830">
        <v>-18363.452000000001</v>
      </c>
      <c r="D3830">
        <v>2482.6239999999998</v>
      </c>
      <c r="E3830">
        <v>-11318.161</v>
      </c>
      <c r="F3830">
        <v>111.20336</v>
      </c>
    </row>
    <row r="3831" spans="1:6" x14ac:dyDescent="0.7">
      <c r="A3831">
        <v>382900</v>
      </c>
      <c r="B3831">
        <v>299.87367999999998</v>
      </c>
      <c r="C3831">
        <v>-18371.223000000002</v>
      </c>
      <c r="D3831">
        <v>2402.4063000000001</v>
      </c>
      <c r="E3831">
        <v>-11335.906000000001</v>
      </c>
      <c r="F3831">
        <v>-174.37844999999999</v>
      </c>
    </row>
    <row r="3832" spans="1:6" x14ac:dyDescent="0.7">
      <c r="A3832">
        <v>383000</v>
      </c>
      <c r="B3832">
        <v>299.82605000000001</v>
      </c>
      <c r="C3832">
        <v>-18465.625</v>
      </c>
      <c r="D3832">
        <v>2486.2363</v>
      </c>
      <c r="E3832">
        <v>-11347.215</v>
      </c>
      <c r="F3832">
        <v>-869.78339000000005</v>
      </c>
    </row>
    <row r="3833" spans="1:6" x14ac:dyDescent="0.7">
      <c r="A3833">
        <v>383100</v>
      </c>
      <c r="B3833">
        <v>298.24430000000001</v>
      </c>
      <c r="C3833">
        <v>-18366.523000000001</v>
      </c>
      <c r="D3833">
        <v>2412.0232999999998</v>
      </c>
      <c r="E3833">
        <v>-11346.762000000001</v>
      </c>
      <c r="F3833">
        <v>1052.4340999999999</v>
      </c>
    </row>
    <row r="3834" spans="1:6" x14ac:dyDescent="0.7">
      <c r="A3834">
        <v>383200</v>
      </c>
      <c r="B3834">
        <v>293.18167</v>
      </c>
      <c r="C3834">
        <v>-18430.179</v>
      </c>
      <c r="D3834">
        <v>2558.9639999999999</v>
      </c>
      <c r="E3834">
        <v>-11341.694</v>
      </c>
      <c r="F3834">
        <v>-792.72194000000002</v>
      </c>
    </row>
    <row r="3835" spans="1:6" x14ac:dyDescent="0.7">
      <c r="A3835">
        <v>383300</v>
      </c>
      <c r="B3835">
        <v>301.04906</v>
      </c>
      <c r="C3835">
        <v>-18509.089</v>
      </c>
      <c r="D3835">
        <v>2513.1437999999998</v>
      </c>
      <c r="E3835">
        <v>-11344.876</v>
      </c>
      <c r="F3835">
        <v>51.637900000000002</v>
      </c>
    </row>
    <row r="3836" spans="1:6" x14ac:dyDescent="0.7">
      <c r="A3836">
        <v>383400</v>
      </c>
      <c r="B3836">
        <v>295.96602000000001</v>
      </c>
      <c r="C3836">
        <v>-18392.249</v>
      </c>
      <c r="D3836">
        <v>2480.3566000000001</v>
      </c>
      <c r="E3836">
        <v>-11339.353999999999</v>
      </c>
      <c r="F3836">
        <v>153.49007</v>
      </c>
    </row>
    <row r="3837" spans="1:6" x14ac:dyDescent="0.7">
      <c r="A3837">
        <v>383500</v>
      </c>
      <c r="B3837">
        <v>296.83456999999999</v>
      </c>
      <c r="C3837">
        <v>-18344.462</v>
      </c>
      <c r="D3837">
        <v>2427.1017999999999</v>
      </c>
      <c r="E3837">
        <v>-11331.403</v>
      </c>
      <c r="F3837">
        <v>-366.90370000000001</v>
      </c>
    </row>
    <row r="3838" spans="1:6" x14ac:dyDescent="0.7">
      <c r="A3838">
        <v>383600</v>
      </c>
      <c r="B3838">
        <v>293.45630999999997</v>
      </c>
      <c r="C3838">
        <v>-18319.621999999999</v>
      </c>
      <c r="D3838">
        <v>2470.3780999999999</v>
      </c>
      <c r="E3838">
        <v>-11315.478999999999</v>
      </c>
      <c r="F3838">
        <v>848.85702000000003</v>
      </c>
    </row>
    <row r="3839" spans="1:6" x14ac:dyDescent="0.7">
      <c r="A3839">
        <v>383700</v>
      </c>
      <c r="B3839">
        <v>301.01706999999999</v>
      </c>
      <c r="C3839">
        <v>-18456.395</v>
      </c>
      <c r="D3839">
        <v>2505.8908000000001</v>
      </c>
      <c r="E3839">
        <v>-11299.929</v>
      </c>
      <c r="F3839">
        <v>-541.83361000000002</v>
      </c>
    </row>
    <row r="3840" spans="1:6" x14ac:dyDescent="0.7">
      <c r="A3840">
        <v>383800</v>
      </c>
      <c r="B3840">
        <v>298.51197000000002</v>
      </c>
      <c r="C3840">
        <v>-18398.23</v>
      </c>
      <c r="D3840">
        <v>2511.3887</v>
      </c>
      <c r="E3840">
        <v>-11274.968999999999</v>
      </c>
      <c r="F3840">
        <v>194.58525</v>
      </c>
    </row>
    <row r="3841" spans="1:6" x14ac:dyDescent="0.7">
      <c r="A3841">
        <v>383900</v>
      </c>
      <c r="B3841">
        <v>298.14557000000002</v>
      </c>
      <c r="C3841">
        <v>-18359.832999999999</v>
      </c>
      <c r="D3841">
        <v>2493.5309999999999</v>
      </c>
      <c r="E3841">
        <v>-11260.091</v>
      </c>
      <c r="F3841">
        <v>-317.30995999999999</v>
      </c>
    </row>
    <row r="3842" spans="1:6" x14ac:dyDescent="0.7">
      <c r="A3842">
        <v>384000</v>
      </c>
      <c r="B3842">
        <v>301.32042000000001</v>
      </c>
      <c r="C3842">
        <v>-18357.348000000002</v>
      </c>
      <c r="D3842">
        <v>2463.3270000000002</v>
      </c>
      <c r="E3842">
        <v>-11238.759</v>
      </c>
      <c r="F3842">
        <v>106.80522999999999</v>
      </c>
    </row>
    <row r="3843" spans="1:6" x14ac:dyDescent="0.7">
      <c r="A3843">
        <v>384100</v>
      </c>
      <c r="B3843">
        <v>301.04167000000001</v>
      </c>
      <c r="C3843">
        <v>-18337.264999999999</v>
      </c>
      <c r="D3843">
        <v>2469.9931000000001</v>
      </c>
      <c r="E3843">
        <v>-11216.316999999999</v>
      </c>
      <c r="F3843">
        <v>-80.689128999999994</v>
      </c>
    </row>
    <row r="3844" spans="1:6" x14ac:dyDescent="0.7">
      <c r="A3844">
        <v>384200</v>
      </c>
      <c r="B3844">
        <v>304.03163000000001</v>
      </c>
      <c r="C3844">
        <v>-18350.565999999999</v>
      </c>
      <c r="D3844">
        <v>2458.8177000000001</v>
      </c>
      <c r="E3844">
        <v>-11194.6</v>
      </c>
      <c r="F3844">
        <v>519.20753000000002</v>
      </c>
    </row>
    <row r="3845" spans="1:6" x14ac:dyDescent="0.7">
      <c r="A3845">
        <v>384300</v>
      </c>
      <c r="B3845">
        <v>303.39639</v>
      </c>
      <c r="C3845">
        <v>-18353.413</v>
      </c>
      <c r="D3845">
        <v>2496.4893999999999</v>
      </c>
      <c r="E3845">
        <v>-11169.589</v>
      </c>
      <c r="F3845">
        <v>1008.7355</v>
      </c>
    </row>
    <row r="3846" spans="1:6" x14ac:dyDescent="0.7">
      <c r="A3846">
        <v>384400</v>
      </c>
      <c r="B3846">
        <v>302.79698999999999</v>
      </c>
      <c r="C3846">
        <v>-18370.999</v>
      </c>
      <c r="D3846">
        <v>2537.6421999999998</v>
      </c>
      <c r="E3846">
        <v>-11155.282999999999</v>
      </c>
      <c r="F3846">
        <v>-1427.8677</v>
      </c>
    </row>
    <row r="3847" spans="1:6" x14ac:dyDescent="0.7">
      <c r="A3847">
        <v>384500</v>
      </c>
      <c r="B3847">
        <v>300.09316999999999</v>
      </c>
      <c r="C3847">
        <v>-18280.585999999999</v>
      </c>
      <c r="D3847">
        <v>2507.4355</v>
      </c>
      <c r="E3847">
        <v>-11136.85</v>
      </c>
      <c r="F3847">
        <v>184.78242</v>
      </c>
    </row>
    <row r="3848" spans="1:6" x14ac:dyDescent="0.7">
      <c r="A3848">
        <v>384600</v>
      </c>
      <c r="B3848">
        <v>300.01443</v>
      </c>
      <c r="C3848">
        <v>-18243.431</v>
      </c>
      <c r="D3848">
        <v>2496.8155000000002</v>
      </c>
      <c r="E3848">
        <v>-11111.531000000001</v>
      </c>
      <c r="F3848">
        <v>775.99210000000005</v>
      </c>
    </row>
    <row r="3849" spans="1:6" x14ac:dyDescent="0.7">
      <c r="A3849">
        <v>384700</v>
      </c>
      <c r="B3849">
        <v>300.57461999999998</v>
      </c>
      <c r="C3849">
        <v>-18293.966</v>
      </c>
      <c r="D3849">
        <v>2554.0902000000001</v>
      </c>
      <c r="E3849">
        <v>-11096.137000000001</v>
      </c>
      <c r="F3849">
        <v>-1757.8351</v>
      </c>
    </row>
    <row r="3850" spans="1:6" x14ac:dyDescent="0.7">
      <c r="A3850">
        <v>384800</v>
      </c>
      <c r="B3850">
        <v>305.17171000000002</v>
      </c>
      <c r="C3850">
        <v>-18193.741000000002</v>
      </c>
      <c r="D3850">
        <v>2392.1374000000001</v>
      </c>
      <c r="E3850">
        <v>-11086.842000000001</v>
      </c>
      <c r="F3850">
        <v>1137.0387000000001</v>
      </c>
    </row>
    <row r="3851" spans="1:6" x14ac:dyDescent="0.7">
      <c r="A3851">
        <v>384900</v>
      </c>
      <c r="B3851">
        <v>304.72372000000001</v>
      </c>
      <c r="C3851">
        <v>-18318.995999999999</v>
      </c>
      <c r="D3851">
        <v>2531.6536000000001</v>
      </c>
      <c r="E3851">
        <v>-11079.501</v>
      </c>
      <c r="F3851">
        <v>-962.48901000000001</v>
      </c>
    </row>
    <row r="3852" spans="1:6" x14ac:dyDescent="0.7">
      <c r="A3852">
        <v>385000</v>
      </c>
      <c r="B3852">
        <v>301.87565999999998</v>
      </c>
      <c r="C3852">
        <v>-18281.05</v>
      </c>
      <c r="D3852">
        <v>2544.7645000000002</v>
      </c>
      <c r="E3852">
        <v>-11072.446</v>
      </c>
      <c r="F3852">
        <v>311.80592000000001</v>
      </c>
    </row>
    <row r="3853" spans="1:6" x14ac:dyDescent="0.7">
      <c r="A3853">
        <v>385100</v>
      </c>
      <c r="B3853">
        <v>310.12024000000002</v>
      </c>
      <c r="C3853">
        <v>-18309.822</v>
      </c>
      <c r="D3853">
        <v>2440.4466000000002</v>
      </c>
      <c r="E3853">
        <v>-11078.161</v>
      </c>
      <c r="F3853">
        <v>933.74131999999997</v>
      </c>
    </row>
    <row r="3854" spans="1:6" x14ac:dyDescent="0.7">
      <c r="A3854">
        <v>385200</v>
      </c>
      <c r="B3854">
        <v>304.89427999999998</v>
      </c>
      <c r="C3854">
        <v>-18335.236000000001</v>
      </c>
      <c r="D3854">
        <v>2544.0497</v>
      </c>
      <c r="E3854">
        <v>-11080.710999999999</v>
      </c>
      <c r="F3854">
        <v>-967.94966999999997</v>
      </c>
    </row>
    <row r="3855" spans="1:6" x14ac:dyDescent="0.7">
      <c r="A3855">
        <v>385300</v>
      </c>
      <c r="B3855">
        <v>298.12123000000003</v>
      </c>
      <c r="C3855">
        <v>-18151.036</v>
      </c>
      <c r="D3855">
        <v>2451.1041</v>
      </c>
      <c r="E3855">
        <v>-11094.096</v>
      </c>
      <c r="F3855">
        <v>-213.16784999999999</v>
      </c>
    </row>
    <row r="3856" spans="1:6" x14ac:dyDescent="0.7">
      <c r="A3856">
        <v>385400</v>
      </c>
      <c r="B3856">
        <v>297.55941000000001</v>
      </c>
      <c r="C3856">
        <v>-18250.478999999999</v>
      </c>
      <c r="D3856">
        <v>2560.1970000000001</v>
      </c>
      <c r="E3856">
        <v>-11093.126</v>
      </c>
      <c r="F3856">
        <v>-1205.0175999999999</v>
      </c>
    </row>
    <row r="3857" spans="1:6" x14ac:dyDescent="0.7">
      <c r="A3857">
        <v>385500</v>
      </c>
      <c r="B3857">
        <v>304.14373000000001</v>
      </c>
      <c r="C3857">
        <v>-18296.634999999998</v>
      </c>
      <c r="D3857">
        <v>2488.9441999999999</v>
      </c>
      <c r="E3857">
        <v>-11108.811</v>
      </c>
      <c r="F3857">
        <v>-71.735782</v>
      </c>
    </row>
    <row r="3858" spans="1:6" x14ac:dyDescent="0.7">
      <c r="A3858">
        <v>385600</v>
      </c>
      <c r="B3858">
        <v>300.88342</v>
      </c>
      <c r="C3858">
        <v>-18169.805</v>
      </c>
      <c r="D3858">
        <v>2397.0954000000002</v>
      </c>
      <c r="E3858">
        <v>-11124.199000000001</v>
      </c>
      <c r="F3858">
        <v>700.19380000000001</v>
      </c>
    </row>
    <row r="3859" spans="1:6" x14ac:dyDescent="0.7">
      <c r="A3859">
        <v>385700</v>
      </c>
      <c r="B3859">
        <v>298.51945000000001</v>
      </c>
      <c r="C3859">
        <v>-18247.866000000002</v>
      </c>
      <c r="D3859">
        <v>2503.9315999999999</v>
      </c>
      <c r="E3859">
        <v>-11131.947</v>
      </c>
      <c r="F3859">
        <v>-1051.5625</v>
      </c>
    </row>
    <row r="3860" spans="1:6" x14ac:dyDescent="0.7">
      <c r="A3860">
        <v>385800</v>
      </c>
      <c r="B3860">
        <v>297.42401999999998</v>
      </c>
      <c r="C3860">
        <v>-18212.417000000001</v>
      </c>
      <c r="D3860">
        <v>2478.4558999999999</v>
      </c>
      <c r="E3860">
        <v>-11138.897000000001</v>
      </c>
      <c r="F3860">
        <v>1756.8767</v>
      </c>
    </row>
    <row r="3861" spans="1:6" x14ac:dyDescent="0.7">
      <c r="A3861">
        <v>385900</v>
      </c>
      <c r="B3861">
        <v>303.30997000000002</v>
      </c>
      <c r="C3861">
        <v>-18396.251</v>
      </c>
      <c r="D3861">
        <v>2557.4236000000001</v>
      </c>
      <c r="E3861">
        <v>-11152.828</v>
      </c>
      <c r="F3861">
        <v>439.05394999999999</v>
      </c>
    </row>
    <row r="3862" spans="1:6" x14ac:dyDescent="0.7">
      <c r="A3862">
        <v>386000</v>
      </c>
      <c r="B3862">
        <v>300.99232999999998</v>
      </c>
      <c r="C3862">
        <v>-18342.339</v>
      </c>
      <c r="D3862">
        <v>2519.5221999999999</v>
      </c>
      <c r="E3862">
        <v>-11172.624</v>
      </c>
      <c r="F3862">
        <v>278.59742</v>
      </c>
    </row>
    <row r="3863" spans="1:6" x14ac:dyDescent="0.7">
      <c r="A3863">
        <v>386100</v>
      </c>
      <c r="B3863">
        <v>299.25520999999998</v>
      </c>
      <c r="C3863">
        <v>-18250.867999999999</v>
      </c>
      <c r="D3863">
        <v>2440.6932000000002</v>
      </c>
      <c r="E3863">
        <v>-11186.82</v>
      </c>
      <c r="F3863">
        <v>311.93083999999999</v>
      </c>
    </row>
    <row r="3864" spans="1:6" x14ac:dyDescent="0.7">
      <c r="A3864">
        <v>386200</v>
      </c>
      <c r="B3864">
        <v>299.24236000000002</v>
      </c>
      <c r="C3864">
        <v>-18327.358</v>
      </c>
      <c r="D3864">
        <v>2498.6846</v>
      </c>
      <c r="E3864">
        <v>-11205.517</v>
      </c>
      <c r="F3864">
        <v>-1329.9278999999999</v>
      </c>
    </row>
    <row r="3865" spans="1:6" x14ac:dyDescent="0.7">
      <c r="A3865">
        <v>386300</v>
      </c>
      <c r="B3865">
        <v>302.56752</v>
      </c>
      <c r="C3865">
        <v>-18346.674999999999</v>
      </c>
      <c r="D3865">
        <v>2448.9436000000001</v>
      </c>
      <c r="E3865">
        <v>-11223.203</v>
      </c>
      <c r="F3865">
        <v>849.48797000000002</v>
      </c>
    </row>
    <row r="3866" spans="1:6" x14ac:dyDescent="0.7">
      <c r="A3866">
        <v>386400</v>
      </c>
      <c r="B3866">
        <v>300.90359000000001</v>
      </c>
      <c r="C3866">
        <v>-18396.953000000001</v>
      </c>
      <c r="D3866">
        <v>2512.2820000000002</v>
      </c>
      <c r="E3866">
        <v>-11235.85</v>
      </c>
      <c r="F3866">
        <v>-663.04738999999995</v>
      </c>
    </row>
    <row r="3867" spans="1:6" x14ac:dyDescent="0.7">
      <c r="A3867">
        <v>386500</v>
      </c>
      <c r="B3867">
        <v>300.71107999999998</v>
      </c>
      <c r="C3867">
        <v>-18372.374</v>
      </c>
      <c r="D3867">
        <v>2475.5007999999998</v>
      </c>
      <c r="E3867">
        <v>-11251.025</v>
      </c>
      <c r="F3867">
        <v>-1.1953687</v>
      </c>
    </row>
    <row r="3868" spans="1:6" x14ac:dyDescent="0.7">
      <c r="A3868">
        <v>386600</v>
      </c>
      <c r="B3868">
        <v>299.66908999999998</v>
      </c>
      <c r="C3868">
        <v>-18327.637999999999</v>
      </c>
      <c r="D3868">
        <v>2438.2678999999998</v>
      </c>
      <c r="E3868">
        <v>-11259.620999999999</v>
      </c>
      <c r="F3868">
        <v>810.39661000000001</v>
      </c>
    </row>
    <row r="3869" spans="1:6" x14ac:dyDescent="0.7">
      <c r="A3869">
        <v>386700</v>
      </c>
      <c r="B3869">
        <v>296.96019999999999</v>
      </c>
      <c r="C3869">
        <v>-18402.069</v>
      </c>
      <c r="D3869">
        <v>2541.5423999999998</v>
      </c>
      <c r="E3869">
        <v>-11272.628000000001</v>
      </c>
      <c r="F3869">
        <v>-1710.2573</v>
      </c>
    </row>
    <row r="3870" spans="1:6" x14ac:dyDescent="0.7">
      <c r="A3870">
        <v>386800</v>
      </c>
      <c r="B3870">
        <v>302.27116999999998</v>
      </c>
      <c r="C3870">
        <v>-18360.763999999999</v>
      </c>
      <c r="D3870">
        <v>2405.6136999999999</v>
      </c>
      <c r="E3870">
        <v>-11285.2</v>
      </c>
      <c r="F3870">
        <v>1263.9344000000001</v>
      </c>
    </row>
    <row r="3871" spans="1:6" x14ac:dyDescent="0.7">
      <c r="A3871">
        <v>386900</v>
      </c>
      <c r="B3871">
        <v>294.45418999999998</v>
      </c>
      <c r="C3871">
        <v>-18384.280999999999</v>
      </c>
      <c r="D3871">
        <v>2545.5392999999999</v>
      </c>
      <c r="E3871">
        <v>-11289.56</v>
      </c>
      <c r="F3871">
        <v>-727.45078000000001</v>
      </c>
    </row>
    <row r="3872" spans="1:6" x14ac:dyDescent="0.7">
      <c r="A3872">
        <v>387000</v>
      </c>
      <c r="B3872">
        <v>298.31229999999999</v>
      </c>
      <c r="C3872">
        <v>-18403.233</v>
      </c>
      <c r="D3872">
        <v>2492.9992000000002</v>
      </c>
      <c r="E3872">
        <v>-11301.446</v>
      </c>
      <c r="F3872">
        <v>-746.45213999999999</v>
      </c>
    </row>
    <row r="3873" spans="1:6" x14ac:dyDescent="0.7">
      <c r="A3873">
        <v>387100</v>
      </c>
      <c r="B3873">
        <v>299.63324</v>
      </c>
      <c r="C3873">
        <v>-18340.725999999999</v>
      </c>
      <c r="D3873">
        <v>2403.4749999999999</v>
      </c>
      <c r="E3873">
        <v>-11308.055</v>
      </c>
      <c r="F3873">
        <v>1281.4438</v>
      </c>
    </row>
    <row r="3874" spans="1:6" x14ac:dyDescent="0.7">
      <c r="A3874">
        <v>387200</v>
      </c>
      <c r="B3874">
        <v>293.75277</v>
      </c>
      <c r="C3874">
        <v>-18407.406999999999</v>
      </c>
      <c r="D3874">
        <v>2565.3020999999999</v>
      </c>
      <c r="E3874">
        <v>-11303.76</v>
      </c>
      <c r="F3874">
        <v>-727.16085999999996</v>
      </c>
    </row>
    <row r="3875" spans="1:6" x14ac:dyDescent="0.7">
      <c r="A3875">
        <v>387300</v>
      </c>
      <c r="B3875">
        <v>292.03701000000001</v>
      </c>
      <c r="C3875">
        <v>-18314.375</v>
      </c>
      <c r="D3875">
        <v>2496.8166000000001</v>
      </c>
      <c r="E3875">
        <v>-11305.721</v>
      </c>
      <c r="F3875">
        <v>-338.51458000000002</v>
      </c>
    </row>
    <row r="3876" spans="1:6" x14ac:dyDescent="0.7">
      <c r="A3876">
        <v>387400</v>
      </c>
      <c r="B3876">
        <v>300.26015000000001</v>
      </c>
      <c r="C3876">
        <v>-18367.710999999999</v>
      </c>
      <c r="D3876">
        <v>2416.8085999999998</v>
      </c>
      <c r="E3876">
        <v>-11312.022000000001</v>
      </c>
      <c r="F3876">
        <v>-107.17109000000001</v>
      </c>
    </row>
    <row r="3877" spans="1:6" x14ac:dyDescent="0.7">
      <c r="A3877">
        <v>387500</v>
      </c>
      <c r="B3877">
        <v>297.29120999999998</v>
      </c>
      <c r="C3877">
        <v>-18345.727999999999</v>
      </c>
      <c r="D3877">
        <v>2450.7289000000001</v>
      </c>
      <c r="E3877">
        <v>-11301.986999999999</v>
      </c>
      <c r="F3877">
        <v>-211.76326</v>
      </c>
    </row>
    <row r="3878" spans="1:6" x14ac:dyDescent="0.7">
      <c r="A3878">
        <v>387600</v>
      </c>
      <c r="B3878">
        <v>297.53640000000001</v>
      </c>
      <c r="C3878">
        <v>-18341.771000000001</v>
      </c>
      <c r="D3878">
        <v>2457.3834000000002</v>
      </c>
      <c r="E3878">
        <v>-11287.587</v>
      </c>
      <c r="F3878">
        <v>830.86973999999998</v>
      </c>
    </row>
    <row r="3879" spans="1:6" x14ac:dyDescent="0.7">
      <c r="A3879">
        <v>387700</v>
      </c>
      <c r="B3879">
        <v>301.04764999999998</v>
      </c>
      <c r="C3879">
        <v>-18395.508000000002</v>
      </c>
      <c r="D3879">
        <v>2466.5628999999999</v>
      </c>
      <c r="E3879">
        <v>-11277.897999999999</v>
      </c>
      <c r="F3879">
        <v>-512.01913000000002</v>
      </c>
    </row>
    <row r="3880" spans="1:6" x14ac:dyDescent="0.7">
      <c r="A3880">
        <v>387800</v>
      </c>
      <c r="B3880">
        <v>297.1096</v>
      </c>
      <c r="C3880">
        <v>-18355.314999999999</v>
      </c>
      <c r="D3880">
        <v>2499.6828999999998</v>
      </c>
      <c r="E3880">
        <v>-11265.425999999999</v>
      </c>
      <c r="F3880">
        <v>-668.53422999999998</v>
      </c>
    </row>
    <row r="3881" spans="1:6" x14ac:dyDescent="0.7">
      <c r="A3881">
        <v>387900</v>
      </c>
      <c r="B3881">
        <v>295.12333000000001</v>
      </c>
      <c r="C3881">
        <v>-18291.892</v>
      </c>
      <c r="D3881">
        <v>2481.7179000000001</v>
      </c>
      <c r="E3881">
        <v>-11250.655000000001</v>
      </c>
      <c r="F3881">
        <v>764.62882999999999</v>
      </c>
    </row>
    <row r="3882" spans="1:6" x14ac:dyDescent="0.7">
      <c r="A3882">
        <v>388000</v>
      </c>
      <c r="B3882">
        <v>300.34866</v>
      </c>
      <c r="C3882">
        <v>-18400.215</v>
      </c>
      <c r="D3882">
        <v>2527.4142999999999</v>
      </c>
      <c r="E3882">
        <v>-11232.553</v>
      </c>
      <c r="F3882">
        <v>-1421.9333999999999</v>
      </c>
    </row>
    <row r="3883" spans="1:6" x14ac:dyDescent="0.7">
      <c r="A3883">
        <v>388100</v>
      </c>
      <c r="B3883">
        <v>290.79226</v>
      </c>
      <c r="C3883">
        <v>-18214.053</v>
      </c>
      <c r="D3883">
        <v>2509.1756</v>
      </c>
      <c r="E3883">
        <v>-11212.271000000001</v>
      </c>
      <c r="F3883">
        <v>262.66561000000002</v>
      </c>
    </row>
    <row r="3884" spans="1:6" x14ac:dyDescent="0.7">
      <c r="A3884">
        <v>388200</v>
      </c>
      <c r="B3884">
        <v>297.99714</v>
      </c>
      <c r="C3884">
        <v>-18216.061000000002</v>
      </c>
      <c r="D3884">
        <v>2419.3679999999999</v>
      </c>
      <c r="E3884">
        <v>-11192.775</v>
      </c>
      <c r="F3884">
        <v>329.61417</v>
      </c>
    </row>
    <row r="3885" spans="1:6" x14ac:dyDescent="0.7">
      <c r="A3885">
        <v>388300</v>
      </c>
      <c r="B3885">
        <v>298.61759000000001</v>
      </c>
      <c r="C3885">
        <v>-18262.453000000001</v>
      </c>
      <c r="D3885">
        <v>2481.2255</v>
      </c>
      <c r="E3885">
        <v>-11167.723</v>
      </c>
      <c r="F3885">
        <v>-633.86864000000003</v>
      </c>
    </row>
    <row r="3886" spans="1:6" x14ac:dyDescent="0.7">
      <c r="A3886">
        <v>388400</v>
      </c>
      <c r="B3886">
        <v>299.62013999999999</v>
      </c>
      <c r="C3886">
        <v>-18234.344000000001</v>
      </c>
      <c r="D3886">
        <v>2467.6660000000002</v>
      </c>
      <c r="E3886">
        <v>-11137.686</v>
      </c>
      <c r="F3886">
        <v>430.07832999999999</v>
      </c>
    </row>
    <row r="3887" spans="1:6" x14ac:dyDescent="0.7">
      <c r="A3887">
        <v>388500</v>
      </c>
      <c r="B3887">
        <v>302.02265999999997</v>
      </c>
      <c r="C3887">
        <v>-18311.7</v>
      </c>
      <c r="D3887">
        <v>2533.3427999999999</v>
      </c>
      <c r="E3887">
        <v>-11112.246999999999</v>
      </c>
      <c r="F3887">
        <v>-1533.0672</v>
      </c>
    </row>
    <row r="3888" spans="1:6" x14ac:dyDescent="0.7">
      <c r="A3888">
        <v>388600</v>
      </c>
      <c r="B3888">
        <v>299.60876000000002</v>
      </c>
      <c r="C3888">
        <v>-18247.043000000001</v>
      </c>
      <c r="D3888">
        <v>2533.3573999999999</v>
      </c>
      <c r="E3888">
        <v>-11084.869000000001</v>
      </c>
      <c r="F3888">
        <v>259.84003999999999</v>
      </c>
    </row>
    <row r="3889" spans="1:6" x14ac:dyDescent="0.7">
      <c r="A3889">
        <v>388700</v>
      </c>
      <c r="B3889">
        <v>302.62121999999999</v>
      </c>
      <c r="C3889">
        <v>-18222</v>
      </c>
      <c r="D3889">
        <v>2482.3485000000001</v>
      </c>
      <c r="E3889">
        <v>-11064.293</v>
      </c>
      <c r="F3889">
        <v>213.0763</v>
      </c>
    </row>
    <row r="3890" spans="1:6" x14ac:dyDescent="0.7">
      <c r="A3890">
        <v>388800</v>
      </c>
      <c r="B3890">
        <v>302.44018</v>
      </c>
      <c r="C3890">
        <v>-18270.884999999998</v>
      </c>
      <c r="D3890">
        <v>2555.9218999999998</v>
      </c>
      <c r="E3890">
        <v>-11042.401</v>
      </c>
      <c r="F3890">
        <v>-837.75897999999995</v>
      </c>
    </row>
    <row r="3891" spans="1:6" x14ac:dyDescent="0.7">
      <c r="A3891">
        <v>388900</v>
      </c>
      <c r="B3891">
        <v>305.94074000000001</v>
      </c>
      <c r="C3891">
        <v>-18270.255000000001</v>
      </c>
      <c r="D3891">
        <v>2514.2188999999998</v>
      </c>
      <c r="E3891">
        <v>-11029.393</v>
      </c>
      <c r="F3891">
        <v>189.57184000000001</v>
      </c>
    </row>
    <row r="3892" spans="1:6" x14ac:dyDescent="0.7">
      <c r="A3892">
        <v>389000</v>
      </c>
      <c r="B3892">
        <v>306.80691000000002</v>
      </c>
      <c r="C3892">
        <v>-18262.901999999998</v>
      </c>
      <c r="D3892">
        <v>2500.0574000000001</v>
      </c>
      <c r="E3892">
        <v>-11022.819</v>
      </c>
      <c r="F3892">
        <v>-150.94037</v>
      </c>
    </row>
    <row r="3893" spans="1:6" x14ac:dyDescent="0.7">
      <c r="A3893">
        <v>389100</v>
      </c>
      <c r="B3893">
        <v>306.41813000000002</v>
      </c>
      <c r="C3893">
        <v>-18223.488000000001</v>
      </c>
      <c r="D3893">
        <v>2470.2332000000001</v>
      </c>
      <c r="E3893">
        <v>-11019.236000000001</v>
      </c>
      <c r="F3893">
        <v>1098.8262</v>
      </c>
    </row>
    <row r="3894" spans="1:6" x14ac:dyDescent="0.7">
      <c r="A3894">
        <v>389200</v>
      </c>
      <c r="B3894">
        <v>301.32781999999997</v>
      </c>
      <c r="C3894">
        <v>-18255.701000000001</v>
      </c>
      <c r="D3894">
        <v>2585.6244000000002</v>
      </c>
      <c r="E3894">
        <v>-11014.700999999999</v>
      </c>
      <c r="F3894">
        <v>-467.97851000000003</v>
      </c>
    </row>
    <row r="3895" spans="1:6" x14ac:dyDescent="0.7">
      <c r="A3895">
        <v>389300</v>
      </c>
      <c r="B3895">
        <v>302.62941999999998</v>
      </c>
      <c r="C3895">
        <v>-18213.34</v>
      </c>
      <c r="D3895">
        <v>2514.3164000000002</v>
      </c>
      <c r="E3895">
        <v>-11023.539000000001</v>
      </c>
      <c r="F3895">
        <v>669.17461000000003</v>
      </c>
    </row>
    <row r="3896" spans="1:6" x14ac:dyDescent="0.7">
      <c r="A3896">
        <v>389400</v>
      </c>
      <c r="B3896">
        <v>301.83415000000002</v>
      </c>
      <c r="C3896">
        <v>-18216.628000000001</v>
      </c>
      <c r="D3896">
        <v>2522.1410000000001</v>
      </c>
      <c r="E3896">
        <v>-11031.289000000001</v>
      </c>
      <c r="F3896">
        <v>-226.35466</v>
      </c>
    </row>
    <row r="3897" spans="1:6" x14ac:dyDescent="0.7">
      <c r="A3897">
        <v>389500</v>
      </c>
      <c r="B3897">
        <v>305.53471000000002</v>
      </c>
      <c r="C3897">
        <v>-18260.625</v>
      </c>
      <c r="D3897">
        <v>2487.6862000000001</v>
      </c>
      <c r="E3897">
        <v>-11052.569</v>
      </c>
      <c r="F3897">
        <v>-1335.2831000000001</v>
      </c>
    </row>
    <row r="3898" spans="1:6" x14ac:dyDescent="0.7">
      <c r="A3898">
        <v>389600</v>
      </c>
      <c r="B3898">
        <v>303.33447000000001</v>
      </c>
      <c r="C3898">
        <v>-18208.080000000002</v>
      </c>
      <c r="D3898">
        <v>2447.9297999999999</v>
      </c>
      <c r="E3898">
        <v>-11073.772000000001</v>
      </c>
      <c r="F3898">
        <v>877.92710999999997</v>
      </c>
    </row>
    <row r="3899" spans="1:6" x14ac:dyDescent="0.7">
      <c r="A3899">
        <v>389700</v>
      </c>
      <c r="B3899">
        <v>299.5523</v>
      </c>
      <c r="C3899">
        <v>-18279.851999999999</v>
      </c>
      <c r="D3899">
        <v>2562.0711000000001</v>
      </c>
      <c r="E3899">
        <v>-11089.835999999999</v>
      </c>
      <c r="F3899">
        <v>-1075.7752</v>
      </c>
    </row>
    <row r="3900" spans="1:6" x14ac:dyDescent="0.7">
      <c r="A3900">
        <v>389800</v>
      </c>
      <c r="B3900">
        <v>301.67376999999999</v>
      </c>
      <c r="C3900">
        <v>-18252.541000000001</v>
      </c>
      <c r="D3900">
        <v>2468.6803</v>
      </c>
      <c r="E3900">
        <v>-11123.141</v>
      </c>
      <c r="F3900">
        <v>-186.60654</v>
      </c>
    </row>
    <row r="3901" spans="1:6" x14ac:dyDescent="0.7">
      <c r="A3901">
        <v>389900</v>
      </c>
      <c r="B3901">
        <v>301.34086000000002</v>
      </c>
      <c r="C3901">
        <v>-18304.603999999999</v>
      </c>
      <c r="D3901">
        <v>2499.6298999999999</v>
      </c>
      <c r="E3901">
        <v>-11149.397000000001</v>
      </c>
      <c r="F3901">
        <v>-176.63543999999999</v>
      </c>
    </row>
    <row r="3902" spans="1:6" x14ac:dyDescent="0.7">
      <c r="A3902">
        <v>390000</v>
      </c>
      <c r="B3902">
        <v>306.87124</v>
      </c>
      <c r="C3902">
        <v>-18415.694</v>
      </c>
      <c r="D3902">
        <v>2495.3229999999999</v>
      </c>
      <c r="E3902">
        <v>-11179.352000000001</v>
      </c>
      <c r="F3902">
        <v>-508.60156000000001</v>
      </c>
    </row>
    <row r="3903" spans="1:6" x14ac:dyDescent="0.7">
      <c r="A3903">
        <v>390100</v>
      </c>
      <c r="B3903">
        <v>298.60527000000002</v>
      </c>
      <c r="C3903">
        <v>-18276.736000000001</v>
      </c>
      <c r="D3903">
        <v>2454.8519000000001</v>
      </c>
      <c r="E3903">
        <v>-11208.571</v>
      </c>
      <c r="F3903">
        <v>1729.1405</v>
      </c>
    </row>
    <row r="3904" spans="1:6" x14ac:dyDescent="0.7">
      <c r="A3904">
        <v>390200</v>
      </c>
      <c r="B3904">
        <v>302.18847</v>
      </c>
      <c r="C3904">
        <v>-18394.893</v>
      </c>
      <c r="D3904">
        <v>2481.4171999999999</v>
      </c>
      <c r="E3904">
        <v>-11244.803</v>
      </c>
      <c r="F3904">
        <v>-1536.0641000000001</v>
      </c>
    </row>
    <row r="3905" spans="1:6" x14ac:dyDescent="0.7">
      <c r="A3905">
        <v>390300</v>
      </c>
      <c r="B3905">
        <v>298.55806999999999</v>
      </c>
      <c r="C3905">
        <v>-18348.353999999999</v>
      </c>
      <c r="D3905">
        <v>2457.7215000000001</v>
      </c>
      <c r="E3905">
        <v>-11278.048000000001</v>
      </c>
      <c r="F3905">
        <v>218.65458000000001</v>
      </c>
    </row>
    <row r="3906" spans="1:6" x14ac:dyDescent="0.7">
      <c r="A3906">
        <v>390400</v>
      </c>
      <c r="B3906">
        <v>295.9828</v>
      </c>
      <c r="C3906">
        <v>-18365.964</v>
      </c>
      <c r="D3906">
        <v>2489.4200999999998</v>
      </c>
      <c r="E3906">
        <v>-11303.745999999999</v>
      </c>
      <c r="F3906">
        <v>9.5571246999999993</v>
      </c>
    </row>
    <row r="3907" spans="1:6" x14ac:dyDescent="0.7">
      <c r="A3907">
        <v>390500</v>
      </c>
      <c r="B3907">
        <v>296.04622000000001</v>
      </c>
      <c r="C3907">
        <v>-18453.651999999998</v>
      </c>
      <c r="D3907">
        <v>2552.8512000000001</v>
      </c>
      <c r="E3907">
        <v>-11327.022999999999</v>
      </c>
      <c r="F3907">
        <v>-895.56766000000005</v>
      </c>
    </row>
    <row r="3908" spans="1:6" x14ac:dyDescent="0.7">
      <c r="A3908">
        <v>390600</v>
      </c>
      <c r="B3908">
        <v>295.82508999999999</v>
      </c>
      <c r="C3908">
        <v>-18283.668000000001</v>
      </c>
      <c r="D3908">
        <v>2358.8116</v>
      </c>
      <c r="E3908">
        <v>-11354.495000000001</v>
      </c>
      <c r="F3908">
        <v>1697.7743</v>
      </c>
    </row>
    <row r="3909" spans="1:6" x14ac:dyDescent="0.7">
      <c r="A3909">
        <v>390700</v>
      </c>
      <c r="B3909">
        <v>292.79052999999999</v>
      </c>
      <c r="C3909">
        <v>-18449.722000000002</v>
      </c>
      <c r="D3909">
        <v>2556.4209999999998</v>
      </c>
      <c r="E3909">
        <v>-11369.822</v>
      </c>
      <c r="F3909">
        <v>-2115.8195000000001</v>
      </c>
    </row>
    <row r="3910" spans="1:6" x14ac:dyDescent="0.7">
      <c r="A3910">
        <v>390800</v>
      </c>
      <c r="B3910">
        <v>299.05000999999999</v>
      </c>
      <c r="C3910">
        <v>-18385.918000000001</v>
      </c>
      <c r="D3910">
        <v>2379.8040999999998</v>
      </c>
      <c r="E3910">
        <v>-11385.929</v>
      </c>
      <c r="F3910">
        <v>543.36147000000005</v>
      </c>
    </row>
    <row r="3911" spans="1:6" x14ac:dyDescent="0.7">
      <c r="A3911">
        <v>390900</v>
      </c>
      <c r="B3911">
        <v>291.03930000000003</v>
      </c>
      <c r="C3911">
        <v>-18281.254000000001</v>
      </c>
      <c r="D3911">
        <v>2399.3751999999999</v>
      </c>
      <c r="E3911">
        <v>-11385.456</v>
      </c>
      <c r="F3911">
        <v>846.74575000000004</v>
      </c>
    </row>
    <row r="3912" spans="1:6" x14ac:dyDescent="0.7">
      <c r="A3912">
        <v>391000</v>
      </c>
      <c r="B3912">
        <v>293.42525999999998</v>
      </c>
      <c r="C3912">
        <v>-18432.422999999999</v>
      </c>
      <c r="D3912">
        <v>2512.8672000000001</v>
      </c>
      <c r="E3912">
        <v>-11386.27</v>
      </c>
      <c r="F3912">
        <v>-2668.8018999999999</v>
      </c>
    </row>
    <row r="3913" spans="1:6" x14ac:dyDescent="0.7">
      <c r="A3913">
        <v>391100</v>
      </c>
      <c r="B3913">
        <v>292.40136000000001</v>
      </c>
      <c r="C3913">
        <v>-18248.214</v>
      </c>
      <c r="D3913">
        <v>2353.1954999999998</v>
      </c>
      <c r="E3913">
        <v>-11377.552</v>
      </c>
      <c r="F3913">
        <v>1931.0496000000001</v>
      </c>
    </row>
    <row r="3914" spans="1:6" x14ac:dyDescent="0.7">
      <c r="A3914">
        <v>391200</v>
      </c>
      <c r="B3914">
        <v>297.28462000000002</v>
      </c>
      <c r="C3914">
        <v>-18519.095000000001</v>
      </c>
      <c r="D3914">
        <v>2561.9760999999999</v>
      </c>
      <c r="E3914">
        <v>-11364.208000000001</v>
      </c>
      <c r="F3914">
        <v>-1563.6034999999999</v>
      </c>
    </row>
    <row r="3915" spans="1:6" x14ac:dyDescent="0.7">
      <c r="A3915">
        <v>391300</v>
      </c>
      <c r="B3915">
        <v>298.15048000000002</v>
      </c>
      <c r="C3915">
        <v>-18392.937000000002</v>
      </c>
      <c r="D3915">
        <v>2441.6860000000001</v>
      </c>
      <c r="E3915">
        <v>-11344.964</v>
      </c>
      <c r="F3915">
        <v>-73.150868000000003</v>
      </c>
    </row>
    <row r="3916" spans="1:6" x14ac:dyDescent="0.7">
      <c r="A3916">
        <v>391400</v>
      </c>
      <c r="B3916">
        <v>296.81522000000001</v>
      </c>
      <c r="C3916">
        <v>-18322.012999999999</v>
      </c>
      <c r="D3916">
        <v>2413.9789000000001</v>
      </c>
      <c r="E3916">
        <v>-11322.376</v>
      </c>
      <c r="F3916">
        <v>1496.7249999999999</v>
      </c>
    </row>
    <row r="3917" spans="1:6" x14ac:dyDescent="0.7">
      <c r="A3917">
        <v>391500</v>
      </c>
      <c r="B3917">
        <v>301.76501999999999</v>
      </c>
      <c r="C3917">
        <v>-18468.689999999999</v>
      </c>
      <c r="D3917">
        <v>2500.02</v>
      </c>
      <c r="E3917">
        <v>-11306.54</v>
      </c>
      <c r="F3917">
        <v>-2138.2206999999999</v>
      </c>
    </row>
    <row r="3918" spans="1:6" x14ac:dyDescent="0.7">
      <c r="A3918">
        <v>391600</v>
      </c>
      <c r="B3918">
        <v>295.97689000000003</v>
      </c>
      <c r="C3918">
        <v>-18298.691999999999</v>
      </c>
      <c r="D3918">
        <v>2449.7311</v>
      </c>
      <c r="E3918">
        <v>-11276.254999999999</v>
      </c>
      <c r="F3918">
        <v>1929.6746000000001</v>
      </c>
    </row>
    <row r="3919" spans="1:6" x14ac:dyDescent="0.7">
      <c r="A3919">
        <v>391700</v>
      </c>
      <c r="B3919">
        <v>300.08361000000002</v>
      </c>
      <c r="C3919">
        <v>-18403.05</v>
      </c>
      <c r="D3919">
        <v>2512.7982999999999</v>
      </c>
      <c r="E3919">
        <v>-11254.098</v>
      </c>
      <c r="F3919">
        <v>1504.5541000000001</v>
      </c>
    </row>
    <row r="3920" spans="1:6" x14ac:dyDescent="0.7">
      <c r="A3920">
        <v>391800</v>
      </c>
      <c r="B3920">
        <v>302.20287000000002</v>
      </c>
      <c r="C3920">
        <v>-18461.96</v>
      </c>
      <c r="D3920">
        <v>2561.7415999999998</v>
      </c>
      <c r="E3920">
        <v>-11231.324000000001</v>
      </c>
      <c r="F3920">
        <v>-1445.8024</v>
      </c>
    </row>
    <row r="3921" spans="1:6" x14ac:dyDescent="0.7">
      <c r="A3921">
        <v>391900</v>
      </c>
      <c r="B3921">
        <v>296.08145000000002</v>
      </c>
      <c r="C3921">
        <v>-18223.652999999998</v>
      </c>
      <c r="D3921">
        <v>2446.2037</v>
      </c>
      <c r="E3921">
        <v>-11203.127</v>
      </c>
      <c r="F3921">
        <v>989.00981000000002</v>
      </c>
    </row>
    <row r="3922" spans="1:6" x14ac:dyDescent="0.7">
      <c r="A3922">
        <v>392000</v>
      </c>
      <c r="B3922">
        <v>299.87315000000001</v>
      </c>
      <c r="C3922">
        <v>-18287.919999999998</v>
      </c>
      <c r="D3922">
        <v>2474.6003999999998</v>
      </c>
      <c r="E3922">
        <v>-11180.418</v>
      </c>
      <c r="F3922">
        <v>-978.84840999999994</v>
      </c>
    </row>
    <row r="3923" spans="1:6" x14ac:dyDescent="0.7">
      <c r="A3923">
        <v>392100</v>
      </c>
      <c r="B3923">
        <v>301.27305000000001</v>
      </c>
      <c r="C3923">
        <v>-18273.749</v>
      </c>
      <c r="D3923">
        <v>2463.0198</v>
      </c>
      <c r="E3923">
        <v>-11156.199000000001</v>
      </c>
      <c r="F3923">
        <v>-22.388666000000001</v>
      </c>
    </row>
    <row r="3924" spans="1:6" x14ac:dyDescent="0.7">
      <c r="A3924">
        <v>392200</v>
      </c>
      <c r="B3924">
        <v>304.30155000000002</v>
      </c>
      <c r="C3924">
        <v>-18318.794000000002</v>
      </c>
      <c r="D3924">
        <v>2480.0994999999998</v>
      </c>
      <c r="E3924">
        <v>-11137.376</v>
      </c>
      <c r="F3924">
        <v>511.12216000000001</v>
      </c>
    </row>
    <row r="3925" spans="1:6" x14ac:dyDescent="0.7">
      <c r="A3925">
        <v>392300</v>
      </c>
      <c r="B3925">
        <v>304.49865999999997</v>
      </c>
      <c r="C3925">
        <v>-18387.707999999999</v>
      </c>
      <c r="D3925">
        <v>2567.6089000000002</v>
      </c>
      <c r="E3925">
        <v>-11115.736000000001</v>
      </c>
      <c r="F3925">
        <v>-1543.7820999999999</v>
      </c>
    </row>
    <row r="3926" spans="1:6" x14ac:dyDescent="0.7">
      <c r="A3926">
        <v>392400</v>
      </c>
      <c r="B3926">
        <v>306.75450999999998</v>
      </c>
      <c r="C3926">
        <v>-18305.776000000002</v>
      </c>
      <c r="D3926">
        <v>2468.5916000000002</v>
      </c>
      <c r="E3926">
        <v>-11097.968999999999</v>
      </c>
      <c r="F3926">
        <v>454.06835999999998</v>
      </c>
    </row>
    <row r="3927" spans="1:6" x14ac:dyDescent="0.7">
      <c r="A3927">
        <v>392500</v>
      </c>
      <c r="B3927">
        <v>298.80822999999998</v>
      </c>
      <c r="C3927">
        <v>-18174.115000000002</v>
      </c>
      <c r="D3927">
        <v>2475.7100999999998</v>
      </c>
      <c r="E3927">
        <v>-11081.956</v>
      </c>
      <c r="F3927">
        <v>-74.160082000000003</v>
      </c>
    </row>
    <row r="3928" spans="1:6" x14ac:dyDescent="0.7">
      <c r="A3928">
        <v>392600</v>
      </c>
      <c r="B3928">
        <v>301.77861999999999</v>
      </c>
      <c r="C3928">
        <v>-18238.312999999998</v>
      </c>
      <c r="D3928">
        <v>2504.1435999999999</v>
      </c>
      <c r="E3928">
        <v>-11071.829</v>
      </c>
      <c r="F3928">
        <v>-846.01556000000005</v>
      </c>
    </row>
    <row r="3929" spans="1:6" x14ac:dyDescent="0.7">
      <c r="A3929">
        <v>392700</v>
      </c>
      <c r="B3929">
        <v>304.21663000000001</v>
      </c>
      <c r="C3929">
        <v>-18241.974999999999</v>
      </c>
      <c r="D3929">
        <v>2475.5736999999999</v>
      </c>
      <c r="E3929">
        <v>-11066.394</v>
      </c>
      <c r="F3929">
        <v>659.56591000000003</v>
      </c>
    </row>
    <row r="3930" spans="1:6" x14ac:dyDescent="0.7">
      <c r="A3930">
        <v>392800</v>
      </c>
      <c r="B3930">
        <v>301.80295999999998</v>
      </c>
      <c r="C3930">
        <v>-18269.189999999999</v>
      </c>
      <c r="D3930">
        <v>2539.4616000000001</v>
      </c>
      <c r="E3930">
        <v>-11067.012000000001</v>
      </c>
      <c r="F3930">
        <v>-991.40229999999997</v>
      </c>
    </row>
    <row r="3931" spans="1:6" x14ac:dyDescent="0.7">
      <c r="A3931">
        <v>392900</v>
      </c>
      <c r="B3931">
        <v>300.27544</v>
      </c>
      <c r="C3931">
        <v>-18259.263999999999</v>
      </c>
      <c r="D3931">
        <v>2549.9216999999999</v>
      </c>
      <c r="E3931">
        <v>-11070.225</v>
      </c>
      <c r="F3931">
        <v>-293.28476999999998</v>
      </c>
    </row>
    <row r="3932" spans="1:6" x14ac:dyDescent="0.7">
      <c r="A3932">
        <v>393000</v>
      </c>
      <c r="B3932">
        <v>303.39173</v>
      </c>
      <c r="C3932">
        <v>-18250.141</v>
      </c>
      <c r="D3932">
        <v>2480.8897999999999</v>
      </c>
      <c r="E3932">
        <v>-11081.989</v>
      </c>
      <c r="F3932">
        <v>397.19087999999999</v>
      </c>
    </row>
    <row r="3933" spans="1:6" x14ac:dyDescent="0.7">
      <c r="A3933">
        <v>393100</v>
      </c>
      <c r="B3933">
        <v>299.47073999999998</v>
      </c>
      <c r="C3933">
        <v>-18212.718000000001</v>
      </c>
      <c r="D3933">
        <v>2487.1952999999999</v>
      </c>
      <c r="E3933">
        <v>-11098.838</v>
      </c>
      <c r="F3933">
        <v>-635.09475999999995</v>
      </c>
    </row>
    <row r="3934" spans="1:6" x14ac:dyDescent="0.7">
      <c r="A3934">
        <v>393200</v>
      </c>
      <c r="B3934">
        <v>302.93452000000002</v>
      </c>
      <c r="C3934">
        <v>-18310.795999999998</v>
      </c>
      <c r="D3934">
        <v>2516.3681999999999</v>
      </c>
      <c r="E3934">
        <v>-11114.228999999999</v>
      </c>
      <c r="F3934">
        <v>-643.42065000000002</v>
      </c>
    </row>
    <row r="3935" spans="1:6" x14ac:dyDescent="0.7">
      <c r="A3935">
        <v>393300</v>
      </c>
      <c r="B3935">
        <v>302.33490999999998</v>
      </c>
      <c r="C3935">
        <v>-18220.478999999999</v>
      </c>
      <c r="D3935">
        <v>2410.4436999999998</v>
      </c>
      <c r="E3935">
        <v>-11139.1</v>
      </c>
      <c r="F3935">
        <v>987.45119</v>
      </c>
    </row>
    <row r="3936" spans="1:6" x14ac:dyDescent="0.7">
      <c r="A3936">
        <v>393400</v>
      </c>
      <c r="B3936">
        <v>300.15643</v>
      </c>
      <c r="C3936">
        <v>-18306.241999999998</v>
      </c>
      <c r="D3936">
        <v>2512.0920000000001</v>
      </c>
      <c r="E3936">
        <v>-11156.871999999999</v>
      </c>
      <c r="F3936">
        <v>-227.05591000000001</v>
      </c>
    </row>
    <row r="3937" spans="1:6" x14ac:dyDescent="0.7">
      <c r="A3937">
        <v>393500</v>
      </c>
      <c r="B3937">
        <v>297.14004</v>
      </c>
      <c r="C3937">
        <v>-18317.699000000001</v>
      </c>
      <c r="D3937">
        <v>2554.3119000000002</v>
      </c>
      <c r="E3937">
        <v>-11172.710999999999</v>
      </c>
      <c r="F3937">
        <v>-553.97870999999998</v>
      </c>
    </row>
    <row r="3938" spans="1:6" x14ac:dyDescent="0.7">
      <c r="A3938">
        <v>393600</v>
      </c>
      <c r="B3938">
        <v>302.58598999999998</v>
      </c>
      <c r="C3938">
        <v>-18351.18</v>
      </c>
      <c r="D3938">
        <v>2472.1095999999998</v>
      </c>
      <c r="E3938">
        <v>-11204.257</v>
      </c>
      <c r="F3938">
        <v>-530.31370000000004</v>
      </c>
    </row>
    <row r="3939" spans="1:6" x14ac:dyDescent="0.7">
      <c r="A3939">
        <v>393700</v>
      </c>
      <c r="B3939">
        <v>299.78814</v>
      </c>
      <c r="C3939">
        <v>-18308.726999999999</v>
      </c>
      <c r="D3939">
        <v>2456.1010000000001</v>
      </c>
      <c r="E3939">
        <v>-11221.037</v>
      </c>
      <c r="F3939">
        <v>-64.840564000000001</v>
      </c>
    </row>
    <row r="3940" spans="1:6" x14ac:dyDescent="0.7">
      <c r="A3940">
        <v>393800</v>
      </c>
      <c r="B3940">
        <v>294.71683999999999</v>
      </c>
      <c r="C3940">
        <v>-18310.788</v>
      </c>
      <c r="D3940">
        <v>2513.8015999999998</v>
      </c>
      <c r="E3940">
        <v>-11243.746999999999</v>
      </c>
      <c r="F3940">
        <v>-214.54187999999999</v>
      </c>
    </row>
    <row r="3941" spans="1:6" x14ac:dyDescent="0.7">
      <c r="A3941">
        <v>393900</v>
      </c>
      <c r="B3941">
        <v>298.68428</v>
      </c>
      <c r="C3941">
        <v>-18323.756000000001</v>
      </c>
      <c r="D3941">
        <v>2449.2862</v>
      </c>
      <c r="E3941">
        <v>-11259.936</v>
      </c>
      <c r="F3941">
        <v>-503.26841000000002</v>
      </c>
    </row>
    <row r="3942" spans="1:6" x14ac:dyDescent="0.7">
      <c r="A3942">
        <v>394000</v>
      </c>
      <c r="B3942">
        <v>297.05335000000002</v>
      </c>
      <c r="C3942">
        <v>-18271.197</v>
      </c>
      <c r="D3942">
        <v>2406.2136999999998</v>
      </c>
      <c r="E3942">
        <v>-11275.646000000001</v>
      </c>
      <c r="F3942">
        <v>425.54982000000001</v>
      </c>
    </row>
    <row r="3943" spans="1:6" x14ac:dyDescent="0.7">
      <c r="A3943">
        <v>394100</v>
      </c>
      <c r="B3943">
        <v>294.51348000000002</v>
      </c>
      <c r="C3943">
        <v>-18283.573</v>
      </c>
      <c r="D3943">
        <v>2461.0174000000002</v>
      </c>
      <c r="E3943">
        <v>-11272.458000000001</v>
      </c>
      <c r="F3943">
        <v>-63.850220999999998</v>
      </c>
    </row>
    <row r="3944" spans="1:6" x14ac:dyDescent="0.7">
      <c r="A3944">
        <v>394200</v>
      </c>
      <c r="B3944">
        <v>300.97224999999997</v>
      </c>
      <c r="C3944">
        <v>-18399.565999999999</v>
      </c>
      <c r="D3944">
        <v>2468.9194000000002</v>
      </c>
      <c r="E3944">
        <v>-11280.763999999999</v>
      </c>
      <c r="F3944">
        <v>-523.91462999999999</v>
      </c>
    </row>
    <row r="3945" spans="1:6" x14ac:dyDescent="0.7">
      <c r="A3945">
        <v>394300</v>
      </c>
      <c r="B3945">
        <v>295.47480999999999</v>
      </c>
      <c r="C3945">
        <v>-18351.036</v>
      </c>
      <c r="D3945">
        <v>2502.2928999999999</v>
      </c>
      <c r="E3945">
        <v>-11283.794</v>
      </c>
      <c r="F3945">
        <v>-631.46456999999998</v>
      </c>
    </row>
    <row r="3946" spans="1:6" x14ac:dyDescent="0.7">
      <c r="A3946">
        <v>394400</v>
      </c>
      <c r="B3946">
        <v>295.20029</v>
      </c>
      <c r="C3946">
        <v>-18281.690999999999</v>
      </c>
      <c r="D3946">
        <v>2439.6631000000002</v>
      </c>
      <c r="E3946">
        <v>-11281.32</v>
      </c>
      <c r="F3946">
        <v>-421.23313999999999</v>
      </c>
    </row>
    <row r="3947" spans="1:6" x14ac:dyDescent="0.7">
      <c r="A3947">
        <v>394500</v>
      </c>
      <c r="B3947">
        <v>299.70188000000002</v>
      </c>
      <c r="C3947">
        <v>-18340.585999999999</v>
      </c>
      <c r="D3947">
        <v>2436.2896000000001</v>
      </c>
      <c r="E3947">
        <v>-11274.040999999999</v>
      </c>
      <c r="F3947">
        <v>-1150.5053</v>
      </c>
    </row>
    <row r="3948" spans="1:6" x14ac:dyDescent="0.7">
      <c r="A3948">
        <v>394600</v>
      </c>
      <c r="B3948">
        <v>298.47196000000002</v>
      </c>
      <c r="C3948">
        <v>-18281.936000000002</v>
      </c>
      <c r="D3948">
        <v>2404.7249000000002</v>
      </c>
      <c r="E3948">
        <v>-11265.957</v>
      </c>
      <c r="F3948">
        <v>1347.6424</v>
      </c>
    </row>
    <row r="3949" spans="1:6" x14ac:dyDescent="0.7">
      <c r="A3949">
        <v>394700</v>
      </c>
      <c r="B3949">
        <v>291.56004999999999</v>
      </c>
      <c r="C3949">
        <v>-18286.759999999998</v>
      </c>
      <c r="D3949">
        <v>2534.1590000000001</v>
      </c>
      <c r="E3949">
        <v>-11248.133</v>
      </c>
      <c r="F3949">
        <v>-993.37998000000005</v>
      </c>
    </row>
    <row r="3950" spans="1:6" x14ac:dyDescent="0.7">
      <c r="A3950">
        <v>394800</v>
      </c>
      <c r="B3950">
        <v>295.89420999999999</v>
      </c>
      <c r="C3950">
        <v>-18279.958999999999</v>
      </c>
      <c r="D3950">
        <v>2475.5787999999998</v>
      </c>
      <c r="E3950">
        <v>-11232.951999999999</v>
      </c>
      <c r="F3950">
        <v>-268.56139000000002</v>
      </c>
    </row>
    <row r="3951" spans="1:6" x14ac:dyDescent="0.7">
      <c r="A3951">
        <v>394900</v>
      </c>
      <c r="B3951">
        <v>297.39389</v>
      </c>
      <c r="C3951">
        <v>-18279.276999999998</v>
      </c>
      <c r="D3951">
        <v>2465.3670000000002</v>
      </c>
      <c r="E3951">
        <v>-11219.311</v>
      </c>
      <c r="F3951">
        <v>-66.363749999999996</v>
      </c>
    </row>
    <row r="3952" spans="1:6" x14ac:dyDescent="0.7">
      <c r="A3952">
        <v>395000</v>
      </c>
      <c r="B3952">
        <v>295.62720999999999</v>
      </c>
      <c r="C3952">
        <v>-18228.738000000001</v>
      </c>
      <c r="D3952">
        <v>2467.0608999999999</v>
      </c>
      <c r="E3952">
        <v>-11194.373</v>
      </c>
      <c r="F3952">
        <v>-894.92998999999998</v>
      </c>
    </row>
    <row r="3953" spans="1:6" x14ac:dyDescent="0.7">
      <c r="A3953">
        <v>395100</v>
      </c>
      <c r="B3953">
        <v>300.82395000000002</v>
      </c>
      <c r="C3953">
        <v>-18304.55</v>
      </c>
      <c r="D3953">
        <v>2488.7386000000001</v>
      </c>
      <c r="E3953">
        <v>-11168.22</v>
      </c>
      <c r="F3953">
        <v>1039.5534</v>
      </c>
    </row>
    <row r="3954" spans="1:6" x14ac:dyDescent="0.7">
      <c r="A3954">
        <v>395200</v>
      </c>
      <c r="B3954">
        <v>305.40201999999999</v>
      </c>
      <c r="C3954">
        <v>-18273.812000000002</v>
      </c>
      <c r="D3954">
        <v>2408.7440999999999</v>
      </c>
      <c r="E3954">
        <v>-11146.748</v>
      </c>
      <c r="F3954">
        <v>761.34226000000001</v>
      </c>
    </row>
    <row r="3955" spans="1:6" x14ac:dyDescent="0.7">
      <c r="A3955">
        <v>395300</v>
      </c>
      <c r="B3955">
        <v>299.71683000000002</v>
      </c>
      <c r="C3955">
        <v>-18260.544999999998</v>
      </c>
      <c r="D3955">
        <v>2511.0488999999998</v>
      </c>
      <c r="E3955">
        <v>-11119.01</v>
      </c>
      <c r="F3955">
        <v>-1108.1673000000001</v>
      </c>
    </row>
    <row r="3956" spans="1:6" x14ac:dyDescent="0.7">
      <c r="A3956">
        <v>395400</v>
      </c>
      <c r="B3956">
        <v>303.78604999999999</v>
      </c>
      <c r="C3956">
        <v>-18230.401999999998</v>
      </c>
      <c r="D3956">
        <v>2430.4261999999999</v>
      </c>
      <c r="E3956">
        <v>-11106.620999999999</v>
      </c>
      <c r="F3956">
        <v>567.65463</v>
      </c>
    </row>
    <row r="3957" spans="1:6" x14ac:dyDescent="0.7">
      <c r="A3957">
        <v>395500</v>
      </c>
      <c r="B3957">
        <v>299.01632999999998</v>
      </c>
      <c r="C3957">
        <v>-18248.191999999999</v>
      </c>
      <c r="D3957">
        <v>2546.6808000000001</v>
      </c>
      <c r="E3957">
        <v>-11081.847</v>
      </c>
      <c r="F3957">
        <v>-426.91886</v>
      </c>
    </row>
    <row r="3958" spans="1:6" x14ac:dyDescent="0.7">
      <c r="A3958">
        <v>395600</v>
      </c>
      <c r="B3958">
        <v>304.93158</v>
      </c>
      <c r="C3958">
        <v>-18262.797999999999</v>
      </c>
      <c r="D3958">
        <v>2487.0225</v>
      </c>
      <c r="E3958">
        <v>-11064.723</v>
      </c>
      <c r="F3958">
        <v>-111.42167999999999</v>
      </c>
    </row>
    <row r="3959" spans="1:6" x14ac:dyDescent="0.7">
      <c r="A3959">
        <v>395700</v>
      </c>
      <c r="B3959">
        <v>301.86403000000001</v>
      </c>
      <c r="C3959">
        <v>-18214.653999999999</v>
      </c>
      <c r="D3959">
        <v>2505.6691000000001</v>
      </c>
      <c r="E3959">
        <v>-11045.325000000001</v>
      </c>
      <c r="F3959">
        <v>601.85736999999995</v>
      </c>
    </row>
    <row r="3960" spans="1:6" x14ac:dyDescent="0.7">
      <c r="A3960">
        <v>395800</v>
      </c>
      <c r="B3960">
        <v>298.90314999999998</v>
      </c>
      <c r="C3960">
        <v>-18189.242999999999</v>
      </c>
      <c r="D3960">
        <v>2535.1984000000002</v>
      </c>
      <c r="E3960">
        <v>-11036.129000000001</v>
      </c>
      <c r="F3960">
        <v>-794.49602000000004</v>
      </c>
    </row>
    <row r="3961" spans="1:6" x14ac:dyDescent="0.7">
      <c r="A3961">
        <v>395900</v>
      </c>
      <c r="B3961">
        <v>303.46228000000002</v>
      </c>
      <c r="C3961">
        <v>-18282.105</v>
      </c>
      <c r="D3961">
        <v>2561.0329999999999</v>
      </c>
      <c r="E3961">
        <v>-11032.72</v>
      </c>
      <c r="F3961">
        <v>-879.14562999999998</v>
      </c>
    </row>
    <row r="3962" spans="1:6" x14ac:dyDescent="0.7">
      <c r="A3962">
        <v>396000</v>
      </c>
      <c r="B3962">
        <v>306.43826000000001</v>
      </c>
      <c r="C3962">
        <v>-18187.148000000001</v>
      </c>
      <c r="D3962">
        <v>2415.8552</v>
      </c>
      <c r="E3962">
        <v>-11036.963</v>
      </c>
      <c r="F3962">
        <v>1336.7711999999999</v>
      </c>
    </row>
    <row r="3963" spans="1:6" x14ac:dyDescent="0.7">
      <c r="A3963">
        <v>396100</v>
      </c>
      <c r="B3963">
        <v>303.39710000000002</v>
      </c>
      <c r="C3963">
        <v>-18257.156999999999</v>
      </c>
      <c r="D3963">
        <v>2527.4081999999999</v>
      </c>
      <c r="E3963">
        <v>-11042.404</v>
      </c>
      <c r="F3963">
        <v>-2106.4376000000002</v>
      </c>
    </row>
    <row r="3964" spans="1:6" x14ac:dyDescent="0.7">
      <c r="A3964">
        <v>396200</v>
      </c>
      <c r="B3964">
        <v>307.91834</v>
      </c>
      <c r="C3964">
        <v>-18218.896000000001</v>
      </c>
      <c r="D3964">
        <v>2411.5065</v>
      </c>
      <c r="E3964">
        <v>-11050.192999999999</v>
      </c>
      <c r="F3964">
        <v>1257.0066999999999</v>
      </c>
    </row>
    <row r="3965" spans="1:6" x14ac:dyDescent="0.7">
      <c r="A3965">
        <v>396300</v>
      </c>
      <c r="B3965">
        <v>303.12405999999999</v>
      </c>
      <c r="C3965">
        <v>-18243.23</v>
      </c>
      <c r="D3965">
        <v>2496.4470999999999</v>
      </c>
      <c r="E3965">
        <v>-11063.656000000001</v>
      </c>
      <c r="F3965">
        <v>-588.38550999999995</v>
      </c>
    </row>
    <row r="3966" spans="1:6" x14ac:dyDescent="0.7">
      <c r="A3966">
        <v>396400</v>
      </c>
      <c r="B3966">
        <v>302.99579</v>
      </c>
      <c r="C3966">
        <v>-18223.47</v>
      </c>
      <c r="D3966">
        <v>2460.6426999999999</v>
      </c>
      <c r="E3966">
        <v>-11081.682000000001</v>
      </c>
      <c r="F3966">
        <v>-649.97009000000003</v>
      </c>
    </row>
    <row r="3967" spans="1:6" x14ac:dyDescent="0.7">
      <c r="A3967">
        <v>396500</v>
      </c>
      <c r="B3967">
        <v>304.09125999999998</v>
      </c>
      <c r="C3967">
        <v>-18280.742999999999</v>
      </c>
      <c r="D3967">
        <v>2481.413</v>
      </c>
      <c r="E3967">
        <v>-11101.261</v>
      </c>
      <c r="F3967">
        <v>933.19424000000004</v>
      </c>
    </row>
    <row r="3968" spans="1:6" x14ac:dyDescent="0.7">
      <c r="A3968">
        <v>396600</v>
      </c>
      <c r="B3968">
        <v>302.50702999999999</v>
      </c>
      <c r="C3968">
        <v>-18376.124</v>
      </c>
      <c r="D3968">
        <v>2578.3418000000001</v>
      </c>
      <c r="E3968">
        <v>-11124.189</v>
      </c>
      <c r="F3968">
        <v>-2347.7485999999999</v>
      </c>
    </row>
    <row r="3969" spans="1:6" x14ac:dyDescent="0.7">
      <c r="A3969">
        <v>396700</v>
      </c>
      <c r="B3969">
        <v>296.55545000000001</v>
      </c>
      <c r="C3969">
        <v>-18169.91</v>
      </c>
      <c r="D3969">
        <v>2440.0603999999998</v>
      </c>
      <c r="E3969">
        <v>-11148.205</v>
      </c>
      <c r="F3969">
        <v>967.07638999999995</v>
      </c>
    </row>
    <row r="3970" spans="1:6" x14ac:dyDescent="0.7">
      <c r="A3970">
        <v>396800</v>
      </c>
      <c r="B3970">
        <v>300.22824000000003</v>
      </c>
      <c r="C3970">
        <v>-18236.530999999999</v>
      </c>
      <c r="D3970">
        <v>2421.3717999999999</v>
      </c>
      <c r="E3970">
        <v>-11176.771000000001</v>
      </c>
      <c r="F3970">
        <v>-224.69045</v>
      </c>
    </row>
    <row r="3971" spans="1:6" x14ac:dyDescent="0.7">
      <c r="A3971">
        <v>396900</v>
      </c>
      <c r="B3971">
        <v>297.35716000000002</v>
      </c>
      <c r="C3971">
        <v>-18294.198</v>
      </c>
      <c r="D3971">
        <v>2503.6779000000001</v>
      </c>
      <c r="E3971">
        <v>-11196.489</v>
      </c>
      <c r="F3971">
        <v>-2216.9096</v>
      </c>
    </row>
    <row r="3972" spans="1:6" x14ac:dyDescent="0.7">
      <c r="A3972">
        <v>397000</v>
      </c>
      <c r="B3972">
        <v>296.72568999999999</v>
      </c>
      <c r="C3972">
        <v>-18275.719000000001</v>
      </c>
      <c r="D3972">
        <v>2477.8227000000002</v>
      </c>
      <c r="E3972">
        <v>-11213.620999999999</v>
      </c>
      <c r="F3972">
        <v>487.20560999999998</v>
      </c>
    </row>
    <row r="3973" spans="1:6" x14ac:dyDescent="0.7">
      <c r="A3973">
        <v>397100</v>
      </c>
      <c r="B3973">
        <v>298.59235000000001</v>
      </c>
      <c r="C3973">
        <v>-18345.355</v>
      </c>
      <c r="D3973">
        <v>2498.9034000000001</v>
      </c>
      <c r="E3973">
        <v>-11233.337</v>
      </c>
      <c r="F3973">
        <v>-697.04789000000005</v>
      </c>
    </row>
    <row r="3974" spans="1:6" x14ac:dyDescent="0.7">
      <c r="A3974">
        <v>397200</v>
      </c>
      <c r="B3974">
        <v>298.56256999999999</v>
      </c>
      <c r="C3974">
        <v>-18356.948</v>
      </c>
      <c r="D3974">
        <v>2493.1502</v>
      </c>
      <c r="E3974">
        <v>-11251.144</v>
      </c>
      <c r="F3974">
        <v>-373.28642000000002</v>
      </c>
    </row>
    <row r="3975" spans="1:6" x14ac:dyDescent="0.7">
      <c r="A3975">
        <v>397300</v>
      </c>
      <c r="B3975">
        <v>298.82193999999998</v>
      </c>
      <c r="C3975">
        <v>-18286.024000000001</v>
      </c>
      <c r="D3975">
        <v>2409.7006000000001</v>
      </c>
      <c r="E3975">
        <v>-11259.663</v>
      </c>
      <c r="F3975">
        <v>96.424222</v>
      </c>
    </row>
    <row r="3976" spans="1:6" x14ac:dyDescent="0.7">
      <c r="A3976">
        <v>397400</v>
      </c>
      <c r="B3976">
        <v>295.31695999999999</v>
      </c>
      <c r="C3976">
        <v>-18242.123</v>
      </c>
      <c r="D3976">
        <v>2412.2892999999999</v>
      </c>
      <c r="E3976">
        <v>-11267.323</v>
      </c>
      <c r="F3976">
        <v>-1850.1409000000001</v>
      </c>
    </row>
    <row r="3977" spans="1:6" x14ac:dyDescent="0.7">
      <c r="A3977">
        <v>397500</v>
      </c>
      <c r="B3977">
        <v>294.7278</v>
      </c>
      <c r="C3977">
        <v>-18205.848000000002</v>
      </c>
      <c r="D3977">
        <v>2389.0740000000001</v>
      </c>
      <c r="E3977">
        <v>-11263.365</v>
      </c>
      <c r="F3977">
        <v>910.39080999999999</v>
      </c>
    </row>
    <row r="3978" spans="1:6" x14ac:dyDescent="0.7">
      <c r="A3978">
        <v>397600</v>
      </c>
      <c r="B3978">
        <v>297.59141</v>
      </c>
      <c r="C3978">
        <v>-18425.773000000001</v>
      </c>
      <c r="D3978">
        <v>2567.8123000000001</v>
      </c>
      <c r="E3978">
        <v>-11260.311</v>
      </c>
      <c r="F3978">
        <v>-737.15381000000002</v>
      </c>
    </row>
    <row r="3979" spans="1:6" x14ac:dyDescent="0.7">
      <c r="A3979">
        <v>397700</v>
      </c>
      <c r="B3979">
        <v>297.11031000000003</v>
      </c>
      <c r="C3979">
        <v>-18354.976999999999</v>
      </c>
      <c r="D3979">
        <v>2508.9713000000002</v>
      </c>
      <c r="E3979">
        <v>-11255.788</v>
      </c>
      <c r="F3979">
        <v>175.81897000000001</v>
      </c>
    </row>
    <row r="3980" spans="1:6" x14ac:dyDescent="0.7">
      <c r="A3980">
        <v>397800</v>
      </c>
      <c r="B3980">
        <v>300.48496999999998</v>
      </c>
      <c r="C3980">
        <v>-18326.877</v>
      </c>
      <c r="D3980">
        <v>2434.9115999999999</v>
      </c>
      <c r="E3980">
        <v>-11249.611000000001</v>
      </c>
      <c r="F3980">
        <v>-433.16187000000002</v>
      </c>
    </row>
    <row r="3981" spans="1:6" x14ac:dyDescent="0.7">
      <c r="A3981">
        <v>397900</v>
      </c>
      <c r="B3981">
        <v>296.29883999999998</v>
      </c>
      <c r="C3981">
        <v>-18303.731</v>
      </c>
      <c r="D3981">
        <v>2484.3578000000002</v>
      </c>
      <c r="E3981">
        <v>-11241.692999999999</v>
      </c>
      <c r="F3981">
        <v>-1455.2095999999999</v>
      </c>
    </row>
    <row r="3982" spans="1:6" x14ac:dyDescent="0.7">
      <c r="A3982">
        <v>398000</v>
      </c>
      <c r="B3982">
        <v>298.61525999999998</v>
      </c>
      <c r="C3982">
        <v>-18297.571</v>
      </c>
      <c r="D3982">
        <v>2458.7312999999999</v>
      </c>
      <c r="E3982">
        <v>-11225.371999999999</v>
      </c>
      <c r="F3982">
        <v>1338.806</v>
      </c>
    </row>
    <row r="3983" spans="1:6" x14ac:dyDescent="0.7">
      <c r="A3983">
        <v>398100</v>
      </c>
      <c r="B3983">
        <v>301.54405000000003</v>
      </c>
      <c r="C3983">
        <v>-18353.87</v>
      </c>
      <c r="D3983">
        <v>2478.7847000000002</v>
      </c>
      <c r="E3983">
        <v>-11216.369000000001</v>
      </c>
      <c r="F3983">
        <v>-719.39505999999994</v>
      </c>
    </row>
    <row r="3984" spans="1:6" x14ac:dyDescent="0.7">
      <c r="A3984">
        <v>398200</v>
      </c>
      <c r="B3984">
        <v>299.58305000000001</v>
      </c>
      <c r="C3984">
        <v>-18284.518</v>
      </c>
      <c r="D3984">
        <v>2455.0983999999999</v>
      </c>
      <c r="E3984">
        <v>-11200.999</v>
      </c>
      <c r="F3984">
        <v>-856.41324999999995</v>
      </c>
    </row>
    <row r="3985" spans="1:6" x14ac:dyDescent="0.7">
      <c r="A3985">
        <v>398300</v>
      </c>
      <c r="B3985">
        <v>297.23106999999999</v>
      </c>
      <c r="C3985">
        <v>-18211.526999999998</v>
      </c>
      <c r="D3985">
        <v>2435.6511999999998</v>
      </c>
      <c r="E3985">
        <v>-11183.793</v>
      </c>
      <c r="F3985">
        <v>616.19776999999999</v>
      </c>
    </row>
    <row r="3986" spans="1:6" x14ac:dyDescent="0.7">
      <c r="A3986">
        <v>398400</v>
      </c>
      <c r="B3986">
        <v>300.99455</v>
      </c>
      <c r="C3986">
        <v>-18334.611000000001</v>
      </c>
      <c r="D3986">
        <v>2514.1215999999999</v>
      </c>
      <c r="E3986">
        <v>-11170.263000000001</v>
      </c>
      <c r="F3986">
        <v>-927.51018999999997</v>
      </c>
    </row>
    <row r="3987" spans="1:6" x14ac:dyDescent="0.7">
      <c r="A3987">
        <v>398500</v>
      </c>
      <c r="B3987">
        <v>299.38751000000002</v>
      </c>
      <c r="C3987">
        <v>-18245.275000000001</v>
      </c>
      <c r="D3987">
        <v>2466.3224</v>
      </c>
      <c r="E3987">
        <v>-11153.554</v>
      </c>
      <c r="F3987">
        <v>34.123798000000001</v>
      </c>
    </row>
    <row r="3988" spans="1:6" x14ac:dyDescent="0.7">
      <c r="A3988">
        <v>398600</v>
      </c>
      <c r="B3988">
        <v>301.33276999999998</v>
      </c>
      <c r="C3988">
        <v>-18292.695</v>
      </c>
      <c r="D3988">
        <v>2495.444</v>
      </c>
      <c r="E3988">
        <v>-11141.799000000001</v>
      </c>
      <c r="F3988">
        <v>140.48554999999999</v>
      </c>
    </row>
    <row r="3989" spans="1:6" x14ac:dyDescent="0.7">
      <c r="A3989">
        <v>398700</v>
      </c>
      <c r="B3989">
        <v>299.20884999999998</v>
      </c>
      <c r="C3989">
        <v>-18232.14</v>
      </c>
      <c r="D3989">
        <v>2483.1959999999999</v>
      </c>
      <c r="E3989">
        <v>-11126.305</v>
      </c>
      <c r="F3989">
        <v>-972.31874000000005</v>
      </c>
    </row>
    <row r="3990" spans="1:6" x14ac:dyDescent="0.7">
      <c r="A3990">
        <v>398800</v>
      </c>
      <c r="B3990">
        <v>301.1644</v>
      </c>
      <c r="C3990">
        <v>-18202.074000000001</v>
      </c>
      <c r="D3990">
        <v>2438.0598</v>
      </c>
      <c r="E3990">
        <v>-11111.164000000001</v>
      </c>
      <c r="F3990">
        <v>-709.03259000000003</v>
      </c>
    </row>
    <row r="3991" spans="1:6" x14ac:dyDescent="0.7">
      <c r="A3991">
        <v>398900</v>
      </c>
      <c r="B3991">
        <v>298.45173</v>
      </c>
      <c r="C3991">
        <v>-18213.627</v>
      </c>
      <c r="D3991">
        <v>2505.1268</v>
      </c>
      <c r="E3991">
        <v>-11097.558999999999</v>
      </c>
      <c r="F3991">
        <v>66.062576000000007</v>
      </c>
    </row>
    <row r="3992" spans="1:6" x14ac:dyDescent="0.7">
      <c r="A3992">
        <v>399000</v>
      </c>
      <c r="B3992">
        <v>301.17613</v>
      </c>
      <c r="C3992">
        <v>-18272.391</v>
      </c>
      <c r="D3992">
        <v>2535.4816999999998</v>
      </c>
      <c r="E3992">
        <v>-11083.877</v>
      </c>
      <c r="F3992">
        <v>-170.01965999999999</v>
      </c>
    </row>
    <row r="3993" spans="1:6" x14ac:dyDescent="0.7">
      <c r="A3993">
        <v>399100</v>
      </c>
      <c r="B3993">
        <v>302.24813999999998</v>
      </c>
      <c r="C3993">
        <v>-18308.048999999999</v>
      </c>
      <c r="D3993">
        <v>2575.2881000000002</v>
      </c>
      <c r="E3993">
        <v>-11063.165999999999</v>
      </c>
      <c r="F3993">
        <v>3.1977467000000002</v>
      </c>
    </row>
    <row r="3994" spans="1:6" x14ac:dyDescent="0.7">
      <c r="A3994">
        <v>399200</v>
      </c>
      <c r="B3994">
        <v>302.03478000000001</v>
      </c>
      <c r="C3994">
        <v>-18183.654999999999</v>
      </c>
      <c r="D3994">
        <v>2457.2728999999999</v>
      </c>
      <c r="E3994">
        <v>-11060.084000000001</v>
      </c>
      <c r="F3994">
        <v>422.79480999999998</v>
      </c>
    </row>
    <row r="3995" spans="1:6" x14ac:dyDescent="0.7">
      <c r="A3995">
        <v>399300</v>
      </c>
      <c r="B3995">
        <v>303.67496999999997</v>
      </c>
      <c r="C3995">
        <v>-18248.940999999999</v>
      </c>
      <c r="D3995">
        <v>2506.6491000000001</v>
      </c>
      <c r="E3995">
        <v>-11050.654</v>
      </c>
      <c r="F3995">
        <v>98.180311000000003</v>
      </c>
    </row>
    <row r="3996" spans="1:6" x14ac:dyDescent="0.7">
      <c r="A3996">
        <v>399400</v>
      </c>
      <c r="B3996">
        <v>299.17335000000003</v>
      </c>
      <c r="C3996">
        <v>-18179.319</v>
      </c>
      <c r="D3996">
        <v>2511.6417999999999</v>
      </c>
      <c r="E3996">
        <v>-11045.587</v>
      </c>
      <c r="F3996">
        <v>-269.03622000000001</v>
      </c>
    </row>
    <row r="3997" spans="1:6" x14ac:dyDescent="0.7">
      <c r="A3997">
        <v>399500</v>
      </c>
      <c r="B3997">
        <v>302.41656999999998</v>
      </c>
      <c r="C3997">
        <v>-18266.132000000001</v>
      </c>
      <c r="D3997">
        <v>2545.0124999999998</v>
      </c>
      <c r="E3997">
        <v>-11048.923000000001</v>
      </c>
      <c r="F3997">
        <v>407.27184999999997</v>
      </c>
    </row>
    <row r="3998" spans="1:6" x14ac:dyDescent="0.7">
      <c r="A3998">
        <v>399600</v>
      </c>
      <c r="B3998">
        <v>304.90334999999999</v>
      </c>
      <c r="C3998">
        <v>-18300.793000000001</v>
      </c>
      <c r="D3998">
        <v>2538.6143000000002</v>
      </c>
      <c r="E3998">
        <v>-11051.562</v>
      </c>
      <c r="F3998">
        <v>-117.4204</v>
      </c>
    </row>
    <row r="3999" spans="1:6" x14ac:dyDescent="0.7">
      <c r="A3999">
        <v>399700</v>
      </c>
      <c r="B3999">
        <v>305.23624000000001</v>
      </c>
      <c r="C3999">
        <v>-18243.579000000002</v>
      </c>
      <c r="D3999">
        <v>2467.299</v>
      </c>
      <c r="E3999">
        <v>-11060.521000000001</v>
      </c>
      <c r="F3999">
        <v>-402.61887000000002</v>
      </c>
    </row>
    <row r="4000" spans="1:6" x14ac:dyDescent="0.7">
      <c r="A4000">
        <v>399800</v>
      </c>
      <c r="B4000">
        <v>303.74054999999998</v>
      </c>
      <c r="C4000">
        <v>-18218.019</v>
      </c>
      <c r="D4000">
        <v>2453.9793</v>
      </c>
      <c r="E4000">
        <v>-11071.388000000001</v>
      </c>
      <c r="F4000">
        <v>-280.63364999999999</v>
      </c>
    </row>
    <row r="4001" spans="1:6" x14ac:dyDescent="0.7">
      <c r="A4001">
        <v>399900</v>
      </c>
      <c r="B4001">
        <v>298.84095000000002</v>
      </c>
      <c r="C4001">
        <v>-18176.544000000002</v>
      </c>
      <c r="D4001">
        <v>2479.8555999999999</v>
      </c>
      <c r="E4001">
        <v>-11079.734</v>
      </c>
      <c r="F4001">
        <v>677.16206999999997</v>
      </c>
    </row>
    <row r="4002" spans="1:6" x14ac:dyDescent="0.7">
      <c r="A4002">
        <v>400000</v>
      </c>
      <c r="B4002">
        <v>303.18346000000003</v>
      </c>
      <c r="C4002">
        <v>-18264.577000000001</v>
      </c>
      <c r="D4002">
        <v>2482.0927000000001</v>
      </c>
      <c r="E4002">
        <v>-11098.44</v>
      </c>
      <c r="F4002">
        <v>115.066</v>
      </c>
    </row>
    <row r="4003" spans="1:6" x14ac:dyDescent="0.7">
      <c r="A4003">
        <v>400100</v>
      </c>
      <c r="B4003">
        <v>303.66034000000002</v>
      </c>
      <c r="C4003">
        <v>-18277.12</v>
      </c>
      <c r="D4003">
        <v>2469.0182</v>
      </c>
      <c r="E4003">
        <v>-11116.69</v>
      </c>
      <c r="F4003">
        <v>-958.45028000000002</v>
      </c>
    </row>
    <row r="4004" spans="1:6" x14ac:dyDescent="0.7">
      <c r="A4004">
        <v>400200</v>
      </c>
      <c r="B4004">
        <v>301.14760999999999</v>
      </c>
      <c r="C4004">
        <v>-18290.547999999999</v>
      </c>
      <c r="D4004">
        <v>2514.2995000000001</v>
      </c>
      <c r="E4004">
        <v>-11123.656999999999</v>
      </c>
      <c r="F4004">
        <v>-81.727643999999998</v>
      </c>
    </row>
    <row r="4005" spans="1:6" x14ac:dyDescent="0.7">
      <c r="A4005">
        <v>400300</v>
      </c>
      <c r="B4005">
        <v>297.44040999999999</v>
      </c>
      <c r="C4005">
        <v>-18209.271000000001</v>
      </c>
      <c r="D4005">
        <v>2468.2813000000001</v>
      </c>
      <c r="E4005">
        <v>-11145.673000000001</v>
      </c>
      <c r="F4005">
        <v>-234.22121999999999</v>
      </c>
    </row>
    <row r="4006" spans="1:6" x14ac:dyDescent="0.7">
      <c r="A4006">
        <v>400400</v>
      </c>
      <c r="B4006">
        <v>297.10392999999999</v>
      </c>
      <c r="C4006">
        <v>-18227.958999999999</v>
      </c>
      <c r="D4006">
        <v>2475.4801000000002</v>
      </c>
      <c r="E4006">
        <v>-11162.36</v>
      </c>
      <c r="F4006">
        <v>-433.35270000000003</v>
      </c>
    </row>
    <row r="4007" spans="1:6" x14ac:dyDescent="0.7">
      <c r="A4007">
        <v>400500</v>
      </c>
      <c r="B4007">
        <v>299.18024000000003</v>
      </c>
      <c r="C4007">
        <v>-18265.798999999999</v>
      </c>
      <c r="D4007">
        <v>2464.8751999999999</v>
      </c>
      <c r="E4007">
        <v>-11178.727000000001</v>
      </c>
      <c r="F4007">
        <v>588.18236999999999</v>
      </c>
    </row>
    <row r="4008" spans="1:6" x14ac:dyDescent="0.7">
      <c r="A4008">
        <v>400600</v>
      </c>
      <c r="B4008">
        <v>301.10205999999999</v>
      </c>
      <c r="C4008">
        <v>-18333.934000000001</v>
      </c>
      <c r="D4008">
        <v>2490.3209000000002</v>
      </c>
      <c r="E4008">
        <v>-11191.726000000001</v>
      </c>
      <c r="F4008">
        <v>-691.81560999999999</v>
      </c>
    </row>
    <row r="4009" spans="1:6" x14ac:dyDescent="0.7">
      <c r="A4009">
        <v>400700</v>
      </c>
      <c r="B4009">
        <v>303.79930999999999</v>
      </c>
      <c r="C4009">
        <v>-18365.911</v>
      </c>
      <c r="D4009">
        <v>2467.3624</v>
      </c>
      <c r="E4009">
        <v>-11204.989</v>
      </c>
      <c r="F4009">
        <v>-354.63251000000002</v>
      </c>
    </row>
    <row r="4010" spans="1:6" x14ac:dyDescent="0.7">
      <c r="A4010">
        <v>400800</v>
      </c>
      <c r="B4010">
        <v>301.25835999999998</v>
      </c>
      <c r="C4010">
        <v>-18308.507000000001</v>
      </c>
      <c r="D4010">
        <v>2441.8622</v>
      </c>
      <c r="E4010">
        <v>-11212.342000000001</v>
      </c>
      <c r="F4010">
        <v>636.51486</v>
      </c>
    </row>
    <row r="4011" spans="1:6" x14ac:dyDescent="0.7">
      <c r="A4011">
        <v>400900</v>
      </c>
      <c r="B4011">
        <v>301.38504999999998</v>
      </c>
      <c r="C4011">
        <v>-18376.73</v>
      </c>
      <c r="D4011">
        <v>2494.6619999999998</v>
      </c>
      <c r="E4011">
        <v>-11225.808000000001</v>
      </c>
      <c r="F4011">
        <v>-956.97041999999999</v>
      </c>
    </row>
    <row r="4012" spans="1:6" x14ac:dyDescent="0.7">
      <c r="A4012">
        <v>401000</v>
      </c>
      <c r="B4012">
        <v>297.00979000000001</v>
      </c>
      <c r="C4012">
        <v>-18257.629000000001</v>
      </c>
      <c r="D4012">
        <v>2425.8274000000001</v>
      </c>
      <c r="E4012">
        <v>-11243.137000000001</v>
      </c>
      <c r="F4012">
        <v>446.98622999999998</v>
      </c>
    </row>
    <row r="4013" spans="1:6" x14ac:dyDescent="0.7">
      <c r="A4013">
        <v>401100</v>
      </c>
      <c r="B4013">
        <v>293.04234000000002</v>
      </c>
      <c r="C4013">
        <v>-18286.499</v>
      </c>
      <c r="D4013">
        <v>2502.4470999999999</v>
      </c>
      <c r="E4013">
        <v>-11256.683000000001</v>
      </c>
      <c r="F4013">
        <v>-168.56369000000001</v>
      </c>
    </row>
    <row r="4014" spans="1:6" x14ac:dyDescent="0.7">
      <c r="A4014">
        <v>401200</v>
      </c>
      <c r="B4014">
        <v>293.86004000000003</v>
      </c>
      <c r="C4014">
        <v>-18330.29</v>
      </c>
      <c r="D4014">
        <v>2522.4632000000001</v>
      </c>
      <c r="E4014">
        <v>-11267.824000000001</v>
      </c>
      <c r="F4014">
        <v>-486.71847000000002</v>
      </c>
    </row>
    <row r="4015" spans="1:6" x14ac:dyDescent="0.7">
      <c r="A4015">
        <v>401300</v>
      </c>
      <c r="B4015">
        <v>299.38130999999998</v>
      </c>
      <c r="C4015">
        <v>-18349.492999999999</v>
      </c>
      <c r="D4015">
        <v>2452.058</v>
      </c>
      <c r="E4015">
        <v>-11272.132</v>
      </c>
      <c r="F4015">
        <v>561.92732999999998</v>
      </c>
    </row>
    <row r="4016" spans="1:6" x14ac:dyDescent="0.7">
      <c r="A4016">
        <v>401400</v>
      </c>
      <c r="B4016">
        <v>300.10298</v>
      </c>
      <c r="C4016">
        <v>-18383.39</v>
      </c>
      <c r="D4016">
        <v>2464.2496000000001</v>
      </c>
      <c r="E4016">
        <v>-11282.688</v>
      </c>
      <c r="F4016">
        <v>-692.95511999999997</v>
      </c>
    </row>
    <row r="4017" spans="1:6" x14ac:dyDescent="0.7">
      <c r="A4017">
        <v>401500</v>
      </c>
      <c r="B4017">
        <v>299.38985000000002</v>
      </c>
      <c r="C4017">
        <v>-18348.307000000001</v>
      </c>
      <c r="D4017">
        <v>2439.4387999999999</v>
      </c>
      <c r="E4017">
        <v>-11283.433000000001</v>
      </c>
      <c r="F4017">
        <v>708.62941999999998</v>
      </c>
    </row>
    <row r="4018" spans="1:6" x14ac:dyDescent="0.7">
      <c r="A4018">
        <v>401600</v>
      </c>
      <c r="B4018">
        <v>295.22235999999998</v>
      </c>
      <c r="C4018">
        <v>-18303.403999999999</v>
      </c>
      <c r="D4018">
        <v>2457.9380000000001</v>
      </c>
      <c r="E4018">
        <v>-11284.416999999999</v>
      </c>
      <c r="F4018">
        <v>-352.54822000000001</v>
      </c>
    </row>
    <row r="4019" spans="1:6" x14ac:dyDescent="0.7">
      <c r="A4019">
        <v>401700</v>
      </c>
      <c r="B4019">
        <v>301.63319999999999</v>
      </c>
      <c r="C4019">
        <v>-18410.846000000001</v>
      </c>
      <c r="D4019">
        <v>2460.2802999999999</v>
      </c>
      <c r="E4019">
        <v>-11290.472</v>
      </c>
      <c r="F4019">
        <v>-1004.1615</v>
      </c>
    </row>
    <row r="4020" spans="1:6" x14ac:dyDescent="0.7">
      <c r="A4020">
        <v>401800</v>
      </c>
      <c r="B4020">
        <v>295.62150000000003</v>
      </c>
      <c r="C4020">
        <v>-18317.38</v>
      </c>
      <c r="D4020">
        <v>2469.3926000000001</v>
      </c>
      <c r="E4020">
        <v>-11280.772000000001</v>
      </c>
      <c r="F4020">
        <v>1300.8108</v>
      </c>
    </row>
    <row r="4021" spans="1:6" x14ac:dyDescent="0.7">
      <c r="A4021">
        <v>401900</v>
      </c>
      <c r="B4021">
        <v>296.94123999999999</v>
      </c>
      <c r="C4021">
        <v>-18318.678</v>
      </c>
      <c r="D4021">
        <v>2457.7294000000002</v>
      </c>
      <c r="E4021">
        <v>-11273.343000000001</v>
      </c>
      <c r="F4021">
        <v>-1434.5943</v>
      </c>
    </row>
    <row r="4022" spans="1:6" x14ac:dyDescent="0.7">
      <c r="A4022">
        <v>402000</v>
      </c>
      <c r="B4022">
        <v>295.26620000000003</v>
      </c>
      <c r="C4022">
        <v>-18242.638999999999</v>
      </c>
      <c r="D4022">
        <v>2427.8663999999999</v>
      </c>
      <c r="E4022">
        <v>-11253.046</v>
      </c>
      <c r="F4022">
        <v>-610.96786999999995</v>
      </c>
    </row>
    <row r="4023" spans="1:6" x14ac:dyDescent="0.7">
      <c r="A4023">
        <v>402100</v>
      </c>
      <c r="B4023">
        <v>296.71735000000001</v>
      </c>
      <c r="C4023">
        <v>-18280.499</v>
      </c>
      <c r="D4023">
        <v>2458.8497000000002</v>
      </c>
      <c r="E4023">
        <v>-11237.504000000001</v>
      </c>
      <c r="F4023">
        <v>341.95630999999997</v>
      </c>
    </row>
    <row r="4024" spans="1:6" x14ac:dyDescent="0.7">
      <c r="A4024">
        <v>402200</v>
      </c>
      <c r="B4024">
        <v>296.58757000000003</v>
      </c>
      <c r="C4024">
        <v>-18339.912</v>
      </c>
      <c r="D4024">
        <v>2540.9603000000002</v>
      </c>
      <c r="E4024">
        <v>-11216.81</v>
      </c>
      <c r="F4024">
        <v>-759.11485000000005</v>
      </c>
    </row>
    <row r="4025" spans="1:6" x14ac:dyDescent="0.7">
      <c r="A4025">
        <v>402300</v>
      </c>
      <c r="B4025">
        <v>299.50934999999998</v>
      </c>
      <c r="C4025">
        <v>-18270.546999999999</v>
      </c>
      <c r="D4025">
        <v>2443.0194000000001</v>
      </c>
      <c r="E4025">
        <v>-11200.245999999999</v>
      </c>
      <c r="F4025">
        <v>716.85077999999999</v>
      </c>
    </row>
    <row r="4026" spans="1:6" x14ac:dyDescent="0.7">
      <c r="A4026">
        <v>402400</v>
      </c>
      <c r="B4026">
        <v>298.99128999999999</v>
      </c>
      <c r="C4026">
        <v>-18367.355</v>
      </c>
      <c r="D4026">
        <v>2578.2808</v>
      </c>
      <c r="E4026">
        <v>-11169.796</v>
      </c>
      <c r="F4026">
        <v>-797.55019000000004</v>
      </c>
    </row>
    <row r="4027" spans="1:6" x14ac:dyDescent="0.7">
      <c r="A4027">
        <v>402500</v>
      </c>
      <c r="B4027">
        <v>300.89326999999997</v>
      </c>
      <c r="C4027">
        <v>-18283.226999999999</v>
      </c>
      <c r="D4027">
        <v>2479.3481000000002</v>
      </c>
      <c r="E4027">
        <v>-11155.217000000001</v>
      </c>
      <c r="F4027">
        <v>-736.35672</v>
      </c>
    </row>
    <row r="4028" spans="1:6" x14ac:dyDescent="0.7">
      <c r="A4028">
        <v>402600</v>
      </c>
      <c r="B4028">
        <v>305.02044000000001</v>
      </c>
      <c r="C4028">
        <v>-18253.462</v>
      </c>
      <c r="D4028">
        <v>2403.3263999999999</v>
      </c>
      <c r="E4028">
        <v>-11137.71</v>
      </c>
      <c r="F4028">
        <v>832.71691999999996</v>
      </c>
    </row>
    <row r="4029" spans="1:6" x14ac:dyDescent="0.7">
      <c r="A4029">
        <v>402700</v>
      </c>
      <c r="B4029">
        <v>299.90030000000002</v>
      </c>
      <c r="C4029">
        <v>-18231.32</v>
      </c>
      <c r="D4029">
        <v>2481.6821</v>
      </c>
      <c r="E4029">
        <v>-11116.316000000001</v>
      </c>
      <c r="F4029">
        <v>-1102.9812999999999</v>
      </c>
    </row>
    <row r="4030" spans="1:6" x14ac:dyDescent="0.7">
      <c r="A4030">
        <v>402800</v>
      </c>
      <c r="B4030">
        <v>300.86203999999998</v>
      </c>
      <c r="C4030">
        <v>-18232.603999999999</v>
      </c>
      <c r="D4030">
        <v>2482.0817000000002</v>
      </c>
      <c r="E4030">
        <v>-11102.342000000001</v>
      </c>
      <c r="F4030">
        <v>-180.19284999999999</v>
      </c>
    </row>
    <row r="4031" spans="1:6" x14ac:dyDescent="0.7">
      <c r="A4031">
        <v>402900</v>
      </c>
      <c r="B4031">
        <v>302.27586000000002</v>
      </c>
      <c r="C4031">
        <v>-18254.881000000001</v>
      </c>
      <c r="D4031">
        <v>2491.5146</v>
      </c>
      <c r="E4031">
        <v>-11093.343999999999</v>
      </c>
      <c r="F4031">
        <v>699.60006999999996</v>
      </c>
    </row>
    <row r="4032" spans="1:6" x14ac:dyDescent="0.7">
      <c r="A4032">
        <v>403000</v>
      </c>
      <c r="B4032">
        <v>304.44682999999998</v>
      </c>
      <c r="C4032">
        <v>-18283.404999999999</v>
      </c>
      <c r="D4032">
        <v>2495.5477999999998</v>
      </c>
      <c r="E4032">
        <v>-11084.294</v>
      </c>
      <c r="F4032">
        <v>-524.99789999999996</v>
      </c>
    </row>
    <row r="4033" spans="1:6" x14ac:dyDescent="0.7">
      <c r="A4033">
        <v>403100</v>
      </c>
      <c r="B4033">
        <v>307.86754999999999</v>
      </c>
      <c r="C4033">
        <v>-18316.866000000002</v>
      </c>
      <c r="D4033">
        <v>2479.2730999999999</v>
      </c>
      <c r="E4033">
        <v>-11081.182000000001</v>
      </c>
      <c r="F4033">
        <v>827.97348</v>
      </c>
    </row>
    <row r="4034" spans="1:6" x14ac:dyDescent="0.7">
      <c r="A4034">
        <v>403200</v>
      </c>
      <c r="B4034">
        <v>304.93536999999998</v>
      </c>
      <c r="C4034">
        <v>-18326.03</v>
      </c>
      <c r="D4034">
        <v>2537.7628</v>
      </c>
      <c r="E4034">
        <v>-11077.156999999999</v>
      </c>
      <c r="F4034">
        <v>807.61389999999994</v>
      </c>
    </row>
    <row r="4035" spans="1:6" x14ac:dyDescent="0.7">
      <c r="A4035">
        <v>403300</v>
      </c>
      <c r="B4035">
        <v>310.50634000000002</v>
      </c>
      <c r="C4035">
        <v>-18389.184000000001</v>
      </c>
      <c r="D4035">
        <v>2497.0441999999998</v>
      </c>
      <c r="E4035">
        <v>-11094.96</v>
      </c>
      <c r="F4035">
        <v>-250.21331000000001</v>
      </c>
    </row>
    <row r="4036" spans="1:6" x14ac:dyDescent="0.7">
      <c r="A4036">
        <v>403400</v>
      </c>
      <c r="B4036">
        <v>298.75986999999998</v>
      </c>
      <c r="C4036">
        <v>-18229.578000000001</v>
      </c>
      <c r="D4036">
        <v>2513.4915999999998</v>
      </c>
      <c r="E4036">
        <v>-11100.384</v>
      </c>
      <c r="F4036">
        <v>398.79243000000002</v>
      </c>
    </row>
    <row r="4037" spans="1:6" x14ac:dyDescent="0.7">
      <c r="A4037">
        <v>403500</v>
      </c>
      <c r="B4037">
        <v>296.56087000000002</v>
      </c>
      <c r="C4037">
        <v>-18210.251</v>
      </c>
      <c r="D4037">
        <v>2507.7127999999998</v>
      </c>
      <c r="E4037">
        <v>-11120.81</v>
      </c>
      <c r="F4037">
        <v>457.0378</v>
      </c>
    </row>
    <row r="4038" spans="1:6" x14ac:dyDescent="0.7">
      <c r="A4038">
        <v>403600</v>
      </c>
      <c r="B4038">
        <v>299.67345</v>
      </c>
      <c r="C4038">
        <v>-18281.142</v>
      </c>
      <c r="D4038">
        <v>2512.2734</v>
      </c>
      <c r="E4038">
        <v>-11139.052</v>
      </c>
      <c r="F4038">
        <v>-810.53304000000003</v>
      </c>
    </row>
    <row r="4039" spans="1:6" x14ac:dyDescent="0.7">
      <c r="A4039">
        <v>403700</v>
      </c>
      <c r="B4039">
        <v>302.37925000000001</v>
      </c>
      <c r="C4039">
        <v>-18338.055</v>
      </c>
      <c r="D4039">
        <v>2504.0317</v>
      </c>
      <c r="E4039">
        <v>-11162.403</v>
      </c>
      <c r="F4039">
        <v>267.30043000000001</v>
      </c>
    </row>
    <row r="4040" spans="1:6" x14ac:dyDescent="0.7">
      <c r="A4040">
        <v>403800</v>
      </c>
      <c r="B4040">
        <v>304.89533999999998</v>
      </c>
      <c r="C4040">
        <v>-18357.060000000001</v>
      </c>
      <c r="D4040">
        <v>2460.2498999999998</v>
      </c>
      <c r="E4040">
        <v>-11186.317999999999</v>
      </c>
      <c r="F4040">
        <v>259.39283</v>
      </c>
    </row>
    <row r="4041" spans="1:6" x14ac:dyDescent="0.7">
      <c r="A4041">
        <v>403900</v>
      </c>
      <c r="B4041">
        <v>301.31988000000001</v>
      </c>
      <c r="C4041">
        <v>-18395.008999999998</v>
      </c>
      <c r="D4041">
        <v>2535.4413</v>
      </c>
      <c r="E4041">
        <v>-11204.315000000001</v>
      </c>
      <c r="F4041">
        <v>-916.87265000000002</v>
      </c>
    </row>
    <row r="4042" spans="1:6" x14ac:dyDescent="0.7">
      <c r="A4042">
        <v>404000</v>
      </c>
      <c r="B4042">
        <v>299.50342999999998</v>
      </c>
      <c r="C4042">
        <v>-18336.446</v>
      </c>
      <c r="D4042">
        <v>2470.951</v>
      </c>
      <c r="E4042">
        <v>-11238.306</v>
      </c>
      <c r="F4042">
        <v>-181.23466999999999</v>
      </c>
    </row>
    <row r="4043" spans="1:6" x14ac:dyDescent="0.7">
      <c r="A4043">
        <v>404100</v>
      </c>
      <c r="B4043">
        <v>298.66250000000002</v>
      </c>
      <c r="C4043">
        <v>-18310.708999999999</v>
      </c>
      <c r="D4043">
        <v>2433.2575000000002</v>
      </c>
      <c r="E4043">
        <v>-11263.254000000001</v>
      </c>
      <c r="F4043">
        <v>-212.62714</v>
      </c>
    </row>
    <row r="4044" spans="1:6" x14ac:dyDescent="0.7">
      <c r="A4044">
        <v>404200</v>
      </c>
      <c r="B4044">
        <v>292.76290999999998</v>
      </c>
      <c r="C4044">
        <v>-18300.057000000001</v>
      </c>
      <c r="D4044">
        <v>2498.8982000000001</v>
      </c>
      <c r="E4044">
        <v>-11278.107</v>
      </c>
      <c r="F4044">
        <v>97.381557999999998</v>
      </c>
    </row>
    <row r="4045" spans="1:6" x14ac:dyDescent="0.7">
      <c r="A4045">
        <v>404300</v>
      </c>
      <c r="B4045">
        <v>301.96283</v>
      </c>
      <c r="C4045">
        <v>-18382.195</v>
      </c>
      <c r="D4045">
        <v>2409.0167000000001</v>
      </c>
      <c r="E4045">
        <v>-11307.992</v>
      </c>
      <c r="F4045">
        <v>336.17684000000003</v>
      </c>
    </row>
    <row r="4046" spans="1:6" x14ac:dyDescent="0.7">
      <c r="A4046">
        <v>404400</v>
      </c>
      <c r="B4046">
        <v>297.93957999999998</v>
      </c>
      <c r="C4046">
        <v>-18469.440999999999</v>
      </c>
      <c r="D4046">
        <v>2542.5888</v>
      </c>
      <c r="E4046">
        <v>-11323.823</v>
      </c>
      <c r="F4046">
        <v>-1313.115</v>
      </c>
    </row>
    <row r="4047" spans="1:6" x14ac:dyDescent="0.7">
      <c r="A4047">
        <v>404500</v>
      </c>
      <c r="B4047">
        <v>291.64771000000002</v>
      </c>
      <c r="C4047">
        <v>-18319.565999999999</v>
      </c>
      <c r="D4047">
        <v>2481.0522000000001</v>
      </c>
      <c r="E4047">
        <v>-11332.691000000001</v>
      </c>
      <c r="F4047">
        <v>39.389367999999997</v>
      </c>
    </row>
    <row r="4048" spans="1:6" x14ac:dyDescent="0.7">
      <c r="A4048">
        <v>404600</v>
      </c>
      <c r="B4048">
        <v>293.04595</v>
      </c>
      <c r="C4048">
        <v>-18326.237000000001</v>
      </c>
      <c r="D4048">
        <v>2451.3449000000001</v>
      </c>
      <c r="E4048">
        <v>-11347.467000000001</v>
      </c>
      <c r="F4048">
        <v>-185.44472999999999</v>
      </c>
    </row>
    <row r="4049" spans="1:6" x14ac:dyDescent="0.7">
      <c r="A4049">
        <v>404700</v>
      </c>
      <c r="B4049">
        <v>292.62974000000003</v>
      </c>
      <c r="C4049">
        <v>-18313.028999999999</v>
      </c>
      <c r="D4049">
        <v>2436.3636000000001</v>
      </c>
      <c r="E4049">
        <v>-11355.671</v>
      </c>
      <c r="F4049">
        <v>-325.28375999999997</v>
      </c>
    </row>
    <row r="4050" spans="1:6" x14ac:dyDescent="0.7">
      <c r="A4050">
        <v>404800</v>
      </c>
      <c r="B4050">
        <v>297.38815</v>
      </c>
      <c r="C4050">
        <v>-18342.441999999999</v>
      </c>
      <c r="D4050">
        <v>2394.8238999999999</v>
      </c>
      <c r="E4050">
        <v>-11353.108</v>
      </c>
      <c r="F4050">
        <v>861.71010999999999</v>
      </c>
    </row>
    <row r="4051" spans="1:6" x14ac:dyDescent="0.7">
      <c r="A4051">
        <v>404900</v>
      </c>
      <c r="B4051">
        <v>302.05121000000003</v>
      </c>
      <c r="C4051">
        <v>-18484.905999999999</v>
      </c>
      <c r="D4051">
        <v>2472.8471</v>
      </c>
      <c r="E4051">
        <v>-11345.507</v>
      </c>
      <c r="F4051">
        <v>-1323.6723</v>
      </c>
    </row>
    <row r="4052" spans="1:6" x14ac:dyDescent="0.7">
      <c r="A4052">
        <v>405000</v>
      </c>
      <c r="B4052">
        <v>293.85226999999998</v>
      </c>
      <c r="C4052">
        <v>-18333.120999999999</v>
      </c>
      <c r="D4052">
        <v>2464.6520999999998</v>
      </c>
      <c r="E4052">
        <v>-11328.587</v>
      </c>
      <c r="F4052">
        <v>894.34720000000004</v>
      </c>
    </row>
    <row r="4053" spans="1:6" x14ac:dyDescent="0.7">
      <c r="A4053">
        <v>405100</v>
      </c>
      <c r="B4053">
        <v>295.44351999999998</v>
      </c>
      <c r="C4053">
        <v>-18302.251</v>
      </c>
      <c r="D4053">
        <v>2426.4445000000001</v>
      </c>
      <c r="E4053">
        <v>-11311.341</v>
      </c>
      <c r="F4053">
        <v>-371.73847999999998</v>
      </c>
    </row>
    <row r="4054" spans="1:6" x14ac:dyDescent="0.7">
      <c r="A4054">
        <v>405200</v>
      </c>
      <c r="B4054">
        <v>295.48203999999998</v>
      </c>
      <c r="C4054">
        <v>-18301.703000000001</v>
      </c>
      <c r="D4054">
        <v>2453.1959000000002</v>
      </c>
      <c r="E4054">
        <v>-11283.446</v>
      </c>
      <c r="F4054">
        <v>323.06932</v>
      </c>
    </row>
    <row r="4055" spans="1:6" x14ac:dyDescent="0.7">
      <c r="A4055">
        <v>405300</v>
      </c>
      <c r="B4055">
        <v>298.34071</v>
      </c>
      <c r="C4055">
        <v>-18372.557000000001</v>
      </c>
      <c r="D4055">
        <v>2498.4681999999998</v>
      </c>
      <c r="E4055">
        <v>-11264.861999999999</v>
      </c>
      <c r="F4055">
        <v>-413.16131999999999</v>
      </c>
    </row>
    <row r="4056" spans="1:6" x14ac:dyDescent="0.7">
      <c r="A4056">
        <v>405400</v>
      </c>
      <c r="B4056">
        <v>302.82351999999997</v>
      </c>
      <c r="C4056">
        <v>-18369.626</v>
      </c>
      <c r="D4056">
        <v>2449.1876999999999</v>
      </c>
      <c r="E4056">
        <v>-11241.955</v>
      </c>
      <c r="F4056">
        <v>-223.76187999999999</v>
      </c>
    </row>
    <row r="4057" spans="1:6" x14ac:dyDescent="0.7">
      <c r="A4057">
        <v>405500</v>
      </c>
      <c r="B4057">
        <v>299.00689999999997</v>
      </c>
      <c r="C4057">
        <v>-18289.753000000001</v>
      </c>
      <c r="D4057">
        <v>2455.3959</v>
      </c>
      <c r="E4057">
        <v>-11214.839</v>
      </c>
      <c r="F4057">
        <v>214.08295000000001</v>
      </c>
    </row>
    <row r="4058" spans="1:6" x14ac:dyDescent="0.7">
      <c r="A4058">
        <v>405600</v>
      </c>
      <c r="B4058">
        <v>302.92077999999998</v>
      </c>
      <c r="C4058">
        <v>-18305.534</v>
      </c>
      <c r="D4058">
        <v>2438.0947000000001</v>
      </c>
      <c r="E4058">
        <v>-11187.453</v>
      </c>
      <c r="F4058">
        <v>297.88474000000002</v>
      </c>
    </row>
    <row r="4059" spans="1:6" x14ac:dyDescent="0.7">
      <c r="A4059">
        <v>405700</v>
      </c>
      <c r="B4059">
        <v>301.39542</v>
      </c>
      <c r="C4059">
        <v>-18279.753000000001</v>
      </c>
      <c r="D4059">
        <v>2458.9866000000002</v>
      </c>
      <c r="E4059">
        <v>-11164.347</v>
      </c>
      <c r="F4059">
        <v>142.60814999999999</v>
      </c>
    </row>
    <row r="4060" spans="1:6" x14ac:dyDescent="0.7">
      <c r="A4060">
        <v>405800</v>
      </c>
      <c r="B4060">
        <v>303.33116999999999</v>
      </c>
      <c r="C4060">
        <v>-18329.041000000001</v>
      </c>
      <c r="D4060">
        <v>2498.1846999999998</v>
      </c>
      <c r="E4060">
        <v>-11144.53</v>
      </c>
      <c r="F4060">
        <v>-1310.8388</v>
      </c>
    </row>
    <row r="4061" spans="1:6" x14ac:dyDescent="0.7">
      <c r="A4061">
        <v>405900</v>
      </c>
      <c r="B4061">
        <v>302.3664</v>
      </c>
      <c r="C4061">
        <v>-18293.437999999998</v>
      </c>
      <c r="D4061">
        <v>2493.2743999999998</v>
      </c>
      <c r="E4061">
        <v>-11128.742</v>
      </c>
      <c r="F4061">
        <v>439.66476999999998</v>
      </c>
    </row>
    <row r="4062" spans="1:6" x14ac:dyDescent="0.7">
      <c r="A4062">
        <v>406000</v>
      </c>
      <c r="B4062">
        <v>295.88452000000001</v>
      </c>
      <c r="C4062">
        <v>-18204.177</v>
      </c>
      <c r="D4062">
        <v>2523.9794000000002</v>
      </c>
      <c r="E4062">
        <v>-11108.918</v>
      </c>
      <c r="F4062">
        <v>-500.19265000000001</v>
      </c>
    </row>
    <row r="4063" spans="1:6" x14ac:dyDescent="0.7">
      <c r="A4063">
        <v>406100</v>
      </c>
      <c r="B4063">
        <v>303.82312000000002</v>
      </c>
      <c r="C4063">
        <v>-18241.882000000001</v>
      </c>
      <c r="D4063">
        <v>2452.4263999999998</v>
      </c>
      <c r="E4063">
        <v>-11095.529</v>
      </c>
      <c r="F4063">
        <v>-450.15526999999997</v>
      </c>
    </row>
    <row r="4064" spans="1:6" x14ac:dyDescent="0.7">
      <c r="A4064">
        <v>406200</v>
      </c>
      <c r="B4064">
        <v>304.65363000000002</v>
      </c>
      <c r="C4064">
        <v>-18234.134999999998</v>
      </c>
      <c r="D4064">
        <v>2450.2755000000002</v>
      </c>
      <c r="E4064">
        <v>-11077.101000000001</v>
      </c>
      <c r="F4064">
        <v>808.30637000000002</v>
      </c>
    </row>
    <row r="4065" spans="1:6" x14ac:dyDescent="0.7">
      <c r="A4065">
        <v>406300</v>
      </c>
      <c r="B4065">
        <v>308.11783000000003</v>
      </c>
      <c r="C4065">
        <v>-18283.41</v>
      </c>
      <c r="D4065">
        <v>2448.2833000000001</v>
      </c>
      <c r="E4065">
        <v>-11074.848</v>
      </c>
      <c r="F4065">
        <v>-440.07420000000002</v>
      </c>
    </row>
    <row r="4066" spans="1:6" x14ac:dyDescent="0.7">
      <c r="A4066">
        <v>406400</v>
      </c>
      <c r="B4066">
        <v>301.99095</v>
      </c>
      <c r="C4066">
        <v>-18260.977999999999</v>
      </c>
      <c r="D4066">
        <v>2532.962</v>
      </c>
      <c r="E4066">
        <v>-11062.395</v>
      </c>
      <c r="F4066">
        <v>-324.44889999999998</v>
      </c>
    </row>
    <row r="4067" spans="1:6" x14ac:dyDescent="0.7">
      <c r="A4067">
        <v>406500</v>
      </c>
      <c r="B4067">
        <v>303.58659999999998</v>
      </c>
      <c r="C4067">
        <v>-18229.796999999999</v>
      </c>
      <c r="D4067">
        <v>2479.2123000000001</v>
      </c>
      <c r="E4067">
        <v>-11060.312</v>
      </c>
      <c r="F4067">
        <v>369.35646000000003</v>
      </c>
    </row>
    <row r="4068" spans="1:6" x14ac:dyDescent="0.7">
      <c r="A4068">
        <v>406600</v>
      </c>
      <c r="B4068">
        <v>307.02226000000002</v>
      </c>
      <c r="C4068">
        <v>-18296.295999999998</v>
      </c>
      <c r="D4068">
        <v>2479.4515999999999</v>
      </c>
      <c r="E4068">
        <v>-11073.492</v>
      </c>
      <c r="F4068">
        <v>-393.72320000000002</v>
      </c>
    </row>
    <row r="4069" spans="1:6" x14ac:dyDescent="0.7">
      <c r="A4069">
        <v>406700</v>
      </c>
      <c r="B4069">
        <v>299.26116000000002</v>
      </c>
      <c r="C4069">
        <v>-18171.615000000002</v>
      </c>
      <c r="D4069">
        <v>2469.4081999999999</v>
      </c>
      <c r="E4069">
        <v>-11078.76</v>
      </c>
      <c r="F4069">
        <v>-32.650289000000001</v>
      </c>
    </row>
    <row r="4070" spans="1:6" x14ac:dyDescent="0.7">
      <c r="A4070">
        <v>406800</v>
      </c>
      <c r="B4070">
        <v>305.8168</v>
      </c>
      <c r="C4070">
        <v>-18337.32</v>
      </c>
      <c r="D4070">
        <v>2520.0817999999999</v>
      </c>
      <c r="E4070">
        <v>-11092.509</v>
      </c>
      <c r="F4070">
        <v>-45.492828000000003</v>
      </c>
    </row>
    <row r="4071" spans="1:6" x14ac:dyDescent="0.7">
      <c r="A4071">
        <v>406900</v>
      </c>
      <c r="B4071">
        <v>300.12378000000001</v>
      </c>
      <c r="C4071">
        <v>-18262.417000000001</v>
      </c>
      <c r="D4071">
        <v>2513.1723000000002</v>
      </c>
      <c r="E4071">
        <v>-11112.471</v>
      </c>
      <c r="F4071">
        <v>-452.83402999999998</v>
      </c>
    </row>
    <row r="4072" spans="1:6" x14ac:dyDescent="0.7">
      <c r="A4072">
        <v>407000</v>
      </c>
      <c r="B4072">
        <v>300.13645000000002</v>
      </c>
      <c r="C4072">
        <v>-18181.052</v>
      </c>
      <c r="D4072">
        <v>2407.1057999999998</v>
      </c>
      <c r="E4072">
        <v>-11136.976000000001</v>
      </c>
      <c r="F4072">
        <v>255.93572</v>
      </c>
    </row>
    <row r="4073" spans="1:6" x14ac:dyDescent="0.7">
      <c r="A4073">
        <v>407100</v>
      </c>
      <c r="B4073">
        <v>303.36031000000003</v>
      </c>
      <c r="C4073">
        <v>-18368.636999999999</v>
      </c>
      <c r="D4073">
        <v>2523.4348</v>
      </c>
      <c r="E4073">
        <v>-11158.424999999999</v>
      </c>
      <c r="F4073">
        <v>-863.62260000000003</v>
      </c>
    </row>
    <row r="4074" spans="1:6" x14ac:dyDescent="0.7">
      <c r="A4074">
        <v>407200</v>
      </c>
      <c r="B4074">
        <v>300.31393000000003</v>
      </c>
      <c r="C4074">
        <v>-18231.965</v>
      </c>
      <c r="D4074">
        <v>2404.9090999999999</v>
      </c>
      <c r="E4074">
        <v>-11187.343999999999</v>
      </c>
      <c r="F4074">
        <v>751.87355000000002</v>
      </c>
    </row>
    <row r="4075" spans="1:6" x14ac:dyDescent="0.7">
      <c r="A4075">
        <v>407300</v>
      </c>
      <c r="B4075">
        <v>300.68653</v>
      </c>
      <c r="C4075">
        <v>-18348.972000000002</v>
      </c>
      <c r="D4075">
        <v>2497.1756999999998</v>
      </c>
      <c r="E4075">
        <v>-11206.328</v>
      </c>
      <c r="F4075">
        <v>-170.40031999999999</v>
      </c>
    </row>
    <row r="4076" spans="1:6" x14ac:dyDescent="0.7">
      <c r="A4076">
        <v>407400</v>
      </c>
      <c r="B4076">
        <v>300.99376000000001</v>
      </c>
      <c r="C4076">
        <v>-18328.312999999998</v>
      </c>
      <c r="D4076">
        <v>2445.3098</v>
      </c>
      <c r="E4076">
        <v>-11232.788</v>
      </c>
      <c r="F4076">
        <v>-434.98529000000002</v>
      </c>
    </row>
    <row r="4077" spans="1:6" x14ac:dyDescent="0.7">
      <c r="A4077">
        <v>407500</v>
      </c>
      <c r="B4077">
        <v>298.87536999999998</v>
      </c>
      <c r="C4077">
        <v>-18298.741999999998</v>
      </c>
      <c r="D4077">
        <v>2427.8514</v>
      </c>
      <c r="E4077">
        <v>-11253.404</v>
      </c>
      <c r="F4077">
        <v>924.52580999999998</v>
      </c>
    </row>
    <row r="4078" spans="1:6" x14ac:dyDescent="0.7">
      <c r="A4078">
        <v>407600</v>
      </c>
      <c r="B4078">
        <v>298.59715</v>
      </c>
      <c r="C4078">
        <v>-18418.259999999998</v>
      </c>
      <c r="D4078">
        <v>2535.1536999999998</v>
      </c>
      <c r="E4078">
        <v>-11269.918</v>
      </c>
      <c r="F4078">
        <v>-169.57438999999999</v>
      </c>
    </row>
    <row r="4079" spans="1:6" x14ac:dyDescent="0.7">
      <c r="A4079">
        <v>407700</v>
      </c>
      <c r="B4079">
        <v>295.78692999999998</v>
      </c>
      <c r="C4079">
        <v>-18335.219000000001</v>
      </c>
      <c r="D4079">
        <v>2473.8647999999998</v>
      </c>
      <c r="E4079">
        <v>-11291.583000000001</v>
      </c>
      <c r="F4079">
        <v>-1011.5915</v>
      </c>
    </row>
    <row r="4080" spans="1:6" x14ac:dyDescent="0.7">
      <c r="A4080">
        <v>407800</v>
      </c>
      <c r="B4080">
        <v>296.24385000000001</v>
      </c>
      <c r="C4080">
        <v>-18237.539000000001</v>
      </c>
      <c r="D4080">
        <v>2351.8400999999999</v>
      </c>
      <c r="E4080">
        <v>-11308.869000000001</v>
      </c>
      <c r="F4080">
        <v>753.57245</v>
      </c>
    </row>
    <row r="4081" spans="1:6" x14ac:dyDescent="0.7">
      <c r="A4081">
        <v>407900</v>
      </c>
      <c r="B4081">
        <v>294.95988</v>
      </c>
      <c r="C4081">
        <v>-18290.317999999999</v>
      </c>
      <c r="D4081">
        <v>2422.9472999999998</v>
      </c>
      <c r="E4081">
        <v>-11310.376</v>
      </c>
      <c r="F4081">
        <v>-1280.1576</v>
      </c>
    </row>
    <row r="4082" spans="1:6" x14ac:dyDescent="0.7">
      <c r="A4082">
        <v>408000</v>
      </c>
      <c r="B4082">
        <v>300.55963000000003</v>
      </c>
      <c r="C4082">
        <v>-18378.866999999998</v>
      </c>
      <c r="D4082">
        <v>2427.5232999999998</v>
      </c>
      <c r="E4082">
        <v>-11307.835999999999</v>
      </c>
      <c r="F4082">
        <v>94.953807999999995</v>
      </c>
    </row>
    <row r="4083" spans="1:6" x14ac:dyDescent="0.7">
      <c r="A4083">
        <v>408100</v>
      </c>
      <c r="B4083">
        <v>294.10712000000001</v>
      </c>
      <c r="C4083">
        <v>-18312.589</v>
      </c>
      <c r="D4083">
        <v>2467.5661</v>
      </c>
      <c r="E4083">
        <v>-11301.204</v>
      </c>
      <c r="F4083">
        <v>-46.853040999999997</v>
      </c>
    </row>
    <row r="4084" spans="1:6" x14ac:dyDescent="0.7">
      <c r="A4084">
        <v>408200</v>
      </c>
      <c r="B4084">
        <v>292.40334999999999</v>
      </c>
      <c r="C4084">
        <v>-18338.993999999999</v>
      </c>
      <c r="D4084">
        <v>2530.2829000000002</v>
      </c>
      <c r="E4084">
        <v>-11291.214</v>
      </c>
      <c r="F4084">
        <v>-1030.3504</v>
      </c>
    </row>
    <row r="4085" spans="1:6" x14ac:dyDescent="0.7">
      <c r="A4085">
        <v>408300</v>
      </c>
      <c r="B4085">
        <v>297.33357999999998</v>
      </c>
      <c r="C4085">
        <v>-18287.037</v>
      </c>
      <c r="D4085">
        <v>2417.0291000000002</v>
      </c>
      <c r="E4085">
        <v>-11276.341</v>
      </c>
      <c r="F4085">
        <v>354.96793000000002</v>
      </c>
    </row>
    <row r="4086" spans="1:6" x14ac:dyDescent="0.7">
      <c r="A4086">
        <v>408400</v>
      </c>
      <c r="B4086">
        <v>300.08474000000001</v>
      </c>
      <c r="C4086">
        <v>-18354.115000000002</v>
      </c>
      <c r="D4086">
        <v>2459.9488999999999</v>
      </c>
      <c r="E4086">
        <v>-11257.995000000001</v>
      </c>
      <c r="F4086">
        <v>46.564791</v>
      </c>
    </row>
    <row r="4087" spans="1:6" x14ac:dyDescent="0.7">
      <c r="A4087">
        <v>408500</v>
      </c>
      <c r="B4087">
        <v>297.1626</v>
      </c>
      <c r="C4087">
        <v>-18327.276000000002</v>
      </c>
      <c r="D4087">
        <v>2493.8506000000002</v>
      </c>
      <c r="E4087">
        <v>-11242.4</v>
      </c>
      <c r="F4087">
        <v>298.32423999999997</v>
      </c>
    </row>
    <row r="4088" spans="1:6" x14ac:dyDescent="0.7">
      <c r="A4088">
        <v>408600</v>
      </c>
      <c r="B4088">
        <v>298.90104000000002</v>
      </c>
      <c r="C4088">
        <v>-18310.87</v>
      </c>
      <c r="D4088">
        <v>2469.9218999999998</v>
      </c>
      <c r="E4088">
        <v>-11223.065000000001</v>
      </c>
      <c r="F4088">
        <v>-37.197220999999999</v>
      </c>
    </row>
    <row r="4089" spans="1:6" x14ac:dyDescent="0.7">
      <c r="A4089">
        <v>408700</v>
      </c>
      <c r="B4089">
        <v>296.03613000000001</v>
      </c>
      <c r="C4089">
        <v>-18237.107</v>
      </c>
      <c r="D4089">
        <v>2459.8553000000002</v>
      </c>
      <c r="E4089">
        <v>-11203.63</v>
      </c>
      <c r="F4089">
        <v>-1065.6865</v>
      </c>
    </row>
    <row r="4090" spans="1:6" x14ac:dyDescent="0.7">
      <c r="A4090">
        <v>408800</v>
      </c>
      <c r="B4090">
        <v>300.65048999999999</v>
      </c>
      <c r="C4090">
        <v>-18244.598999999998</v>
      </c>
      <c r="D4090">
        <v>2411.8609999999999</v>
      </c>
      <c r="E4090">
        <v>-11187.826999999999</v>
      </c>
      <c r="F4090">
        <v>279.02677</v>
      </c>
    </row>
    <row r="4091" spans="1:6" x14ac:dyDescent="0.7">
      <c r="A4091">
        <v>408900</v>
      </c>
      <c r="B4091">
        <v>303.62495999999999</v>
      </c>
      <c r="C4091">
        <v>-18303.451000000001</v>
      </c>
      <c r="D4091">
        <v>2440.6185</v>
      </c>
      <c r="E4091">
        <v>-11171.967000000001</v>
      </c>
      <c r="F4091">
        <v>26.258106000000002</v>
      </c>
    </row>
    <row r="4092" spans="1:6" x14ac:dyDescent="0.7">
      <c r="A4092">
        <v>409000</v>
      </c>
      <c r="B4092">
        <v>299.81752999999998</v>
      </c>
      <c r="C4092">
        <v>-18297.293000000001</v>
      </c>
      <c r="D4092">
        <v>2515.1370999999999</v>
      </c>
      <c r="E4092">
        <v>-11150.112999999999</v>
      </c>
      <c r="F4092">
        <v>-523.04241999999999</v>
      </c>
    </row>
    <row r="4093" spans="1:6" x14ac:dyDescent="0.7">
      <c r="A4093">
        <v>409100</v>
      </c>
      <c r="B4093">
        <v>303.61601999999999</v>
      </c>
      <c r="C4093">
        <v>-18281.558000000001</v>
      </c>
      <c r="D4093">
        <v>2459.3335999999999</v>
      </c>
      <c r="E4093">
        <v>-11131.496999999999</v>
      </c>
      <c r="F4093">
        <v>-64.145560000000003</v>
      </c>
    </row>
    <row r="4094" spans="1:6" x14ac:dyDescent="0.7">
      <c r="A4094">
        <v>409200</v>
      </c>
      <c r="B4094">
        <v>305.17502999999999</v>
      </c>
      <c r="C4094">
        <v>-18324.985000000001</v>
      </c>
      <c r="D4094">
        <v>2492.2022999999999</v>
      </c>
      <c r="E4094">
        <v>-11117.968999999999</v>
      </c>
      <c r="F4094">
        <v>-105.41298999999999</v>
      </c>
    </row>
    <row r="4095" spans="1:6" x14ac:dyDescent="0.7">
      <c r="A4095">
        <v>409300</v>
      </c>
      <c r="B4095">
        <v>305.33404000000002</v>
      </c>
      <c r="C4095">
        <v>-18281.096000000001</v>
      </c>
      <c r="D4095">
        <v>2450.5744</v>
      </c>
      <c r="E4095">
        <v>-11113.252</v>
      </c>
      <c r="F4095">
        <v>-314.38186000000002</v>
      </c>
    </row>
    <row r="4096" spans="1:6" x14ac:dyDescent="0.7">
      <c r="A4096">
        <v>409400</v>
      </c>
      <c r="B4096">
        <v>304.88409999999999</v>
      </c>
      <c r="C4096">
        <v>-18245.748</v>
      </c>
      <c r="D4096">
        <v>2430.2141999999999</v>
      </c>
      <c r="E4096">
        <v>-11105.215</v>
      </c>
      <c r="F4096">
        <v>770.91444999999999</v>
      </c>
    </row>
    <row r="4097" spans="1:6" x14ac:dyDescent="0.7">
      <c r="A4097">
        <v>409500</v>
      </c>
      <c r="B4097">
        <v>304.87221</v>
      </c>
      <c r="C4097">
        <v>-18289.343000000001</v>
      </c>
      <c r="D4097">
        <v>2473.5875999999998</v>
      </c>
      <c r="E4097">
        <v>-11105.62</v>
      </c>
      <c r="F4097">
        <v>48.733401000000001</v>
      </c>
    </row>
    <row r="4098" spans="1:6" x14ac:dyDescent="0.7">
      <c r="A4098">
        <v>409600</v>
      </c>
      <c r="B4098">
        <v>302.51891000000001</v>
      </c>
      <c r="C4098">
        <v>-18238.292000000001</v>
      </c>
      <c r="D4098">
        <v>2460.2912000000001</v>
      </c>
      <c r="E4098">
        <v>-11104.223</v>
      </c>
      <c r="F4098">
        <v>-111.60696</v>
      </c>
    </row>
    <row r="4099" spans="1:6" x14ac:dyDescent="0.7">
      <c r="A4099">
        <v>409700</v>
      </c>
      <c r="B4099">
        <v>300.80144999999999</v>
      </c>
      <c r="C4099">
        <v>-18239.151999999998</v>
      </c>
      <c r="D4099">
        <v>2484.1228000000001</v>
      </c>
      <c r="E4099">
        <v>-11107.786</v>
      </c>
      <c r="F4099">
        <v>-623.30118000000004</v>
      </c>
    </row>
    <row r="4100" spans="1:6" x14ac:dyDescent="0.7">
      <c r="A4100">
        <v>409800</v>
      </c>
      <c r="B4100">
        <v>298.98002000000002</v>
      </c>
      <c r="C4100">
        <v>-18179.808000000001</v>
      </c>
      <c r="D4100">
        <v>2443.5654</v>
      </c>
      <c r="E4100">
        <v>-11117.138999999999</v>
      </c>
      <c r="F4100">
        <v>363.24166000000002</v>
      </c>
    </row>
    <row r="4101" spans="1:6" x14ac:dyDescent="0.7">
      <c r="A4101">
        <v>409900</v>
      </c>
      <c r="B4101">
        <v>300.68274000000002</v>
      </c>
      <c r="C4101">
        <v>-18247.261999999999</v>
      </c>
      <c r="D4101">
        <v>2467.5147000000002</v>
      </c>
      <c r="E4101">
        <v>-11134.338</v>
      </c>
      <c r="F4101">
        <v>-409.79275999999999</v>
      </c>
    </row>
    <row r="4102" spans="1:6" x14ac:dyDescent="0.7">
      <c r="A4102">
        <v>410000</v>
      </c>
      <c r="B4102">
        <v>303.62198000000001</v>
      </c>
      <c r="C4102">
        <v>-18237.593000000001</v>
      </c>
      <c r="D4102">
        <v>2395.4494</v>
      </c>
      <c r="E4102">
        <v>-11151.324000000001</v>
      </c>
      <c r="F4102">
        <v>-81.128332</v>
      </c>
    </row>
    <row r="4103" spans="1:6" x14ac:dyDescent="0.7">
      <c r="A4103">
        <v>410100</v>
      </c>
      <c r="B4103">
        <v>301.06995000000001</v>
      </c>
      <c r="C4103">
        <v>-18275.422999999999</v>
      </c>
      <c r="D4103">
        <v>2462.2671</v>
      </c>
      <c r="E4103">
        <v>-11161.763999999999</v>
      </c>
      <c r="F4103">
        <v>605.98400000000004</v>
      </c>
    </row>
    <row r="4104" spans="1:6" x14ac:dyDescent="0.7">
      <c r="A4104">
        <v>410200</v>
      </c>
      <c r="B4104">
        <v>299.85856999999999</v>
      </c>
      <c r="C4104">
        <v>-18272.155999999999</v>
      </c>
      <c r="D4104">
        <v>2455.6817999999998</v>
      </c>
      <c r="E4104">
        <v>-11183.798000000001</v>
      </c>
      <c r="F4104">
        <v>-1018.6583000000001</v>
      </c>
    </row>
    <row r="4105" spans="1:6" x14ac:dyDescent="0.7">
      <c r="A4105">
        <v>410300</v>
      </c>
      <c r="B4105">
        <v>296.77366999999998</v>
      </c>
      <c r="C4105">
        <v>-18276.695</v>
      </c>
      <c r="D4105">
        <v>2499.4011</v>
      </c>
      <c r="E4105">
        <v>-11192.277</v>
      </c>
      <c r="F4105">
        <v>291.21098999999998</v>
      </c>
    </row>
    <row r="4106" spans="1:6" x14ac:dyDescent="0.7">
      <c r="A4106">
        <v>410400</v>
      </c>
      <c r="B4106">
        <v>296.15897999999999</v>
      </c>
      <c r="C4106">
        <v>-18260.424999999999</v>
      </c>
      <c r="D4106">
        <v>2476.4454999999998</v>
      </c>
      <c r="E4106">
        <v>-11208.46</v>
      </c>
      <c r="F4106">
        <v>-193.09469999999999</v>
      </c>
    </row>
    <row r="4107" spans="1:6" x14ac:dyDescent="0.7">
      <c r="A4107">
        <v>410500</v>
      </c>
      <c r="B4107">
        <v>294.72429</v>
      </c>
      <c r="C4107">
        <v>-18192.210999999999</v>
      </c>
      <c r="D4107">
        <v>2422.3009999999999</v>
      </c>
      <c r="E4107">
        <v>-11216.556</v>
      </c>
      <c r="F4107">
        <v>-359.50295</v>
      </c>
    </row>
    <row r="4108" spans="1:6" x14ac:dyDescent="0.7">
      <c r="A4108">
        <v>410600</v>
      </c>
      <c r="B4108">
        <v>300.39404000000002</v>
      </c>
      <c r="C4108">
        <v>-18260.025000000001</v>
      </c>
      <c r="D4108">
        <v>2396.8389999999999</v>
      </c>
      <c r="E4108">
        <v>-11222.236999999999</v>
      </c>
      <c r="F4108">
        <v>42.666189000000003</v>
      </c>
    </row>
    <row r="4109" spans="1:6" x14ac:dyDescent="0.7">
      <c r="A4109">
        <v>410700</v>
      </c>
      <c r="B4109">
        <v>300.72822000000002</v>
      </c>
      <c r="C4109">
        <v>-18303.024000000001</v>
      </c>
      <c r="D4109">
        <v>2440.3400999999999</v>
      </c>
      <c r="E4109">
        <v>-11216.571</v>
      </c>
      <c r="F4109">
        <v>-705.76261999999997</v>
      </c>
    </row>
    <row r="4110" spans="1:6" x14ac:dyDescent="0.7">
      <c r="A4110">
        <v>410800</v>
      </c>
      <c r="B4110">
        <v>302.21773000000002</v>
      </c>
      <c r="C4110">
        <v>-18321.581999999999</v>
      </c>
      <c r="D4110">
        <v>2442.3933000000002</v>
      </c>
      <c r="E4110">
        <v>-11210.064</v>
      </c>
      <c r="F4110">
        <v>418.36403000000001</v>
      </c>
    </row>
    <row r="4111" spans="1:6" x14ac:dyDescent="0.7">
      <c r="A4111">
        <v>410900</v>
      </c>
      <c r="B4111">
        <v>294.81</v>
      </c>
      <c r="C4111">
        <v>-18199.949000000001</v>
      </c>
      <c r="D4111">
        <v>2447.8806</v>
      </c>
      <c r="E4111">
        <v>-11197.39</v>
      </c>
      <c r="F4111">
        <v>-389.03257000000002</v>
      </c>
    </row>
    <row r="4112" spans="1:6" x14ac:dyDescent="0.7">
      <c r="A4112">
        <v>411000</v>
      </c>
      <c r="B4112">
        <v>296.47266000000002</v>
      </c>
      <c r="C4112">
        <v>-18273.724999999999</v>
      </c>
      <c r="D4112">
        <v>2511.0731000000001</v>
      </c>
      <c r="E4112">
        <v>-11182.287</v>
      </c>
      <c r="F4112">
        <v>5.1416595999999997</v>
      </c>
    </row>
    <row r="4113" spans="1:6" x14ac:dyDescent="0.7">
      <c r="A4113">
        <v>411100</v>
      </c>
      <c r="B4113">
        <v>302.33120000000002</v>
      </c>
      <c r="C4113">
        <v>-18274.744999999999</v>
      </c>
      <c r="D4113">
        <v>2429.7575000000002</v>
      </c>
      <c r="E4113">
        <v>-11174.11</v>
      </c>
      <c r="F4113">
        <v>442.43986000000001</v>
      </c>
    </row>
    <row r="4114" spans="1:6" x14ac:dyDescent="0.7">
      <c r="A4114">
        <v>411200</v>
      </c>
      <c r="B4114">
        <v>301.55216000000001</v>
      </c>
      <c r="C4114">
        <v>-18331.475999999999</v>
      </c>
      <c r="D4114">
        <v>2506.9697999999999</v>
      </c>
      <c r="E4114">
        <v>-11165.665000000001</v>
      </c>
      <c r="F4114">
        <v>31.320288999999999</v>
      </c>
    </row>
    <row r="4115" spans="1:6" x14ac:dyDescent="0.7">
      <c r="A4115">
        <v>411300</v>
      </c>
      <c r="B4115">
        <v>297.36781999999999</v>
      </c>
      <c r="C4115">
        <v>-18273.655999999999</v>
      </c>
      <c r="D4115">
        <v>2525.8521999999998</v>
      </c>
      <c r="E4115">
        <v>-11153.608</v>
      </c>
      <c r="F4115">
        <v>-271.29295000000002</v>
      </c>
    </row>
    <row r="4116" spans="1:6" x14ac:dyDescent="0.7">
      <c r="A4116">
        <v>411400</v>
      </c>
      <c r="B4116">
        <v>302.25491</v>
      </c>
      <c r="C4116">
        <v>-18314.917000000001</v>
      </c>
      <c r="D4116">
        <v>2499.7289000000001</v>
      </c>
      <c r="E4116">
        <v>-11145.489</v>
      </c>
      <c r="F4116">
        <v>645.66606999999999</v>
      </c>
    </row>
    <row r="4117" spans="1:6" x14ac:dyDescent="0.7">
      <c r="A4117">
        <v>411500</v>
      </c>
      <c r="B4117">
        <v>301.89384999999999</v>
      </c>
      <c r="C4117">
        <v>-18321.129000000001</v>
      </c>
      <c r="D4117">
        <v>2518.4225000000001</v>
      </c>
      <c r="E4117">
        <v>-11138.585999999999</v>
      </c>
      <c r="F4117">
        <v>-539.48775999999998</v>
      </c>
    </row>
    <row r="4118" spans="1:6" x14ac:dyDescent="0.7">
      <c r="A4118">
        <v>411600</v>
      </c>
      <c r="B4118">
        <v>299.16415999999998</v>
      </c>
      <c r="C4118">
        <v>-18177.466</v>
      </c>
      <c r="D4118">
        <v>2419.9603999999999</v>
      </c>
      <c r="E4118">
        <v>-11135.557000000001</v>
      </c>
      <c r="F4118">
        <v>309.79732000000001</v>
      </c>
    </row>
    <row r="4119" spans="1:6" x14ac:dyDescent="0.7">
      <c r="A4119">
        <v>411700</v>
      </c>
      <c r="B4119">
        <v>300.64166</v>
      </c>
      <c r="C4119">
        <v>-18229.137999999999</v>
      </c>
      <c r="D4119">
        <v>2456.6772999999998</v>
      </c>
      <c r="E4119">
        <v>-11127.686</v>
      </c>
      <c r="F4119">
        <v>-476.35305</v>
      </c>
    </row>
    <row r="4120" spans="1:6" x14ac:dyDescent="0.7">
      <c r="A4120">
        <v>411800</v>
      </c>
      <c r="B4120">
        <v>300.86579999999998</v>
      </c>
      <c r="C4120">
        <v>-18243.748</v>
      </c>
      <c r="D4120">
        <v>2476.2386000000001</v>
      </c>
      <c r="E4120">
        <v>-11119.272000000001</v>
      </c>
      <c r="F4120">
        <v>373.63902000000002</v>
      </c>
    </row>
    <row r="4121" spans="1:6" x14ac:dyDescent="0.7">
      <c r="A4121">
        <v>411900</v>
      </c>
      <c r="B4121">
        <v>297.16667000000001</v>
      </c>
      <c r="C4121">
        <v>-18205.163</v>
      </c>
      <c r="D4121">
        <v>2503.4056999999998</v>
      </c>
      <c r="E4121">
        <v>-11110.67</v>
      </c>
      <c r="F4121">
        <v>627.30681000000004</v>
      </c>
    </row>
    <row r="4122" spans="1:6" x14ac:dyDescent="0.7">
      <c r="A4122">
        <v>412000</v>
      </c>
      <c r="B4122">
        <v>304.06162999999998</v>
      </c>
      <c r="C4122">
        <v>-18296.998</v>
      </c>
      <c r="D4122">
        <v>2487.2759000000001</v>
      </c>
      <c r="E4122">
        <v>-11112.111000000001</v>
      </c>
      <c r="F4122">
        <v>-1182.9346</v>
      </c>
    </row>
    <row r="4123" spans="1:6" x14ac:dyDescent="0.7">
      <c r="A4123">
        <v>412100</v>
      </c>
      <c r="B4123">
        <v>303.89361000000002</v>
      </c>
      <c r="C4123">
        <v>-18262.863000000001</v>
      </c>
      <c r="D4123">
        <v>2462.3845000000001</v>
      </c>
      <c r="E4123">
        <v>-11105.463</v>
      </c>
      <c r="F4123">
        <v>826.25665000000004</v>
      </c>
    </row>
    <row r="4124" spans="1:6" x14ac:dyDescent="0.7">
      <c r="A4124">
        <v>412200</v>
      </c>
      <c r="B4124">
        <v>302.61455999999998</v>
      </c>
      <c r="C4124">
        <v>-18325.605</v>
      </c>
      <c r="D4124">
        <v>2548.0124999999998</v>
      </c>
      <c r="E4124">
        <v>-11102.338</v>
      </c>
      <c r="F4124">
        <v>-29.509625</v>
      </c>
    </row>
    <row r="4125" spans="1:6" x14ac:dyDescent="0.7">
      <c r="A4125">
        <v>412300</v>
      </c>
      <c r="B4125">
        <v>304.22802999999999</v>
      </c>
      <c r="C4125">
        <v>-18298.976999999999</v>
      </c>
      <c r="D4125">
        <v>2482.0884999999998</v>
      </c>
      <c r="E4125">
        <v>-11116.705</v>
      </c>
      <c r="F4125">
        <v>-152.03099</v>
      </c>
    </row>
    <row r="4126" spans="1:6" x14ac:dyDescent="0.7">
      <c r="A4126">
        <v>412400</v>
      </c>
      <c r="B4126">
        <v>301.37858999999997</v>
      </c>
      <c r="C4126">
        <v>-18242.201000000001</v>
      </c>
      <c r="D4126">
        <v>2466.1680999999999</v>
      </c>
      <c r="E4126">
        <v>-11119.873</v>
      </c>
      <c r="F4126">
        <v>283.93302</v>
      </c>
    </row>
    <row r="4127" spans="1:6" x14ac:dyDescent="0.7">
      <c r="A4127">
        <v>412500</v>
      </c>
      <c r="B4127">
        <v>304.24221</v>
      </c>
      <c r="C4127">
        <v>-18319.473999999998</v>
      </c>
      <c r="D4127">
        <v>2486.6545000000001</v>
      </c>
      <c r="E4127">
        <v>-11132.418</v>
      </c>
      <c r="F4127">
        <v>-1049.2146</v>
      </c>
    </row>
    <row r="4128" spans="1:6" x14ac:dyDescent="0.7">
      <c r="A4128">
        <v>412600</v>
      </c>
      <c r="B4128">
        <v>301.39371999999997</v>
      </c>
      <c r="C4128">
        <v>-18283.223999999998</v>
      </c>
      <c r="D4128">
        <v>2479.5628000000002</v>
      </c>
      <c r="E4128">
        <v>-11147.267</v>
      </c>
      <c r="F4128">
        <v>19.790649999999999</v>
      </c>
    </row>
    <row r="4129" spans="1:6" x14ac:dyDescent="0.7">
      <c r="A4129">
        <v>412700</v>
      </c>
      <c r="B4129">
        <v>301.68961999999999</v>
      </c>
      <c r="C4129">
        <v>-18299.724999999999</v>
      </c>
      <c r="D4129">
        <v>2475.8470000000002</v>
      </c>
      <c r="E4129">
        <v>-11162.913</v>
      </c>
      <c r="F4129">
        <v>769.13256000000001</v>
      </c>
    </row>
    <row r="4130" spans="1:6" x14ac:dyDescent="0.7">
      <c r="A4130">
        <v>412800</v>
      </c>
      <c r="B4130">
        <v>299.85813999999999</v>
      </c>
      <c r="C4130">
        <v>-18265.636999999999</v>
      </c>
      <c r="D4130">
        <v>2448.1280999999999</v>
      </c>
      <c r="E4130">
        <v>-11184.839</v>
      </c>
      <c r="F4130">
        <v>-689.72649999999999</v>
      </c>
    </row>
    <row r="4131" spans="1:6" x14ac:dyDescent="0.7">
      <c r="A4131">
        <v>412900</v>
      </c>
      <c r="B4131">
        <v>297.43446999999998</v>
      </c>
      <c r="C4131">
        <v>-18303.416000000001</v>
      </c>
      <c r="D4131">
        <v>2516.6309000000001</v>
      </c>
      <c r="E4131">
        <v>-11191.56</v>
      </c>
      <c r="F4131">
        <v>675.61932000000002</v>
      </c>
    </row>
    <row r="4132" spans="1:6" x14ac:dyDescent="0.7">
      <c r="A4132">
        <v>413000</v>
      </c>
      <c r="B4132">
        <v>301.27911999999998</v>
      </c>
      <c r="C4132">
        <v>-18350.806</v>
      </c>
      <c r="D4132">
        <v>2488.3243000000002</v>
      </c>
      <c r="E4132">
        <v>-11207.859</v>
      </c>
      <c r="F4132">
        <v>-1415.6229000000001</v>
      </c>
    </row>
    <row r="4133" spans="1:6" x14ac:dyDescent="0.7">
      <c r="A4133">
        <v>413100</v>
      </c>
      <c r="B4133">
        <v>296.80838</v>
      </c>
      <c r="C4133">
        <v>-18229.448</v>
      </c>
      <c r="D4133">
        <v>2431.1336000000001</v>
      </c>
      <c r="E4133">
        <v>-11212.762000000001</v>
      </c>
      <c r="F4133">
        <v>1057.5152</v>
      </c>
    </row>
    <row r="4134" spans="1:6" x14ac:dyDescent="0.7">
      <c r="A4134">
        <v>413200</v>
      </c>
      <c r="B4134">
        <v>301.67108000000002</v>
      </c>
      <c r="C4134">
        <v>-18361.325000000001</v>
      </c>
      <c r="D4134">
        <v>2472.1550000000002</v>
      </c>
      <c r="E4134">
        <v>-11228.491</v>
      </c>
      <c r="F4134">
        <v>-1068.8219999999999</v>
      </c>
    </row>
    <row r="4135" spans="1:6" x14ac:dyDescent="0.7">
      <c r="A4135">
        <v>413300</v>
      </c>
      <c r="B4135">
        <v>295.80944</v>
      </c>
      <c r="C4135">
        <v>-18268.883999999998</v>
      </c>
      <c r="D4135">
        <v>2463.7449999999999</v>
      </c>
      <c r="E4135">
        <v>-11235.019</v>
      </c>
      <c r="F4135">
        <v>-188.76453000000001</v>
      </c>
    </row>
    <row r="4136" spans="1:6" x14ac:dyDescent="0.7">
      <c r="A4136">
        <v>413400</v>
      </c>
      <c r="B4136">
        <v>298.0727</v>
      </c>
      <c r="C4136">
        <v>-18295.628000000001</v>
      </c>
      <c r="D4136">
        <v>2445.4348</v>
      </c>
      <c r="E4136">
        <v>-11245.108</v>
      </c>
      <c r="F4136">
        <v>34.083553000000002</v>
      </c>
    </row>
    <row r="4137" spans="1:6" x14ac:dyDescent="0.7">
      <c r="A4137">
        <v>413500</v>
      </c>
      <c r="B4137">
        <v>303.97599000000002</v>
      </c>
      <c r="C4137">
        <v>-18404.411</v>
      </c>
      <c r="D4137">
        <v>2456.6615999999999</v>
      </c>
      <c r="E4137">
        <v>-11251.46</v>
      </c>
      <c r="F4137">
        <v>-1238.3336999999999</v>
      </c>
    </row>
    <row r="4138" spans="1:6" x14ac:dyDescent="0.7">
      <c r="A4138">
        <v>413600</v>
      </c>
      <c r="B4138">
        <v>289.79149999999998</v>
      </c>
      <c r="C4138">
        <v>-18160.269</v>
      </c>
      <c r="D4138">
        <v>2431.6178</v>
      </c>
      <c r="E4138">
        <v>-11251.505999999999</v>
      </c>
      <c r="F4138">
        <v>1193.5028</v>
      </c>
    </row>
    <row r="4139" spans="1:6" x14ac:dyDescent="0.7">
      <c r="A4139">
        <v>413700</v>
      </c>
      <c r="B4139">
        <v>295.33942999999999</v>
      </c>
      <c r="C4139">
        <v>-18304.77</v>
      </c>
      <c r="D4139">
        <v>2489.4511000000002</v>
      </c>
      <c r="E4139">
        <v>-11252.460999999999</v>
      </c>
      <c r="F4139">
        <v>-1149.2648999999999</v>
      </c>
    </row>
    <row r="4140" spans="1:6" x14ac:dyDescent="0.7">
      <c r="A4140">
        <v>413800</v>
      </c>
      <c r="B4140">
        <v>296.09347000000002</v>
      </c>
      <c r="C4140">
        <v>-18254.088</v>
      </c>
      <c r="D4140">
        <v>2434.5101</v>
      </c>
      <c r="E4140">
        <v>-11245.071</v>
      </c>
      <c r="F4140">
        <v>-25.301044000000001</v>
      </c>
    </row>
    <row r="4141" spans="1:6" x14ac:dyDescent="0.7">
      <c r="A4141">
        <v>413900</v>
      </c>
      <c r="B4141">
        <v>299.23730999999998</v>
      </c>
      <c r="C4141">
        <v>-18303.405999999999</v>
      </c>
      <c r="D4141">
        <v>2447.114</v>
      </c>
      <c r="E4141">
        <v>-11233.214</v>
      </c>
      <c r="F4141">
        <v>-230.57669999999999</v>
      </c>
    </row>
    <row r="4142" spans="1:6" x14ac:dyDescent="0.7">
      <c r="A4142">
        <v>414000</v>
      </c>
      <c r="B4142">
        <v>299.99590999999998</v>
      </c>
      <c r="C4142">
        <v>-18330.296999999999</v>
      </c>
      <c r="D4142">
        <v>2469.8742000000002</v>
      </c>
      <c r="E4142">
        <v>-11225.624</v>
      </c>
      <c r="F4142">
        <v>-756.44852000000003</v>
      </c>
    </row>
    <row r="4143" spans="1:6" x14ac:dyDescent="0.7">
      <c r="A4143">
        <v>414100</v>
      </c>
      <c r="B4143">
        <v>294.88047</v>
      </c>
      <c r="C4143">
        <v>-18289.93</v>
      </c>
      <c r="D4143">
        <v>2526.3930999999998</v>
      </c>
      <c r="E4143">
        <v>-11207.77</v>
      </c>
      <c r="F4143">
        <v>-217.26339999999999</v>
      </c>
    </row>
    <row r="4144" spans="1:6" x14ac:dyDescent="0.7">
      <c r="A4144">
        <v>414200</v>
      </c>
      <c r="B4144">
        <v>297.16910000000001</v>
      </c>
      <c r="C4144">
        <v>-18293.463</v>
      </c>
      <c r="D4144">
        <v>2514.7640999999999</v>
      </c>
      <c r="E4144">
        <v>-11187.574000000001</v>
      </c>
      <c r="F4144">
        <v>-823.01415999999995</v>
      </c>
    </row>
    <row r="4145" spans="1:6" x14ac:dyDescent="0.7">
      <c r="A4145">
        <v>414300</v>
      </c>
      <c r="B4145">
        <v>298.44873000000001</v>
      </c>
      <c r="C4145">
        <v>-18179.183000000001</v>
      </c>
      <c r="D4145">
        <v>2393.6505999999999</v>
      </c>
      <c r="E4145">
        <v>-11174.638000000001</v>
      </c>
      <c r="F4145">
        <v>-363.39657</v>
      </c>
    </row>
    <row r="4146" spans="1:6" x14ac:dyDescent="0.7">
      <c r="A4146">
        <v>414400</v>
      </c>
      <c r="B4146">
        <v>298.96618000000001</v>
      </c>
      <c r="C4146">
        <v>-18243.181</v>
      </c>
      <c r="D4146">
        <v>2475.1142</v>
      </c>
      <c r="E4146">
        <v>-11149.178</v>
      </c>
      <c r="F4146">
        <v>-807.38933999999995</v>
      </c>
    </row>
    <row r="4147" spans="1:6" x14ac:dyDescent="0.7">
      <c r="A4147">
        <v>414500</v>
      </c>
      <c r="B4147">
        <v>297.98969</v>
      </c>
      <c r="C4147">
        <v>-18152.876</v>
      </c>
      <c r="D4147">
        <v>2416.1242000000002</v>
      </c>
      <c r="E4147">
        <v>-11132.949000000001</v>
      </c>
      <c r="F4147">
        <v>-2.0617960000000002</v>
      </c>
    </row>
    <row r="4148" spans="1:6" x14ac:dyDescent="0.7">
      <c r="A4148">
        <v>414600</v>
      </c>
      <c r="B4148">
        <v>302.15836999999999</v>
      </c>
      <c r="C4148">
        <v>-18266.111000000001</v>
      </c>
      <c r="D4148">
        <v>2484.1826000000001</v>
      </c>
      <c r="E4148">
        <v>-11113.721</v>
      </c>
      <c r="F4148">
        <v>-570.14394000000004</v>
      </c>
    </row>
    <row r="4149" spans="1:6" x14ac:dyDescent="0.7">
      <c r="A4149">
        <v>414700</v>
      </c>
      <c r="B4149">
        <v>298.70697999999999</v>
      </c>
      <c r="C4149">
        <v>-18223.496999999999</v>
      </c>
      <c r="D4149">
        <v>2518.8607000000002</v>
      </c>
      <c r="E4149">
        <v>-11089.751</v>
      </c>
      <c r="F4149">
        <v>-862.59965</v>
      </c>
    </row>
    <row r="4150" spans="1:6" x14ac:dyDescent="0.7">
      <c r="A4150">
        <v>414800</v>
      </c>
      <c r="B4150">
        <v>309.06959000000001</v>
      </c>
      <c r="C4150">
        <v>-18199.912</v>
      </c>
      <c r="D4150">
        <v>2347.0354000000002</v>
      </c>
      <c r="E4150">
        <v>-11077.894</v>
      </c>
      <c r="F4150">
        <v>126.57938</v>
      </c>
    </row>
    <row r="4151" spans="1:6" x14ac:dyDescent="0.7">
      <c r="A4151">
        <v>414900</v>
      </c>
      <c r="B4151">
        <v>302.55563999999998</v>
      </c>
      <c r="C4151">
        <v>-18266.531999999999</v>
      </c>
      <c r="D4151">
        <v>2539.5464000000002</v>
      </c>
      <c r="E4151">
        <v>-11052.641</v>
      </c>
      <c r="F4151">
        <v>-5.9540230999999997</v>
      </c>
    </row>
    <row r="4152" spans="1:6" x14ac:dyDescent="0.7">
      <c r="A4152">
        <v>415000</v>
      </c>
      <c r="B4152">
        <v>303.06524000000002</v>
      </c>
      <c r="C4152">
        <v>-18210.005000000001</v>
      </c>
      <c r="D4152">
        <v>2483.6588000000002</v>
      </c>
      <c r="E4152">
        <v>-11044.128000000001</v>
      </c>
      <c r="F4152">
        <v>92.550158999999994</v>
      </c>
    </row>
    <row r="4153" spans="1:6" x14ac:dyDescent="0.7">
      <c r="A4153">
        <v>415100</v>
      </c>
      <c r="B4153">
        <v>306.85669999999999</v>
      </c>
      <c r="C4153">
        <v>-18304.931</v>
      </c>
      <c r="D4153">
        <v>2525.4065999999998</v>
      </c>
      <c r="E4153">
        <v>-11038.73</v>
      </c>
      <c r="F4153">
        <v>-1517.4054000000001</v>
      </c>
    </row>
    <row r="4154" spans="1:6" x14ac:dyDescent="0.7">
      <c r="A4154">
        <v>415200</v>
      </c>
      <c r="B4154">
        <v>300.39192000000003</v>
      </c>
      <c r="C4154">
        <v>-18189.813999999998</v>
      </c>
      <c r="D4154">
        <v>2509.5821000000001</v>
      </c>
      <c r="E4154">
        <v>-11039.315000000001</v>
      </c>
      <c r="F4154">
        <v>284.63749000000001</v>
      </c>
    </row>
    <row r="4155" spans="1:6" x14ac:dyDescent="0.7">
      <c r="A4155">
        <v>415300</v>
      </c>
      <c r="B4155">
        <v>303.01510000000002</v>
      </c>
      <c r="C4155">
        <v>-18207.341</v>
      </c>
      <c r="D4155">
        <v>2481.5989</v>
      </c>
      <c r="E4155">
        <v>-11044.298000000001</v>
      </c>
      <c r="F4155">
        <v>463.92617999999999</v>
      </c>
    </row>
    <row r="4156" spans="1:6" x14ac:dyDescent="0.7">
      <c r="A4156">
        <v>415400</v>
      </c>
      <c r="B4156">
        <v>307.48736000000002</v>
      </c>
      <c r="C4156">
        <v>-18283.753000000001</v>
      </c>
      <c r="D4156">
        <v>2474.6318000000001</v>
      </c>
      <c r="E4156">
        <v>-11058.583000000001</v>
      </c>
      <c r="F4156">
        <v>-1197.5983000000001</v>
      </c>
    </row>
    <row r="4157" spans="1:6" x14ac:dyDescent="0.7">
      <c r="A4157">
        <v>415500</v>
      </c>
      <c r="B4157">
        <v>303.35532999999998</v>
      </c>
      <c r="C4157">
        <v>-18206.132000000001</v>
      </c>
      <c r="D4157">
        <v>2452.4812999999999</v>
      </c>
      <c r="E4157">
        <v>-11066.950999999999</v>
      </c>
      <c r="F4157">
        <v>752.29172000000005</v>
      </c>
    </row>
    <row r="4158" spans="1:6" x14ac:dyDescent="0.7">
      <c r="A4158">
        <v>415600</v>
      </c>
      <c r="B4158">
        <v>298.40938999999997</v>
      </c>
      <c r="C4158">
        <v>-18211.079000000002</v>
      </c>
      <c r="D4158">
        <v>2520.6792999999998</v>
      </c>
      <c r="E4158">
        <v>-11080.111999999999</v>
      </c>
      <c r="F4158">
        <v>-1045.2199000000001</v>
      </c>
    </row>
    <row r="4159" spans="1:6" x14ac:dyDescent="0.7">
      <c r="A4159">
        <v>415700</v>
      </c>
      <c r="B4159">
        <v>298.66588999999999</v>
      </c>
      <c r="C4159">
        <v>-18209.8</v>
      </c>
      <c r="D4159">
        <v>2501.6401000000001</v>
      </c>
      <c r="E4159">
        <v>-11093.91</v>
      </c>
      <c r="F4159">
        <v>210.83931999999999</v>
      </c>
    </row>
    <row r="4160" spans="1:6" x14ac:dyDescent="0.7">
      <c r="A4160">
        <v>415800</v>
      </c>
      <c r="B4160">
        <v>304.22500000000002</v>
      </c>
      <c r="C4160">
        <v>-18301.548999999999</v>
      </c>
      <c r="D4160">
        <v>2485.4065000000001</v>
      </c>
      <c r="E4160">
        <v>-11116.007</v>
      </c>
      <c r="F4160">
        <v>775.85505000000001</v>
      </c>
    </row>
    <row r="4161" spans="1:6" x14ac:dyDescent="0.7">
      <c r="A4161">
        <v>415900</v>
      </c>
      <c r="B4161">
        <v>295.87207000000001</v>
      </c>
      <c r="C4161">
        <v>-18253.168000000001</v>
      </c>
      <c r="D4161">
        <v>2543.6305000000002</v>
      </c>
      <c r="E4161">
        <v>-11138.45</v>
      </c>
      <c r="F4161">
        <v>-1051.1593</v>
      </c>
    </row>
    <row r="4162" spans="1:6" x14ac:dyDescent="0.7">
      <c r="A4162">
        <v>416000</v>
      </c>
      <c r="B4162">
        <v>302.57467000000003</v>
      </c>
      <c r="C4162">
        <v>-18250.342000000001</v>
      </c>
      <c r="D4162">
        <v>2411.8119999999999</v>
      </c>
      <c r="E4162">
        <v>-11163.891</v>
      </c>
      <c r="F4162">
        <v>1295.8001999999999</v>
      </c>
    </row>
    <row r="4163" spans="1:6" x14ac:dyDescent="0.7">
      <c r="A4163">
        <v>416100</v>
      </c>
      <c r="B4163">
        <v>300.62848000000002</v>
      </c>
      <c r="C4163">
        <v>-18283.378000000001</v>
      </c>
      <c r="D4163">
        <v>2455.5261999999998</v>
      </c>
      <c r="E4163">
        <v>-11183.281000000001</v>
      </c>
      <c r="F4163">
        <v>-739.26795000000004</v>
      </c>
    </row>
    <row r="4164" spans="1:6" x14ac:dyDescent="0.7">
      <c r="A4164">
        <v>416200</v>
      </c>
      <c r="B4164">
        <v>296.80437000000001</v>
      </c>
      <c r="C4164">
        <v>-18317.539000000001</v>
      </c>
      <c r="D4164">
        <v>2527.4470999999999</v>
      </c>
      <c r="E4164">
        <v>-11204.601000000001</v>
      </c>
      <c r="F4164">
        <v>-839.39784999999995</v>
      </c>
    </row>
    <row r="4165" spans="1:6" x14ac:dyDescent="0.7">
      <c r="A4165">
        <v>416300</v>
      </c>
      <c r="B4165">
        <v>295.86013000000003</v>
      </c>
      <c r="C4165">
        <v>-18201.508999999998</v>
      </c>
      <c r="D4165">
        <v>2398.9403000000002</v>
      </c>
      <c r="E4165">
        <v>-11231.665999999999</v>
      </c>
      <c r="F4165">
        <v>1006.1679</v>
      </c>
    </row>
    <row r="4166" spans="1:6" x14ac:dyDescent="0.7">
      <c r="A4166">
        <v>416400</v>
      </c>
      <c r="B4166">
        <v>302.02663999999999</v>
      </c>
      <c r="C4166">
        <v>-18356.850999999999</v>
      </c>
      <c r="D4166">
        <v>2439.7633000000001</v>
      </c>
      <c r="E4166">
        <v>-11250.915999999999</v>
      </c>
      <c r="F4166">
        <v>-850.04313000000002</v>
      </c>
    </row>
    <row r="4167" spans="1:6" x14ac:dyDescent="0.7">
      <c r="A4167">
        <v>416500</v>
      </c>
      <c r="B4167">
        <v>299.01828999999998</v>
      </c>
      <c r="C4167">
        <v>-18392.129000000001</v>
      </c>
      <c r="D4167">
        <v>2507.8912</v>
      </c>
      <c r="E4167">
        <v>-11264.544</v>
      </c>
      <c r="F4167">
        <v>197.90692999999999</v>
      </c>
    </row>
    <row r="4168" spans="1:6" x14ac:dyDescent="0.7">
      <c r="A4168">
        <v>416600</v>
      </c>
      <c r="B4168">
        <v>298.04849999999999</v>
      </c>
      <c r="C4168">
        <v>-18335.812999999998</v>
      </c>
      <c r="D4168">
        <v>2444.6444000000001</v>
      </c>
      <c r="E4168">
        <v>-11286.457</v>
      </c>
      <c r="F4168">
        <v>127.78213</v>
      </c>
    </row>
    <row r="4169" spans="1:6" x14ac:dyDescent="0.7">
      <c r="A4169">
        <v>416700</v>
      </c>
      <c r="B4169">
        <v>297.21262000000002</v>
      </c>
      <c r="C4169">
        <v>-18376.593000000001</v>
      </c>
      <c r="D4169">
        <v>2486.9270000000001</v>
      </c>
      <c r="E4169">
        <v>-11297.868</v>
      </c>
      <c r="F4169">
        <v>-789.27552000000003</v>
      </c>
    </row>
    <row r="4170" spans="1:6" x14ac:dyDescent="0.7">
      <c r="A4170">
        <v>416800</v>
      </c>
      <c r="B4170">
        <v>294.86367999999999</v>
      </c>
      <c r="C4170">
        <v>-18300.766</v>
      </c>
      <c r="D4170">
        <v>2438.8308999999999</v>
      </c>
      <c r="E4170">
        <v>-11306.427</v>
      </c>
      <c r="F4170">
        <v>-319.46316999999999</v>
      </c>
    </row>
    <row r="4171" spans="1:6" x14ac:dyDescent="0.7">
      <c r="A4171">
        <v>416900</v>
      </c>
      <c r="B4171">
        <v>299.49794000000003</v>
      </c>
      <c r="C4171">
        <v>-18406.363000000001</v>
      </c>
      <c r="D4171">
        <v>2469.1655000000001</v>
      </c>
      <c r="E4171">
        <v>-11310.092000000001</v>
      </c>
      <c r="F4171">
        <v>218.50572</v>
      </c>
    </row>
    <row r="4172" spans="1:6" x14ac:dyDescent="0.7">
      <c r="A4172">
        <v>417000</v>
      </c>
      <c r="B4172">
        <v>296.07389000000001</v>
      </c>
      <c r="C4172">
        <v>-18331.978999999999</v>
      </c>
      <c r="D4172">
        <v>2439.4892</v>
      </c>
      <c r="E4172">
        <v>-11318.285</v>
      </c>
      <c r="F4172">
        <v>-609.74418000000003</v>
      </c>
    </row>
    <row r="4173" spans="1:6" x14ac:dyDescent="0.7">
      <c r="A4173">
        <v>417100</v>
      </c>
      <c r="B4173">
        <v>303.33882999999997</v>
      </c>
      <c r="C4173">
        <v>-18438.173999999999</v>
      </c>
      <c r="D4173">
        <v>2428.0306</v>
      </c>
      <c r="E4173">
        <v>-11323.698</v>
      </c>
      <c r="F4173">
        <v>-120.82612</v>
      </c>
    </row>
    <row r="4174" spans="1:6" x14ac:dyDescent="0.7">
      <c r="A4174">
        <v>417200</v>
      </c>
      <c r="B4174">
        <v>294.50821000000002</v>
      </c>
      <c r="C4174">
        <v>-18308.189999999999</v>
      </c>
      <c r="D4174">
        <v>2438.9630999999999</v>
      </c>
      <c r="E4174">
        <v>-11319.210999999999</v>
      </c>
      <c r="F4174">
        <v>870.97348999999997</v>
      </c>
    </row>
    <row r="4175" spans="1:6" x14ac:dyDescent="0.7">
      <c r="A4175">
        <v>417300</v>
      </c>
      <c r="B4175">
        <v>296.26652999999999</v>
      </c>
      <c r="C4175">
        <v>-18414.68</v>
      </c>
      <c r="D4175">
        <v>2521.1997000000001</v>
      </c>
      <c r="E4175">
        <v>-11316.299000000001</v>
      </c>
      <c r="F4175">
        <v>-1657.0649000000001</v>
      </c>
    </row>
    <row r="4176" spans="1:6" x14ac:dyDescent="0.7">
      <c r="A4176">
        <v>417400</v>
      </c>
      <c r="B4176">
        <v>294.86191000000002</v>
      </c>
      <c r="C4176">
        <v>-18346.111000000001</v>
      </c>
      <c r="D4176">
        <v>2485.0398</v>
      </c>
      <c r="E4176">
        <v>-11305.591</v>
      </c>
      <c r="F4176">
        <v>958.20254999999997</v>
      </c>
    </row>
    <row r="4177" spans="1:6" x14ac:dyDescent="0.7">
      <c r="A4177">
        <v>417500</v>
      </c>
      <c r="B4177">
        <v>300.89578</v>
      </c>
      <c r="C4177">
        <v>-18347.168000000001</v>
      </c>
      <c r="D4177">
        <v>2397.1851000000001</v>
      </c>
      <c r="E4177">
        <v>-11301.281999999999</v>
      </c>
      <c r="F4177">
        <v>827.29013999999995</v>
      </c>
    </row>
    <row r="4178" spans="1:6" x14ac:dyDescent="0.7">
      <c r="A4178">
        <v>417600</v>
      </c>
      <c r="B4178">
        <v>300.75594000000001</v>
      </c>
      <c r="C4178">
        <v>-18372.047999999999</v>
      </c>
      <c r="D4178">
        <v>2433.1731</v>
      </c>
      <c r="E4178">
        <v>-11292.334999999999</v>
      </c>
      <c r="F4178">
        <v>-1601.6161999999999</v>
      </c>
    </row>
    <row r="4179" spans="1:6" x14ac:dyDescent="0.7">
      <c r="A4179">
        <v>417700</v>
      </c>
      <c r="B4179">
        <v>295.29820000000001</v>
      </c>
      <c r="C4179">
        <v>-18298.965</v>
      </c>
      <c r="D4179">
        <v>2461.1684</v>
      </c>
      <c r="E4179">
        <v>-11275.575999999999</v>
      </c>
      <c r="F4179">
        <v>587.64729</v>
      </c>
    </row>
    <row r="4180" spans="1:6" x14ac:dyDescent="0.7">
      <c r="A4180">
        <v>417800</v>
      </c>
      <c r="B4180">
        <v>299.90685999999999</v>
      </c>
      <c r="C4180">
        <v>-18375.248</v>
      </c>
      <c r="D4180">
        <v>2475.6959000000002</v>
      </c>
      <c r="E4180">
        <v>-11266.13</v>
      </c>
      <c r="F4180">
        <v>592.48344999999995</v>
      </c>
    </row>
    <row r="4181" spans="1:6" x14ac:dyDescent="0.7">
      <c r="A4181">
        <v>417900</v>
      </c>
      <c r="B4181">
        <v>294.50592999999998</v>
      </c>
      <c r="C4181">
        <v>-18358.927</v>
      </c>
      <c r="D4181">
        <v>2561.5286000000001</v>
      </c>
      <c r="E4181">
        <v>-11247.418</v>
      </c>
      <c r="F4181">
        <v>-1108.6990000000001</v>
      </c>
    </row>
    <row r="4182" spans="1:6" x14ac:dyDescent="0.7">
      <c r="A4182">
        <v>418000</v>
      </c>
      <c r="B4182">
        <v>302.04845</v>
      </c>
      <c r="C4182">
        <v>-18335.37</v>
      </c>
      <c r="D4182">
        <v>2427.6993000000002</v>
      </c>
      <c r="E4182">
        <v>-11241.162</v>
      </c>
      <c r="F4182">
        <v>1404.1601000000001</v>
      </c>
    </row>
    <row r="4183" spans="1:6" x14ac:dyDescent="0.7">
      <c r="A4183">
        <v>418100</v>
      </c>
      <c r="B4183">
        <v>301.94815</v>
      </c>
      <c r="C4183">
        <v>-18376.704000000002</v>
      </c>
      <c r="D4183">
        <v>2487.8172</v>
      </c>
      <c r="E4183">
        <v>-11223.927</v>
      </c>
      <c r="F4183">
        <v>-570.53240000000005</v>
      </c>
    </row>
    <row r="4184" spans="1:6" x14ac:dyDescent="0.7">
      <c r="A4184">
        <v>418200</v>
      </c>
      <c r="B4184">
        <v>299.57098999999999</v>
      </c>
      <c r="C4184">
        <v>-18334.648000000001</v>
      </c>
      <c r="D4184">
        <v>2494.1260000000002</v>
      </c>
      <c r="E4184">
        <v>-11212.289000000001</v>
      </c>
      <c r="F4184">
        <v>-521.73775999999998</v>
      </c>
    </row>
    <row r="4185" spans="1:6" x14ac:dyDescent="0.7">
      <c r="A4185">
        <v>418300</v>
      </c>
      <c r="B4185">
        <v>299.06175000000002</v>
      </c>
      <c r="C4185">
        <v>-18246.486000000001</v>
      </c>
      <c r="D4185">
        <v>2424.1628999999998</v>
      </c>
      <c r="E4185">
        <v>-11201.957</v>
      </c>
      <c r="F4185">
        <v>1347.4535000000001</v>
      </c>
    </row>
    <row r="4186" spans="1:6" x14ac:dyDescent="0.7">
      <c r="A4186">
        <v>418400</v>
      </c>
      <c r="B4186">
        <v>295.06002999999998</v>
      </c>
      <c r="C4186">
        <v>-18313.605</v>
      </c>
      <c r="D4186">
        <v>2568.2813000000001</v>
      </c>
      <c r="E4186">
        <v>-11186.781999999999</v>
      </c>
      <c r="F4186">
        <v>-1668.4967999999999</v>
      </c>
    </row>
    <row r="4187" spans="1:6" x14ac:dyDescent="0.7">
      <c r="A4187">
        <v>418500</v>
      </c>
      <c r="B4187">
        <v>296.74347</v>
      </c>
      <c r="C4187">
        <v>-18186.662</v>
      </c>
      <c r="D4187">
        <v>2425.7932999999998</v>
      </c>
      <c r="E4187">
        <v>-11176.319</v>
      </c>
      <c r="F4187">
        <v>950.85717</v>
      </c>
    </row>
    <row r="4188" spans="1:6" x14ac:dyDescent="0.7">
      <c r="A4188">
        <v>418600</v>
      </c>
      <c r="B4188">
        <v>298.29289999999997</v>
      </c>
      <c r="C4188">
        <v>-18267.008000000002</v>
      </c>
      <c r="D4188">
        <v>2498.9886999999999</v>
      </c>
      <c r="E4188">
        <v>-11159.531000000001</v>
      </c>
      <c r="F4188">
        <v>-511.35843999999997</v>
      </c>
    </row>
    <row r="4189" spans="1:6" x14ac:dyDescent="0.7">
      <c r="A4189">
        <v>418700</v>
      </c>
      <c r="B4189">
        <v>303.25049000000001</v>
      </c>
      <c r="C4189">
        <v>-18304.557000000001</v>
      </c>
      <c r="D4189">
        <v>2478.6738</v>
      </c>
      <c r="E4189">
        <v>-11140.803</v>
      </c>
      <c r="F4189">
        <v>-722.28530000000001</v>
      </c>
    </row>
    <row r="4190" spans="1:6" x14ac:dyDescent="0.7">
      <c r="A4190">
        <v>418800</v>
      </c>
      <c r="B4190">
        <v>300.73313000000002</v>
      </c>
      <c r="C4190">
        <v>-18198.671999999999</v>
      </c>
      <c r="D4190">
        <v>2429.3865999999998</v>
      </c>
      <c r="E4190">
        <v>-11123.097</v>
      </c>
      <c r="F4190">
        <v>684.15417000000002</v>
      </c>
    </row>
    <row r="4191" spans="1:6" x14ac:dyDescent="0.7">
      <c r="A4191">
        <v>418900</v>
      </c>
      <c r="B4191">
        <v>306.52802000000003</v>
      </c>
      <c r="C4191">
        <v>-18359.258000000002</v>
      </c>
      <c r="D4191">
        <v>2518.1007</v>
      </c>
      <c r="E4191">
        <v>-11105.441000000001</v>
      </c>
      <c r="F4191">
        <v>-1361.6481000000001</v>
      </c>
    </row>
    <row r="4192" spans="1:6" x14ac:dyDescent="0.7">
      <c r="A4192">
        <v>419000</v>
      </c>
      <c r="B4192">
        <v>299.221</v>
      </c>
      <c r="C4192">
        <v>-18251.352999999999</v>
      </c>
      <c r="D4192">
        <v>2546.8294999999998</v>
      </c>
      <c r="E4192">
        <v>-11081.698</v>
      </c>
      <c r="F4192">
        <v>674.96167000000003</v>
      </c>
    </row>
    <row r="4193" spans="1:6" x14ac:dyDescent="0.7">
      <c r="A4193">
        <v>419100</v>
      </c>
      <c r="B4193">
        <v>304.42462</v>
      </c>
      <c r="C4193">
        <v>-18267.526000000002</v>
      </c>
      <c r="D4193">
        <v>2486.3371999999999</v>
      </c>
      <c r="E4193">
        <v>-11077.968000000001</v>
      </c>
      <c r="F4193">
        <v>433.86457000000001</v>
      </c>
    </row>
    <row r="4194" spans="1:6" x14ac:dyDescent="0.7">
      <c r="A4194">
        <v>419200</v>
      </c>
      <c r="B4194">
        <v>303.02005000000003</v>
      </c>
      <c r="C4194">
        <v>-18244.168000000001</v>
      </c>
      <c r="D4194">
        <v>2493.6590000000001</v>
      </c>
      <c r="E4194">
        <v>-11068.989</v>
      </c>
      <c r="F4194">
        <v>-866.32123999999999</v>
      </c>
    </row>
    <row r="4195" spans="1:6" x14ac:dyDescent="0.7">
      <c r="A4195">
        <v>419300</v>
      </c>
      <c r="B4195">
        <v>302.83148999999997</v>
      </c>
      <c r="C4195">
        <v>-18144.866000000002</v>
      </c>
      <c r="D4195">
        <v>2403.0704999999998</v>
      </c>
      <c r="E4195">
        <v>-11063.189</v>
      </c>
      <c r="F4195">
        <v>-96.451301000000001</v>
      </c>
    </row>
    <row r="4196" spans="1:6" x14ac:dyDescent="0.7">
      <c r="A4196">
        <v>419400</v>
      </c>
      <c r="B4196">
        <v>298.85696000000002</v>
      </c>
      <c r="C4196">
        <v>-18232.671999999999</v>
      </c>
      <c r="D4196">
        <v>2561.7451000000001</v>
      </c>
      <c r="E4196">
        <v>-11053.724</v>
      </c>
      <c r="F4196">
        <v>-1318.4013</v>
      </c>
    </row>
    <row r="4197" spans="1:6" x14ac:dyDescent="0.7">
      <c r="A4197">
        <v>419500</v>
      </c>
      <c r="B4197">
        <v>306.26152000000002</v>
      </c>
      <c r="C4197">
        <v>-18272.34</v>
      </c>
      <c r="D4197">
        <v>2484.0904999999998</v>
      </c>
      <c r="E4197">
        <v>-11056.651</v>
      </c>
      <c r="F4197">
        <v>498.76780000000002</v>
      </c>
    </row>
    <row r="4198" spans="1:6" x14ac:dyDescent="0.7">
      <c r="A4198">
        <v>419600</v>
      </c>
      <c r="B4198">
        <v>301.55117000000001</v>
      </c>
      <c r="C4198">
        <v>-18187.258999999998</v>
      </c>
      <c r="D4198">
        <v>2468.8305999999998</v>
      </c>
      <c r="E4198">
        <v>-11059.602000000001</v>
      </c>
      <c r="F4198">
        <v>520.82858999999996</v>
      </c>
    </row>
    <row r="4199" spans="1:6" x14ac:dyDescent="0.7">
      <c r="A4199">
        <v>419700</v>
      </c>
      <c r="B4199">
        <v>299.89800000000002</v>
      </c>
      <c r="C4199">
        <v>-18211.210999999999</v>
      </c>
      <c r="D4199">
        <v>2523.1075999999998</v>
      </c>
      <c r="E4199">
        <v>-11054.816999999999</v>
      </c>
      <c r="F4199">
        <v>-1507.3416999999999</v>
      </c>
    </row>
    <row r="4200" spans="1:6" x14ac:dyDescent="0.7">
      <c r="A4200">
        <v>419800</v>
      </c>
      <c r="B4200">
        <v>299.60692</v>
      </c>
      <c r="C4200">
        <v>-18133.316999999999</v>
      </c>
      <c r="D4200">
        <v>2446.1115</v>
      </c>
      <c r="E4200">
        <v>-11058.416999999999</v>
      </c>
      <c r="F4200">
        <v>646.00046999999995</v>
      </c>
    </row>
    <row r="4201" spans="1:6" x14ac:dyDescent="0.7">
      <c r="A4201">
        <v>419900</v>
      </c>
      <c r="B4201">
        <v>305.12506999999999</v>
      </c>
      <c r="C4201">
        <v>-18282.294000000002</v>
      </c>
      <c r="D4201">
        <v>2504.8033</v>
      </c>
      <c r="E4201">
        <v>-11063.449000000001</v>
      </c>
      <c r="F4201">
        <v>-437.32395000000002</v>
      </c>
    </row>
    <row r="4202" spans="1:6" x14ac:dyDescent="0.7">
      <c r="A4202">
        <v>420000</v>
      </c>
      <c r="B4202">
        <v>301.87114000000003</v>
      </c>
      <c r="C4202">
        <v>-18220.494999999999</v>
      </c>
      <c r="D4202">
        <v>2479.7683000000002</v>
      </c>
      <c r="E4202">
        <v>-11076.957</v>
      </c>
      <c r="F4202">
        <v>-220.23881</v>
      </c>
    </row>
    <row r="4203" spans="1:6" x14ac:dyDescent="0.7">
      <c r="A4203">
        <v>420100</v>
      </c>
      <c r="B4203">
        <v>303.64035999999999</v>
      </c>
      <c r="C4203">
        <v>-18300.628000000001</v>
      </c>
      <c r="D4203">
        <v>2524.9049</v>
      </c>
      <c r="E4203">
        <v>-11084.619000000001</v>
      </c>
      <c r="F4203">
        <v>-391.51978000000003</v>
      </c>
    </row>
    <row r="4204" spans="1:6" x14ac:dyDescent="0.7">
      <c r="A4204">
        <v>420200</v>
      </c>
      <c r="B4204">
        <v>303.84715</v>
      </c>
      <c r="C4204">
        <v>-18268.648000000001</v>
      </c>
      <c r="D4204">
        <v>2476.8490999999999</v>
      </c>
      <c r="E4204">
        <v>-11097.5</v>
      </c>
      <c r="F4204">
        <v>-538.99833999999998</v>
      </c>
    </row>
    <row r="4205" spans="1:6" x14ac:dyDescent="0.7">
      <c r="A4205">
        <v>420300</v>
      </c>
      <c r="B4205">
        <v>304.27965999999998</v>
      </c>
      <c r="C4205">
        <v>-18298.008999999998</v>
      </c>
      <c r="D4205">
        <v>2485.3526000000002</v>
      </c>
      <c r="E4205">
        <v>-11111.675999999999</v>
      </c>
      <c r="F4205">
        <v>3.8633985000000002</v>
      </c>
    </row>
    <row r="4206" spans="1:6" x14ac:dyDescent="0.7">
      <c r="A4206">
        <v>420400</v>
      </c>
      <c r="B4206">
        <v>298.05495999999999</v>
      </c>
      <c r="C4206">
        <v>-18223.421999999999</v>
      </c>
      <c r="D4206">
        <v>2491.0625</v>
      </c>
      <c r="E4206">
        <v>-11127.548000000001</v>
      </c>
      <c r="F4206">
        <v>268.94558000000001</v>
      </c>
    </row>
    <row r="4207" spans="1:6" x14ac:dyDescent="0.7">
      <c r="A4207">
        <v>420500</v>
      </c>
      <c r="B4207">
        <v>299.93754999999999</v>
      </c>
      <c r="C4207">
        <v>-18323.263999999999</v>
      </c>
      <c r="D4207">
        <v>2545.0126</v>
      </c>
      <c r="E4207">
        <v>-11144.355</v>
      </c>
      <c r="F4207">
        <v>-434.62594000000001</v>
      </c>
    </row>
    <row r="4208" spans="1:6" x14ac:dyDescent="0.7">
      <c r="A4208">
        <v>420600</v>
      </c>
      <c r="B4208">
        <v>298.11597999999998</v>
      </c>
      <c r="C4208">
        <v>-18275.330000000002</v>
      </c>
      <c r="D4208">
        <v>2503.6572999999999</v>
      </c>
      <c r="E4208">
        <v>-11165.918</v>
      </c>
      <c r="F4208">
        <v>-517.80616999999995</v>
      </c>
    </row>
    <row r="4209" spans="1:6" x14ac:dyDescent="0.7">
      <c r="A4209">
        <v>420700</v>
      </c>
      <c r="B4209">
        <v>300.20816000000002</v>
      </c>
      <c r="C4209">
        <v>-18291.223000000002</v>
      </c>
      <c r="D4209">
        <v>2469.2271000000001</v>
      </c>
      <c r="E4209">
        <v>-11183.919</v>
      </c>
      <c r="F4209">
        <v>-18.639247000000001</v>
      </c>
    </row>
    <row r="4210" spans="1:6" x14ac:dyDescent="0.7">
      <c r="A4210">
        <v>420800</v>
      </c>
      <c r="B4210">
        <v>298.6694</v>
      </c>
      <c r="C4210">
        <v>-18341.758000000002</v>
      </c>
      <c r="D4210">
        <v>2531.2957999999999</v>
      </c>
      <c r="E4210">
        <v>-11196.157999999999</v>
      </c>
      <c r="F4210">
        <v>-979.45547999999997</v>
      </c>
    </row>
    <row r="4211" spans="1:6" x14ac:dyDescent="0.7">
      <c r="A4211">
        <v>420900</v>
      </c>
      <c r="B4211">
        <v>301.51515999999998</v>
      </c>
      <c r="C4211">
        <v>-18274.223999999998</v>
      </c>
      <c r="D4211">
        <v>2397.8038000000001</v>
      </c>
      <c r="E4211">
        <v>-11218.15</v>
      </c>
      <c r="F4211">
        <v>141.02646999999999</v>
      </c>
    </row>
    <row r="4212" spans="1:6" x14ac:dyDescent="0.7">
      <c r="A4212">
        <v>421000</v>
      </c>
      <c r="B4212">
        <v>303.43549000000002</v>
      </c>
      <c r="C4212">
        <v>-18371.133999999998</v>
      </c>
      <c r="D4212">
        <v>2452.1635999999999</v>
      </c>
      <c r="E4212">
        <v>-11231.031999999999</v>
      </c>
      <c r="F4212">
        <v>138.53322</v>
      </c>
    </row>
    <row r="4213" spans="1:6" x14ac:dyDescent="0.7">
      <c r="A4213">
        <v>421100</v>
      </c>
      <c r="B4213">
        <v>301.00603000000001</v>
      </c>
      <c r="C4213">
        <v>-18415.991000000002</v>
      </c>
      <c r="D4213">
        <v>2524.3980999999999</v>
      </c>
      <c r="E4213">
        <v>-11241.189</v>
      </c>
      <c r="F4213">
        <v>-521.41291000000001</v>
      </c>
    </row>
    <row r="4214" spans="1:6" x14ac:dyDescent="0.7">
      <c r="A4214">
        <v>421200</v>
      </c>
      <c r="B4214">
        <v>297.15329000000003</v>
      </c>
      <c r="C4214">
        <v>-18308.074000000001</v>
      </c>
      <c r="D4214">
        <v>2454.6990000000001</v>
      </c>
      <c r="E4214">
        <v>-11262.493</v>
      </c>
      <c r="F4214">
        <v>998.36666000000002</v>
      </c>
    </row>
    <row r="4215" spans="1:6" x14ac:dyDescent="0.7">
      <c r="A4215">
        <v>421300</v>
      </c>
      <c r="B4215">
        <v>298.81063</v>
      </c>
      <c r="C4215">
        <v>-18427.627</v>
      </c>
      <c r="D4215">
        <v>2532.136</v>
      </c>
      <c r="E4215">
        <v>-11279.004999999999</v>
      </c>
      <c r="F4215">
        <v>-1297.0943</v>
      </c>
    </row>
    <row r="4216" spans="1:6" x14ac:dyDescent="0.7">
      <c r="A4216">
        <v>421400</v>
      </c>
      <c r="B4216">
        <v>299.52289000000002</v>
      </c>
      <c r="C4216">
        <v>-18302.899000000001</v>
      </c>
      <c r="D4216">
        <v>2383.9704000000002</v>
      </c>
      <c r="E4216">
        <v>-11291.438</v>
      </c>
      <c r="F4216">
        <v>1438.3614</v>
      </c>
    </row>
    <row r="4217" spans="1:6" x14ac:dyDescent="0.7">
      <c r="A4217">
        <v>421500</v>
      </c>
      <c r="B4217">
        <v>301.36829999999998</v>
      </c>
      <c r="C4217">
        <v>-18424.225999999999</v>
      </c>
      <c r="D4217">
        <v>2469.6806999999999</v>
      </c>
      <c r="E4217">
        <v>-11298.544</v>
      </c>
      <c r="F4217">
        <v>-937.91263000000004</v>
      </c>
    </row>
    <row r="4218" spans="1:6" x14ac:dyDescent="0.7">
      <c r="A4218">
        <v>421600</v>
      </c>
      <c r="B4218">
        <v>292.56236999999999</v>
      </c>
      <c r="C4218">
        <v>-18295.127</v>
      </c>
      <c r="D4218">
        <v>2470.1700999999998</v>
      </c>
      <c r="E4218">
        <v>-11305.003000000001</v>
      </c>
      <c r="F4218">
        <v>-287.71805999999998</v>
      </c>
    </row>
    <row r="4219" spans="1:6" x14ac:dyDescent="0.7">
      <c r="A4219">
        <v>421700</v>
      </c>
      <c r="B4219">
        <v>295.67639000000003</v>
      </c>
      <c r="C4219">
        <v>-18305.721000000001</v>
      </c>
      <c r="D4219">
        <v>2423.0958999999998</v>
      </c>
      <c r="E4219">
        <v>-11314.561</v>
      </c>
      <c r="F4219">
        <v>1530.5614</v>
      </c>
    </row>
    <row r="4220" spans="1:6" x14ac:dyDescent="0.7">
      <c r="A4220">
        <v>421800</v>
      </c>
      <c r="B4220">
        <v>293.13643999999999</v>
      </c>
      <c r="C4220">
        <v>-18407.221000000001</v>
      </c>
      <c r="D4220">
        <v>2563.7291</v>
      </c>
      <c r="E4220">
        <v>-11314.67</v>
      </c>
      <c r="F4220">
        <v>-774.23014999999998</v>
      </c>
    </row>
    <row r="4221" spans="1:6" x14ac:dyDescent="0.7">
      <c r="A4221">
        <v>421900</v>
      </c>
      <c r="B4221">
        <v>295.14463999999998</v>
      </c>
      <c r="C4221">
        <v>-18296.882000000001</v>
      </c>
      <c r="D4221">
        <v>2431.2073999999998</v>
      </c>
      <c r="E4221">
        <v>-11305.825999999999</v>
      </c>
      <c r="F4221">
        <v>284.75081999999998</v>
      </c>
    </row>
    <row r="4222" spans="1:6" x14ac:dyDescent="0.7">
      <c r="A4222">
        <v>422000</v>
      </c>
      <c r="B4222">
        <v>299.95555000000002</v>
      </c>
      <c r="C4222">
        <v>-18367.05</v>
      </c>
      <c r="D4222">
        <v>2433.8791000000001</v>
      </c>
      <c r="E4222">
        <v>-11298.995999999999</v>
      </c>
      <c r="F4222">
        <v>-1398.9654</v>
      </c>
    </row>
    <row r="4223" spans="1:6" x14ac:dyDescent="0.7">
      <c r="A4223">
        <v>422100</v>
      </c>
      <c r="B4223">
        <v>300.74320999999998</v>
      </c>
      <c r="C4223">
        <v>-18367.343000000001</v>
      </c>
      <c r="D4223">
        <v>2438.5871999999999</v>
      </c>
      <c r="E4223">
        <v>-11282.412</v>
      </c>
      <c r="F4223">
        <v>284.19740000000002</v>
      </c>
    </row>
    <row r="4224" spans="1:6" x14ac:dyDescent="0.7">
      <c r="A4224">
        <v>422200</v>
      </c>
      <c r="B4224">
        <v>300.28645</v>
      </c>
      <c r="C4224">
        <v>-18341.29</v>
      </c>
      <c r="D4224">
        <v>2431.3285000000001</v>
      </c>
      <c r="E4224">
        <v>-11270.674999999999</v>
      </c>
      <c r="F4224">
        <v>510.93651</v>
      </c>
    </row>
    <row r="4225" spans="1:6" x14ac:dyDescent="0.7">
      <c r="A4225">
        <v>422300</v>
      </c>
      <c r="B4225">
        <v>297.73444000000001</v>
      </c>
      <c r="C4225">
        <v>-18372.514999999999</v>
      </c>
      <c r="D4225">
        <v>2516.4859999999999</v>
      </c>
      <c r="E4225">
        <v>-11256.17</v>
      </c>
      <c r="F4225">
        <v>-497.73901000000001</v>
      </c>
    </row>
    <row r="4226" spans="1:6" x14ac:dyDescent="0.7">
      <c r="A4226">
        <v>422400</v>
      </c>
      <c r="B4226">
        <v>299.16485</v>
      </c>
      <c r="C4226">
        <v>-18341.687000000002</v>
      </c>
      <c r="D4226">
        <v>2485.1617000000001</v>
      </c>
      <c r="E4226">
        <v>-11234.566000000001</v>
      </c>
      <c r="F4226">
        <v>467.58184999999997</v>
      </c>
    </row>
    <row r="4227" spans="1:6" x14ac:dyDescent="0.7">
      <c r="A4227">
        <v>422500</v>
      </c>
      <c r="B4227">
        <v>302.80016000000001</v>
      </c>
      <c r="C4227">
        <v>-18375.969000000001</v>
      </c>
      <c r="D4227">
        <v>2476.6875</v>
      </c>
      <c r="E4227">
        <v>-11221.157999999999</v>
      </c>
      <c r="F4227">
        <v>-1035.2899</v>
      </c>
    </row>
    <row r="4228" spans="1:6" x14ac:dyDescent="0.7">
      <c r="A4228">
        <v>422600</v>
      </c>
      <c r="B4228">
        <v>306.31583999999998</v>
      </c>
      <c r="C4228">
        <v>-18344.433000000001</v>
      </c>
      <c r="D4228">
        <v>2398.5594999999998</v>
      </c>
      <c r="E4228">
        <v>-11213.434999999999</v>
      </c>
      <c r="F4228">
        <v>648.80502000000001</v>
      </c>
    </row>
    <row r="4229" spans="1:6" x14ac:dyDescent="0.7">
      <c r="A4229">
        <v>422700</v>
      </c>
      <c r="B4229">
        <v>302.94954000000001</v>
      </c>
      <c r="C4229">
        <v>-18336.116000000002</v>
      </c>
      <c r="D4229">
        <v>2457.2894999999999</v>
      </c>
      <c r="E4229">
        <v>-11198.395</v>
      </c>
      <c r="F4229">
        <v>-673.62660000000005</v>
      </c>
    </row>
    <row r="4230" spans="1:6" x14ac:dyDescent="0.7">
      <c r="A4230">
        <v>422800</v>
      </c>
      <c r="B4230">
        <v>297.91260999999997</v>
      </c>
      <c r="C4230">
        <v>-18275.633999999998</v>
      </c>
      <c r="D4230">
        <v>2485.0771</v>
      </c>
      <c r="E4230">
        <v>-11187.944</v>
      </c>
      <c r="F4230">
        <v>-488.17214000000001</v>
      </c>
    </row>
    <row r="4231" spans="1:6" x14ac:dyDescent="0.7">
      <c r="A4231">
        <v>422900</v>
      </c>
      <c r="B4231">
        <v>298.35682000000003</v>
      </c>
      <c r="C4231">
        <v>-18299.850999999999</v>
      </c>
      <c r="D4231">
        <v>2509.1019000000001</v>
      </c>
      <c r="E4231">
        <v>-11181.273999999999</v>
      </c>
      <c r="F4231">
        <v>-557.18007</v>
      </c>
    </row>
    <row r="4232" spans="1:6" x14ac:dyDescent="0.7">
      <c r="A4232">
        <v>423000</v>
      </c>
      <c r="B4232">
        <v>297.06333000000001</v>
      </c>
      <c r="C4232">
        <v>-18267.789000000001</v>
      </c>
      <c r="D4232">
        <v>2514.2923999999998</v>
      </c>
      <c r="E4232">
        <v>-11164.005999999999</v>
      </c>
      <c r="F4232">
        <v>313.38967000000002</v>
      </c>
    </row>
    <row r="4233" spans="1:6" x14ac:dyDescent="0.7">
      <c r="A4233">
        <v>423100</v>
      </c>
      <c r="B4233">
        <v>302.11464000000001</v>
      </c>
      <c r="C4233">
        <v>-18238.887999999999</v>
      </c>
      <c r="D4233">
        <v>2405.8721999999998</v>
      </c>
      <c r="E4233">
        <v>-11165.484</v>
      </c>
      <c r="F4233">
        <v>-119.04439000000001</v>
      </c>
    </row>
    <row r="4234" spans="1:6" x14ac:dyDescent="0.7">
      <c r="A4234">
        <v>423200</v>
      </c>
      <c r="B4234">
        <v>303.44547</v>
      </c>
      <c r="C4234">
        <v>-18342.333999999999</v>
      </c>
      <c r="D4234">
        <v>2503.5727999999999</v>
      </c>
      <c r="E4234">
        <v>-11150.669</v>
      </c>
      <c r="F4234">
        <v>-20.683423000000001</v>
      </c>
    </row>
    <row r="4235" spans="1:6" x14ac:dyDescent="0.7">
      <c r="A4235">
        <v>423300</v>
      </c>
      <c r="B4235">
        <v>304.88418000000001</v>
      </c>
      <c r="C4235">
        <v>-18253.671999999999</v>
      </c>
      <c r="D4235">
        <v>2393.7975000000001</v>
      </c>
      <c r="E4235">
        <v>-11149.555</v>
      </c>
      <c r="F4235">
        <v>440.33102000000002</v>
      </c>
    </row>
    <row r="4236" spans="1:6" x14ac:dyDescent="0.7">
      <c r="A4236">
        <v>423400</v>
      </c>
      <c r="B4236">
        <v>302.17392000000001</v>
      </c>
      <c r="C4236">
        <v>-18320.29</v>
      </c>
      <c r="D4236">
        <v>2512.5645</v>
      </c>
      <c r="E4236">
        <v>-11139.278</v>
      </c>
      <c r="F4236">
        <v>-1388.1641</v>
      </c>
    </row>
    <row r="4237" spans="1:6" x14ac:dyDescent="0.7">
      <c r="A4237">
        <v>423500</v>
      </c>
      <c r="B4237">
        <v>301.09111999999999</v>
      </c>
      <c r="C4237">
        <v>-18246.411</v>
      </c>
      <c r="D4237">
        <v>2461.2037</v>
      </c>
      <c r="E4237">
        <v>-11133.489</v>
      </c>
      <c r="F4237">
        <v>179.29303999999999</v>
      </c>
    </row>
    <row r="4238" spans="1:6" x14ac:dyDescent="0.7">
      <c r="A4238">
        <v>423600</v>
      </c>
      <c r="B4238">
        <v>302.10180000000003</v>
      </c>
      <c r="C4238">
        <v>-18218.053</v>
      </c>
      <c r="D4238">
        <v>2417.9546</v>
      </c>
      <c r="E4238">
        <v>-11132.764999999999</v>
      </c>
      <c r="F4238">
        <v>407.95864</v>
      </c>
    </row>
    <row r="4239" spans="1:6" x14ac:dyDescent="0.7">
      <c r="A4239">
        <v>423700</v>
      </c>
      <c r="B4239">
        <v>304.86241000000001</v>
      </c>
      <c r="C4239">
        <v>-18388.755000000001</v>
      </c>
      <c r="D4239">
        <v>2555.9976000000001</v>
      </c>
      <c r="E4239">
        <v>-11122.773999999999</v>
      </c>
      <c r="F4239">
        <v>-1985.3168000000001</v>
      </c>
    </row>
    <row r="4240" spans="1:6" x14ac:dyDescent="0.7">
      <c r="A4240">
        <v>423800</v>
      </c>
      <c r="B4240">
        <v>300.55007999999998</v>
      </c>
      <c r="C4240">
        <v>-18198.400000000001</v>
      </c>
      <c r="D4240">
        <v>2430.8935000000001</v>
      </c>
      <c r="E4240">
        <v>-11124.146000000001</v>
      </c>
      <c r="F4240">
        <v>1105.8393000000001</v>
      </c>
    </row>
    <row r="4241" spans="1:6" x14ac:dyDescent="0.7">
      <c r="A4241">
        <v>423900</v>
      </c>
      <c r="B4241">
        <v>299.90337</v>
      </c>
      <c r="C4241">
        <v>-18277.760999999999</v>
      </c>
      <c r="D4241">
        <v>2523.5659000000001</v>
      </c>
      <c r="E4241">
        <v>-11120.825999999999</v>
      </c>
      <c r="F4241">
        <v>-744.76934000000006</v>
      </c>
    </row>
    <row r="4242" spans="1:6" x14ac:dyDescent="0.7">
      <c r="A4242">
        <v>424000</v>
      </c>
      <c r="B4242">
        <v>296.18365</v>
      </c>
      <c r="C4242">
        <v>-18150.126</v>
      </c>
      <c r="D4242">
        <v>2447.0679</v>
      </c>
      <c r="E4242">
        <v>-11127.156999999999</v>
      </c>
      <c r="F4242">
        <v>-354.84375999999997</v>
      </c>
    </row>
    <row r="4243" spans="1:6" x14ac:dyDescent="0.7">
      <c r="A4243">
        <v>424100</v>
      </c>
      <c r="B4243">
        <v>304.88900000000001</v>
      </c>
      <c r="C4243">
        <v>-18259.151000000002</v>
      </c>
      <c r="D4243">
        <v>2417.9168</v>
      </c>
      <c r="E4243">
        <v>-11130.84</v>
      </c>
      <c r="F4243">
        <v>216.82380000000001</v>
      </c>
    </row>
    <row r="4244" spans="1:6" x14ac:dyDescent="0.7">
      <c r="A4244">
        <v>424200</v>
      </c>
      <c r="B4244">
        <v>300.2731</v>
      </c>
      <c r="C4244">
        <v>-18300.031999999999</v>
      </c>
      <c r="D4244">
        <v>2529.5527000000002</v>
      </c>
      <c r="E4244">
        <v>-11131.397999999999</v>
      </c>
      <c r="F4244">
        <v>-1290.9955</v>
      </c>
    </row>
    <row r="4245" spans="1:6" x14ac:dyDescent="0.7">
      <c r="A4245">
        <v>424300</v>
      </c>
      <c r="B4245">
        <v>297.84262999999999</v>
      </c>
      <c r="C4245">
        <v>-18166.489000000001</v>
      </c>
      <c r="D4245">
        <v>2430.9054999999998</v>
      </c>
      <c r="E4245">
        <v>-11134.052</v>
      </c>
      <c r="F4245">
        <v>220.37209999999999</v>
      </c>
    </row>
    <row r="4246" spans="1:6" x14ac:dyDescent="0.7">
      <c r="A4246">
        <v>424400</v>
      </c>
      <c r="B4246">
        <v>300.81607000000002</v>
      </c>
      <c r="C4246">
        <v>-18266.289000000001</v>
      </c>
      <c r="D4246">
        <v>2480.8452000000002</v>
      </c>
      <c r="E4246">
        <v>-11137.974</v>
      </c>
      <c r="F4246">
        <v>-594.99388999999996</v>
      </c>
    </row>
    <row r="4247" spans="1:6" x14ac:dyDescent="0.7">
      <c r="A4247">
        <v>424500</v>
      </c>
      <c r="B4247">
        <v>296.23385000000002</v>
      </c>
      <c r="C4247">
        <v>-18161.100999999999</v>
      </c>
      <c r="D4247">
        <v>2440.7618000000002</v>
      </c>
      <c r="E4247">
        <v>-11143.663</v>
      </c>
      <c r="F4247">
        <v>406.78287999999998</v>
      </c>
    </row>
    <row r="4248" spans="1:6" x14ac:dyDescent="0.7">
      <c r="A4248">
        <v>424600</v>
      </c>
      <c r="B4248">
        <v>299.37740000000002</v>
      </c>
      <c r="C4248">
        <v>-18211.092000000001</v>
      </c>
      <c r="D4248">
        <v>2444.6763999999998</v>
      </c>
      <c r="E4248">
        <v>-11141.173000000001</v>
      </c>
      <c r="F4248">
        <v>146.14275000000001</v>
      </c>
    </row>
    <row r="4249" spans="1:6" x14ac:dyDescent="0.7">
      <c r="A4249">
        <v>424700</v>
      </c>
      <c r="B4249">
        <v>300.56529999999998</v>
      </c>
      <c r="C4249">
        <v>-18262.758000000002</v>
      </c>
      <c r="D4249">
        <v>2476.0201999999999</v>
      </c>
      <c r="E4249">
        <v>-11143.142</v>
      </c>
      <c r="F4249">
        <v>-582.04299000000003</v>
      </c>
    </row>
    <row r="4250" spans="1:6" x14ac:dyDescent="0.7">
      <c r="A4250">
        <v>424800</v>
      </c>
      <c r="B4250">
        <v>302.19952000000001</v>
      </c>
      <c r="C4250">
        <v>-18314.282999999999</v>
      </c>
      <c r="D4250">
        <v>2509.3678</v>
      </c>
      <c r="E4250">
        <v>-11136.073</v>
      </c>
      <c r="F4250">
        <v>516.55454999999995</v>
      </c>
    </row>
    <row r="4251" spans="1:6" x14ac:dyDescent="0.7">
      <c r="A4251">
        <v>424900</v>
      </c>
      <c r="B4251">
        <v>306.41039999999998</v>
      </c>
      <c r="C4251">
        <v>-18330.244999999999</v>
      </c>
      <c r="D4251">
        <v>2454.0846000000001</v>
      </c>
      <c r="E4251">
        <v>-11142.261</v>
      </c>
      <c r="F4251">
        <v>-385.27184</v>
      </c>
    </row>
    <row r="4252" spans="1:6" x14ac:dyDescent="0.7">
      <c r="A4252">
        <v>425000</v>
      </c>
      <c r="B4252">
        <v>299.04070000000002</v>
      </c>
      <c r="C4252">
        <v>-18287.708999999999</v>
      </c>
      <c r="D4252">
        <v>2525.1316999999999</v>
      </c>
      <c r="E4252">
        <v>-11142.537</v>
      </c>
      <c r="F4252">
        <v>-851.04773999999998</v>
      </c>
    </row>
    <row r="4253" spans="1:6" x14ac:dyDescent="0.7">
      <c r="A4253">
        <v>425100</v>
      </c>
      <c r="B4253">
        <v>295.01751000000002</v>
      </c>
      <c r="C4253">
        <v>-18141.68</v>
      </c>
      <c r="D4253">
        <v>2437.2334000000001</v>
      </c>
      <c r="E4253">
        <v>-11146.563</v>
      </c>
      <c r="F4253">
        <v>573.91896999999994</v>
      </c>
    </row>
    <row r="4254" spans="1:6" x14ac:dyDescent="0.7">
      <c r="A4254">
        <v>425200</v>
      </c>
      <c r="B4254">
        <v>301.68705999999997</v>
      </c>
      <c r="C4254">
        <v>-18268.592000000001</v>
      </c>
      <c r="D4254">
        <v>2455.1898999999999</v>
      </c>
      <c r="E4254">
        <v>-11152.476000000001</v>
      </c>
      <c r="F4254">
        <v>-1289.3569</v>
      </c>
    </row>
    <row r="4255" spans="1:6" x14ac:dyDescent="0.7">
      <c r="A4255">
        <v>425300</v>
      </c>
      <c r="B4255">
        <v>304.25493999999998</v>
      </c>
      <c r="C4255">
        <v>-18277.379000000001</v>
      </c>
      <c r="D4255">
        <v>2424.7168000000001</v>
      </c>
      <c r="E4255">
        <v>-11152.064</v>
      </c>
      <c r="F4255">
        <v>103.73638</v>
      </c>
    </row>
    <row r="4256" spans="1:6" x14ac:dyDescent="0.7">
      <c r="A4256">
        <v>425400</v>
      </c>
      <c r="B4256">
        <v>298.34672999999998</v>
      </c>
      <c r="C4256">
        <v>-18294.199000000001</v>
      </c>
      <c r="D4256">
        <v>2535.5945000000002</v>
      </c>
      <c r="E4256">
        <v>-11149.286</v>
      </c>
      <c r="F4256">
        <v>-184.33965000000001</v>
      </c>
    </row>
    <row r="4257" spans="1:6" x14ac:dyDescent="0.7">
      <c r="A4257">
        <v>425500</v>
      </c>
      <c r="B4257">
        <v>301.29800999999998</v>
      </c>
      <c r="C4257">
        <v>-18301.288</v>
      </c>
      <c r="D4257">
        <v>2495.2781</v>
      </c>
      <c r="E4257">
        <v>-11151.094999999999</v>
      </c>
      <c r="F4257">
        <v>-176.31039000000001</v>
      </c>
    </row>
    <row r="4258" spans="1:6" x14ac:dyDescent="0.7">
      <c r="A4258">
        <v>425600</v>
      </c>
      <c r="B4258">
        <v>305.91016999999999</v>
      </c>
      <c r="C4258">
        <v>-18361.726999999999</v>
      </c>
      <c r="D4258">
        <v>2487.3647999999998</v>
      </c>
      <c r="E4258">
        <v>-11148.191000000001</v>
      </c>
      <c r="F4258">
        <v>622.81858</v>
      </c>
    </row>
    <row r="4259" spans="1:6" x14ac:dyDescent="0.7">
      <c r="A4259">
        <v>425700</v>
      </c>
      <c r="B4259">
        <v>298.68959999999998</v>
      </c>
      <c r="C4259">
        <v>-18275.915000000001</v>
      </c>
      <c r="D4259">
        <v>2508.0264999999999</v>
      </c>
      <c r="E4259">
        <v>-11153.272000000001</v>
      </c>
      <c r="F4259">
        <v>392.19439999999997</v>
      </c>
    </row>
    <row r="4260" spans="1:6" x14ac:dyDescent="0.7">
      <c r="A4260">
        <v>425800</v>
      </c>
      <c r="B4260">
        <v>300.92360000000002</v>
      </c>
      <c r="C4260">
        <v>-18311.267</v>
      </c>
      <c r="D4260">
        <v>2506.9157</v>
      </c>
      <c r="E4260">
        <v>-11155.221</v>
      </c>
      <c r="F4260">
        <v>-852.61855000000003</v>
      </c>
    </row>
    <row r="4261" spans="1:6" x14ac:dyDescent="0.7">
      <c r="A4261">
        <v>425900</v>
      </c>
      <c r="B4261">
        <v>296.82812000000001</v>
      </c>
      <c r="C4261">
        <v>-18226.080999999998</v>
      </c>
      <c r="D4261">
        <v>2478.9549000000002</v>
      </c>
      <c r="E4261">
        <v>-11161.269</v>
      </c>
      <c r="F4261">
        <v>827.79191000000003</v>
      </c>
    </row>
    <row r="4262" spans="1:6" x14ac:dyDescent="0.7">
      <c r="A4262">
        <v>426000</v>
      </c>
      <c r="B4262">
        <v>297.21791999999999</v>
      </c>
      <c r="C4262">
        <v>-18311.810000000001</v>
      </c>
      <c r="D4262">
        <v>2552.9693000000002</v>
      </c>
      <c r="E4262">
        <v>-11166.960999999999</v>
      </c>
      <c r="F4262">
        <v>-2485.8696</v>
      </c>
    </row>
    <row r="4263" spans="1:6" x14ac:dyDescent="0.7">
      <c r="A4263">
        <v>426100</v>
      </c>
      <c r="B4263">
        <v>303.21969999999999</v>
      </c>
      <c r="C4263">
        <v>-18314.839</v>
      </c>
      <c r="D4263">
        <v>2458.7247000000002</v>
      </c>
      <c r="E4263">
        <v>-11171.51</v>
      </c>
      <c r="F4263">
        <v>1229.6687999999999</v>
      </c>
    </row>
    <row r="4264" spans="1:6" x14ac:dyDescent="0.7">
      <c r="A4264">
        <v>426200</v>
      </c>
      <c r="B4264">
        <v>300.02233999999999</v>
      </c>
      <c r="C4264">
        <v>-18276.133999999998</v>
      </c>
      <c r="D4264">
        <v>2467.1323000000002</v>
      </c>
      <c r="E4264">
        <v>-11173.795</v>
      </c>
      <c r="F4264">
        <v>415.99847999999997</v>
      </c>
    </row>
    <row r="4265" spans="1:6" x14ac:dyDescent="0.7">
      <c r="A4265">
        <v>426300</v>
      </c>
      <c r="B4265">
        <v>299.03728999999998</v>
      </c>
      <c r="C4265">
        <v>-18327.159</v>
      </c>
      <c r="D4265">
        <v>2524.2280999999998</v>
      </c>
      <c r="E4265">
        <v>-11182.942999999999</v>
      </c>
      <c r="F4265">
        <v>-1437.0411999999999</v>
      </c>
    </row>
    <row r="4266" spans="1:6" x14ac:dyDescent="0.7">
      <c r="A4266">
        <v>426400</v>
      </c>
      <c r="B4266">
        <v>303.87239</v>
      </c>
      <c r="C4266">
        <v>-18282.673999999999</v>
      </c>
      <c r="D4266">
        <v>2393.6659</v>
      </c>
      <c r="E4266">
        <v>-11194.32</v>
      </c>
      <c r="F4266">
        <v>1546.2255</v>
      </c>
    </row>
    <row r="4267" spans="1:6" x14ac:dyDescent="0.7">
      <c r="A4267">
        <v>426500</v>
      </c>
      <c r="B4267">
        <v>299.45675</v>
      </c>
      <c r="C4267">
        <v>-18377.817999999999</v>
      </c>
      <c r="D4267">
        <v>2560.4497999999999</v>
      </c>
      <c r="E4267">
        <v>-11190.9</v>
      </c>
      <c r="F4267">
        <v>-819.08094000000006</v>
      </c>
    </row>
    <row r="4268" spans="1:6" x14ac:dyDescent="0.7">
      <c r="A4268">
        <v>426600</v>
      </c>
      <c r="B4268">
        <v>299.79563999999999</v>
      </c>
      <c r="C4268">
        <v>-18277.691999999999</v>
      </c>
      <c r="D4268">
        <v>2438.6417000000001</v>
      </c>
      <c r="E4268">
        <v>-11207.346</v>
      </c>
      <c r="F4268">
        <v>-136.36790999999999</v>
      </c>
    </row>
    <row r="4269" spans="1:6" x14ac:dyDescent="0.7">
      <c r="A4269">
        <v>426700</v>
      </c>
      <c r="B4269">
        <v>299.59521000000001</v>
      </c>
      <c r="C4269">
        <v>-18284.602999999999</v>
      </c>
      <c r="D4269">
        <v>2442.2222999999999</v>
      </c>
      <c r="E4269">
        <v>-11213.772999999999</v>
      </c>
      <c r="F4269">
        <v>638.00918000000001</v>
      </c>
    </row>
    <row r="4270" spans="1:6" x14ac:dyDescent="0.7">
      <c r="A4270">
        <v>426800</v>
      </c>
      <c r="B4270">
        <v>299.05977000000001</v>
      </c>
      <c r="C4270">
        <v>-18367.983</v>
      </c>
      <c r="D4270">
        <v>2529.5246000000002</v>
      </c>
      <c r="E4270">
        <v>-11218.121999999999</v>
      </c>
      <c r="F4270">
        <v>-660.15038000000004</v>
      </c>
    </row>
    <row r="4271" spans="1:6" x14ac:dyDescent="0.7">
      <c r="A4271">
        <v>426900</v>
      </c>
      <c r="B4271">
        <v>299.32017000000002</v>
      </c>
      <c r="C4271">
        <v>-18324.663</v>
      </c>
      <c r="D4271">
        <v>2476.5225999999998</v>
      </c>
      <c r="E4271">
        <v>-11223.781999999999</v>
      </c>
      <c r="F4271">
        <v>495.12479000000002</v>
      </c>
    </row>
    <row r="4272" spans="1:6" x14ac:dyDescent="0.7">
      <c r="A4272">
        <v>427000</v>
      </c>
      <c r="B4272">
        <v>302.35365000000002</v>
      </c>
      <c r="C4272">
        <v>-18407.535</v>
      </c>
      <c r="D4272">
        <v>2504.2465000000002</v>
      </c>
      <c r="E4272">
        <v>-11232.064</v>
      </c>
      <c r="F4272">
        <v>-1358.8970999999999</v>
      </c>
    </row>
    <row r="4273" spans="1:6" x14ac:dyDescent="0.7">
      <c r="A4273">
        <v>427100</v>
      </c>
      <c r="B4273">
        <v>297.09735000000001</v>
      </c>
      <c r="C4273">
        <v>-18229.151000000002</v>
      </c>
      <c r="D4273">
        <v>2405.9414999999999</v>
      </c>
      <c r="E4273">
        <v>-11233.192999999999</v>
      </c>
      <c r="F4273">
        <v>677.38607999999999</v>
      </c>
    </row>
    <row r="4274" spans="1:6" x14ac:dyDescent="0.7">
      <c r="A4274">
        <v>427200</v>
      </c>
      <c r="B4274">
        <v>297.28185000000002</v>
      </c>
      <c r="C4274">
        <v>-18323.550999999999</v>
      </c>
      <c r="D4274">
        <v>2491.6886</v>
      </c>
      <c r="E4274">
        <v>-11238.995000000001</v>
      </c>
      <c r="F4274">
        <v>-1199.4384</v>
      </c>
    </row>
    <row r="4275" spans="1:6" x14ac:dyDescent="0.7">
      <c r="A4275">
        <v>427300</v>
      </c>
      <c r="B4275">
        <v>299.49029999999999</v>
      </c>
      <c r="C4275">
        <v>-18340.772000000001</v>
      </c>
      <c r="D4275">
        <v>2476.7530000000002</v>
      </c>
      <c r="E4275">
        <v>-11237.031999999999</v>
      </c>
      <c r="F4275">
        <v>-393.11415</v>
      </c>
    </row>
    <row r="4276" spans="1:6" x14ac:dyDescent="0.7">
      <c r="A4276">
        <v>427400</v>
      </c>
      <c r="B4276">
        <v>297.64544000000001</v>
      </c>
      <c r="C4276">
        <v>-18278.973000000002</v>
      </c>
      <c r="D4276">
        <v>2445.9277999999999</v>
      </c>
      <c r="E4276">
        <v>-11234.56</v>
      </c>
      <c r="F4276">
        <v>751.22519999999997</v>
      </c>
    </row>
    <row r="4277" spans="1:6" x14ac:dyDescent="0.7">
      <c r="A4277">
        <v>427500</v>
      </c>
      <c r="B4277">
        <v>295.53230000000002</v>
      </c>
      <c r="C4277">
        <v>-18326.098999999998</v>
      </c>
      <c r="D4277">
        <v>2526.1491000000001</v>
      </c>
      <c r="E4277">
        <v>-11234.111999999999</v>
      </c>
      <c r="F4277">
        <v>-944.52860999999996</v>
      </c>
    </row>
    <row r="4278" spans="1:6" x14ac:dyDescent="0.7">
      <c r="A4278">
        <v>427600</v>
      </c>
      <c r="B4278">
        <v>302.85566999999998</v>
      </c>
      <c r="C4278">
        <v>-18355.277999999998</v>
      </c>
      <c r="D4278">
        <v>2443.4101999999998</v>
      </c>
      <c r="E4278">
        <v>-11232.888000000001</v>
      </c>
      <c r="F4278">
        <v>602.29159000000004</v>
      </c>
    </row>
    <row r="4279" spans="1:6" x14ac:dyDescent="0.7">
      <c r="A4279">
        <v>427700</v>
      </c>
      <c r="B4279">
        <v>304.67358999999999</v>
      </c>
      <c r="C4279">
        <v>-18372.691999999999</v>
      </c>
      <c r="D4279">
        <v>2434.0538999999999</v>
      </c>
      <c r="E4279">
        <v>-11231.572</v>
      </c>
      <c r="F4279">
        <v>-459.71131000000003</v>
      </c>
    </row>
    <row r="4280" spans="1:6" x14ac:dyDescent="0.7">
      <c r="A4280">
        <v>427800</v>
      </c>
      <c r="B4280">
        <v>299.32601</v>
      </c>
      <c r="C4280">
        <v>-18308.206999999999</v>
      </c>
      <c r="D4280">
        <v>2464.0962</v>
      </c>
      <c r="E4280">
        <v>-11219.662</v>
      </c>
      <c r="F4280">
        <v>-520.65922</v>
      </c>
    </row>
    <row r="4281" spans="1:6" x14ac:dyDescent="0.7">
      <c r="A4281">
        <v>427900</v>
      </c>
      <c r="B4281">
        <v>298.90845999999999</v>
      </c>
      <c r="C4281">
        <v>-18292.357</v>
      </c>
      <c r="D4281">
        <v>2462.2716999999998</v>
      </c>
      <c r="E4281">
        <v>-11212.087</v>
      </c>
      <c r="F4281">
        <v>144.30002999999999</v>
      </c>
    </row>
    <row r="4282" spans="1:6" x14ac:dyDescent="0.7">
      <c r="A4282">
        <v>428000</v>
      </c>
      <c r="B4282">
        <v>296.37401999999997</v>
      </c>
      <c r="C4282">
        <v>-18315.485000000001</v>
      </c>
      <c r="D4282">
        <v>2538.7483999999999</v>
      </c>
      <c r="E4282">
        <v>-11197.895</v>
      </c>
      <c r="F4282">
        <v>-870.68960000000004</v>
      </c>
    </row>
    <row r="4283" spans="1:6" x14ac:dyDescent="0.7">
      <c r="A4283">
        <v>428100</v>
      </c>
      <c r="B4283">
        <v>295.46661999999998</v>
      </c>
      <c r="C4283">
        <v>-18243.913</v>
      </c>
      <c r="D4283">
        <v>2490.5173</v>
      </c>
      <c r="E4283">
        <v>-11188.573</v>
      </c>
      <c r="F4283">
        <v>-491.9074</v>
      </c>
    </row>
    <row r="4284" spans="1:6" x14ac:dyDescent="0.7">
      <c r="A4284">
        <v>428200</v>
      </c>
      <c r="B4284">
        <v>296.55335000000002</v>
      </c>
      <c r="C4284">
        <v>-18223.239000000001</v>
      </c>
      <c r="D4284">
        <v>2462.6902</v>
      </c>
      <c r="E4284">
        <v>-11178.936</v>
      </c>
      <c r="F4284">
        <v>-23.024709000000001</v>
      </c>
    </row>
    <row r="4285" spans="1:6" x14ac:dyDescent="0.7">
      <c r="A4285">
        <v>428300</v>
      </c>
      <c r="B4285">
        <v>299.49811999999997</v>
      </c>
      <c r="C4285">
        <v>-18253.964</v>
      </c>
      <c r="D4285">
        <v>2458.0861</v>
      </c>
      <c r="E4285">
        <v>-11168.77</v>
      </c>
      <c r="F4285">
        <v>-233.19255999999999</v>
      </c>
    </row>
    <row r="4286" spans="1:6" x14ac:dyDescent="0.7">
      <c r="A4286">
        <v>428400</v>
      </c>
      <c r="B4286">
        <v>304.82848999999999</v>
      </c>
      <c r="C4286">
        <v>-18305.671999999999</v>
      </c>
      <c r="D4286">
        <v>2443.5699</v>
      </c>
      <c r="E4286">
        <v>-11152.643</v>
      </c>
      <c r="F4286">
        <v>-681.95675000000006</v>
      </c>
    </row>
    <row r="4287" spans="1:6" x14ac:dyDescent="0.7">
      <c r="A4287">
        <v>428500</v>
      </c>
      <c r="B4287">
        <v>303.21323999999998</v>
      </c>
      <c r="C4287">
        <v>-18236.707999999999</v>
      </c>
      <c r="D4287">
        <v>2417.87</v>
      </c>
      <c r="E4287">
        <v>-11134.333000000001</v>
      </c>
      <c r="F4287">
        <v>315.79656999999997</v>
      </c>
    </row>
    <row r="4288" spans="1:6" x14ac:dyDescent="0.7">
      <c r="A4288">
        <v>428600</v>
      </c>
      <c r="B4288">
        <v>305.54768000000001</v>
      </c>
      <c r="C4288">
        <v>-18296.093000000001</v>
      </c>
      <c r="D4288">
        <v>2453.5816</v>
      </c>
      <c r="E4288">
        <v>-11121.94</v>
      </c>
      <c r="F4288">
        <v>436.02508999999998</v>
      </c>
    </row>
    <row r="4289" spans="1:6" x14ac:dyDescent="0.7">
      <c r="A4289">
        <v>428700</v>
      </c>
      <c r="B4289">
        <v>300.65897999999999</v>
      </c>
      <c r="C4289">
        <v>-18255.830999999998</v>
      </c>
      <c r="D4289">
        <v>2498.6293000000001</v>
      </c>
      <c r="E4289">
        <v>-11112.159</v>
      </c>
      <c r="F4289">
        <v>-615.81080999999995</v>
      </c>
    </row>
    <row r="4290" spans="1:6" x14ac:dyDescent="0.7">
      <c r="A4290">
        <v>428800</v>
      </c>
      <c r="B4290">
        <v>303.04595999999998</v>
      </c>
      <c r="C4290">
        <v>-18270.198</v>
      </c>
      <c r="D4290">
        <v>2485.3966999999998</v>
      </c>
      <c r="E4290">
        <v>-11102.880999999999</v>
      </c>
      <c r="F4290">
        <v>1071.3142</v>
      </c>
    </row>
    <row r="4291" spans="1:6" x14ac:dyDescent="0.7">
      <c r="A4291">
        <v>428900</v>
      </c>
      <c r="B4291">
        <v>298.60759999999999</v>
      </c>
      <c r="C4291">
        <v>-18204.282999999999</v>
      </c>
      <c r="D4291">
        <v>2493.3375999999998</v>
      </c>
      <c r="E4291">
        <v>-11097.594999999999</v>
      </c>
      <c r="F4291">
        <v>-429.86799999999999</v>
      </c>
    </row>
    <row r="4292" spans="1:6" x14ac:dyDescent="0.7">
      <c r="A4292">
        <v>429000</v>
      </c>
      <c r="B4292">
        <v>306.91523999999998</v>
      </c>
      <c r="C4292">
        <v>-18298.274000000001</v>
      </c>
      <c r="D4292">
        <v>2460.9077000000002</v>
      </c>
      <c r="E4292">
        <v>-11095.668</v>
      </c>
      <c r="F4292">
        <v>397.66246999999998</v>
      </c>
    </row>
    <row r="4293" spans="1:6" x14ac:dyDescent="0.7">
      <c r="A4293">
        <v>429100</v>
      </c>
      <c r="B4293">
        <v>302.30887999999999</v>
      </c>
      <c r="C4293">
        <v>-18228.155999999999</v>
      </c>
      <c r="D4293">
        <v>2461.3959</v>
      </c>
      <c r="E4293">
        <v>-11096.227000000001</v>
      </c>
      <c r="F4293">
        <v>1122.5899999999999</v>
      </c>
    </row>
    <row r="4294" spans="1:6" x14ac:dyDescent="0.7">
      <c r="A4294">
        <v>429200</v>
      </c>
      <c r="B4294">
        <v>303.63499999999999</v>
      </c>
      <c r="C4294">
        <v>-18318.124</v>
      </c>
      <c r="D4294">
        <v>2525.6444000000001</v>
      </c>
      <c r="E4294">
        <v>-11101.458000000001</v>
      </c>
      <c r="F4294">
        <v>-1629.4882</v>
      </c>
    </row>
    <row r="4295" spans="1:6" x14ac:dyDescent="0.7">
      <c r="A4295">
        <v>429300</v>
      </c>
      <c r="B4295">
        <v>304.85118999999997</v>
      </c>
      <c r="C4295">
        <v>-18247.985000000001</v>
      </c>
      <c r="D4295">
        <v>2428.5844999999999</v>
      </c>
      <c r="E4295">
        <v>-11109.591</v>
      </c>
      <c r="F4295">
        <v>677.55777</v>
      </c>
    </row>
    <row r="4296" spans="1:6" x14ac:dyDescent="0.7">
      <c r="A4296">
        <v>429400</v>
      </c>
      <c r="B4296">
        <v>299.14936999999998</v>
      </c>
      <c r="C4296">
        <v>-18195.531999999999</v>
      </c>
      <c r="D4296">
        <v>2459.5898000000002</v>
      </c>
      <c r="E4296">
        <v>-11114.222</v>
      </c>
      <c r="F4296">
        <v>36.337926000000003</v>
      </c>
    </row>
    <row r="4297" spans="1:6" x14ac:dyDescent="0.7">
      <c r="A4297">
        <v>429500</v>
      </c>
      <c r="B4297">
        <v>299.08339999999998</v>
      </c>
      <c r="C4297">
        <v>-18185.545999999998</v>
      </c>
      <c r="D4297">
        <v>2443.9794999999999</v>
      </c>
      <c r="E4297">
        <v>-11120.866</v>
      </c>
      <c r="F4297">
        <v>-398.31090999999998</v>
      </c>
    </row>
    <row r="4298" spans="1:6" x14ac:dyDescent="0.7">
      <c r="A4298">
        <v>429600</v>
      </c>
      <c r="B4298">
        <v>298.39015999999998</v>
      </c>
      <c r="C4298">
        <v>-18225.484</v>
      </c>
      <c r="D4298">
        <v>2479.1078000000002</v>
      </c>
      <c r="E4298">
        <v>-11136.386</v>
      </c>
      <c r="F4298">
        <v>-194.96382</v>
      </c>
    </row>
    <row r="4299" spans="1:6" x14ac:dyDescent="0.7">
      <c r="A4299">
        <v>429700</v>
      </c>
      <c r="B4299">
        <v>296.03203000000002</v>
      </c>
      <c r="C4299">
        <v>-18282.204000000002</v>
      </c>
      <c r="D4299">
        <v>2569.5405999999998</v>
      </c>
      <c r="E4299">
        <v>-11139.105</v>
      </c>
      <c r="F4299">
        <v>-161.91472999999999</v>
      </c>
    </row>
    <row r="4300" spans="1:6" x14ac:dyDescent="0.7">
      <c r="A4300">
        <v>429800</v>
      </c>
      <c r="B4300">
        <v>300.98917</v>
      </c>
      <c r="C4300">
        <v>-18281.881000000001</v>
      </c>
      <c r="D4300">
        <v>2476.9782</v>
      </c>
      <c r="E4300">
        <v>-11154.759</v>
      </c>
      <c r="F4300">
        <v>208.96791999999999</v>
      </c>
    </row>
    <row r="4301" spans="1:6" x14ac:dyDescent="0.7">
      <c r="A4301">
        <v>429900</v>
      </c>
      <c r="B4301">
        <v>298.17581000000001</v>
      </c>
      <c r="C4301">
        <v>-18290.306</v>
      </c>
      <c r="D4301">
        <v>2519.8869</v>
      </c>
      <c r="E4301">
        <v>-11163.741</v>
      </c>
      <c r="F4301">
        <v>-842.65161000000001</v>
      </c>
    </row>
    <row r="4302" spans="1:6" x14ac:dyDescent="0.7">
      <c r="A4302">
        <v>430000</v>
      </c>
      <c r="B4302">
        <v>301.29637000000002</v>
      </c>
      <c r="C4302">
        <v>-18216.367999999999</v>
      </c>
      <c r="D4302">
        <v>2382.5716000000002</v>
      </c>
      <c r="E4302">
        <v>-11178.906000000001</v>
      </c>
      <c r="F4302">
        <v>1077.1492000000001</v>
      </c>
    </row>
    <row r="4303" spans="1:6" x14ac:dyDescent="0.7">
      <c r="A4303">
        <v>430100</v>
      </c>
      <c r="B4303">
        <v>298.4461</v>
      </c>
      <c r="C4303">
        <v>-18262.532999999999</v>
      </c>
      <c r="D4303">
        <v>2468.587</v>
      </c>
      <c r="E4303">
        <v>-11183.092000000001</v>
      </c>
      <c r="F4303">
        <v>-350.05574999999999</v>
      </c>
    </row>
    <row r="4304" spans="1:6" x14ac:dyDescent="0.7">
      <c r="A4304">
        <v>430200</v>
      </c>
      <c r="B4304">
        <v>302.17836</v>
      </c>
      <c r="C4304">
        <v>-18343.198</v>
      </c>
      <c r="D4304">
        <v>2484.6785</v>
      </c>
      <c r="E4304">
        <v>-11190.003000000001</v>
      </c>
      <c r="F4304">
        <v>-241.22534999999999</v>
      </c>
    </row>
    <row r="4305" spans="1:6" x14ac:dyDescent="0.7">
      <c r="A4305">
        <v>430300</v>
      </c>
      <c r="B4305">
        <v>300.8408</v>
      </c>
      <c r="C4305">
        <v>-18395.156999999999</v>
      </c>
      <c r="D4305">
        <v>2544.6224000000002</v>
      </c>
      <c r="E4305">
        <v>-11202.683000000001</v>
      </c>
      <c r="F4305">
        <v>-423.30925999999999</v>
      </c>
    </row>
    <row r="4306" spans="1:6" x14ac:dyDescent="0.7">
      <c r="A4306">
        <v>430400</v>
      </c>
      <c r="B4306">
        <v>295.67070000000001</v>
      </c>
      <c r="C4306">
        <v>-18251.850999999999</v>
      </c>
      <c r="D4306">
        <v>2469.9937</v>
      </c>
      <c r="E4306">
        <v>-11213.882</v>
      </c>
      <c r="F4306">
        <v>-165.45365000000001</v>
      </c>
    </row>
    <row r="4307" spans="1:6" x14ac:dyDescent="0.7">
      <c r="A4307">
        <v>430500</v>
      </c>
      <c r="B4307">
        <v>299.90821</v>
      </c>
      <c r="C4307">
        <v>-18276.936000000002</v>
      </c>
      <c r="D4307">
        <v>2422.0007000000001</v>
      </c>
      <c r="E4307">
        <v>-11221.492</v>
      </c>
      <c r="F4307">
        <v>-27.779551000000001</v>
      </c>
    </row>
    <row r="4308" spans="1:6" x14ac:dyDescent="0.7">
      <c r="A4308">
        <v>430600</v>
      </c>
      <c r="B4308">
        <v>296.01242000000002</v>
      </c>
      <c r="C4308">
        <v>-18299.418000000001</v>
      </c>
      <c r="D4308">
        <v>2496.0486999999998</v>
      </c>
      <c r="E4308">
        <v>-11230.114</v>
      </c>
      <c r="F4308">
        <v>-1785.048</v>
      </c>
    </row>
    <row r="4309" spans="1:6" x14ac:dyDescent="0.7">
      <c r="A4309">
        <v>430700</v>
      </c>
      <c r="B4309">
        <v>299.98849000000001</v>
      </c>
      <c r="C4309">
        <v>-18331.240000000002</v>
      </c>
      <c r="D4309">
        <v>2461.6133</v>
      </c>
      <c r="E4309">
        <v>-11234.942999999999</v>
      </c>
      <c r="F4309">
        <v>1189.2308</v>
      </c>
    </row>
    <row r="4310" spans="1:6" x14ac:dyDescent="0.7">
      <c r="A4310">
        <v>430800</v>
      </c>
      <c r="B4310">
        <v>297.72199999999998</v>
      </c>
      <c r="C4310">
        <v>-18388.464</v>
      </c>
      <c r="D4310">
        <v>2549.8933999999999</v>
      </c>
      <c r="E4310">
        <v>-11238.903</v>
      </c>
      <c r="F4310">
        <v>-816.91399999999999</v>
      </c>
    </row>
    <row r="4311" spans="1:6" x14ac:dyDescent="0.7">
      <c r="A4311">
        <v>430900</v>
      </c>
      <c r="B4311">
        <v>299.63394</v>
      </c>
      <c r="C4311">
        <v>-18365.562999999998</v>
      </c>
      <c r="D4311">
        <v>2496.0227</v>
      </c>
      <c r="E4311">
        <v>-11240.334000000001</v>
      </c>
      <c r="F4311">
        <v>-1123.1447000000001</v>
      </c>
    </row>
    <row r="4312" spans="1:6" x14ac:dyDescent="0.7">
      <c r="A4312">
        <v>431000</v>
      </c>
      <c r="B4312">
        <v>302.91437000000002</v>
      </c>
      <c r="C4312">
        <v>-18322.795999999998</v>
      </c>
      <c r="D4312">
        <v>2401.277</v>
      </c>
      <c r="E4312">
        <v>-11241.630999999999</v>
      </c>
      <c r="F4312">
        <v>809.88250000000005</v>
      </c>
    </row>
    <row r="4313" spans="1:6" x14ac:dyDescent="0.7">
      <c r="A4313">
        <v>431100</v>
      </c>
      <c r="B4313">
        <v>299.05184000000003</v>
      </c>
      <c r="C4313">
        <v>-18366.714</v>
      </c>
      <c r="D4313">
        <v>2501.8314</v>
      </c>
      <c r="E4313">
        <v>-11244.669</v>
      </c>
      <c r="F4313">
        <v>-1493.7265</v>
      </c>
    </row>
    <row r="4314" spans="1:6" x14ac:dyDescent="0.7">
      <c r="A4314">
        <v>431200</v>
      </c>
      <c r="B4314">
        <v>299.51227</v>
      </c>
      <c r="C4314">
        <v>-18322.388999999999</v>
      </c>
      <c r="D4314">
        <v>2451.5875000000001</v>
      </c>
      <c r="E4314">
        <v>-11243.476000000001</v>
      </c>
      <c r="F4314">
        <v>917.07998999999995</v>
      </c>
    </row>
    <row r="4315" spans="1:6" x14ac:dyDescent="0.7">
      <c r="A4315">
        <v>431300</v>
      </c>
      <c r="B4315">
        <v>296.59928000000002</v>
      </c>
      <c r="C4315">
        <v>-18368.021000000001</v>
      </c>
      <c r="D4315">
        <v>2545.0623999999998</v>
      </c>
      <c r="E4315">
        <v>-11240.637000000001</v>
      </c>
      <c r="F4315">
        <v>-293.26629000000003</v>
      </c>
    </row>
    <row r="4316" spans="1:6" x14ac:dyDescent="0.7">
      <c r="A4316">
        <v>431400</v>
      </c>
      <c r="B4316">
        <v>296.68081000000001</v>
      </c>
      <c r="C4316">
        <v>-18342.992999999999</v>
      </c>
      <c r="D4316">
        <v>2516.7093</v>
      </c>
      <c r="E4316">
        <v>-11242.703</v>
      </c>
      <c r="F4316">
        <v>-700.14234999999996</v>
      </c>
    </row>
    <row r="4317" spans="1:6" x14ac:dyDescent="0.7">
      <c r="A4317">
        <v>431500</v>
      </c>
      <c r="B4317">
        <v>299.38868000000002</v>
      </c>
      <c r="C4317">
        <v>-18272.287</v>
      </c>
      <c r="D4317">
        <v>2403.6576</v>
      </c>
      <c r="E4317">
        <v>-11243.213</v>
      </c>
      <c r="F4317">
        <v>1377.2255</v>
      </c>
    </row>
    <row r="4318" spans="1:6" x14ac:dyDescent="0.7">
      <c r="A4318">
        <v>431600</v>
      </c>
      <c r="B4318">
        <v>293.22230000000002</v>
      </c>
      <c r="C4318">
        <v>-18286.815999999999</v>
      </c>
      <c r="D4318">
        <v>2519.1201000000001</v>
      </c>
      <c r="E4318">
        <v>-11237.546</v>
      </c>
      <c r="F4318">
        <v>-1356.6858</v>
      </c>
    </row>
    <row r="4319" spans="1:6" x14ac:dyDescent="0.7">
      <c r="A4319">
        <v>431700</v>
      </c>
      <c r="B4319">
        <v>297.26875999999999</v>
      </c>
      <c r="C4319">
        <v>-18248.627</v>
      </c>
      <c r="D4319">
        <v>2425.9881999999998</v>
      </c>
      <c r="E4319">
        <v>-11229.974</v>
      </c>
      <c r="F4319">
        <v>557.46402</v>
      </c>
    </row>
    <row r="4320" spans="1:6" x14ac:dyDescent="0.7">
      <c r="A4320">
        <v>431800</v>
      </c>
      <c r="B4320">
        <v>299.07015999999999</v>
      </c>
      <c r="C4320">
        <v>-18331.16</v>
      </c>
      <c r="D4320">
        <v>2492.4512</v>
      </c>
      <c r="E4320">
        <v>-11218.213</v>
      </c>
      <c r="F4320">
        <v>84.560789</v>
      </c>
    </row>
    <row r="4321" spans="1:6" x14ac:dyDescent="0.7">
      <c r="A4321">
        <v>431900</v>
      </c>
      <c r="B4321">
        <v>300.54867999999999</v>
      </c>
      <c r="C4321">
        <v>-18326.163</v>
      </c>
      <c r="D4321">
        <v>2468.4591</v>
      </c>
      <c r="E4321">
        <v>-11214.366</v>
      </c>
      <c r="F4321">
        <v>140.78397000000001</v>
      </c>
    </row>
    <row r="4322" spans="1:6" x14ac:dyDescent="0.7">
      <c r="A4322">
        <v>432000</v>
      </c>
      <c r="B4322">
        <v>297.37061</v>
      </c>
      <c r="C4322">
        <v>-18306.019</v>
      </c>
      <c r="D4322">
        <v>2510.9173999999998</v>
      </c>
      <c r="E4322">
        <v>-11200.862999999999</v>
      </c>
      <c r="F4322">
        <v>-479.69006999999999</v>
      </c>
    </row>
    <row r="4323" spans="1:6" x14ac:dyDescent="0.7">
      <c r="A4323">
        <v>432100</v>
      </c>
      <c r="B4323">
        <v>299.96895999999998</v>
      </c>
      <c r="C4323">
        <v>-18298.09</v>
      </c>
      <c r="D4323">
        <v>2465.3843999999999</v>
      </c>
      <c r="E4323">
        <v>-11198.324000000001</v>
      </c>
      <c r="F4323">
        <v>252.82541000000001</v>
      </c>
    </row>
    <row r="4324" spans="1:6" x14ac:dyDescent="0.7">
      <c r="A4324">
        <v>432200</v>
      </c>
      <c r="B4324">
        <v>298.30416000000002</v>
      </c>
      <c r="C4324">
        <v>-18314.593000000001</v>
      </c>
      <c r="D4324">
        <v>2520.5401000000002</v>
      </c>
      <c r="E4324">
        <v>-11185.391</v>
      </c>
      <c r="F4324">
        <v>-392.03343000000001</v>
      </c>
    </row>
    <row r="4325" spans="1:6" x14ac:dyDescent="0.7">
      <c r="A4325">
        <v>432300</v>
      </c>
      <c r="B4325">
        <v>305.24838999999997</v>
      </c>
      <c r="C4325">
        <v>-18342.297999999999</v>
      </c>
      <c r="D4325">
        <v>2446.2024000000001</v>
      </c>
      <c r="E4325">
        <v>-11180.148999999999</v>
      </c>
      <c r="F4325">
        <v>311.75256000000002</v>
      </c>
    </row>
    <row r="4326" spans="1:6" x14ac:dyDescent="0.7">
      <c r="A4326">
        <v>432400</v>
      </c>
      <c r="B4326">
        <v>300.45366000000001</v>
      </c>
      <c r="C4326">
        <v>-18345.587</v>
      </c>
      <c r="D4326">
        <v>2532.3987000000002</v>
      </c>
      <c r="E4326">
        <v>-11171.317999999999</v>
      </c>
      <c r="F4326">
        <v>-424.33438999999998</v>
      </c>
    </row>
    <row r="4327" spans="1:6" x14ac:dyDescent="0.7">
      <c r="A4327">
        <v>432500</v>
      </c>
      <c r="B4327">
        <v>305.04586</v>
      </c>
      <c r="C4327">
        <v>-18344.274000000001</v>
      </c>
      <c r="D4327">
        <v>2459.3474999999999</v>
      </c>
      <c r="E4327">
        <v>-11172.108</v>
      </c>
      <c r="F4327">
        <v>-321.59620999999999</v>
      </c>
    </row>
    <row r="4328" spans="1:6" x14ac:dyDescent="0.7">
      <c r="A4328">
        <v>432600</v>
      </c>
      <c r="B4328">
        <v>308.72217999999998</v>
      </c>
      <c r="C4328">
        <v>-18390.748</v>
      </c>
      <c r="D4328">
        <v>2447.9524999999999</v>
      </c>
      <c r="E4328">
        <v>-11173.18</v>
      </c>
      <c r="F4328">
        <v>-419.86595999999997</v>
      </c>
    </row>
    <row r="4329" spans="1:6" x14ac:dyDescent="0.7">
      <c r="A4329">
        <v>432700</v>
      </c>
      <c r="B4329">
        <v>301.47001</v>
      </c>
      <c r="C4329">
        <v>-18326.502</v>
      </c>
      <c r="D4329">
        <v>2497.6529</v>
      </c>
      <c r="E4329">
        <v>-11171.277</v>
      </c>
      <c r="F4329">
        <v>-135.12727000000001</v>
      </c>
    </row>
    <row r="4330" spans="1:6" x14ac:dyDescent="0.7">
      <c r="A4330">
        <v>432800</v>
      </c>
      <c r="B4330">
        <v>297.47424000000001</v>
      </c>
      <c r="C4330">
        <v>-18328.003000000001</v>
      </c>
      <c r="D4330">
        <v>2556.8042999999998</v>
      </c>
      <c r="E4330">
        <v>-11175.359</v>
      </c>
      <c r="F4330">
        <v>-321.40733999999998</v>
      </c>
    </row>
    <row r="4331" spans="1:6" x14ac:dyDescent="0.7">
      <c r="A4331">
        <v>432900</v>
      </c>
      <c r="B4331">
        <v>301.63006000000001</v>
      </c>
      <c r="C4331">
        <v>-18323.201000000001</v>
      </c>
      <c r="D4331">
        <v>2475.1203999999998</v>
      </c>
      <c r="E4331">
        <v>-11188.036</v>
      </c>
      <c r="F4331">
        <v>61.931356999999998</v>
      </c>
    </row>
    <row r="4332" spans="1:6" x14ac:dyDescent="0.7">
      <c r="A4332">
        <v>433000</v>
      </c>
      <c r="B4332">
        <v>299.42478</v>
      </c>
      <c r="C4332">
        <v>-18296.71</v>
      </c>
      <c r="D4332">
        <v>2476.837</v>
      </c>
      <c r="E4332">
        <v>-11193.897999999999</v>
      </c>
      <c r="F4332">
        <v>-221.22985</v>
      </c>
    </row>
    <row r="4333" spans="1:6" x14ac:dyDescent="0.7">
      <c r="A4333">
        <v>433100</v>
      </c>
      <c r="B4333">
        <v>302.08999</v>
      </c>
      <c r="C4333">
        <v>-18289.050999999999</v>
      </c>
      <c r="D4333">
        <v>2415.9560999999999</v>
      </c>
      <c r="E4333">
        <v>-11205.944</v>
      </c>
      <c r="F4333">
        <v>288.11419000000001</v>
      </c>
    </row>
    <row r="4334" spans="1:6" x14ac:dyDescent="0.7">
      <c r="A4334">
        <v>433200</v>
      </c>
      <c r="B4334">
        <v>294.97296999999998</v>
      </c>
      <c r="C4334">
        <v>-18228.675999999999</v>
      </c>
      <c r="D4334">
        <v>2470.6547</v>
      </c>
      <c r="E4334">
        <v>-11200.825000000001</v>
      </c>
      <c r="F4334">
        <v>-488.94112000000001</v>
      </c>
    </row>
    <row r="4335" spans="1:6" x14ac:dyDescent="0.7">
      <c r="A4335">
        <v>433300</v>
      </c>
      <c r="B4335">
        <v>302.85174000000001</v>
      </c>
      <c r="C4335">
        <v>-18322.745999999999</v>
      </c>
      <c r="D4335">
        <v>2428.6922</v>
      </c>
      <c r="E4335">
        <v>-11215.134</v>
      </c>
      <c r="F4335">
        <v>-558.63450999999998</v>
      </c>
    </row>
    <row r="4336" spans="1:6" x14ac:dyDescent="0.7">
      <c r="A4336">
        <v>433400</v>
      </c>
      <c r="B4336">
        <v>297.54719</v>
      </c>
      <c r="C4336">
        <v>-18303.71</v>
      </c>
      <c r="D4336">
        <v>2498.8139999999999</v>
      </c>
      <c r="E4336">
        <v>-11207.929</v>
      </c>
      <c r="F4336">
        <v>351.68176</v>
      </c>
    </row>
    <row r="4337" spans="1:6" x14ac:dyDescent="0.7">
      <c r="A4337">
        <v>433500</v>
      </c>
      <c r="B4337">
        <v>299.89598000000001</v>
      </c>
      <c r="C4337">
        <v>-18337.131000000001</v>
      </c>
      <c r="D4337">
        <v>2488.6017000000002</v>
      </c>
      <c r="E4337">
        <v>-11215.273999999999</v>
      </c>
      <c r="F4337">
        <v>-409.84543000000002</v>
      </c>
    </row>
    <row r="4338" spans="1:6" x14ac:dyDescent="0.7">
      <c r="A4338">
        <v>433600</v>
      </c>
      <c r="B4338">
        <v>302.50644999999997</v>
      </c>
      <c r="C4338">
        <v>-18365.164000000001</v>
      </c>
      <c r="D4338">
        <v>2475.4587000000001</v>
      </c>
      <c r="E4338">
        <v>-11216.12</v>
      </c>
      <c r="F4338">
        <v>-362.65757000000002</v>
      </c>
    </row>
    <row r="4339" spans="1:6" x14ac:dyDescent="0.7">
      <c r="A4339">
        <v>433700</v>
      </c>
      <c r="B4339">
        <v>302.51396</v>
      </c>
      <c r="C4339">
        <v>-18318.817999999999</v>
      </c>
      <c r="D4339">
        <v>2424.3670999999999</v>
      </c>
      <c r="E4339">
        <v>-11220.75</v>
      </c>
      <c r="F4339">
        <v>678.06006000000002</v>
      </c>
    </row>
    <row r="4340" spans="1:6" x14ac:dyDescent="0.7">
      <c r="A4340">
        <v>433800</v>
      </c>
      <c r="B4340">
        <v>299.13171</v>
      </c>
      <c r="C4340">
        <v>-18381.218000000001</v>
      </c>
      <c r="D4340">
        <v>2539.8299000000002</v>
      </c>
      <c r="E4340">
        <v>-11219.941999999999</v>
      </c>
      <c r="F4340">
        <v>-1175.2072000000001</v>
      </c>
    </row>
    <row r="4341" spans="1:6" x14ac:dyDescent="0.7">
      <c r="A4341">
        <v>433900</v>
      </c>
      <c r="B4341">
        <v>304.16485999999998</v>
      </c>
      <c r="C4341">
        <v>-18358.394</v>
      </c>
      <c r="D4341">
        <v>2438.9801000000002</v>
      </c>
      <c r="E4341">
        <v>-11220.207</v>
      </c>
      <c r="F4341">
        <v>1451.4641999999999</v>
      </c>
    </row>
    <row r="4342" spans="1:6" x14ac:dyDescent="0.7">
      <c r="A4342">
        <v>434000</v>
      </c>
      <c r="B4342">
        <v>296.30218000000002</v>
      </c>
      <c r="C4342">
        <v>-18338.848999999998</v>
      </c>
      <c r="D4342">
        <v>2538.5805</v>
      </c>
      <c r="E4342">
        <v>-11222.536</v>
      </c>
      <c r="F4342">
        <v>-676.07137999999998</v>
      </c>
    </row>
    <row r="4343" spans="1:6" x14ac:dyDescent="0.7">
      <c r="A4343">
        <v>434100</v>
      </c>
      <c r="B4343">
        <v>299.30901999999998</v>
      </c>
      <c r="C4343">
        <v>-18300.759999999998</v>
      </c>
      <c r="D4343">
        <v>2452.0639000000001</v>
      </c>
      <c r="E4343">
        <v>-11224.51</v>
      </c>
      <c r="F4343">
        <v>-621.52152000000001</v>
      </c>
    </row>
    <row r="4344" spans="1:6" x14ac:dyDescent="0.7">
      <c r="A4344">
        <v>434200</v>
      </c>
      <c r="B4344">
        <v>294.28976999999998</v>
      </c>
      <c r="C4344">
        <v>-18233.819</v>
      </c>
      <c r="D4344">
        <v>2465.0787</v>
      </c>
      <c r="E4344">
        <v>-11222.099</v>
      </c>
      <c r="F4344">
        <v>32.004213999999997</v>
      </c>
    </row>
    <row r="4345" spans="1:6" x14ac:dyDescent="0.7">
      <c r="A4345">
        <v>434300</v>
      </c>
      <c r="B4345">
        <v>296.87578000000002</v>
      </c>
      <c r="C4345">
        <v>-18272.726999999999</v>
      </c>
      <c r="D4345">
        <v>2462.2820000000002</v>
      </c>
      <c r="E4345">
        <v>-11223.851000000001</v>
      </c>
      <c r="F4345">
        <v>-386.25738000000001</v>
      </c>
    </row>
    <row r="4346" spans="1:6" x14ac:dyDescent="0.7">
      <c r="A4346">
        <v>434400</v>
      </c>
      <c r="B4346">
        <v>299.91142000000002</v>
      </c>
      <c r="C4346">
        <v>-18308.832999999999</v>
      </c>
      <c r="D4346">
        <v>2459.1617999999999</v>
      </c>
      <c r="E4346">
        <v>-11216.178</v>
      </c>
      <c r="F4346">
        <v>961.19060999999999</v>
      </c>
    </row>
    <row r="4347" spans="1:6" x14ac:dyDescent="0.7">
      <c r="A4347">
        <v>434500</v>
      </c>
      <c r="B4347">
        <v>299.64251000000002</v>
      </c>
      <c r="C4347">
        <v>-18323.464</v>
      </c>
      <c r="D4347">
        <v>2474.6257999999998</v>
      </c>
      <c r="E4347">
        <v>-11219.5</v>
      </c>
      <c r="F4347">
        <v>-1484.5286000000001</v>
      </c>
    </row>
    <row r="4348" spans="1:6" x14ac:dyDescent="0.7">
      <c r="A4348">
        <v>434600</v>
      </c>
      <c r="B4348">
        <v>303.29590999999999</v>
      </c>
      <c r="C4348">
        <v>-18379.785</v>
      </c>
      <c r="D4348">
        <v>2481.4364</v>
      </c>
      <c r="E4348">
        <v>-11212.566999999999</v>
      </c>
      <c r="F4348">
        <v>-1006.7995</v>
      </c>
    </row>
    <row r="4349" spans="1:6" x14ac:dyDescent="0.7">
      <c r="A4349">
        <v>434700</v>
      </c>
      <c r="B4349">
        <v>298.50285000000002</v>
      </c>
      <c r="C4349">
        <v>-18209.562999999998</v>
      </c>
      <c r="D4349">
        <v>2389.1333</v>
      </c>
      <c r="E4349">
        <v>-11208.699000000001</v>
      </c>
      <c r="F4349">
        <v>1001.9275</v>
      </c>
    </row>
    <row r="4350" spans="1:6" x14ac:dyDescent="0.7">
      <c r="A4350">
        <v>434800</v>
      </c>
      <c r="B4350">
        <v>299.26465999999999</v>
      </c>
      <c r="C4350">
        <v>-18284.370999999999</v>
      </c>
      <c r="D4350">
        <v>2464.7970999999998</v>
      </c>
      <c r="E4350">
        <v>-11196.073</v>
      </c>
      <c r="F4350">
        <v>-970.76760999999999</v>
      </c>
    </row>
    <row r="4351" spans="1:6" x14ac:dyDescent="0.7">
      <c r="A4351">
        <v>434900</v>
      </c>
      <c r="B4351">
        <v>294.43398999999999</v>
      </c>
      <c r="C4351">
        <v>-18217.489000000001</v>
      </c>
      <c r="D4351">
        <v>2489.1713</v>
      </c>
      <c r="E4351">
        <v>-11179.449000000001</v>
      </c>
      <c r="F4351">
        <v>-124.64435</v>
      </c>
    </row>
    <row r="4352" spans="1:6" x14ac:dyDescent="0.7">
      <c r="A4352">
        <v>435000</v>
      </c>
      <c r="B4352">
        <v>299.79701999999997</v>
      </c>
      <c r="C4352">
        <v>-18254.903999999999</v>
      </c>
      <c r="D4352">
        <v>2453.3105999999998</v>
      </c>
      <c r="E4352">
        <v>-11169.868</v>
      </c>
      <c r="F4352">
        <v>-589.53792999999996</v>
      </c>
    </row>
    <row r="4353" spans="1:6" x14ac:dyDescent="0.7">
      <c r="A4353">
        <v>435100</v>
      </c>
      <c r="B4353">
        <v>299.14105000000001</v>
      </c>
      <c r="C4353">
        <v>-18254.417000000001</v>
      </c>
      <c r="D4353">
        <v>2477.3487</v>
      </c>
      <c r="E4353">
        <v>-11155.477000000001</v>
      </c>
      <c r="F4353">
        <v>-695.26944000000003</v>
      </c>
    </row>
    <row r="4354" spans="1:6" x14ac:dyDescent="0.7">
      <c r="A4354">
        <v>435200</v>
      </c>
      <c r="B4354">
        <v>303.01882999999998</v>
      </c>
      <c r="C4354">
        <v>-18284.919999999998</v>
      </c>
      <c r="D4354">
        <v>2456.1156999999998</v>
      </c>
      <c r="E4354">
        <v>-11147.303</v>
      </c>
      <c r="F4354">
        <v>773.03634</v>
      </c>
    </row>
    <row r="4355" spans="1:6" x14ac:dyDescent="0.7">
      <c r="A4355">
        <v>435300</v>
      </c>
      <c r="B4355">
        <v>302.44524000000001</v>
      </c>
      <c r="C4355">
        <v>-18279.057000000001</v>
      </c>
      <c r="D4355">
        <v>2468.1965</v>
      </c>
      <c r="E4355">
        <v>-11138.221</v>
      </c>
      <c r="F4355">
        <v>-588.52804000000003</v>
      </c>
    </row>
    <row r="4356" spans="1:6" x14ac:dyDescent="0.7">
      <c r="A4356">
        <v>435400</v>
      </c>
      <c r="B4356">
        <v>296.85602</v>
      </c>
      <c r="C4356">
        <v>-18217.133999999998</v>
      </c>
      <c r="D4356">
        <v>2503.4969000000001</v>
      </c>
      <c r="E4356">
        <v>-11127.348</v>
      </c>
      <c r="F4356">
        <v>526.47474</v>
      </c>
    </row>
    <row r="4357" spans="1:6" x14ac:dyDescent="0.7">
      <c r="A4357">
        <v>435500</v>
      </c>
      <c r="B4357">
        <v>302.78528999999997</v>
      </c>
      <c r="C4357">
        <v>-18271.902999999998</v>
      </c>
      <c r="D4357">
        <v>2462.2024000000001</v>
      </c>
      <c r="E4357">
        <v>-11131.808000000001</v>
      </c>
      <c r="F4357">
        <v>-198.33321000000001</v>
      </c>
    </row>
    <row r="4358" spans="1:6" x14ac:dyDescent="0.7">
      <c r="A4358">
        <v>435600</v>
      </c>
      <c r="B4358">
        <v>305.61002999999999</v>
      </c>
      <c r="C4358">
        <v>-18371.016</v>
      </c>
      <c r="D4358">
        <v>2516.9263999999998</v>
      </c>
      <c r="E4358">
        <v>-11132.556</v>
      </c>
      <c r="F4358">
        <v>44.764355999999999</v>
      </c>
    </row>
    <row r="4359" spans="1:6" x14ac:dyDescent="0.7">
      <c r="A4359">
        <v>435700</v>
      </c>
      <c r="B4359">
        <v>307.16566999999998</v>
      </c>
      <c r="C4359">
        <v>-18334.04</v>
      </c>
      <c r="D4359">
        <v>2445.9931000000001</v>
      </c>
      <c r="E4359">
        <v>-11142.478999999999</v>
      </c>
      <c r="F4359">
        <v>872.36171000000002</v>
      </c>
    </row>
    <row r="4360" spans="1:6" x14ac:dyDescent="0.7">
      <c r="A4360">
        <v>435800</v>
      </c>
      <c r="B4360">
        <v>303.73014999999998</v>
      </c>
      <c r="C4360">
        <v>-18426.463</v>
      </c>
      <c r="D4360">
        <v>2580.6527000000001</v>
      </c>
      <c r="E4360">
        <v>-11153.319</v>
      </c>
      <c r="F4360">
        <v>-691.92489999999998</v>
      </c>
    </row>
    <row r="4361" spans="1:6" x14ac:dyDescent="0.7">
      <c r="A4361">
        <v>435900</v>
      </c>
      <c r="B4361">
        <v>298.9701</v>
      </c>
      <c r="C4361">
        <v>-18243.391</v>
      </c>
      <c r="D4361">
        <v>2446.7204000000002</v>
      </c>
      <c r="E4361">
        <v>-11177.72</v>
      </c>
      <c r="F4361">
        <v>1106.7619</v>
      </c>
    </row>
    <row r="4362" spans="1:6" x14ac:dyDescent="0.7">
      <c r="A4362">
        <v>436000</v>
      </c>
      <c r="B4362">
        <v>300.01904999999999</v>
      </c>
      <c r="C4362">
        <v>-18347.235000000001</v>
      </c>
      <c r="D4362">
        <v>2514.0228000000002</v>
      </c>
      <c r="E4362">
        <v>-11198.056</v>
      </c>
      <c r="F4362">
        <v>-542.75072</v>
      </c>
    </row>
    <row r="4363" spans="1:6" x14ac:dyDescent="0.7">
      <c r="A4363">
        <v>436100</v>
      </c>
      <c r="B4363">
        <v>303.69788999999997</v>
      </c>
      <c r="C4363">
        <v>-18421.579000000002</v>
      </c>
      <c r="D4363">
        <v>2506.4895000000001</v>
      </c>
      <c r="E4363">
        <v>-11223.097</v>
      </c>
      <c r="F4363">
        <v>-241.58672999999999</v>
      </c>
    </row>
    <row r="4364" spans="1:6" x14ac:dyDescent="0.7">
      <c r="A4364">
        <v>436200</v>
      </c>
      <c r="B4364">
        <v>295.04462999999998</v>
      </c>
      <c r="C4364">
        <v>-18297.958999999999</v>
      </c>
      <c r="D4364">
        <v>2500.2215999999999</v>
      </c>
      <c r="E4364">
        <v>-11239.433999999999</v>
      </c>
      <c r="F4364">
        <v>119.51040999999999</v>
      </c>
    </row>
    <row r="4365" spans="1:6" x14ac:dyDescent="0.7">
      <c r="A4365">
        <v>436300</v>
      </c>
      <c r="B4365">
        <v>301.48721999999998</v>
      </c>
      <c r="C4365">
        <v>-18407.43</v>
      </c>
      <c r="D4365">
        <v>2486.1066000000001</v>
      </c>
      <c r="E4365">
        <v>-11263.485000000001</v>
      </c>
      <c r="F4365">
        <v>308.88290000000001</v>
      </c>
    </row>
    <row r="4366" spans="1:6" x14ac:dyDescent="0.7">
      <c r="A4366">
        <v>436400</v>
      </c>
      <c r="B4366">
        <v>297.10597999999999</v>
      </c>
      <c r="C4366">
        <v>-18313.537</v>
      </c>
      <c r="D4366">
        <v>2444.7046</v>
      </c>
      <c r="E4366">
        <v>-11278.683000000001</v>
      </c>
      <c r="F4366">
        <v>-160.69006999999999</v>
      </c>
    </row>
    <row r="4367" spans="1:6" x14ac:dyDescent="0.7">
      <c r="A4367">
        <v>436500</v>
      </c>
      <c r="B4367">
        <v>299.51499000000001</v>
      </c>
      <c r="C4367">
        <v>-18372.321</v>
      </c>
      <c r="D4367">
        <v>2454.6354999999999</v>
      </c>
      <c r="E4367">
        <v>-11290.317999999999</v>
      </c>
      <c r="F4367">
        <v>-54.226832000000002</v>
      </c>
    </row>
    <row r="4368" spans="1:6" x14ac:dyDescent="0.7">
      <c r="A4368">
        <v>436600</v>
      </c>
      <c r="B4368">
        <v>299.68632000000002</v>
      </c>
      <c r="C4368">
        <v>-18423.271000000001</v>
      </c>
      <c r="D4368">
        <v>2492.9041000000002</v>
      </c>
      <c r="E4368">
        <v>-11300.351000000001</v>
      </c>
      <c r="F4368">
        <v>760.24477000000002</v>
      </c>
    </row>
    <row r="4369" spans="1:6" x14ac:dyDescent="0.7">
      <c r="A4369">
        <v>436700</v>
      </c>
      <c r="B4369">
        <v>294.35244999999998</v>
      </c>
      <c r="C4369">
        <v>-18375.580000000002</v>
      </c>
      <c r="D4369">
        <v>2518.5652</v>
      </c>
      <c r="E4369">
        <v>-11309.405000000001</v>
      </c>
      <c r="F4369">
        <v>-1170.3436999999999</v>
      </c>
    </row>
    <row r="4370" spans="1:6" x14ac:dyDescent="0.7">
      <c r="A4370">
        <v>436800</v>
      </c>
      <c r="B4370">
        <v>297.56464999999997</v>
      </c>
      <c r="C4370">
        <v>-18418.462</v>
      </c>
      <c r="D4370">
        <v>2508.0407</v>
      </c>
      <c r="E4370">
        <v>-11313.184999999999</v>
      </c>
      <c r="F4370">
        <v>-451.36095999999998</v>
      </c>
    </row>
    <row r="4371" spans="1:6" x14ac:dyDescent="0.7">
      <c r="A4371">
        <v>436900</v>
      </c>
      <c r="B4371">
        <v>304.41683</v>
      </c>
      <c r="C4371">
        <v>-18467.786</v>
      </c>
      <c r="D4371">
        <v>2442.7584000000002</v>
      </c>
      <c r="E4371">
        <v>-11321.928</v>
      </c>
      <c r="F4371">
        <v>260.43696</v>
      </c>
    </row>
    <row r="4372" spans="1:6" x14ac:dyDescent="0.7">
      <c r="A4372">
        <v>437000</v>
      </c>
      <c r="B4372">
        <v>294.79752999999999</v>
      </c>
      <c r="C4372">
        <v>-18419.249</v>
      </c>
      <c r="D4372">
        <v>2551.4985999999999</v>
      </c>
      <c r="E4372">
        <v>-11313.263999999999</v>
      </c>
      <c r="F4372">
        <v>-1030.0432000000001</v>
      </c>
    </row>
    <row r="4373" spans="1:6" x14ac:dyDescent="0.7">
      <c r="A4373">
        <v>437100</v>
      </c>
      <c r="B4373">
        <v>297.54145999999997</v>
      </c>
      <c r="C4373">
        <v>-18327.955999999998</v>
      </c>
      <c r="D4373">
        <v>2414.7406000000001</v>
      </c>
      <c r="E4373">
        <v>-11316.337</v>
      </c>
      <c r="F4373">
        <v>660.93984999999998</v>
      </c>
    </row>
    <row r="4374" spans="1:6" x14ac:dyDescent="0.7">
      <c r="A4374">
        <v>437200</v>
      </c>
      <c r="B4374">
        <v>295.45940000000002</v>
      </c>
      <c r="C4374">
        <v>-18300.546999999999</v>
      </c>
      <c r="D4374">
        <v>2430.8939999999998</v>
      </c>
      <c r="E4374">
        <v>-11304.941000000001</v>
      </c>
      <c r="F4374">
        <v>-438.09001999999998</v>
      </c>
    </row>
    <row r="4375" spans="1:6" x14ac:dyDescent="0.7">
      <c r="A4375">
        <v>437300</v>
      </c>
      <c r="B4375">
        <v>295.23160000000001</v>
      </c>
      <c r="C4375">
        <v>-18347.645</v>
      </c>
      <c r="D4375">
        <v>2502.7864</v>
      </c>
      <c r="E4375">
        <v>-11283.666999999999</v>
      </c>
      <c r="F4375">
        <v>-422.46174999999999</v>
      </c>
    </row>
    <row r="4376" spans="1:6" x14ac:dyDescent="0.7">
      <c r="A4376">
        <v>437400</v>
      </c>
      <c r="B4376">
        <v>297.71406000000002</v>
      </c>
      <c r="C4376">
        <v>-18396.282999999999</v>
      </c>
      <c r="D4376">
        <v>2525.6324</v>
      </c>
      <c r="E4376">
        <v>-11271.106</v>
      </c>
      <c r="F4376">
        <v>750.59713999999997</v>
      </c>
    </row>
    <row r="4377" spans="1:6" x14ac:dyDescent="0.7">
      <c r="A4377">
        <v>437500</v>
      </c>
      <c r="B4377">
        <v>302.26002</v>
      </c>
      <c r="C4377">
        <v>-18424.353999999999</v>
      </c>
      <c r="D4377">
        <v>2497.6952999999999</v>
      </c>
      <c r="E4377">
        <v>-11256.880999999999</v>
      </c>
      <c r="F4377">
        <v>-477.15226999999999</v>
      </c>
    </row>
    <row r="4378" spans="1:6" x14ac:dyDescent="0.7">
      <c r="A4378">
        <v>437600</v>
      </c>
      <c r="B4378">
        <v>298.61151999999998</v>
      </c>
      <c r="C4378">
        <v>-18290.437999999998</v>
      </c>
      <c r="D4378">
        <v>2441.2148000000002</v>
      </c>
      <c r="E4378">
        <v>-11235.813</v>
      </c>
      <c r="F4378">
        <v>679.43295000000001</v>
      </c>
    </row>
    <row r="4379" spans="1:6" x14ac:dyDescent="0.7">
      <c r="A4379">
        <v>437700</v>
      </c>
      <c r="B4379">
        <v>299.38258000000002</v>
      </c>
      <c r="C4379">
        <v>-18263.295999999998</v>
      </c>
      <c r="D4379">
        <v>2427.5841</v>
      </c>
      <c r="E4379">
        <v>-11210.388999999999</v>
      </c>
      <c r="F4379">
        <v>-516.77768000000003</v>
      </c>
    </row>
    <row r="4380" spans="1:6" x14ac:dyDescent="0.7">
      <c r="A4380">
        <v>437800</v>
      </c>
      <c r="B4380">
        <v>297.02814999999998</v>
      </c>
      <c r="C4380">
        <v>-18333.381000000001</v>
      </c>
      <c r="D4380">
        <v>2562.8775999999998</v>
      </c>
      <c r="E4380">
        <v>-11181.555</v>
      </c>
      <c r="F4380">
        <v>-1404.3049000000001</v>
      </c>
    </row>
    <row r="4381" spans="1:6" x14ac:dyDescent="0.7">
      <c r="A4381">
        <v>437900</v>
      </c>
      <c r="B4381">
        <v>303.69851999999997</v>
      </c>
      <c r="C4381">
        <v>-18317.219000000001</v>
      </c>
      <c r="D4381">
        <v>2463.7651000000001</v>
      </c>
      <c r="E4381">
        <v>-11161.451999999999</v>
      </c>
      <c r="F4381">
        <v>1926.6180999999999</v>
      </c>
    </row>
    <row r="4382" spans="1:6" x14ac:dyDescent="0.7">
      <c r="A4382">
        <v>438000</v>
      </c>
      <c r="B4382">
        <v>303.93779000000001</v>
      </c>
      <c r="C4382">
        <v>-18411.100999999999</v>
      </c>
      <c r="D4382">
        <v>2575.3022000000001</v>
      </c>
      <c r="E4382">
        <v>-11140.1</v>
      </c>
      <c r="F4382">
        <v>-1575.3162</v>
      </c>
    </row>
    <row r="4383" spans="1:6" x14ac:dyDescent="0.7">
      <c r="A4383">
        <v>438100</v>
      </c>
      <c r="B4383">
        <v>300.91518000000002</v>
      </c>
      <c r="C4383">
        <v>-18232.769</v>
      </c>
      <c r="D4383">
        <v>2463.1667000000002</v>
      </c>
      <c r="E4383">
        <v>-11120.601000000001</v>
      </c>
      <c r="F4383">
        <v>371.48698000000002</v>
      </c>
    </row>
    <row r="4384" spans="1:6" x14ac:dyDescent="0.7">
      <c r="A4384">
        <v>438200</v>
      </c>
      <c r="B4384">
        <v>302.61788999999999</v>
      </c>
      <c r="C4384">
        <v>-18209.370999999999</v>
      </c>
      <c r="D4384">
        <v>2425.5554000000002</v>
      </c>
      <c r="E4384">
        <v>-11108.509</v>
      </c>
      <c r="F4384">
        <v>3.5831680000000001</v>
      </c>
    </row>
    <row r="4385" spans="1:6" x14ac:dyDescent="0.7">
      <c r="A4385">
        <v>438300</v>
      </c>
      <c r="B4385">
        <v>302.41547000000003</v>
      </c>
      <c r="C4385">
        <v>-18343.858</v>
      </c>
      <c r="D4385">
        <v>2580.2602000000002</v>
      </c>
      <c r="E4385">
        <v>-11091.418</v>
      </c>
      <c r="F4385">
        <v>-1043.5527</v>
      </c>
    </row>
    <row r="4386" spans="1:6" x14ac:dyDescent="0.7">
      <c r="A4386">
        <v>438400</v>
      </c>
      <c r="B4386">
        <v>301.6327</v>
      </c>
      <c r="C4386">
        <v>-18210.91</v>
      </c>
      <c r="D4386">
        <v>2465.6433000000002</v>
      </c>
      <c r="E4386">
        <v>-11085.181</v>
      </c>
      <c r="F4386">
        <v>492.76911000000001</v>
      </c>
    </row>
    <row r="4387" spans="1:6" x14ac:dyDescent="0.7">
      <c r="A4387">
        <v>438500</v>
      </c>
      <c r="B4387">
        <v>302.56117999999998</v>
      </c>
      <c r="C4387">
        <v>-18273.202000000001</v>
      </c>
      <c r="D4387">
        <v>2520.7021</v>
      </c>
      <c r="E4387">
        <v>-11078.069</v>
      </c>
      <c r="F4387">
        <v>-881.30475000000001</v>
      </c>
    </row>
    <row r="4388" spans="1:6" x14ac:dyDescent="0.7">
      <c r="A4388">
        <v>438600</v>
      </c>
      <c r="B4388">
        <v>302.71310999999997</v>
      </c>
      <c r="C4388">
        <v>-18241.621999999999</v>
      </c>
      <c r="D4388">
        <v>2491.3177000000001</v>
      </c>
      <c r="E4388">
        <v>-11073.527</v>
      </c>
      <c r="F4388">
        <v>489.27481999999998</v>
      </c>
    </row>
    <row r="4389" spans="1:6" x14ac:dyDescent="0.7">
      <c r="A4389">
        <v>438700</v>
      </c>
      <c r="B4389">
        <v>302.77415000000002</v>
      </c>
      <c r="C4389">
        <v>-18306.977999999999</v>
      </c>
      <c r="D4389">
        <v>2561.5300999999999</v>
      </c>
      <c r="E4389">
        <v>-11067.727000000001</v>
      </c>
      <c r="F4389">
        <v>-85.096744999999999</v>
      </c>
    </row>
    <row r="4390" spans="1:6" x14ac:dyDescent="0.7">
      <c r="A4390">
        <v>438800</v>
      </c>
      <c r="B4390">
        <v>304.86230999999998</v>
      </c>
      <c r="C4390">
        <v>-18279.053</v>
      </c>
      <c r="D4390">
        <v>2493.3924999999999</v>
      </c>
      <c r="E4390">
        <v>-11075.679</v>
      </c>
      <c r="F4390">
        <v>394.38922000000002</v>
      </c>
    </row>
    <row r="4391" spans="1:6" x14ac:dyDescent="0.7">
      <c r="A4391">
        <v>438900</v>
      </c>
      <c r="B4391">
        <v>304.66332</v>
      </c>
      <c r="C4391">
        <v>-18282.131000000001</v>
      </c>
      <c r="D4391">
        <v>2483.3793999999998</v>
      </c>
      <c r="E4391">
        <v>-11091.843999999999</v>
      </c>
      <c r="F4391">
        <v>441.43878999999998</v>
      </c>
    </row>
    <row r="4392" spans="1:6" x14ac:dyDescent="0.7">
      <c r="A4392">
        <v>439000</v>
      </c>
      <c r="B4392">
        <v>302.20326999999997</v>
      </c>
      <c r="C4392">
        <v>-18298.971000000001</v>
      </c>
      <c r="D4392">
        <v>2522.797</v>
      </c>
      <c r="E4392">
        <v>-11107.273999999999</v>
      </c>
      <c r="F4392">
        <v>32.544365999999997</v>
      </c>
    </row>
    <row r="4393" spans="1:6" x14ac:dyDescent="0.7">
      <c r="A4393">
        <v>439100</v>
      </c>
      <c r="B4393">
        <v>303.96967000000001</v>
      </c>
      <c r="C4393">
        <v>-18318.014999999999</v>
      </c>
      <c r="D4393">
        <v>2498.4863999999998</v>
      </c>
      <c r="E4393">
        <v>-11123.338</v>
      </c>
      <c r="F4393">
        <v>714.53369999999995</v>
      </c>
    </row>
    <row r="4394" spans="1:6" x14ac:dyDescent="0.7">
      <c r="A4394">
        <v>439200</v>
      </c>
      <c r="B4394">
        <v>296.86464999999998</v>
      </c>
      <c r="C4394">
        <v>-18243.830999999998</v>
      </c>
      <c r="D4394">
        <v>2514.5801000000001</v>
      </c>
      <c r="E4394">
        <v>-11142.829</v>
      </c>
      <c r="F4394">
        <v>460.90012999999999</v>
      </c>
    </row>
    <row r="4395" spans="1:6" x14ac:dyDescent="0.7">
      <c r="A4395">
        <v>439300</v>
      </c>
      <c r="B4395">
        <v>301.60241000000002</v>
      </c>
      <c r="C4395">
        <v>-18253.794000000002</v>
      </c>
      <c r="D4395">
        <v>2429.4814000000001</v>
      </c>
      <c r="E4395">
        <v>-11164.694</v>
      </c>
      <c r="F4395">
        <v>-640.69402000000002</v>
      </c>
    </row>
    <row r="4396" spans="1:6" x14ac:dyDescent="0.7">
      <c r="A4396">
        <v>439400</v>
      </c>
      <c r="B4396">
        <v>296.88053000000002</v>
      </c>
      <c r="C4396">
        <v>-18242.824000000001</v>
      </c>
      <c r="D4396">
        <v>2476.7838999999999</v>
      </c>
      <c r="E4396">
        <v>-11179.373</v>
      </c>
      <c r="F4396">
        <v>-356.90674999999999</v>
      </c>
    </row>
    <row r="4397" spans="1:6" x14ac:dyDescent="0.7">
      <c r="A4397">
        <v>439500</v>
      </c>
      <c r="B4397">
        <v>303.61354999999998</v>
      </c>
      <c r="C4397">
        <v>-18361.688999999998</v>
      </c>
      <c r="D4397">
        <v>2462.5068000000001</v>
      </c>
      <c r="E4397">
        <v>-11208.493</v>
      </c>
      <c r="F4397">
        <v>317.69103000000001</v>
      </c>
    </row>
    <row r="4398" spans="1:6" x14ac:dyDescent="0.7">
      <c r="A4398">
        <v>439600</v>
      </c>
      <c r="B4398">
        <v>297.22809999999998</v>
      </c>
      <c r="C4398">
        <v>-18362.3</v>
      </c>
      <c r="D4398">
        <v>2546.2678000000001</v>
      </c>
      <c r="E4398">
        <v>-11223.995000000001</v>
      </c>
      <c r="F4398">
        <v>-720.23014999999998</v>
      </c>
    </row>
    <row r="4399" spans="1:6" x14ac:dyDescent="0.7">
      <c r="A4399">
        <v>439700</v>
      </c>
      <c r="B4399">
        <v>297.19995</v>
      </c>
      <c r="C4399">
        <v>-18283.221000000001</v>
      </c>
      <c r="D4399">
        <v>2445.7102</v>
      </c>
      <c r="E4399">
        <v>-11245.909</v>
      </c>
      <c r="F4399">
        <v>504.80248</v>
      </c>
    </row>
    <row r="4400" spans="1:6" x14ac:dyDescent="0.7">
      <c r="A4400">
        <v>439800</v>
      </c>
      <c r="B4400">
        <v>293.38756000000001</v>
      </c>
      <c r="C4400">
        <v>-18302.776999999998</v>
      </c>
      <c r="D4400">
        <v>2515.6597999999999</v>
      </c>
      <c r="E4400">
        <v>-11254.415000000001</v>
      </c>
      <c r="F4400">
        <v>-331.06542000000002</v>
      </c>
    </row>
    <row r="4401" spans="1:6" x14ac:dyDescent="0.7">
      <c r="A4401">
        <v>439900</v>
      </c>
      <c r="B4401">
        <v>298.98261000000002</v>
      </c>
      <c r="C4401">
        <v>-18343.350999999999</v>
      </c>
      <c r="D4401">
        <v>2450.5644000000002</v>
      </c>
      <c r="E4401">
        <v>-11273.643</v>
      </c>
      <c r="F4401">
        <v>329.33089999999999</v>
      </c>
    </row>
    <row r="4402" spans="1:6" x14ac:dyDescent="0.7">
      <c r="A4402">
        <v>440000</v>
      </c>
      <c r="B4402">
        <v>297.03928000000002</v>
      </c>
      <c r="C4402">
        <v>-18295.741999999998</v>
      </c>
      <c r="D4402">
        <v>2418.0743000000002</v>
      </c>
      <c r="E4402">
        <v>-11288.548000000001</v>
      </c>
      <c r="F4402">
        <v>79.858645999999993</v>
      </c>
    </row>
    <row r="4403" spans="1:6" x14ac:dyDescent="0.7">
      <c r="A4403">
        <v>440100</v>
      </c>
      <c r="B4403">
        <v>297.28689000000003</v>
      </c>
      <c r="C4403">
        <v>-18359</v>
      </c>
      <c r="D4403">
        <v>2474.3361</v>
      </c>
      <c r="E4403">
        <v>-11291.718000000001</v>
      </c>
      <c r="F4403">
        <v>-599.27030000000002</v>
      </c>
    </row>
    <row r="4404" spans="1:6" x14ac:dyDescent="0.7">
      <c r="A4404">
        <v>440200</v>
      </c>
      <c r="B4404">
        <v>295.67786000000001</v>
      </c>
      <c r="C4404">
        <v>-18320.990000000002</v>
      </c>
      <c r="D4404">
        <v>2450.9259000000002</v>
      </c>
      <c r="E4404">
        <v>-11301.977999999999</v>
      </c>
      <c r="F4404">
        <v>478.99025</v>
      </c>
    </row>
    <row r="4405" spans="1:6" x14ac:dyDescent="0.7">
      <c r="A4405">
        <v>440300</v>
      </c>
      <c r="B4405">
        <v>294.22143999999997</v>
      </c>
      <c r="C4405">
        <v>-18355.651999999998</v>
      </c>
      <c r="D4405">
        <v>2508.8197</v>
      </c>
      <c r="E4405">
        <v>-11301.246999999999</v>
      </c>
      <c r="F4405">
        <v>85.652780000000007</v>
      </c>
    </row>
    <row r="4406" spans="1:6" x14ac:dyDescent="0.7">
      <c r="A4406">
        <v>440400</v>
      </c>
      <c r="B4406">
        <v>300.21760999999998</v>
      </c>
      <c r="C4406">
        <v>-18362.651000000002</v>
      </c>
      <c r="D4406">
        <v>2416.5965999999999</v>
      </c>
      <c r="E4406">
        <v>-11307.831</v>
      </c>
      <c r="F4406">
        <v>333.52951000000002</v>
      </c>
    </row>
    <row r="4407" spans="1:6" x14ac:dyDescent="0.7">
      <c r="A4407">
        <v>440500</v>
      </c>
      <c r="B4407">
        <v>297.62738000000002</v>
      </c>
      <c r="C4407">
        <v>-18393.465</v>
      </c>
      <c r="D4407">
        <v>2489.6992</v>
      </c>
      <c r="E4407">
        <v>-11305.56</v>
      </c>
      <c r="F4407">
        <v>-623.79394000000002</v>
      </c>
    </row>
    <row r="4408" spans="1:6" x14ac:dyDescent="0.7">
      <c r="A4408">
        <v>440600</v>
      </c>
      <c r="B4408">
        <v>295.46258</v>
      </c>
      <c r="C4408">
        <v>-18278.191999999999</v>
      </c>
      <c r="D4408">
        <v>2413.8114</v>
      </c>
      <c r="E4408">
        <v>-11299.620999999999</v>
      </c>
      <c r="F4408">
        <v>799.82344000000001</v>
      </c>
    </row>
    <row r="4409" spans="1:6" x14ac:dyDescent="0.7">
      <c r="A4409">
        <v>440700</v>
      </c>
      <c r="B4409">
        <v>296.60246999999998</v>
      </c>
      <c r="C4409">
        <v>-18400.224999999999</v>
      </c>
      <c r="D4409">
        <v>2523.1167</v>
      </c>
      <c r="E4409">
        <v>-11294.736999999999</v>
      </c>
      <c r="F4409">
        <v>-1834.6899000000001</v>
      </c>
    </row>
    <row r="4410" spans="1:6" x14ac:dyDescent="0.7">
      <c r="A4410">
        <v>440800</v>
      </c>
      <c r="B4410">
        <v>296.39519999999999</v>
      </c>
      <c r="C4410">
        <v>-18308.361000000001</v>
      </c>
      <c r="D4410">
        <v>2448.5459999999998</v>
      </c>
      <c r="E4410">
        <v>-11280.646000000001</v>
      </c>
      <c r="F4410">
        <v>439.12274000000002</v>
      </c>
    </row>
    <row r="4411" spans="1:6" x14ac:dyDescent="0.7">
      <c r="A4411">
        <v>440900</v>
      </c>
      <c r="B4411">
        <v>303.41966000000002</v>
      </c>
      <c r="C4411">
        <v>-18389.335999999999</v>
      </c>
      <c r="D4411">
        <v>2436.8980000000001</v>
      </c>
      <c r="E4411">
        <v>-11264.744000000001</v>
      </c>
      <c r="F4411">
        <v>583.84590000000003</v>
      </c>
    </row>
    <row r="4412" spans="1:6" x14ac:dyDescent="0.7">
      <c r="A4412">
        <v>441000</v>
      </c>
      <c r="B4412">
        <v>301.72082</v>
      </c>
      <c r="C4412">
        <v>-18444.932000000001</v>
      </c>
      <c r="D4412">
        <v>2536.5855999999999</v>
      </c>
      <c r="E4412">
        <v>-11246.898999999999</v>
      </c>
      <c r="F4412">
        <v>-1522.8222000000001</v>
      </c>
    </row>
    <row r="4413" spans="1:6" x14ac:dyDescent="0.7">
      <c r="A4413">
        <v>441100</v>
      </c>
      <c r="B4413">
        <v>294.79712000000001</v>
      </c>
      <c r="C4413">
        <v>-18266.149000000001</v>
      </c>
      <c r="D4413">
        <v>2480.4983000000002</v>
      </c>
      <c r="E4413">
        <v>-11231.171</v>
      </c>
      <c r="F4413">
        <v>1142.0640000000001</v>
      </c>
    </row>
    <row r="4414" spans="1:6" x14ac:dyDescent="0.7">
      <c r="A4414">
        <v>441200</v>
      </c>
      <c r="B4414">
        <v>299.25297999999998</v>
      </c>
      <c r="C4414">
        <v>-18368.893</v>
      </c>
      <c r="D4414">
        <v>2520.5684000000001</v>
      </c>
      <c r="E4414">
        <v>-11225.004999999999</v>
      </c>
      <c r="F4414">
        <v>92.348440999999994</v>
      </c>
    </row>
    <row r="4415" spans="1:6" x14ac:dyDescent="0.7">
      <c r="A4415">
        <v>441300</v>
      </c>
      <c r="B4415">
        <v>298.65667000000002</v>
      </c>
      <c r="C4415">
        <v>-18333.080999999998</v>
      </c>
      <c r="D4415">
        <v>2507.8227000000002</v>
      </c>
      <c r="E4415">
        <v>-11211.151</v>
      </c>
      <c r="F4415">
        <v>-739.39071000000001</v>
      </c>
    </row>
    <row r="4416" spans="1:6" x14ac:dyDescent="0.7">
      <c r="A4416">
        <v>441400</v>
      </c>
      <c r="B4416">
        <v>300.54608999999999</v>
      </c>
      <c r="C4416">
        <v>-18228.074000000001</v>
      </c>
      <c r="D4416">
        <v>2385.6078000000002</v>
      </c>
      <c r="E4416">
        <v>-11199.168</v>
      </c>
      <c r="F4416">
        <v>1039.5971</v>
      </c>
    </row>
    <row r="4417" spans="1:6" x14ac:dyDescent="0.7">
      <c r="A4417">
        <v>441500</v>
      </c>
      <c r="B4417">
        <v>305.33589999999998</v>
      </c>
      <c r="C4417">
        <v>-18374.717000000001</v>
      </c>
      <c r="D4417">
        <v>2470.6779000000001</v>
      </c>
      <c r="E4417">
        <v>-11186.741</v>
      </c>
      <c r="F4417">
        <v>-746.57029</v>
      </c>
    </row>
    <row r="4418" spans="1:6" x14ac:dyDescent="0.7">
      <c r="A4418">
        <v>441600</v>
      </c>
      <c r="B4418">
        <v>301.59550999999999</v>
      </c>
      <c r="C4418">
        <v>-18328.550999999999</v>
      </c>
      <c r="D4418">
        <v>2495.7469999999998</v>
      </c>
      <c r="E4418">
        <v>-11173.293</v>
      </c>
      <c r="F4418">
        <v>196.66941</v>
      </c>
    </row>
    <row r="4419" spans="1:6" x14ac:dyDescent="0.7">
      <c r="A4419">
        <v>441700</v>
      </c>
      <c r="B4419">
        <v>301.14317999999997</v>
      </c>
      <c r="C4419">
        <v>-18326.898000000001</v>
      </c>
      <c r="D4419">
        <v>2506.2908000000002</v>
      </c>
      <c r="E4419">
        <v>-11168.084000000001</v>
      </c>
      <c r="F4419">
        <v>270.68722000000002</v>
      </c>
    </row>
    <row r="4420" spans="1:6" x14ac:dyDescent="0.7">
      <c r="A4420">
        <v>441800</v>
      </c>
      <c r="B4420">
        <v>298.20645999999999</v>
      </c>
      <c r="C4420">
        <v>-18336.316999999999</v>
      </c>
      <c r="D4420">
        <v>2572.2674999999999</v>
      </c>
      <c r="E4420">
        <v>-11156.897000000001</v>
      </c>
      <c r="F4420">
        <v>-1404.5831000000001</v>
      </c>
    </row>
    <row r="4421" spans="1:6" x14ac:dyDescent="0.7">
      <c r="A4421">
        <v>441900</v>
      </c>
      <c r="B4421">
        <v>301.40595999999999</v>
      </c>
      <c r="C4421">
        <v>-18260.166000000001</v>
      </c>
      <c r="D4421">
        <v>2451.4940999999999</v>
      </c>
      <c r="E4421">
        <v>-11152.089</v>
      </c>
      <c r="F4421">
        <v>1009.4626</v>
      </c>
    </row>
    <row r="4422" spans="1:6" x14ac:dyDescent="0.7">
      <c r="A4422">
        <v>442000</v>
      </c>
      <c r="B4422">
        <v>299.16145</v>
      </c>
      <c r="C4422">
        <v>-18270.883000000002</v>
      </c>
      <c r="D4422">
        <v>2506.6605</v>
      </c>
      <c r="E4422">
        <v>-11142.316000000001</v>
      </c>
      <c r="F4422">
        <v>-1121.8137999999999</v>
      </c>
    </row>
    <row r="4423" spans="1:6" x14ac:dyDescent="0.7">
      <c r="A4423">
        <v>442100</v>
      </c>
      <c r="B4423">
        <v>300.44830000000002</v>
      </c>
      <c r="C4423">
        <v>-18251.133999999998</v>
      </c>
      <c r="D4423">
        <v>2470.2919999999999</v>
      </c>
      <c r="E4423">
        <v>-11139.054</v>
      </c>
      <c r="F4423">
        <v>-1097.8617999999999</v>
      </c>
    </row>
    <row r="4424" spans="1:6" x14ac:dyDescent="0.7">
      <c r="A4424">
        <v>442200</v>
      </c>
      <c r="B4424">
        <v>305.44875000000002</v>
      </c>
      <c r="C4424">
        <v>-18281.166000000001</v>
      </c>
      <c r="D4424">
        <v>2430.9227000000001</v>
      </c>
      <c r="E4424">
        <v>-11131.200999999999</v>
      </c>
      <c r="F4424">
        <v>1429.2107000000001</v>
      </c>
    </row>
    <row r="4425" spans="1:6" x14ac:dyDescent="0.7">
      <c r="A4425">
        <v>442300</v>
      </c>
      <c r="B4425">
        <v>302.28161999999998</v>
      </c>
      <c r="C4425">
        <v>-18353.645</v>
      </c>
      <c r="D4425">
        <v>2553.7042999999999</v>
      </c>
      <c r="E4425">
        <v>-11129.829</v>
      </c>
      <c r="F4425">
        <v>-1852.5406</v>
      </c>
    </row>
    <row r="4426" spans="1:6" x14ac:dyDescent="0.7">
      <c r="A4426">
        <v>442400</v>
      </c>
      <c r="B4426">
        <v>303.04302000000001</v>
      </c>
      <c r="C4426">
        <v>-18245.361000000001</v>
      </c>
      <c r="D4426">
        <v>2427.5034000000001</v>
      </c>
      <c r="E4426">
        <v>-11135.983</v>
      </c>
      <c r="F4426">
        <v>1273.6003000000001</v>
      </c>
    </row>
    <row r="4427" spans="1:6" x14ac:dyDescent="0.7">
      <c r="A4427">
        <v>442500</v>
      </c>
      <c r="B4427">
        <v>298.3811</v>
      </c>
      <c r="C4427">
        <v>-18271.226999999999</v>
      </c>
      <c r="D4427">
        <v>2523.6884</v>
      </c>
      <c r="E4427">
        <v>-11137.688</v>
      </c>
      <c r="F4427">
        <v>-1175.4226000000001</v>
      </c>
    </row>
    <row r="4428" spans="1:6" x14ac:dyDescent="0.7">
      <c r="A4428">
        <v>442600</v>
      </c>
      <c r="B4428">
        <v>302.36005</v>
      </c>
      <c r="C4428">
        <v>-18311.971000000001</v>
      </c>
      <c r="D4428">
        <v>2498.5030000000002</v>
      </c>
      <c r="E4428">
        <v>-11142.145</v>
      </c>
      <c r="F4428">
        <v>-969.16450999999995</v>
      </c>
    </row>
    <row r="4429" spans="1:6" x14ac:dyDescent="0.7">
      <c r="A4429">
        <v>442700</v>
      </c>
      <c r="B4429">
        <v>297.21570000000003</v>
      </c>
      <c r="C4429">
        <v>-18190.444</v>
      </c>
      <c r="D4429">
        <v>2449.7528000000002</v>
      </c>
      <c r="E4429">
        <v>-11148.846</v>
      </c>
      <c r="F4429">
        <v>1041.672</v>
      </c>
    </row>
    <row r="4430" spans="1:6" x14ac:dyDescent="0.7">
      <c r="A4430">
        <v>442800</v>
      </c>
      <c r="B4430">
        <v>300.63618000000002</v>
      </c>
      <c r="C4430">
        <v>-18279.503000000001</v>
      </c>
      <c r="D4430">
        <v>2476.2109999999998</v>
      </c>
      <c r="E4430">
        <v>-11158.601000000001</v>
      </c>
      <c r="F4430">
        <v>-1475.8055999999999</v>
      </c>
    </row>
    <row r="4431" spans="1:6" x14ac:dyDescent="0.7">
      <c r="A4431">
        <v>442900</v>
      </c>
      <c r="B4431">
        <v>297.52368000000001</v>
      </c>
      <c r="C4431">
        <v>-18250.385999999999</v>
      </c>
      <c r="D4431">
        <v>2495.9014000000002</v>
      </c>
      <c r="E4431">
        <v>-11157.880999999999</v>
      </c>
      <c r="F4431">
        <v>248.76544000000001</v>
      </c>
    </row>
    <row r="4432" spans="1:6" x14ac:dyDescent="0.7">
      <c r="A4432">
        <v>443000</v>
      </c>
      <c r="B4432">
        <v>297.50706000000002</v>
      </c>
      <c r="C4432">
        <v>-18324.659</v>
      </c>
      <c r="D4432">
        <v>2562.8011999999999</v>
      </c>
      <c r="E4432">
        <v>-11165.511</v>
      </c>
      <c r="F4432">
        <v>-306.24732</v>
      </c>
    </row>
    <row r="4433" spans="1:6" x14ac:dyDescent="0.7">
      <c r="A4433">
        <v>443100</v>
      </c>
      <c r="B4433">
        <v>299.74979000000002</v>
      </c>
      <c r="C4433">
        <v>-18298.401000000002</v>
      </c>
      <c r="D4433">
        <v>2497.4126000000001</v>
      </c>
      <c r="E4433">
        <v>-11169.993</v>
      </c>
      <c r="F4433">
        <v>-502.85806000000002</v>
      </c>
    </row>
    <row r="4434" spans="1:6" x14ac:dyDescent="0.7">
      <c r="A4434">
        <v>443200</v>
      </c>
      <c r="B4434">
        <v>302.69161000000003</v>
      </c>
      <c r="C4434">
        <v>-18293.609</v>
      </c>
      <c r="D4434">
        <v>2437.8108999999999</v>
      </c>
      <c r="E4434">
        <v>-11179.352000000001</v>
      </c>
      <c r="F4434">
        <v>860.31044999999995</v>
      </c>
    </row>
    <row r="4435" spans="1:6" x14ac:dyDescent="0.7">
      <c r="A4435">
        <v>443300</v>
      </c>
      <c r="B4435">
        <v>300.04993999999999</v>
      </c>
      <c r="C4435">
        <v>-18315.945</v>
      </c>
      <c r="D4435">
        <v>2486.9978999999998</v>
      </c>
      <c r="E4435">
        <v>-11193.314</v>
      </c>
      <c r="F4435">
        <v>-1025.5809999999999</v>
      </c>
    </row>
    <row r="4436" spans="1:6" x14ac:dyDescent="0.7">
      <c r="A4436">
        <v>443400</v>
      </c>
      <c r="B4436">
        <v>303.55678</v>
      </c>
      <c r="C4436">
        <v>-18407.486000000001</v>
      </c>
      <c r="D4436">
        <v>2505.3618000000001</v>
      </c>
      <c r="E4436">
        <v>-11212.312</v>
      </c>
      <c r="F4436">
        <v>-605.86180000000002</v>
      </c>
    </row>
    <row r="4437" spans="1:6" x14ac:dyDescent="0.7">
      <c r="A4437">
        <v>443500</v>
      </c>
      <c r="B4437">
        <v>299.49525</v>
      </c>
      <c r="C4437">
        <v>-18310.525000000001</v>
      </c>
      <c r="D4437">
        <v>2460.4634000000001</v>
      </c>
      <c r="E4437">
        <v>-11222.998</v>
      </c>
      <c r="F4437">
        <v>230.18508</v>
      </c>
    </row>
    <row r="4438" spans="1:6" x14ac:dyDescent="0.7">
      <c r="A4438">
        <v>443600</v>
      </c>
      <c r="B4438">
        <v>299.79737</v>
      </c>
      <c r="C4438">
        <v>-18350.539000000001</v>
      </c>
      <c r="D4438">
        <v>2480.4387999999999</v>
      </c>
      <c r="E4438">
        <v>-11238.369000000001</v>
      </c>
      <c r="F4438">
        <v>-134.43538000000001</v>
      </c>
    </row>
    <row r="4439" spans="1:6" x14ac:dyDescent="0.7">
      <c r="A4439">
        <v>443700</v>
      </c>
      <c r="B4439">
        <v>299.14139999999998</v>
      </c>
      <c r="C4439">
        <v>-18337.861000000001</v>
      </c>
      <c r="D4439">
        <v>2468.1867999999999</v>
      </c>
      <c r="E4439">
        <v>-11248.076999999999</v>
      </c>
      <c r="F4439">
        <v>203.48492999999999</v>
      </c>
    </row>
    <row r="4440" spans="1:6" x14ac:dyDescent="0.7">
      <c r="A4440">
        <v>443800</v>
      </c>
      <c r="B4440">
        <v>297.99590999999998</v>
      </c>
      <c r="C4440">
        <v>-18322.587</v>
      </c>
      <c r="D4440">
        <v>2467.5185999999999</v>
      </c>
      <c r="E4440">
        <v>-11251.169</v>
      </c>
      <c r="F4440">
        <v>-1091.3341</v>
      </c>
    </row>
    <row r="4441" spans="1:6" x14ac:dyDescent="0.7">
      <c r="A4441">
        <v>443900</v>
      </c>
      <c r="B4441">
        <v>297.43885</v>
      </c>
      <c r="C4441">
        <v>-18324.258999999998</v>
      </c>
      <c r="D4441">
        <v>2473.2431999999999</v>
      </c>
      <c r="E4441">
        <v>-11255.723</v>
      </c>
      <c r="F4441">
        <v>117.04964</v>
      </c>
    </row>
    <row r="4442" spans="1:6" x14ac:dyDescent="0.7">
      <c r="A4442">
        <v>444000</v>
      </c>
      <c r="B4442">
        <v>295.11919999999998</v>
      </c>
      <c r="C4442">
        <v>-18273.437999999998</v>
      </c>
      <c r="D4442">
        <v>2453.3299000000002</v>
      </c>
      <c r="E4442">
        <v>-11260.653</v>
      </c>
      <c r="F4442">
        <v>-219.98327</v>
      </c>
    </row>
    <row r="4443" spans="1:6" x14ac:dyDescent="0.7">
      <c r="A4443">
        <v>444100</v>
      </c>
      <c r="B4443">
        <v>298.40875</v>
      </c>
      <c r="C4443">
        <v>-18358.468000000001</v>
      </c>
      <c r="D4443">
        <v>2487.5617999999999</v>
      </c>
      <c r="E4443">
        <v>-11260.628000000001</v>
      </c>
      <c r="F4443">
        <v>-693.14836000000003</v>
      </c>
    </row>
    <row r="4444" spans="1:6" x14ac:dyDescent="0.7">
      <c r="A4444">
        <v>444200</v>
      </c>
      <c r="B4444">
        <v>295.29169999999999</v>
      </c>
      <c r="C4444">
        <v>-18272.795999999998</v>
      </c>
      <c r="D4444">
        <v>2450.0007999999998</v>
      </c>
      <c r="E4444">
        <v>-11260.674999999999</v>
      </c>
      <c r="F4444">
        <v>362.84366999999997</v>
      </c>
    </row>
    <row r="4445" spans="1:6" x14ac:dyDescent="0.7">
      <c r="A4445">
        <v>444300</v>
      </c>
      <c r="B4445">
        <v>296.74227000000002</v>
      </c>
      <c r="C4445">
        <v>-18387.837</v>
      </c>
      <c r="D4445">
        <v>2553.4207000000001</v>
      </c>
      <c r="E4445">
        <v>-11249.886</v>
      </c>
      <c r="F4445">
        <v>-505.17495000000002</v>
      </c>
    </row>
    <row r="4446" spans="1:6" x14ac:dyDescent="0.7">
      <c r="A4446">
        <v>444400</v>
      </c>
      <c r="B4446">
        <v>299.16224999999997</v>
      </c>
      <c r="C4446">
        <v>-18389.573</v>
      </c>
      <c r="D4446">
        <v>2525.7269999999999</v>
      </c>
      <c r="E4446">
        <v>-11241.927</v>
      </c>
      <c r="F4446">
        <v>-74.143641000000002</v>
      </c>
    </row>
    <row r="4447" spans="1:6" x14ac:dyDescent="0.7">
      <c r="A4447">
        <v>444500</v>
      </c>
      <c r="B4447">
        <v>297.68702000000002</v>
      </c>
      <c r="C4447">
        <v>-18287.021000000001</v>
      </c>
      <c r="D4447">
        <v>2459.2330999999999</v>
      </c>
      <c r="E4447">
        <v>-11228.661</v>
      </c>
      <c r="F4447">
        <v>-340.03850999999997</v>
      </c>
    </row>
    <row r="4448" spans="1:6" x14ac:dyDescent="0.7">
      <c r="A4448">
        <v>444600</v>
      </c>
      <c r="B4448">
        <v>298.83123999999998</v>
      </c>
      <c r="C4448">
        <v>-18310.63</v>
      </c>
      <c r="D4448">
        <v>2478.9367000000002</v>
      </c>
      <c r="E4448">
        <v>-11214.888000000001</v>
      </c>
      <c r="F4448">
        <v>-170.01760999999999</v>
      </c>
    </row>
    <row r="4449" spans="1:6" x14ac:dyDescent="0.7">
      <c r="A4449">
        <v>444700</v>
      </c>
      <c r="B4449">
        <v>298.286</v>
      </c>
      <c r="C4449">
        <v>-18314.255000000001</v>
      </c>
      <c r="D4449">
        <v>2500.8279000000002</v>
      </c>
      <c r="E4449">
        <v>-11205.046</v>
      </c>
      <c r="F4449">
        <v>265.76181000000003</v>
      </c>
    </row>
    <row r="4450" spans="1:6" x14ac:dyDescent="0.7">
      <c r="A4450">
        <v>444800</v>
      </c>
      <c r="B4450">
        <v>299.44008000000002</v>
      </c>
      <c r="C4450">
        <v>-18284.462</v>
      </c>
      <c r="D4450">
        <v>2468.8451</v>
      </c>
      <c r="E4450">
        <v>-11189.406000000001</v>
      </c>
      <c r="F4450">
        <v>456.36980999999997</v>
      </c>
    </row>
    <row r="4451" spans="1:6" x14ac:dyDescent="0.7">
      <c r="A4451">
        <v>444900</v>
      </c>
      <c r="B4451">
        <v>301.75304</v>
      </c>
      <c r="C4451">
        <v>-18337.722000000002</v>
      </c>
      <c r="D4451">
        <v>2500.7166000000002</v>
      </c>
      <c r="E4451">
        <v>-11175.061</v>
      </c>
      <c r="F4451">
        <v>-439.51411999999999</v>
      </c>
    </row>
    <row r="4452" spans="1:6" x14ac:dyDescent="0.7">
      <c r="A4452">
        <v>445000</v>
      </c>
      <c r="B4452">
        <v>297.49923000000001</v>
      </c>
      <c r="C4452">
        <v>-18265.118999999999</v>
      </c>
      <c r="D4452">
        <v>2510.0421000000001</v>
      </c>
      <c r="E4452">
        <v>-11158.851000000001</v>
      </c>
      <c r="F4452">
        <v>120.92578</v>
      </c>
    </row>
    <row r="4453" spans="1:6" x14ac:dyDescent="0.7">
      <c r="A4453">
        <v>445100</v>
      </c>
      <c r="B4453">
        <v>303.19259</v>
      </c>
      <c r="C4453">
        <v>-18272.981</v>
      </c>
      <c r="D4453">
        <v>2438.6862999999998</v>
      </c>
      <c r="E4453">
        <v>-11150.109</v>
      </c>
      <c r="F4453">
        <v>486.03798999999998</v>
      </c>
    </row>
    <row r="4454" spans="1:6" x14ac:dyDescent="0.7">
      <c r="A4454">
        <v>445200</v>
      </c>
      <c r="B4454">
        <v>299.15947999999997</v>
      </c>
      <c r="C4454">
        <v>-18221.671999999999</v>
      </c>
      <c r="D4454">
        <v>2462.8942999999999</v>
      </c>
      <c r="E4454">
        <v>-11136.901</v>
      </c>
      <c r="F4454">
        <v>-360.26722000000001</v>
      </c>
    </row>
    <row r="4455" spans="1:6" x14ac:dyDescent="0.7">
      <c r="A4455">
        <v>445300</v>
      </c>
      <c r="B4455">
        <v>300.02679000000001</v>
      </c>
      <c r="C4455">
        <v>-18253.309000000001</v>
      </c>
      <c r="D4455">
        <v>2496.1657</v>
      </c>
      <c r="E4455">
        <v>-11121.868</v>
      </c>
      <c r="F4455">
        <v>435.44420000000002</v>
      </c>
    </row>
    <row r="4456" spans="1:6" x14ac:dyDescent="0.7">
      <c r="A4456">
        <v>445400</v>
      </c>
      <c r="B4456">
        <v>299.46307999999999</v>
      </c>
      <c r="C4456">
        <v>-18268.941999999999</v>
      </c>
      <c r="D4456">
        <v>2532.2292000000002</v>
      </c>
      <c r="E4456">
        <v>-11110.147000000001</v>
      </c>
      <c r="F4456">
        <v>-486.36606</v>
      </c>
    </row>
    <row r="4457" spans="1:6" x14ac:dyDescent="0.7">
      <c r="A4457">
        <v>445500</v>
      </c>
      <c r="B4457">
        <v>300.67309999999998</v>
      </c>
      <c r="C4457">
        <v>-18263.522000000001</v>
      </c>
      <c r="D4457">
        <v>2524.9663</v>
      </c>
      <c r="E4457">
        <v>-11093.295</v>
      </c>
      <c r="F4457">
        <v>-5.6239543000000003</v>
      </c>
    </row>
    <row r="4458" spans="1:6" x14ac:dyDescent="0.7">
      <c r="A4458">
        <v>445600</v>
      </c>
      <c r="B4458">
        <v>303.95459</v>
      </c>
      <c r="C4458">
        <v>-18260.438999999998</v>
      </c>
      <c r="D4458">
        <v>2489.1523000000002</v>
      </c>
      <c r="E4458">
        <v>-11075.329</v>
      </c>
      <c r="F4458">
        <v>439.74927000000002</v>
      </c>
    </row>
    <row r="4459" spans="1:6" x14ac:dyDescent="0.7">
      <c r="A4459">
        <v>445700</v>
      </c>
      <c r="B4459">
        <v>303.88580999999999</v>
      </c>
      <c r="C4459">
        <v>-18267.311000000002</v>
      </c>
      <c r="D4459">
        <v>2500.8198000000002</v>
      </c>
      <c r="E4459">
        <v>-11071.594999999999</v>
      </c>
      <c r="F4459">
        <v>-855.94501000000002</v>
      </c>
    </row>
    <row r="4460" spans="1:6" x14ac:dyDescent="0.7">
      <c r="A4460">
        <v>445800</v>
      </c>
      <c r="B4460">
        <v>305.28969000000001</v>
      </c>
      <c r="C4460">
        <v>-18242.823</v>
      </c>
      <c r="D4460">
        <v>2461.3544999999999</v>
      </c>
      <c r="E4460">
        <v>-11064.884</v>
      </c>
      <c r="F4460">
        <v>930.69899999999996</v>
      </c>
    </row>
    <row r="4461" spans="1:6" x14ac:dyDescent="0.7">
      <c r="A4461">
        <v>445900</v>
      </c>
      <c r="B4461">
        <v>303.33298000000002</v>
      </c>
      <c r="C4461">
        <v>-18301.721000000001</v>
      </c>
      <c r="D4461">
        <v>2559.4989999999998</v>
      </c>
      <c r="E4461">
        <v>-11055.867</v>
      </c>
      <c r="F4461">
        <v>-792.74591999999996</v>
      </c>
    </row>
    <row r="4462" spans="1:6" x14ac:dyDescent="0.7">
      <c r="A4462">
        <v>446000</v>
      </c>
      <c r="B4462">
        <v>309.94643000000002</v>
      </c>
      <c r="C4462">
        <v>-18416.262999999999</v>
      </c>
      <c r="D4462">
        <v>2562.7638999999999</v>
      </c>
      <c r="E4462">
        <v>-11064.97</v>
      </c>
      <c r="F4462">
        <v>-895.30177000000003</v>
      </c>
    </row>
    <row r="4463" spans="1:6" x14ac:dyDescent="0.7">
      <c r="A4463">
        <v>446100</v>
      </c>
      <c r="B4463">
        <v>305.38067000000001</v>
      </c>
      <c r="C4463">
        <v>-18265.797999999999</v>
      </c>
      <c r="D4463">
        <v>2472.9865</v>
      </c>
      <c r="E4463">
        <v>-11074.821</v>
      </c>
      <c r="F4463">
        <v>764.30514000000005</v>
      </c>
    </row>
    <row r="4464" spans="1:6" x14ac:dyDescent="0.7">
      <c r="A4464">
        <v>446200</v>
      </c>
      <c r="B4464">
        <v>301.82871999999998</v>
      </c>
      <c r="C4464">
        <v>-18248.409</v>
      </c>
      <c r="D4464">
        <v>2499.1052</v>
      </c>
      <c r="E4464">
        <v>-11086.189</v>
      </c>
      <c r="F4464">
        <v>-638.62450999999999</v>
      </c>
    </row>
    <row r="4465" spans="1:6" x14ac:dyDescent="0.7">
      <c r="A4465">
        <v>446300</v>
      </c>
      <c r="B4465">
        <v>301.90634</v>
      </c>
      <c r="C4465">
        <v>-18287.733</v>
      </c>
      <c r="D4465">
        <v>2521.0538999999999</v>
      </c>
      <c r="E4465">
        <v>-11102.365</v>
      </c>
      <c r="F4465">
        <v>-399.13961999999998</v>
      </c>
    </row>
    <row r="4466" spans="1:6" x14ac:dyDescent="0.7">
      <c r="A4466">
        <v>446400</v>
      </c>
      <c r="B4466">
        <v>307.16813999999999</v>
      </c>
      <c r="C4466">
        <v>-18323.923999999999</v>
      </c>
      <c r="D4466">
        <v>2446.0309000000002</v>
      </c>
      <c r="E4466">
        <v>-11132.287</v>
      </c>
      <c r="F4466">
        <v>1618.5581</v>
      </c>
    </row>
    <row r="4467" spans="1:6" x14ac:dyDescent="0.7">
      <c r="A4467">
        <v>446500</v>
      </c>
      <c r="B4467">
        <v>302.41120999999998</v>
      </c>
      <c r="C4467">
        <v>-18369.864000000001</v>
      </c>
      <c r="D4467">
        <v>2544.8130000000001</v>
      </c>
      <c r="E4467">
        <v>-11152.937</v>
      </c>
      <c r="F4467">
        <v>-549.64845000000003</v>
      </c>
    </row>
    <row r="4468" spans="1:6" x14ac:dyDescent="0.7">
      <c r="A4468">
        <v>446600</v>
      </c>
      <c r="B4468">
        <v>300.69315999999998</v>
      </c>
      <c r="C4468">
        <v>-18331.194</v>
      </c>
      <c r="D4468">
        <v>2503.1324</v>
      </c>
      <c r="E4468">
        <v>-11182.491</v>
      </c>
      <c r="F4468">
        <v>-77.510011000000006</v>
      </c>
    </row>
    <row r="4469" spans="1:6" x14ac:dyDescent="0.7">
      <c r="A4469">
        <v>446700</v>
      </c>
      <c r="B4469">
        <v>297.09291999999999</v>
      </c>
      <c r="C4469">
        <v>-18294.154999999999</v>
      </c>
      <c r="D4469">
        <v>2494.2907</v>
      </c>
      <c r="E4469">
        <v>-11209.915999999999</v>
      </c>
      <c r="F4469">
        <v>724.36416999999994</v>
      </c>
    </row>
    <row r="4470" spans="1:6" x14ac:dyDescent="0.7">
      <c r="A4470">
        <v>446800</v>
      </c>
      <c r="B4470">
        <v>297.61950000000002</v>
      </c>
      <c r="C4470">
        <v>-18292.438999999998</v>
      </c>
      <c r="D4470">
        <v>2451.5974000000001</v>
      </c>
      <c r="E4470">
        <v>-11242.758</v>
      </c>
      <c r="F4470">
        <v>-1175.5797</v>
      </c>
    </row>
    <row r="4471" spans="1:6" x14ac:dyDescent="0.7">
      <c r="A4471">
        <v>446900</v>
      </c>
      <c r="B4471">
        <v>299.65037000000001</v>
      </c>
      <c r="C4471">
        <v>-18391.419000000002</v>
      </c>
      <c r="D4471">
        <v>2494.2028</v>
      </c>
      <c r="E4471">
        <v>-11267.755999999999</v>
      </c>
      <c r="F4471">
        <v>556.98419000000001</v>
      </c>
    </row>
    <row r="4472" spans="1:6" x14ac:dyDescent="0.7">
      <c r="A4472">
        <v>447000</v>
      </c>
      <c r="B4472">
        <v>301.02857999999998</v>
      </c>
      <c r="C4472">
        <v>-18425.828000000001</v>
      </c>
      <c r="D4472">
        <v>2484.0423000000001</v>
      </c>
      <c r="E4472">
        <v>-11291.032999999999</v>
      </c>
      <c r="F4472">
        <v>97.006703999999999</v>
      </c>
    </row>
    <row r="4473" spans="1:6" x14ac:dyDescent="0.7">
      <c r="A4473">
        <v>447100</v>
      </c>
      <c r="B4473">
        <v>299.87117000000001</v>
      </c>
      <c r="C4473">
        <v>-18443.683000000001</v>
      </c>
      <c r="D4473">
        <v>2494.8427999999999</v>
      </c>
      <c r="E4473">
        <v>-11315.968999999999</v>
      </c>
      <c r="F4473">
        <v>-1248.1174000000001</v>
      </c>
    </row>
    <row r="4474" spans="1:6" x14ac:dyDescent="0.7">
      <c r="A4474">
        <v>447200</v>
      </c>
      <c r="B4474">
        <v>296.31659999999999</v>
      </c>
      <c r="C4474">
        <v>-18377</v>
      </c>
      <c r="D4474">
        <v>2467.3971000000001</v>
      </c>
      <c r="E4474">
        <v>-11331.647999999999</v>
      </c>
      <c r="F4474">
        <v>-139.88915</v>
      </c>
    </row>
    <row r="4475" spans="1:6" x14ac:dyDescent="0.7">
      <c r="A4475">
        <v>447300</v>
      </c>
      <c r="B4475">
        <v>297.84775000000002</v>
      </c>
      <c r="C4475">
        <v>-18407.289000000001</v>
      </c>
      <c r="D4475">
        <v>2459.3575000000001</v>
      </c>
      <c r="E4475">
        <v>-11346.322</v>
      </c>
      <c r="F4475">
        <v>-359.6576</v>
      </c>
    </row>
    <row r="4476" spans="1:6" x14ac:dyDescent="0.7">
      <c r="A4476">
        <v>447400</v>
      </c>
      <c r="B4476">
        <v>293.57434999999998</v>
      </c>
      <c r="C4476">
        <v>-18377.633000000002</v>
      </c>
      <c r="D4476">
        <v>2488.9789000000001</v>
      </c>
      <c r="E4476">
        <v>-11353.066000000001</v>
      </c>
      <c r="F4476">
        <v>-950.55271000000005</v>
      </c>
    </row>
    <row r="4477" spans="1:6" x14ac:dyDescent="0.7">
      <c r="A4477">
        <v>447500</v>
      </c>
      <c r="B4477">
        <v>293.83924000000002</v>
      </c>
      <c r="C4477">
        <v>-18303.298999999999</v>
      </c>
      <c r="D4477">
        <v>2414.5277000000001</v>
      </c>
      <c r="E4477">
        <v>-11349.091</v>
      </c>
      <c r="F4477">
        <v>30.592396000000001</v>
      </c>
    </row>
    <row r="4478" spans="1:6" x14ac:dyDescent="0.7">
      <c r="A4478">
        <v>447600</v>
      </c>
      <c r="B4478">
        <v>295.93946</v>
      </c>
      <c r="C4478">
        <v>-18384.3</v>
      </c>
      <c r="D4478">
        <v>2463.8838999999998</v>
      </c>
      <c r="E4478">
        <v>-11348.288</v>
      </c>
      <c r="F4478">
        <v>439.59751999999997</v>
      </c>
    </row>
    <row r="4479" spans="1:6" x14ac:dyDescent="0.7">
      <c r="A4479">
        <v>447700</v>
      </c>
      <c r="B4479">
        <v>302.39891</v>
      </c>
      <c r="C4479">
        <v>-18539.137999999999</v>
      </c>
      <c r="D4479">
        <v>2527.8404</v>
      </c>
      <c r="E4479">
        <v>-11339.374</v>
      </c>
      <c r="F4479">
        <v>-936.88382000000001</v>
      </c>
    </row>
    <row r="4480" spans="1:6" x14ac:dyDescent="0.7">
      <c r="A4480">
        <v>447800</v>
      </c>
      <c r="B4480">
        <v>298.12986999999998</v>
      </c>
      <c r="C4480">
        <v>-18401.648000000001</v>
      </c>
      <c r="D4480">
        <v>2467.819</v>
      </c>
      <c r="E4480">
        <v>-11327.86</v>
      </c>
      <c r="F4480">
        <v>-118.32032</v>
      </c>
    </row>
    <row r="4481" spans="1:6" x14ac:dyDescent="0.7">
      <c r="A4481">
        <v>447900</v>
      </c>
      <c r="B4481">
        <v>297.47077999999999</v>
      </c>
      <c r="C4481">
        <v>-18382.871999999999</v>
      </c>
      <c r="D4481">
        <v>2473.3582999999999</v>
      </c>
      <c r="E4481">
        <v>-11313.727999999999</v>
      </c>
      <c r="F4481">
        <v>95.330139000000003</v>
      </c>
    </row>
    <row r="4482" spans="1:6" x14ac:dyDescent="0.7">
      <c r="A4482">
        <v>448000</v>
      </c>
      <c r="B4482">
        <v>300.76758999999998</v>
      </c>
      <c r="C4482">
        <v>-18434.757000000001</v>
      </c>
      <c r="D4482">
        <v>2490.6316000000002</v>
      </c>
      <c r="E4482">
        <v>-11297.405000000001</v>
      </c>
      <c r="F4482">
        <v>-232.11138</v>
      </c>
    </row>
    <row r="4483" spans="1:6" x14ac:dyDescent="0.7">
      <c r="A4483">
        <v>448100</v>
      </c>
      <c r="B4483">
        <v>302.41019</v>
      </c>
      <c r="C4483">
        <v>-18397.263999999999</v>
      </c>
      <c r="D4483">
        <v>2450.6293999999998</v>
      </c>
      <c r="E4483">
        <v>-11274.537</v>
      </c>
      <c r="F4483">
        <v>-410.61205000000001</v>
      </c>
    </row>
    <row r="4484" spans="1:6" x14ac:dyDescent="0.7">
      <c r="A4484">
        <v>448200</v>
      </c>
      <c r="B4484">
        <v>293.52528999999998</v>
      </c>
      <c r="C4484">
        <v>-18312.365000000002</v>
      </c>
      <c r="D4484">
        <v>2534.5115999999998</v>
      </c>
      <c r="E4484">
        <v>-11243.022999999999</v>
      </c>
      <c r="F4484">
        <v>-108.8411</v>
      </c>
    </row>
    <row r="4485" spans="1:6" x14ac:dyDescent="0.7">
      <c r="A4485">
        <v>448300</v>
      </c>
      <c r="B4485">
        <v>302.7704</v>
      </c>
      <c r="C4485">
        <v>-18408.057000000001</v>
      </c>
      <c r="D4485">
        <v>2507.5587</v>
      </c>
      <c r="E4485">
        <v>-11222.834999999999</v>
      </c>
      <c r="F4485">
        <v>195.89680999999999</v>
      </c>
    </row>
    <row r="4486" spans="1:6" x14ac:dyDescent="0.7">
      <c r="A4486">
        <v>448400</v>
      </c>
      <c r="B4486">
        <v>303.28073000000001</v>
      </c>
      <c r="C4486">
        <v>-18408.537</v>
      </c>
      <c r="D4486">
        <v>2521.9270000000001</v>
      </c>
      <c r="E4486">
        <v>-11201.063</v>
      </c>
      <c r="F4486">
        <v>-371.64794000000001</v>
      </c>
    </row>
    <row r="4487" spans="1:6" x14ac:dyDescent="0.7">
      <c r="A4487">
        <v>448500</v>
      </c>
      <c r="B4487">
        <v>304.65181000000001</v>
      </c>
      <c r="C4487">
        <v>-18365.949000000001</v>
      </c>
      <c r="D4487">
        <v>2468.5320999999999</v>
      </c>
      <c r="E4487">
        <v>-11190.687</v>
      </c>
      <c r="F4487">
        <v>-499.56797</v>
      </c>
    </row>
    <row r="4488" spans="1:6" x14ac:dyDescent="0.7">
      <c r="A4488">
        <v>448600</v>
      </c>
      <c r="B4488">
        <v>305.31126999999998</v>
      </c>
      <c r="C4488">
        <v>-18447.153999999999</v>
      </c>
      <c r="D4488">
        <v>2558.7381999999998</v>
      </c>
      <c r="E4488">
        <v>-11171.498</v>
      </c>
      <c r="F4488">
        <v>-645.71965999999998</v>
      </c>
    </row>
    <row r="4489" spans="1:6" x14ac:dyDescent="0.7">
      <c r="A4489">
        <v>448700</v>
      </c>
      <c r="B4489">
        <v>301.34802000000002</v>
      </c>
      <c r="C4489">
        <v>-18268.929</v>
      </c>
      <c r="D4489">
        <v>2449.6871999999998</v>
      </c>
      <c r="E4489">
        <v>-11163.554</v>
      </c>
      <c r="F4489">
        <v>1619.2501999999999</v>
      </c>
    </row>
    <row r="4490" spans="1:6" x14ac:dyDescent="0.7">
      <c r="A4490">
        <v>448800</v>
      </c>
      <c r="B4490">
        <v>303.26308999999998</v>
      </c>
      <c r="C4490">
        <v>-18352.832999999999</v>
      </c>
      <c r="D4490">
        <v>2510.4935</v>
      </c>
      <c r="E4490">
        <v>-11157.065000000001</v>
      </c>
      <c r="F4490">
        <v>-883.68354999999997</v>
      </c>
    </row>
    <row r="4491" spans="1:6" x14ac:dyDescent="0.7">
      <c r="A4491">
        <v>448900</v>
      </c>
      <c r="B4491">
        <v>301.53690999999998</v>
      </c>
      <c r="C4491">
        <v>-18240.560000000001</v>
      </c>
      <c r="D4491">
        <v>2427.8618999999999</v>
      </c>
      <c r="E4491">
        <v>-11154.092000000001</v>
      </c>
      <c r="F4491">
        <v>840.99704999999994</v>
      </c>
    </row>
    <row r="4492" spans="1:6" x14ac:dyDescent="0.7">
      <c r="A4492">
        <v>449000</v>
      </c>
      <c r="B4492">
        <v>299.57839000000001</v>
      </c>
      <c r="C4492">
        <v>-18263.966</v>
      </c>
      <c r="D4492">
        <v>2486.3393999999998</v>
      </c>
      <c r="E4492">
        <v>-11149.278</v>
      </c>
      <c r="F4492">
        <v>686.83506</v>
      </c>
    </row>
    <row r="4493" spans="1:6" x14ac:dyDescent="0.7">
      <c r="A4493">
        <v>449100</v>
      </c>
      <c r="B4493">
        <v>299.79790000000003</v>
      </c>
      <c r="C4493">
        <v>-18314.960999999999</v>
      </c>
      <c r="D4493">
        <v>2538.5331999999999</v>
      </c>
      <c r="E4493">
        <v>-11144.689</v>
      </c>
      <c r="F4493">
        <v>-929.89703999999995</v>
      </c>
    </row>
    <row r="4494" spans="1:6" x14ac:dyDescent="0.7">
      <c r="A4494">
        <v>449200</v>
      </c>
      <c r="B4494">
        <v>303.74979999999999</v>
      </c>
      <c r="C4494">
        <v>-18338.535</v>
      </c>
      <c r="D4494">
        <v>2498.3584000000001</v>
      </c>
      <c r="E4494">
        <v>-11147.383</v>
      </c>
      <c r="F4494">
        <v>-207.30081999999999</v>
      </c>
    </row>
    <row r="4495" spans="1:6" x14ac:dyDescent="0.7">
      <c r="A4495">
        <v>449300</v>
      </c>
      <c r="B4495">
        <v>298.81983000000002</v>
      </c>
      <c r="C4495">
        <v>-18242.292000000001</v>
      </c>
      <c r="D4495">
        <v>2480.5790999999999</v>
      </c>
      <c r="E4495">
        <v>-11145.084000000001</v>
      </c>
      <c r="F4495">
        <v>654.39967000000001</v>
      </c>
    </row>
    <row r="4496" spans="1:6" x14ac:dyDescent="0.7">
      <c r="A4496">
        <v>449400</v>
      </c>
      <c r="B4496">
        <v>302.89143999999999</v>
      </c>
      <c r="C4496">
        <v>-18341.353999999999</v>
      </c>
      <c r="D4496">
        <v>2512.4389999999999</v>
      </c>
      <c r="E4496">
        <v>-11149.382</v>
      </c>
      <c r="F4496">
        <v>-629.09055999999998</v>
      </c>
    </row>
    <row r="4497" spans="1:6" x14ac:dyDescent="0.7">
      <c r="A4497">
        <v>449500</v>
      </c>
      <c r="B4497">
        <v>298.30464999999998</v>
      </c>
      <c r="C4497">
        <v>-18278.464</v>
      </c>
      <c r="D4497">
        <v>2514.2815000000001</v>
      </c>
      <c r="E4497">
        <v>-11155.513999999999</v>
      </c>
      <c r="F4497">
        <v>-36.822901000000002</v>
      </c>
    </row>
    <row r="4498" spans="1:6" x14ac:dyDescent="0.7">
      <c r="A4498">
        <v>449600</v>
      </c>
      <c r="B4498">
        <v>303.12270999999998</v>
      </c>
      <c r="C4498">
        <v>-18308.18</v>
      </c>
      <c r="D4498">
        <v>2462.3989999999999</v>
      </c>
      <c r="E4498">
        <v>-11162.675999999999</v>
      </c>
      <c r="F4498">
        <v>-21.219951999999999</v>
      </c>
    </row>
    <row r="4499" spans="1:6" x14ac:dyDescent="0.7">
      <c r="A4499">
        <v>449700</v>
      </c>
      <c r="B4499">
        <v>297.82510000000002</v>
      </c>
      <c r="C4499">
        <v>-18277.813999999998</v>
      </c>
      <c r="D4499">
        <v>2513.1705000000002</v>
      </c>
      <c r="E4499">
        <v>-11163.383</v>
      </c>
      <c r="F4499">
        <v>-209.29760999999999</v>
      </c>
    </row>
    <row r="4500" spans="1:6" x14ac:dyDescent="0.7">
      <c r="A4500">
        <v>449800</v>
      </c>
      <c r="B4500">
        <v>299.41732999999999</v>
      </c>
      <c r="C4500">
        <v>-18248.98</v>
      </c>
      <c r="D4500">
        <v>2447.6945999999998</v>
      </c>
      <c r="E4500">
        <v>-11175.425999999999</v>
      </c>
      <c r="F4500">
        <v>158.7166</v>
      </c>
    </row>
    <row r="4501" spans="1:6" x14ac:dyDescent="0.7">
      <c r="A4501">
        <v>449900</v>
      </c>
      <c r="B4501">
        <v>301.64992999999998</v>
      </c>
      <c r="C4501">
        <v>-18366.558000000001</v>
      </c>
      <c r="D4501">
        <v>2521.1412</v>
      </c>
      <c r="E4501">
        <v>-11185.064</v>
      </c>
      <c r="F4501">
        <v>-1471.3864000000001</v>
      </c>
    </row>
    <row r="4502" spans="1:6" x14ac:dyDescent="0.7">
      <c r="A4502">
        <v>450000</v>
      </c>
      <c r="B4502">
        <v>302.24290000000002</v>
      </c>
      <c r="C4502">
        <v>-18296.2</v>
      </c>
      <c r="D4502">
        <v>2436.181</v>
      </c>
      <c r="E4502">
        <v>-11190.505999999999</v>
      </c>
      <c r="F4502">
        <v>458.74610999999999</v>
      </c>
    </row>
    <row r="4503" spans="1:6" x14ac:dyDescent="0.7">
      <c r="A4503">
        <v>450100</v>
      </c>
      <c r="B4503">
        <v>303.05583000000001</v>
      </c>
      <c r="C4503">
        <v>-18364.460999999999</v>
      </c>
      <c r="D4503">
        <v>2486.6531</v>
      </c>
      <c r="E4503">
        <v>-11195.735000000001</v>
      </c>
      <c r="F4503">
        <v>-491.43772000000001</v>
      </c>
    </row>
    <row r="4504" spans="1:6" x14ac:dyDescent="0.7">
      <c r="A4504">
        <v>450200</v>
      </c>
      <c r="B4504">
        <v>298.34877999999998</v>
      </c>
      <c r="C4504">
        <v>-18317.61</v>
      </c>
      <c r="D4504">
        <v>2509.5504000000001</v>
      </c>
      <c r="E4504">
        <v>-11198.708000000001</v>
      </c>
      <c r="F4504">
        <v>-732.09126000000003</v>
      </c>
    </row>
    <row r="4505" spans="1:6" x14ac:dyDescent="0.7">
      <c r="A4505">
        <v>450300</v>
      </c>
      <c r="B4505">
        <v>300.3895</v>
      </c>
      <c r="C4505">
        <v>-18273.853999999999</v>
      </c>
      <c r="D4505">
        <v>2427.2608</v>
      </c>
      <c r="E4505">
        <v>-11205.714</v>
      </c>
      <c r="F4505">
        <v>804.37075000000004</v>
      </c>
    </row>
    <row r="4506" spans="1:6" x14ac:dyDescent="0.7">
      <c r="A4506">
        <v>450400</v>
      </c>
      <c r="B4506">
        <v>297.00704999999999</v>
      </c>
      <c r="C4506">
        <v>-18356.812999999998</v>
      </c>
      <c r="D4506">
        <v>2560.3238000000001</v>
      </c>
      <c r="E4506">
        <v>-11207.867</v>
      </c>
      <c r="F4506">
        <v>-1787.0454</v>
      </c>
    </row>
    <row r="4507" spans="1:6" x14ac:dyDescent="0.7">
      <c r="A4507">
        <v>450500</v>
      </c>
      <c r="B4507">
        <v>297.90343000000001</v>
      </c>
      <c r="C4507">
        <v>-18317.569</v>
      </c>
      <c r="D4507">
        <v>2493.1298999999999</v>
      </c>
      <c r="E4507">
        <v>-11221.968999999999</v>
      </c>
      <c r="F4507">
        <v>-119.12665</v>
      </c>
    </row>
    <row r="4508" spans="1:6" x14ac:dyDescent="0.7">
      <c r="A4508">
        <v>450600</v>
      </c>
      <c r="B4508">
        <v>298.60075000000001</v>
      </c>
      <c r="C4508">
        <v>-18297.833999999999</v>
      </c>
      <c r="D4508">
        <v>2460.4110000000001</v>
      </c>
      <c r="E4508">
        <v>-11224.179</v>
      </c>
      <c r="F4508">
        <v>318.21156000000002</v>
      </c>
    </row>
    <row r="4509" spans="1:6" x14ac:dyDescent="0.7">
      <c r="A4509">
        <v>450700</v>
      </c>
      <c r="B4509">
        <v>296.02361999999999</v>
      </c>
      <c r="C4509">
        <v>-18314.828000000001</v>
      </c>
      <c r="D4509">
        <v>2513.8584000000001</v>
      </c>
      <c r="E4509">
        <v>-11227.540999999999</v>
      </c>
      <c r="F4509">
        <v>-1432.2908</v>
      </c>
    </row>
    <row r="4510" spans="1:6" x14ac:dyDescent="0.7">
      <c r="A4510">
        <v>450800</v>
      </c>
      <c r="B4510">
        <v>298.04559999999998</v>
      </c>
      <c r="C4510">
        <v>-18285.773000000001</v>
      </c>
      <c r="D4510">
        <v>2453.1995000000002</v>
      </c>
      <c r="E4510">
        <v>-11227.906000000001</v>
      </c>
      <c r="F4510">
        <v>824.97487000000001</v>
      </c>
    </row>
    <row r="4511" spans="1:6" x14ac:dyDescent="0.7">
      <c r="A4511">
        <v>450900</v>
      </c>
      <c r="B4511">
        <v>298.82771000000002</v>
      </c>
      <c r="C4511">
        <v>-18339.731</v>
      </c>
      <c r="D4511">
        <v>2498.6552999999999</v>
      </c>
      <c r="E4511">
        <v>-11224.325000000001</v>
      </c>
      <c r="F4511">
        <v>-199.50438</v>
      </c>
    </row>
    <row r="4512" spans="1:6" x14ac:dyDescent="0.7">
      <c r="A4512">
        <v>451000</v>
      </c>
      <c r="B4512">
        <v>300.29138</v>
      </c>
      <c r="C4512">
        <v>-18366.647000000001</v>
      </c>
      <c r="D4512">
        <v>2502.3636999999999</v>
      </c>
      <c r="E4512">
        <v>-11224.92</v>
      </c>
      <c r="F4512">
        <v>-440.38749999999999</v>
      </c>
    </row>
    <row r="4513" spans="1:6" x14ac:dyDescent="0.7">
      <c r="A4513">
        <v>451100</v>
      </c>
      <c r="B4513">
        <v>296.48563999999999</v>
      </c>
      <c r="C4513">
        <v>-18299.007000000001</v>
      </c>
      <c r="D4513">
        <v>2502.7548000000002</v>
      </c>
      <c r="E4513">
        <v>-11215.686</v>
      </c>
      <c r="F4513">
        <v>1187.4694</v>
      </c>
    </row>
    <row r="4514" spans="1:6" x14ac:dyDescent="0.7">
      <c r="A4514">
        <v>451200</v>
      </c>
      <c r="B4514">
        <v>299.58681999999999</v>
      </c>
      <c r="C4514">
        <v>-18369.719000000001</v>
      </c>
      <c r="D4514">
        <v>2526.5625</v>
      </c>
      <c r="E4514">
        <v>-11214.679</v>
      </c>
      <c r="F4514">
        <v>-910.09946000000002</v>
      </c>
    </row>
    <row r="4515" spans="1:6" x14ac:dyDescent="0.7">
      <c r="A4515">
        <v>451300</v>
      </c>
      <c r="B4515">
        <v>302.93254999999999</v>
      </c>
      <c r="C4515">
        <v>-18353.125</v>
      </c>
      <c r="D4515">
        <v>2456.6442999999999</v>
      </c>
      <c r="E4515">
        <v>-11216.313</v>
      </c>
      <c r="F4515">
        <v>-615.78494000000001</v>
      </c>
    </row>
    <row r="4516" spans="1:6" x14ac:dyDescent="0.7">
      <c r="A4516">
        <v>451400</v>
      </c>
      <c r="B4516">
        <v>301.06205999999997</v>
      </c>
      <c r="C4516">
        <v>-18317.37</v>
      </c>
      <c r="D4516">
        <v>2451.7932000000001</v>
      </c>
      <c r="E4516">
        <v>-11214.307000000001</v>
      </c>
      <c r="F4516">
        <v>198.83304000000001</v>
      </c>
    </row>
    <row r="4517" spans="1:6" x14ac:dyDescent="0.7">
      <c r="A4517">
        <v>451500</v>
      </c>
      <c r="B4517">
        <v>299.72674000000001</v>
      </c>
      <c r="C4517">
        <v>-18345.737000000001</v>
      </c>
      <c r="D4517">
        <v>2507.1336999999999</v>
      </c>
      <c r="E4517">
        <v>-11207.963</v>
      </c>
      <c r="F4517">
        <v>-85.698939999999993</v>
      </c>
    </row>
    <row r="4518" spans="1:6" x14ac:dyDescent="0.7">
      <c r="A4518">
        <v>451600</v>
      </c>
      <c r="B4518">
        <v>299.71776999999997</v>
      </c>
      <c r="C4518">
        <v>-18310.453000000001</v>
      </c>
      <c r="D4518">
        <v>2477.6221999999998</v>
      </c>
      <c r="E4518">
        <v>-11202.329</v>
      </c>
      <c r="F4518">
        <v>758.48122999999998</v>
      </c>
    </row>
    <row r="4519" spans="1:6" x14ac:dyDescent="0.7">
      <c r="A4519">
        <v>451700</v>
      </c>
      <c r="B4519">
        <v>301.14666</v>
      </c>
      <c r="C4519">
        <v>-18385.602999999999</v>
      </c>
      <c r="D4519">
        <v>2529.6172999999999</v>
      </c>
      <c r="E4519">
        <v>-11203.407999999999</v>
      </c>
      <c r="F4519">
        <v>-608.67822999999999</v>
      </c>
    </row>
    <row r="4520" spans="1:6" x14ac:dyDescent="0.7">
      <c r="A4520">
        <v>451800</v>
      </c>
      <c r="B4520">
        <v>299.88427999999999</v>
      </c>
      <c r="C4520">
        <v>-18314.326000000001</v>
      </c>
      <c r="D4520">
        <v>2475.4539</v>
      </c>
      <c r="E4520">
        <v>-11205.799000000001</v>
      </c>
      <c r="F4520">
        <v>202.58718999999999</v>
      </c>
    </row>
    <row r="4521" spans="1:6" x14ac:dyDescent="0.7">
      <c r="A4521">
        <v>451900</v>
      </c>
      <c r="B4521">
        <v>303.37450000000001</v>
      </c>
      <c r="C4521">
        <v>-18351.780999999999</v>
      </c>
      <c r="D4521">
        <v>2458.0396000000001</v>
      </c>
      <c r="E4521">
        <v>-11206.745000000001</v>
      </c>
      <c r="F4521">
        <v>143.70089999999999</v>
      </c>
    </row>
    <row r="4522" spans="1:6" x14ac:dyDescent="0.7">
      <c r="A4522">
        <v>452000</v>
      </c>
      <c r="B4522">
        <v>300.66063000000003</v>
      </c>
      <c r="C4522">
        <v>-18326.809000000001</v>
      </c>
      <c r="D4522">
        <v>2480.2451000000001</v>
      </c>
      <c r="E4522">
        <v>-11201.495999999999</v>
      </c>
      <c r="F4522">
        <v>-464.23998</v>
      </c>
    </row>
    <row r="4523" spans="1:6" x14ac:dyDescent="0.7">
      <c r="A4523">
        <v>452100</v>
      </c>
      <c r="B4523">
        <v>300.63396</v>
      </c>
      <c r="C4523">
        <v>-18306.474999999999</v>
      </c>
      <c r="D4523">
        <v>2457.1812</v>
      </c>
      <c r="E4523">
        <v>-11204.638000000001</v>
      </c>
      <c r="F4523">
        <v>-365.82846999999998</v>
      </c>
    </row>
    <row r="4524" spans="1:6" x14ac:dyDescent="0.7">
      <c r="A4524">
        <v>452200</v>
      </c>
      <c r="B4524">
        <v>299.94637</v>
      </c>
      <c r="C4524">
        <v>-18325.506000000001</v>
      </c>
      <c r="D4524">
        <v>2481.9796999999999</v>
      </c>
      <c r="E4524">
        <v>-11209.493</v>
      </c>
      <c r="F4524">
        <v>76.221080000000001</v>
      </c>
    </row>
    <row r="4525" spans="1:6" x14ac:dyDescent="0.7">
      <c r="A4525">
        <v>452300</v>
      </c>
      <c r="B4525">
        <v>304.82968</v>
      </c>
      <c r="C4525">
        <v>-18419.892</v>
      </c>
      <c r="D4525">
        <v>2503.1032</v>
      </c>
      <c r="E4525">
        <v>-11207.311</v>
      </c>
      <c r="F4525">
        <v>-315.63780000000003</v>
      </c>
    </row>
    <row r="4526" spans="1:6" x14ac:dyDescent="0.7">
      <c r="A4526">
        <v>452400</v>
      </c>
      <c r="B4526">
        <v>300.45987000000002</v>
      </c>
      <c r="C4526">
        <v>-18414.284</v>
      </c>
      <c r="D4526">
        <v>2570.7091</v>
      </c>
      <c r="E4526">
        <v>-11201.609</v>
      </c>
      <c r="F4526">
        <v>-672.89651000000003</v>
      </c>
    </row>
    <row r="4527" spans="1:6" x14ac:dyDescent="0.7">
      <c r="A4527">
        <v>452500</v>
      </c>
      <c r="B4527">
        <v>295.41246999999998</v>
      </c>
      <c r="C4527">
        <v>-18223.996999999999</v>
      </c>
      <c r="D4527">
        <v>2454.6738999999998</v>
      </c>
      <c r="E4527">
        <v>-11205.337</v>
      </c>
      <c r="F4527">
        <v>639.62433999999996</v>
      </c>
    </row>
    <row r="4528" spans="1:6" x14ac:dyDescent="0.7">
      <c r="A4528">
        <v>452600</v>
      </c>
      <c r="B4528">
        <v>293.00679000000002</v>
      </c>
      <c r="C4528">
        <v>-18249.851999999999</v>
      </c>
      <c r="D4528">
        <v>2521.3773999999999</v>
      </c>
      <c r="E4528">
        <v>-11201.655000000001</v>
      </c>
      <c r="F4528">
        <v>-539.16762000000006</v>
      </c>
    </row>
    <row r="4529" spans="1:6" x14ac:dyDescent="0.7">
      <c r="A4529">
        <v>452700</v>
      </c>
      <c r="B4529">
        <v>302.03789999999998</v>
      </c>
      <c r="C4529">
        <v>-18338.644</v>
      </c>
      <c r="D4529">
        <v>2468.9737</v>
      </c>
      <c r="E4529">
        <v>-11203.324000000001</v>
      </c>
      <c r="F4529">
        <v>361.34602999999998</v>
      </c>
    </row>
    <row r="4530" spans="1:6" x14ac:dyDescent="0.7">
      <c r="A4530">
        <v>452800</v>
      </c>
      <c r="B4530">
        <v>295.47798</v>
      </c>
      <c r="C4530">
        <v>-18286.878000000001</v>
      </c>
      <c r="D4530">
        <v>2525.7343000000001</v>
      </c>
      <c r="E4530">
        <v>-11196.145</v>
      </c>
      <c r="F4530">
        <v>31.529122000000001</v>
      </c>
    </row>
    <row r="4531" spans="1:6" x14ac:dyDescent="0.7">
      <c r="A4531">
        <v>452900</v>
      </c>
      <c r="B4531">
        <v>302.86903000000001</v>
      </c>
      <c r="C4531">
        <v>-18380.277999999998</v>
      </c>
      <c r="D4531">
        <v>2505.3616999999999</v>
      </c>
      <c r="E4531">
        <v>-11195.728999999999</v>
      </c>
      <c r="F4531">
        <v>-197.02295000000001</v>
      </c>
    </row>
    <row r="4532" spans="1:6" x14ac:dyDescent="0.7">
      <c r="A4532">
        <v>453000</v>
      </c>
      <c r="B4532">
        <v>299.91575999999998</v>
      </c>
      <c r="C4532">
        <v>-18347.687999999998</v>
      </c>
      <c r="D4532">
        <v>2526.6792</v>
      </c>
      <c r="E4532">
        <v>-11187.449000000001</v>
      </c>
      <c r="F4532">
        <v>-475.03433999999999</v>
      </c>
    </row>
    <row r="4533" spans="1:6" x14ac:dyDescent="0.7">
      <c r="A4533">
        <v>453100</v>
      </c>
      <c r="B4533">
        <v>303.42948000000001</v>
      </c>
      <c r="C4533">
        <v>-18295.231</v>
      </c>
      <c r="D4533">
        <v>2421.6432</v>
      </c>
      <c r="E4533">
        <v>-11185.742</v>
      </c>
      <c r="F4533">
        <v>195.80536000000001</v>
      </c>
    </row>
    <row r="4534" spans="1:6" x14ac:dyDescent="0.7">
      <c r="A4534">
        <v>453200</v>
      </c>
      <c r="B4534">
        <v>299.80869999999999</v>
      </c>
      <c r="C4534">
        <v>-18258.41</v>
      </c>
      <c r="D4534">
        <v>2451.8031000000001</v>
      </c>
      <c r="E4534">
        <v>-11174.700999999999</v>
      </c>
      <c r="F4534">
        <v>163.37655000000001</v>
      </c>
    </row>
    <row r="4535" spans="1:6" x14ac:dyDescent="0.7">
      <c r="A4535">
        <v>453300</v>
      </c>
      <c r="B4535">
        <v>300.18783999999999</v>
      </c>
      <c r="C4535">
        <v>-18382.683000000001</v>
      </c>
      <c r="D4535">
        <v>2578.7995000000001</v>
      </c>
      <c r="E4535">
        <v>-11166.120999999999</v>
      </c>
      <c r="F4535">
        <v>-531.52032999999994</v>
      </c>
    </row>
    <row r="4536" spans="1:6" x14ac:dyDescent="0.7">
      <c r="A4536">
        <v>453400</v>
      </c>
      <c r="B4536">
        <v>302.31335999999999</v>
      </c>
      <c r="C4536">
        <v>-18327.065999999999</v>
      </c>
      <c r="D4536">
        <v>2488.4212000000002</v>
      </c>
      <c r="E4536">
        <v>-11168.043</v>
      </c>
      <c r="F4536">
        <v>144.62162000000001</v>
      </c>
    </row>
    <row r="4537" spans="1:6" x14ac:dyDescent="0.7">
      <c r="A4537">
        <v>453500</v>
      </c>
      <c r="B4537">
        <v>302.16487999999998</v>
      </c>
      <c r="C4537">
        <v>-18322.205000000002</v>
      </c>
      <c r="D4537">
        <v>2490.7280999999998</v>
      </c>
      <c r="E4537">
        <v>-11163.169</v>
      </c>
      <c r="F4537">
        <v>85.627199000000005</v>
      </c>
    </row>
    <row r="4538" spans="1:6" x14ac:dyDescent="0.7">
      <c r="A4538">
        <v>453600</v>
      </c>
      <c r="B4538">
        <v>299.33625999999998</v>
      </c>
      <c r="C4538">
        <v>-18256.322</v>
      </c>
      <c r="D4538">
        <v>2464.4985000000001</v>
      </c>
      <c r="E4538">
        <v>-11167.217000000001</v>
      </c>
      <c r="F4538">
        <v>-198.42281</v>
      </c>
    </row>
    <row r="4539" spans="1:6" x14ac:dyDescent="0.7">
      <c r="A4539">
        <v>453700</v>
      </c>
      <c r="B4539">
        <v>301.85426000000001</v>
      </c>
      <c r="C4539">
        <v>-18371.021000000001</v>
      </c>
      <c r="D4539">
        <v>2547.2467000000001</v>
      </c>
      <c r="E4539">
        <v>-11160.264999999999</v>
      </c>
      <c r="F4539">
        <v>-1066.7429999999999</v>
      </c>
    </row>
    <row r="4540" spans="1:6" x14ac:dyDescent="0.7">
      <c r="A4540">
        <v>453800</v>
      </c>
      <c r="B4540">
        <v>302.66746999999998</v>
      </c>
      <c r="C4540">
        <v>-18301.861000000001</v>
      </c>
      <c r="D4540">
        <v>2456.6610000000001</v>
      </c>
      <c r="E4540">
        <v>-11169.127</v>
      </c>
      <c r="F4540">
        <v>494.59343999999999</v>
      </c>
    </row>
    <row r="4541" spans="1:6" x14ac:dyDescent="0.7">
      <c r="A4541">
        <v>453900</v>
      </c>
      <c r="B4541">
        <v>297.27627000000001</v>
      </c>
      <c r="C4541">
        <v>-18267.081999999999</v>
      </c>
      <c r="D4541">
        <v>2503.0614</v>
      </c>
      <c r="E4541">
        <v>-11171.239</v>
      </c>
      <c r="F4541">
        <v>-316.00722000000002</v>
      </c>
    </row>
    <row r="4542" spans="1:6" x14ac:dyDescent="0.7">
      <c r="A4542">
        <v>454000</v>
      </c>
      <c r="B4542">
        <v>302.74912</v>
      </c>
      <c r="C4542">
        <v>-18321.215</v>
      </c>
      <c r="D4542">
        <v>2468.6368000000002</v>
      </c>
      <c r="E4542">
        <v>-11175.244000000001</v>
      </c>
      <c r="F4542">
        <v>543.75402999999994</v>
      </c>
    </row>
    <row r="4543" spans="1:6" x14ac:dyDescent="0.7">
      <c r="A4543">
        <v>454100</v>
      </c>
      <c r="B4543">
        <v>294.92327999999998</v>
      </c>
      <c r="C4543">
        <v>-18256.891</v>
      </c>
      <c r="D4543">
        <v>2527.239</v>
      </c>
      <c r="E4543">
        <v>-11173.224</v>
      </c>
      <c r="F4543">
        <v>-402.38141999999999</v>
      </c>
    </row>
    <row r="4544" spans="1:6" x14ac:dyDescent="0.7">
      <c r="A4544">
        <v>454200</v>
      </c>
      <c r="B4544">
        <v>297.30443000000002</v>
      </c>
      <c r="C4544">
        <v>-18271.151000000002</v>
      </c>
      <c r="D4544">
        <v>2497.2745</v>
      </c>
      <c r="E4544">
        <v>-11180.66</v>
      </c>
      <c r="F4544">
        <v>-67.724526999999995</v>
      </c>
    </row>
    <row r="4545" spans="1:6" x14ac:dyDescent="0.7">
      <c r="A4545">
        <v>454300</v>
      </c>
      <c r="B4545">
        <v>299.32053000000002</v>
      </c>
      <c r="C4545">
        <v>-18332.830000000002</v>
      </c>
      <c r="D4545">
        <v>2523.4222</v>
      </c>
      <c r="E4545">
        <v>-11185.043</v>
      </c>
      <c r="F4545">
        <v>-281.01334000000003</v>
      </c>
    </row>
    <row r="4546" spans="1:6" x14ac:dyDescent="0.7">
      <c r="A4546">
        <v>454400</v>
      </c>
      <c r="B4546">
        <v>300.89631000000003</v>
      </c>
      <c r="C4546">
        <v>-18349.964</v>
      </c>
      <c r="D4546">
        <v>2515.6914000000002</v>
      </c>
      <c r="E4546">
        <v>-11185.563</v>
      </c>
      <c r="F4546">
        <v>209.78533999999999</v>
      </c>
    </row>
    <row r="4547" spans="1:6" x14ac:dyDescent="0.7">
      <c r="A4547">
        <v>454500</v>
      </c>
      <c r="B4547">
        <v>301.45049999999998</v>
      </c>
      <c r="C4547">
        <v>-18366.911</v>
      </c>
      <c r="D4547">
        <v>2522.366</v>
      </c>
      <c r="E4547">
        <v>-11187.273999999999</v>
      </c>
      <c r="F4547">
        <v>-1490.8420000000001</v>
      </c>
    </row>
    <row r="4548" spans="1:6" x14ac:dyDescent="0.7">
      <c r="A4548">
        <v>454600</v>
      </c>
      <c r="B4548">
        <v>301.73140000000001</v>
      </c>
      <c r="C4548">
        <v>-18347.625</v>
      </c>
      <c r="D4548">
        <v>2490.2370999999998</v>
      </c>
      <c r="E4548">
        <v>-11195.777</v>
      </c>
      <c r="F4548">
        <v>-562.33784000000003</v>
      </c>
    </row>
    <row r="4549" spans="1:6" x14ac:dyDescent="0.7">
      <c r="A4549">
        <v>454700</v>
      </c>
      <c r="B4549">
        <v>299.76380999999998</v>
      </c>
      <c r="C4549">
        <v>-18298.79</v>
      </c>
      <c r="D4549">
        <v>2464.3222000000001</v>
      </c>
      <c r="E4549">
        <v>-11203.254999999999</v>
      </c>
      <c r="F4549">
        <v>316.06650000000002</v>
      </c>
    </row>
    <row r="4550" spans="1:6" x14ac:dyDescent="0.7">
      <c r="A4550">
        <v>454800</v>
      </c>
      <c r="B4550">
        <v>294.96661999999998</v>
      </c>
      <c r="C4550">
        <v>-18305.511999999999</v>
      </c>
      <c r="D4550">
        <v>2536.0470999999998</v>
      </c>
      <c r="E4550">
        <v>-11212.366</v>
      </c>
      <c r="F4550">
        <v>-1279.8275000000001</v>
      </c>
    </row>
    <row r="4551" spans="1:6" x14ac:dyDescent="0.7">
      <c r="A4551">
        <v>454900</v>
      </c>
      <c r="B4551">
        <v>299.06779999999998</v>
      </c>
      <c r="C4551">
        <v>-18327.231</v>
      </c>
      <c r="D4551">
        <v>2492.0488999999998</v>
      </c>
      <c r="E4551">
        <v>-11214.723</v>
      </c>
      <c r="F4551">
        <v>680.14949999999999</v>
      </c>
    </row>
    <row r="4552" spans="1:6" x14ac:dyDescent="0.7">
      <c r="A4552">
        <v>455000</v>
      </c>
      <c r="B4552">
        <v>299.97948000000002</v>
      </c>
      <c r="C4552">
        <v>-18387.743999999999</v>
      </c>
      <c r="D4552">
        <v>2538.4227000000001</v>
      </c>
      <c r="E4552">
        <v>-11214.776</v>
      </c>
      <c r="F4552">
        <v>-388.62356999999997</v>
      </c>
    </row>
    <row r="4553" spans="1:6" x14ac:dyDescent="0.7">
      <c r="A4553">
        <v>455100</v>
      </c>
      <c r="B4553">
        <v>296.77010000000001</v>
      </c>
      <c r="C4553">
        <v>-18315.608</v>
      </c>
      <c r="D4553">
        <v>2514.0938999999998</v>
      </c>
      <c r="E4553">
        <v>-11216.553</v>
      </c>
      <c r="F4553">
        <v>-1020.9709</v>
      </c>
    </row>
    <row r="4554" spans="1:6" x14ac:dyDescent="0.7">
      <c r="A4554">
        <v>455200</v>
      </c>
      <c r="B4554">
        <v>298.43333000000001</v>
      </c>
      <c r="C4554">
        <v>-18324.359</v>
      </c>
      <c r="D4554">
        <v>2498.5753</v>
      </c>
      <c r="E4554">
        <v>-11215.126</v>
      </c>
      <c r="F4554">
        <v>982.50761999999997</v>
      </c>
    </row>
    <row r="4555" spans="1:6" x14ac:dyDescent="0.7">
      <c r="A4555">
        <v>455300</v>
      </c>
      <c r="B4555">
        <v>298.82414</v>
      </c>
      <c r="C4555">
        <v>-18340.91</v>
      </c>
      <c r="D4555">
        <v>2504.1039000000001</v>
      </c>
      <c r="E4555">
        <v>-11220.111000000001</v>
      </c>
      <c r="F4555">
        <v>-879.13896</v>
      </c>
    </row>
    <row r="4556" spans="1:6" x14ac:dyDescent="0.7">
      <c r="A4556">
        <v>455400</v>
      </c>
      <c r="B4556">
        <v>295.01044999999999</v>
      </c>
      <c r="C4556">
        <v>-18329.964</v>
      </c>
      <c r="D4556">
        <v>2555.3890999999999</v>
      </c>
      <c r="E4556">
        <v>-11216.8</v>
      </c>
      <c r="F4556">
        <v>-325.24099000000001</v>
      </c>
    </row>
    <row r="4557" spans="1:6" x14ac:dyDescent="0.7">
      <c r="A4557">
        <v>455500</v>
      </c>
      <c r="B4557">
        <v>300.33591999999999</v>
      </c>
      <c r="C4557">
        <v>-18285.241000000002</v>
      </c>
      <c r="D4557">
        <v>2425.8748999999998</v>
      </c>
      <c r="E4557">
        <v>-11219.315000000001</v>
      </c>
      <c r="F4557">
        <v>728.57299999999998</v>
      </c>
    </row>
    <row r="4558" spans="1:6" x14ac:dyDescent="0.7">
      <c r="A4558">
        <v>455600</v>
      </c>
      <c r="B4558">
        <v>300.36259999999999</v>
      </c>
      <c r="C4558">
        <v>-18392.478999999999</v>
      </c>
      <c r="D4558">
        <v>2534.0300999999999</v>
      </c>
      <c r="E4558">
        <v>-11217.985000000001</v>
      </c>
      <c r="F4558">
        <v>-1884.3779</v>
      </c>
    </row>
    <row r="4559" spans="1:6" x14ac:dyDescent="0.7">
      <c r="A4559">
        <v>455700</v>
      </c>
      <c r="B4559">
        <v>298.02782000000002</v>
      </c>
      <c r="C4559">
        <v>-18266.151000000002</v>
      </c>
      <c r="D4559">
        <v>2447.2930000000001</v>
      </c>
      <c r="E4559">
        <v>-11214.465</v>
      </c>
      <c r="F4559">
        <v>1251.6405</v>
      </c>
    </row>
    <row r="4560" spans="1:6" x14ac:dyDescent="0.7">
      <c r="A4560">
        <v>455800</v>
      </c>
      <c r="B4560">
        <v>296.96728999999999</v>
      </c>
      <c r="C4560">
        <v>-18308.656999999999</v>
      </c>
      <c r="D4560">
        <v>2509.6428999999998</v>
      </c>
      <c r="E4560">
        <v>-11211.005999999999</v>
      </c>
      <c r="F4560">
        <v>-583.73859000000004</v>
      </c>
    </row>
    <row r="4561" spans="1:6" x14ac:dyDescent="0.7">
      <c r="A4561">
        <v>455900</v>
      </c>
      <c r="B4561">
        <v>296.99993999999998</v>
      </c>
      <c r="C4561">
        <v>-18348.228999999999</v>
      </c>
      <c r="D4561">
        <v>2555.0473999999999</v>
      </c>
      <c r="E4561">
        <v>-11204.67</v>
      </c>
      <c r="F4561">
        <v>-841.42573000000004</v>
      </c>
    </row>
    <row r="4562" spans="1:6" x14ac:dyDescent="0.7">
      <c r="A4562">
        <v>456000</v>
      </c>
      <c r="B4562">
        <v>300.54496999999998</v>
      </c>
      <c r="C4562">
        <v>-18293.675999999999</v>
      </c>
      <c r="D4562">
        <v>2456.0493999999999</v>
      </c>
      <c r="E4562">
        <v>-11194.344999999999</v>
      </c>
      <c r="F4562">
        <v>1524.4075</v>
      </c>
    </row>
    <row r="4563" spans="1:6" x14ac:dyDescent="0.7">
      <c r="A4563">
        <v>456100</v>
      </c>
      <c r="B4563">
        <v>302.42649</v>
      </c>
      <c r="C4563">
        <v>-18337.081999999999</v>
      </c>
      <c r="D4563">
        <v>2480.0093000000002</v>
      </c>
      <c r="E4563">
        <v>-11184.723</v>
      </c>
      <c r="F4563">
        <v>-920.79278999999997</v>
      </c>
    </row>
    <row r="4564" spans="1:6" x14ac:dyDescent="0.7">
      <c r="A4564">
        <v>456200</v>
      </c>
      <c r="B4564">
        <v>300.84449999999998</v>
      </c>
      <c r="C4564">
        <v>-18279.173999999999</v>
      </c>
      <c r="D4564">
        <v>2446.2253000000001</v>
      </c>
      <c r="E4564">
        <v>-11185.04</v>
      </c>
      <c r="F4564">
        <v>558.72275999999999</v>
      </c>
    </row>
    <row r="4565" spans="1:6" x14ac:dyDescent="0.7">
      <c r="A4565">
        <v>456300</v>
      </c>
      <c r="B4565">
        <v>302.24329999999998</v>
      </c>
      <c r="C4565">
        <v>-18382.816999999999</v>
      </c>
      <c r="D4565">
        <v>2534.6334999999999</v>
      </c>
      <c r="E4565">
        <v>-11178.664000000001</v>
      </c>
      <c r="F4565">
        <v>196.14491000000001</v>
      </c>
    </row>
    <row r="4566" spans="1:6" x14ac:dyDescent="0.7">
      <c r="A4566">
        <v>456400</v>
      </c>
      <c r="B4566">
        <v>301.32468999999998</v>
      </c>
      <c r="C4566">
        <v>-18432.38</v>
      </c>
      <c r="D4566">
        <v>2599.0214000000001</v>
      </c>
      <c r="E4566">
        <v>-11178.031000000001</v>
      </c>
      <c r="F4566">
        <v>-1615.3216</v>
      </c>
    </row>
    <row r="4567" spans="1:6" x14ac:dyDescent="0.7">
      <c r="A4567">
        <v>456500</v>
      </c>
      <c r="B4567">
        <v>300.34951999999998</v>
      </c>
      <c r="C4567">
        <v>-18324.823</v>
      </c>
      <c r="D4567">
        <v>2504.491</v>
      </c>
      <c r="E4567">
        <v>-11180.071</v>
      </c>
      <c r="F4567">
        <v>636.24594999999999</v>
      </c>
    </row>
    <row r="4568" spans="1:6" x14ac:dyDescent="0.7">
      <c r="A4568">
        <v>456600</v>
      </c>
      <c r="B4568">
        <v>303.44695000000002</v>
      </c>
      <c r="C4568">
        <v>-18387.27</v>
      </c>
      <c r="D4568">
        <v>2518.2864</v>
      </c>
      <c r="E4568">
        <v>-11180.868</v>
      </c>
      <c r="F4568">
        <v>-1637.4286</v>
      </c>
    </row>
    <row r="4569" spans="1:6" x14ac:dyDescent="0.7">
      <c r="A4569">
        <v>456700</v>
      </c>
      <c r="B4569">
        <v>296.13866000000002</v>
      </c>
      <c r="C4569">
        <v>-18227.781999999999</v>
      </c>
      <c r="D4569">
        <v>2474.9081999999999</v>
      </c>
      <c r="E4569">
        <v>-11177.668</v>
      </c>
      <c r="F4569">
        <v>204.30359000000001</v>
      </c>
    </row>
    <row r="4570" spans="1:6" x14ac:dyDescent="0.7">
      <c r="A4570">
        <v>456800</v>
      </c>
      <c r="B4570">
        <v>304.39413000000002</v>
      </c>
      <c r="C4570">
        <v>-18368.578000000001</v>
      </c>
      <c r="D4570">
        <v>2481.9992999999999</v>
      </c>
      <c r="E4570">
        <v>-11183.83</v>
      </c>
      <c r="F4570">
        <v>-367.23363000000001</v>
      </c>
    </row>
    <row r="4571" spans="1:6" x14ac:dyDescent="0.7">
      <c r="A4571">
        <v>456900</v>
      </c>
      <c r="B4571">
        <v>297.56078000000002</v>
      </c>
      <c r="C4571">
        <v>-18333.365000000002</v>
      </c>
      <c r="D4571">
        <v>2553.7219</v>
      </c>
      <c r="E4571">
        <v>-11182.467000000001</v>
      </c>
      <c r="F4571">
        <v>-856.06062999999995</v>
      </c>
    </row>
    <row r="4572" spans="1:6" x14ac:dyDescent="0.7">
      <c r="A4572">
        <v>457000</v>
      </c>
      <c r="B4572">
        <v>301.86804999999998</v>
      </c>
      <c r="C4572">
        <v>-18315.726999999999</v>
      </c>
      <c r="D4572">
        <v>2466.8616999999999</v>
      </c>
      <c r="E4572">
        <v>-11185.143</v>
      </c>
      <c r="F4572">
        <v>-92.616304999999997</v>
      </c>
    </row>
    <row r="4573" spans="1:6" x14ac:dyDescent="0.7">
      <c r="A4573">
        <v>457100</v>
      </c>
      <c r="B4573">
        <v>298.24946999999997</v>
      </c>
      <c r="C4573">
        <v>-18251.794999999998</v>
      </c>
      <c r="D4573">
        <v>2456.6383999999998</v>
      </c>
      <c r="E4573">
        <v>-11187.34</v>
      </c>
      <c r="F4573">
        <v>-651.26161999999999</v>
      </c>
    </row>
    <row r="4574" spans="1:6" x14ac:dyDescent="0.7">
      <c r="A4574">
        <v>457200</v>
      </c>
      <c r="B4574">
        <v>302.69535000000002</v>
      </c>
      <c r="C4574">
        <v>-18355.419000000002</v>
      </c>
      <c r="D4574">
        <v>2489.8543</v>
      </c>
      <c r="E4574">
        <v>-11189.061</v>
      </c>
      <c r="F4574">
        <v>163.68063000000001</v>
      </c>
    </row>
    <row r="4575" spans="1:6" x14ac:dyDescent="0.7">
      <c r="A4575">
        <v>457300</v>
      </c>
      <c r="B4575">
        <v>302.69749000000002</v>
      </c>
      <c r="C4575">
        <v>-18414.509999999998</v>
      </c>
      <c r="D4575">
        <v>2546.7689999999998</v>
      </c>
      <c r="E4575">
        <v>-11191.204</v>
      </c>
      <c r="F4575">
        <v>-170.19009</v>
      </c>
    </row>
    <row r="4576" spans="1:6" x14ac:dyDescent="0.7">
      <c r="A4576">
        <v>457400</v>
      </c>
      <c r="B4576">
        <v>300.99851000000001</v>
      </c>
      <c r="C4576">
        <v>-18348.697</v>
      </c>
      <c r="D4576">
        <v>2498.2606000000001</v>
      </c>
      <c r="E4576">
        <v>-11200.148999999999</v>
      </c>
      <c r="F4576">
        <v>-724.55611999999996</v>
      </c>
    </row>
    <row r="4577" spans="1:6" x14ac:dyDescent="0.7">
      <c r="A4577">
        <v>457500</v>
      </c>
      <c r="B4577">
        <v>299.89407999999997</v>
      </c>
      <c r="C4577">
        <v>-18325.903999999999</v>
      </c>
      <c r="D4577">
        <v>2490.0430000000001</v>
      </c>
      <c r="E4577">
        <v>-11202.636</v>
      </c>
      <c r="F4577">
        <v>-192.43932000000001</v>
      </c>
    </row>
    <row r="4578" spans="1:6" x14ac:dyDescent="0.7">
      <c r="A4578">
        <v>457600</v>
      </c>
      <c r="B4578">
        <v>297.88087000000002</v>
      </c>
      <c r="C4578">
        <v>-18324.579000000002</v>
      </c>
      <c r="D4578">
        <v>2511.8141999999998</v>
      </c>
      <c r="E4578">
        <v>-11210.643</v>
      </c>
      <c r="F4578">
        <v>-1403.3090999999999</v>
      </c>
    </row>
    <row r="4579" spans="1:6" x14ac:dyDescent="0.7">
      <c r="A4579">
        <v>457700</v>
      </c>
      <c r="B4579">
        <v>292.80615999999998</v>
      </c>
      <c r="C4579">
        <v>-18245.681</v>
      </c>
      <c r="D4579">
        <v>2510.6797000000001</v>
      </c>
      <c r="E4579">
        <v>-11211.281999999999</v>
      </c>
      <c r="F4579">
        <v>433.16345000000001</v>
      </c>
    </row>
    <row r="4580" spans="1:6" x14ac:dyDescent="0.7">
      <c r="A4580">
        <v>457800</v>
      </c>
      <c r="B4580">
        <v>301.45202</v>
      </c>
      <c r="C4580">
        <v>-18314.738000000001</v>
      </c>
      <c r="D4580">
        <v>2437.4648999999999</v>
      </c>
      <c r="E4580">
        <v>-11219.978999999999</v>
      </c>
      <c r="F4580">
        <v>569.53183999999999</v>
      </c>
    </row>
    <row r="4581" spans="1:6" x14ac:dyDescent="0.7">
      <c r="A4581">
        <v>457900</v>
      </c>
      <c r="B4581">
        <v>301.06450000000001</v>
      </c>
      <c r="C4581">
        <v>-18459.285</v>
      </c>
      <c r="D4581">
        <v>2591.7635</v>
      </c>
      <c r="E4581">
        <v>-11216.214</v>
      </c>
      <c r="F4581">
        <v>-592.27216999999996</v>
      </c>
    </row>
    <row r="4582" spans="1:6" x14ac:dyDescent="0.7">
      <c r="A4582">
        <v>458000</v>
      </c>
      <c r="B4582">
        <v>301.66095999999999</v>
      </c>
      <c r="C4582">
        <v>-18365.708999999999</v>
      </c>
      <c r="D4582">
        <v>2480.8714</v>
      </c>
      <c r="E4582">
        <v>-11224.315000000001</v>
      </c>
      <c r="F4582">
        <v>1954.5398</v>
      </c>
    </row>
    <row r="4583" spans="1:6" x14ac:dyDescent="0.7">
      <c r="A4583">
        <v>458100</v>
      </c>
      <c r="B4583">
        <v>295.54646000000002</v>
      </c>
      <c r="C4583">
        <v>-18351.72</v>
      </c>
      <c r="D4583">
        <v>2558.7842000000001</v>
      </c>
      <c r="E4583">
        <v>-11226.88</v>
      </c>
      <c r="F4583">
        <v>-947.04621999999995</v>
      </c>
    </row>
    <row r="4584" spans="1:6" x14ac:dyDescent="0.7">
      <c r="A4584">
        <v>458200</v>
      </c>
      <c r="B4584">
        <v>305.48833000000002</v>
      </c>
      <c r="C4584">
        <v>-18457.457999999999</v>
      </c>
      <c r="D4584">
        <v>2502.8263000000002</v>
      </c>
      <c r="E4584">
        <v>-11234.977999999999</v>
      </c>
      <c r="F4584">
        <v>-9.6981990000000007</v>
      </c>
    </row>
    <row r="4585" spans="1:6" x14ac:dyDescent="0.7">
      <c r="A4585">
        <v>458300</v>
      </c>
      <c r="B4585">
        <v>298.25371000000001</v>
      </c>
      <c r="C4585">
        <v>-18308.543000000001</v>
      </c>
      <c r="D4585">
        <v>2460.6605</v>
      </c>
      <c r="E4585">
        <v>-11240</v>
      </c>
      <c r="F4585">
        <v>-76.707903000000002</v>
      </c>
    </row>
    <row r="4586" spans="1:6" x14ac:dyDescent="0.7">
      <c r="A4586">
        <v>458400</v>
      </c>
      <c r="B4586">
        <v>300.17601999999999</v>
      </c>
      <c r="C4586">
        <v>-18386.98</v>
      </c>
      <c r="D4586">
        <v>2508.2451999999998</v>
      </c>
      <c r="E4586">
        <v>-11241.154</v>
      </c>
      <c r="F4586">
        <v>-1027.4138</v>
      </c>
    </row>
    <row r="4587" spans="1:6" x14ac:dyDescent="0.7">
      <c r="A4587">
        <v>458500</v>
      </c>
      <c r="B4587">
        <v>298.25076999999999</v>
      </c>
      <c r="C4587">
        <v>-18322.714</v>
      </c>
      <c r="D4587">
        <v>2470.5868</v>
      </c>
      <c r="E4587">
        <v>-11244.290999999999</v>
      </c>
      <c r="F4587">
        <v>1055.4757999999999</v>
      </c>
    </row>
    <row r="4588" spans="1:6" x14ac:dyDescent="0.7">
      <c r="A4588">
        <v>458600</v>
      </c>
      <c r="B4588">
        <v>295.76591999999999</v>
      </c>
      <c r="C4588">
        <v>-18422.267</v>
      </c>
      <c r="D4588">
        <v>2603.6107000000002</v>
      </c>
      <c r="E4588">
        <v>-11249.21</v>
      </c>
      <c r="F4588">
        <v>-1393.0655999999999</v>
      </c>
    </row>
    <row r="4589" spans="1:6" x14ac:dyDescent="0.7">
      <c r="A4589">
        <v>458700</v>
      </c>
      <c r="B4589">
        <v>299.37995000000001</v>
      </c>
      <c r="C4589">
        <v>-18302.359</v>
      </c>
      <c r="D4589">
        <v>2416.8074999999999</v>
      </c>
      <c r="E4589">
        <v>-11260.27</v>
      </c>
      <c r="F4589">
        <v>1547.0574999999999</v>
      </c>
    </row>
    <row r="4590" spans="1:6" x14ac:dyDescent="0.7">
      <c r="A4590">
        <v>458800</v>
      </c>
      <c r="B4590">
        <v>300.89713</v>
      </c>
      <c r="C4590">
        <v>-18374.667000000001</v>
      </c>
      <c r="D4590">
        <v>2464.0826999999999</v>
      </c>
      <c r="E4590">
        <v>-11261.862999999999</v>
      </c>
      <c r="F4590">
        <v>867.77626999999995</v>
      </c>
    </row>
    <row r="4591" spans="1:6" x14ac:dyDescent="0.7">
      <c r="A4591">
        <v>458900</v>
      </c>
      <c r="B4591">
        <v>292.85304000000002</v>
      </c>
      <c r="C4591">
        <v>-18389.114000000001</v>
      </c>
      <c r="D4591">
        <v>2607.6853999999998</v>
      </c>
      <c r="E4591">
        <v>-11256.985000000001</v>
      </c>
      <c r="F4591">
        <v>-619.09247000000005</v>
      </c>
    </row>
    <row r="4592" spans="1:6" x14ac:dyDescent="0.7">
      <c r="A4592">
        <v>459000</v>
      </c>
      <c r="B4592">
        <v>297.34132</v>
      </c>
      <c r="C4592">
        <v>-18346.494999999999</v>
      </c>
      <c r="D4592">
        <v>2487.3914</v>
      </c>
      <c r="E4592">
        <v>-11265.317999999999</v>
      </c>
      <c r="F4592">
        <v>1055.4735000000001</v>
      </c>
    </row>
    <row r="4593" spans="1:6" x14ac:dyDescent="0.7">
      <c r="A4593">
        <v>459100</v>
      </c>
      <c r="B4593">
        <v>298.90647000000001</v>
      </c>
      <c r="C4593">
        <v>-18400.084999999999</v>
      </c>
      <c r="D4593">
        <v>2507.5794999999998</v>
      </c>
      <c r="E4593">
        <v>-11274.538</v>
      </c>
      <c r="F4593">
        <v>-1934.8825999999999</v>
      </c>
    </row>
    <row r="4594" spans="1:6" x14ac:dyDescent="0.7">
      <c r="A4594">
        <v>459200</v>
      </c>
      <c r="B4594">
        <v>301.96487000000002</v>
      </c>
      <c r="C4594">
        <v>-18339.946</v>
      </c>
      <c r="D4594">
        <v>2397.2157000000002</v>
      </c>
      <c r="E4594">
        <v>-11277.512000000001</v>
      </c>
      <c r="F4594">
        <v>164.29501999999999</v>
      </c>
    </row>
    <row r="4595" spans="1:6" x14ac:dyDescent="0.7">
      <c r="A4595">
        <v>459300</v>
      </c>
      <c r="B4595">
        <v>298.29876000000002</v>
      </c>
      <c r="C4595">
        <v>-18366.528999999999</v>
      </c>
      <c r="D4595">
        <v>2489.4427000000001</v>
      </c>
      <c r="E4595">
        <v>-11268.508</v>
      </c>
      <c r="F4595">
        <v>-316.49687999999998</v>
      </c>
    </row>
    <row r="4596" spans="1:6" x14ac:dyDescent="0.7">
      <c r="A4596">
        <v>459400</v>
      </c>
      <c r="B4596">
        <v>294.45391999999998</v>
      </c>
      <c r="C4596">
        <v>-18306.558000000001</v>
      </c>
      <c r="D4596">
        <v>2496.2058000000002</v>
      </c>
      <c r="E4596">
        <v>-11261.174999999999</v>
      </c>
      <c r="F4596">
        <v>-1130.3858</v>
      </c>
    </row>
    <row r="4597" spans="1:6" x14ac:dyDescent="0.7">
      <c r="A4597">
        <v>459500</v>
      </c>
      <c r="B4597">
        <v>298.95850999999999</v>
      </c>
      <c r="C4597">
        <v>-18312.432000000001</v>
      </c>
      <c r="D4597">
        <v>2441.0230000000001</v>
      </c>
      <c r="E4597">
        <v>-11252.638000000001</v>
      </c>
      <c r="F4597">
        <v>315.19510000000002</v>
      </c>
    </row>
    <row r="4598" spans="1:6" x14ac:dyDescent="0.7">
      <c r="A4598">
        <v>459600</v>
      </c>
      <c r="B4598">
        <v>302.47453999999999</v>
      </c>
      <c r="C4598">
        <v>-18438.513999999999</v>
      </c>
      <c r="D4598">
        <v>2522.6354999999999</v>
      </c>
      <c r="E4598">
        <v>-11242.786</v>
      </c>
      <c r="F4598">
        <v>-993.27263000000005</v>
      </c>
    </row>
    <row r="4599" spans="1:6" x14ac:dyDescent="0.7">
      <c r="A4599">
        <v>459700</v>
      </c>
      <c r="B4599">
        <v>301.39506999999998</v>
      </c>
      <c r="C4599">
        <v>-18324.188999999998</v>
      </c>
      <c r="D4599">
        <v>2437.2339999999999</v>
      </c>
      <c r="E4599">
        <v>-11230.540999999999</v>
      </c>
      <c r="F4599">
        <v>47.000140999999999</v>
      </c>
    </row>
    <row r="4600" spans="1:6" x14ac:dyDescent="0.7">
      <c r="A4600">
        <v>459800</v>
      </c>
      <c r="B4600">
        <v>300.02366999999998</v>
      </c>
      <c r="C4600">
        <v>-18348.725999999999</v>
      </c>
      <c r="D4600">
        <v>2492.1356000000001</v>
      </c>
      <c r="E4600">
        <v>-11221.362999999999</v>
      </c>
      <c r="F4600">
        <v>-141.97221999999999</v>
      </c>
    </row>
    <row r="4601" spans="1:6" x14ac:dyDescent="0.7">
      <c r="A4601">
        <v>459900</v>
      </c>
      <c r="B4601">
        <v>303.24689999999998</v>
      </c>
      <c r="C4601">
        <v>-18435.788</v>
      </c>
      <c r="D4601">
        <v>2538.2887999999998</v>
      </c>
      <c r="E4601">
        <v>-11212.474</v>
      </c>
      <c r="F4601">
        <v>-732.13428999999996</v>
      </c>
    </row>
    <row r="4602" spans="1:6" x14ac:dyDescent="0.7">
      <c r="A4602">
        <v>460000</v>
      </c>
      <c r="B4602">
        <v>301.78719000000001</v>
      </c>
      <c r="C4602">
        <v>-18277.745999999999</v>
      </c>
      <c r="D4602">
        <v>2414.9281999999998</v>
      </c>
      <c r="E4602">
        <v>-11200.344999999999</v>
      </c>
      <c r="F4602">
        <v>1467.4186</v>
      </c>
    </row>
    <row r="4603" spans="1:6" x14ac:dyDescent="0.7">
      <c r="A4603">
        <v>460100</v>
      </c>
      <c r="B4603">
        <v>298.49349000000001</v>
      </c>
      <c r="C4603">
        <v>-18358.148000000001</v>
      </c>
      <c r="D4603">
        <v>2562.5142999999998</v>
      </c>
      <c r="E4603">
        <v>-11184.047</v>
      </c>
      <c r="F4603">
        <v>-1219.5087000000001</v>
      </c>
    </row>
    <row r="4604" spans="1:6" x14ac:dyDescent="0.7">
      <c r="A4604">
        <v>460200</v>
      </c>
      <c r="B4604">
        <v>304.30011000000002</v>
      </c>
      <c r="C4604">
        <v>-18363.879000000001</v>
      </c>
      <c r="D4604">
        <v>2482.9110999999998</v>
      </c>
      <c r="E4604">
        <v>-11179.672</v>
      </c>
      <c r="F4604">
        <v>-563.86387999999999</v>
      </c>
    </row>
    <row r="4605" spans="1:6" x14ac:dyDescent="0.7">
      <c r="A4605">
        <v>460300</v>
      </c>
      <c r="B4605">
        <v>303.79552999999999</v>
      </c>
      <c r="C4605">
        <v>-18349.234</v>
      </c>
      <c r="D4605">
        <v>2477.1291000000001</v>
      </c>
      <c r="E4605">
        <v>-11178.603999999999</v>
      </c>
      <c r="F4605">
        <v>806.59551999999996</v>
      </c>
    </row>
    <row r="4606" spans="1:6" x14ac:dyDescent="0.7">
      <c r="A4606">
        <v>460400</v>
      </c>
      <c r="B4606">
        <v>304.54300000000001</v>
      </c>
      <c r="C4606">
        <v>-18380.774000000001</v>
      </c>
      <c r="D4606">
        <v>2490.3897000000002</v>
      </c>
      <c r="E4606">
        <v>-11185.334999999999</v>
      </c>
      <c r="F4606">
        <v>-145.45965000000001</v>
      </c>
    </row>
    <row r="4607" spans="1:6" x14ac:dyDescent="0.7">
      <c r="A4607">
        <v>460500</v>
      </c>
      <c r="B4607">
        <v>301.10412000000002</v>
      </c>
      <c r="C4607">
        <v>-18381.282999999999</v>
      </c>
      <c r="D4607">
        <v>2540.6527999999998</v>
      </c>
      <c r="E4607">
        <v>-11188.71</v>
      </c>
      <c r="F4607">
        <v>422.41415000000001</v>
      </c>
    </row>
    <row r="4608" spans="1:6" x14ac:dyDescent="0.7">
      <c r="A4608">
        <v>460600</v>
      </c>
      <c r="B4608">
        <v>303.41266999999999</v>
      </c>
      <c r="C4608">
        <v>-18339.822</v>
      </c>
      <c r="D4608">
        <v>2450.0729999999999</v>
      </c>
      <c r="E4608">
        <v>-11202.164000000001</v>
      </c>
      <c r="F4608">
        <v>291.49720000000002</v>
      </c>
    </row>
    <row r="4609" spans="1:6" x14ac:dyDescent="0.7">
      <c r="A4609">
        <v>460700</v>
      </c>
      <c r="B4609">
        <v>298.79804999999999</v>
      </c>
      <c r="C4609">
        <v>-18292.467000000001</v>
      </c>
      <c r="D4609">
        <v>2469.2923999999998</v>
      </c>
      <c r="E4609">
        <v>-11206.882</v>
      </c>
      <c r="F4609">
        <v>-466.65715</v>
      </c>
    </row>
    <row r="4610" spans="1:6" x14ac:dyDescent="0.7">
      <c r="A4610">
        <v>460800</v>
      </c>
      <c r="B4610">
        <v>300.37943000000001</v>
      </c>
      <c r="C4610">
        <v>-18360.063999999998</v>
      </c>
      <c r="D4610">
        <v>2506.1469000000002</v>
      </c>
      <c r="E4610">
        <v>-11213.192999999999</v>
      </c>
      <c r="F4610">
        <v>-737.18268</v>
      </c>
    </row>
    <row r="4611" spans="1:6" x14ac:dyDescent="0.7">
      <c r="A4611">
        <v>460900</v>
      </c>
      <c r="B4611">
        <v>296.31948999999997</v>
      </c>
      <c r="C4611">
        <v>-18327.32</v>
      </c>
      <c r="D4611">
        <v>2525.5059000000001</v>
      </c>
      <c r="E4611">
        <v>-11223.815000000001</v>
      </c>
      <c r="F4611">
        <v>-34.857875</v>
      </c>
    </row>
    <row r="4612" spans="1:6" x14ac:dyDescent="0.7">
      <c r="A4612">
        <v>461000</v>
      </c>
      <c r="B4612">
        <v>299.42070999999999</v>
      </c>
      <c r="C4612">
        <v>-18325.472000000002</v>
      </c>
      <c r="D4612">
        <v>2461.9704000000002</v>
      </c>
      <c r="E4612">
        <v>-11237.589</v>
      </c>
      <c r="F4612">
        <v>673.11271999999997</v>
      </c>
    </row>
    <row r="4613" spans="1:6" x14ac:dyDescent="0.7">
      <c r="A4613">
        <v>461100</v>
      </c>
      <c r="B4613">
        <v>299.05157000000003</v>
      </c>
      <c r="C4613">
        <v>-18402.124</v>
      </c>
      <c r="D4613">
        <v>2537.4182000000001</v>
      </c>
      <c r="E4613">
        <v>-11244.496999999999</v>
      </c>
      <c r="F4613">
        <v>-1294.0530000000001</v>
      </c>
    </row>
    <row r="4614" spans="1:6" x14ac:dyDescent="0.7">
      <c r="A4614">
        <v>461200</v>
      </c>
      <c r="B4614">
        <v>294.31826999999998</v>
      </c>
      <c r="C4614">
        <v>-18293.989000000001</v>
      </c>
      <c r="D4614">
        <v>2500.3921</v>
      </c>
      <c r="E4614">
        <v>-11246.514999999999</v>
      </c>
      <c r="F4614">
        <v>1255.5679</v>
      </c>
    </row>
    <row r="4615" spans="1:6" x14ac:dyDescent="0.7">
      <c r="A4615">
        <v>461300</v>
      </c>
      <c r="B4615">
        <v>296.88330000000002</v>
      </c>
      <c r="C4615">
        <v>-18382.912</v>
      </c>
      <c r="D4615">
        <v>2544.1943000000001</v>
      </c>
      <c r="E4615">
        <v>-11252.008</v>
      </c>
      <c r="F4615">
        <v>-29.243017999999999</v>
      </c>
    </row>
    <row r="4616" spans="1:6" x14ac:dyDescent="0.7">
      <c r="A4616">
        <v>461400</v>
      </c>
      <c r="B4616">
        <v>300.02796999999998</v>
      </c>
      <c r="C4616">
        <v>-18385.107</v>
      </c>
      <c r="D4616">
        <v>2492.0257000000001</v>
      </c>
      <c r="E4616">
        <v>-11257.787</v>
      </c>
      <c r="F4616">
        <v>93.363409000000004</v>
      </c>
    </row>
    <row r="4617" spans="1:6" x14ac:dyDescent="0.7">
      <c r="A4617">
        <v>461500</v>
      </c>
      <c r="B4617">
        <v>299.24354</v>
      </c>
      <c r="C4617">
        <v>-18313.745999999999</v>
      </c>
      <c r="D4617">
        <v>2432.6509999999998</v>
      </c>
      <c r="E4617">
        <v>-11257.92</v>
      </c>
      <c r="F4617">
        <v>-50.081696999999998</v>
      </c>
    </row>
    <row r="4618" spans="1:6" x14ac:dyDescent="0.7">
      <c r="A4618">
        <v>461600</v>
      </c>
      <c r="B4618">
        <v>298.01247999999998</v>
      </c>
      <c r="C4618">
        <v>-18352.846000000001</v>
      </c>
      <c r="D4618">
        <v>2497.7035999999998</v>
      </c>
      <c r="E4618">
        <v>-11250.986999999999</v>
      </c>
      <c r="F4618">
        <v>-581.18845999999996</v>
      </c>
    </row>
    <row r="4619" spans="1:6" x14ac:dyDescent="0.7">
      <c r="A4619">
        <v>461700</v>
      </c>
      <c r="B4619">
        <v>295.71298000000002</v>
      </c>
      <c r="C4619">
        <v>-18335.017</v>
      </c>
      <c r="D4619">
        <v>2522.6644000000001</v>
      </c>
      <c r="E4619">
        <v>-11243.724</v>
      </c>
      <c r="F4619">
        <v>-80.608041</v>
      </c>
    </row>
    <row r="4620" spans="1:6" x14ac:dyDescent="0.7">
      <c r="A4620">
        <v>461800</v>
      </c>
      <c r="B4620">
        <v>300.96960999999999</v>
      </c>
      <c r="C4620">
        <v>-18338.774000000001</v>
      </c>
      <c r="D4620">
        <v>2445.1572000000001</v>
      </c>
      <c r="E4620">
        <v>-11243.775</v>
      </c>
      <c r="F4620">
        <v>-754.30944</v>
      </c>
    </row>
    <row r="4621" spans="1:6" x14ac:dyDescent="0.7">
      <c r="A4621">
        <v>461900</v>
      </c>
      <c r="B4621">
        <v>300.02256999999997</v>
      </c>
      <c r="C4621">
        <v>-18357.248</v>
      </c>
      <c r="D4621">
        <v>2492.1</v>
      </c>
      <c r="E4621">
        <v>-11229.938</v>
      </c>
      <c r="F4621">
        <v>-1155.2655</v>
      </c>
    </row>
    <row r="4622" spans="1:6" x14ac:dyDescent="0.7">
      <c r="A4622">
        <v>462000</v>
      </c>
      <c r="B4622">
        <v>301.41559000000001</v>
      </c>
      <c r="C4622">
        <v>-18375.376</v>
      </c>
      <c r="D4622">
        <v>2493.9760999999999</v>
      </c>
      <c r="E4622">
        <v>-11224.668</v>
      </c>
      <c r="F4622">
        <v>874.13473999999997</v>
      </c>
    </row>
    <row r="4623" spans="1:6" x14ac:dyDescent="0.7">
      <c r="A4623">
        <v>462100</v>
      </c>
      <c r="B4623">
        <v>299.90696000000003</v>
      </c>
      <c r="C4623">
        <v>-18473.008999999998</v>
      </c>
      <c r="D4623">
        <v>2618.5464000000002</v>
      </c>
      <c r="E4623">
        <v>-11221.039000000001</v>
      </c>
      <c r="F4623">
        <v>-862.27925000000005</v>
      </c>
    </row>
    <row r="4624" spans="1:6" x14ac:dyDescent="0.7">
      <c r="A4624">
        <v>462200</v>
      </c>
      <c r="B4624">
        <v>302.69549000000001</v>
      </c>
      <c r="C4624">
        <v>-18388.846000000001</v>
      </c>
      <c r="D4624">
        <v>2491.0623000000001</v>
      </c>
      <c r="E4624">
        <v>-11221.278</v>
      </c>
      <c r="F4624">
        <v>1052.8184000000001</v>
      </c>
    </row>
    <row r="4625" spans="1:6" x14ac:dyDescent="0.7">
      <c r="A4625">
        <v>462300</v>
      </c>
      <c r="B4625">
        <v>297.73173000000003</v>
      </c>
      <c r="C4625">
        <v>-18272.037</v>
      </c>
      <c r="D4625">
        <v>2456.9542999999999</v>
      </c>
      <c r="E4625">
        <v>-11215.264999999999</v>
      </c>
      <c r="F4625">
        <v>920.70343000000003</v>
      </c>
    </row>
    <row r="4626" spans="1:6" x14ac:dyDescent="0.7">
      <c r="A4626">
        <v>462400</v>
      </c>
      <c r="B4626">
        <v>302.12356</v>
      </c>
      <c r="C4626">
        <v>-18410.835999999999</v>
      </c>
      <c r="D4626">
        <v>2526.9459999999999</v>
      </c>
      <c r="E4626">
        <v>-11216.221</v>
      </c>
      <c r="F4626">
        <v>-987.96587999999997</v>
      </c>
    </row>
    <row r="4627" spans="1:6" x14ac:dyDescent="0.7">
      <c r="A4627">
        <v>462500</v>
      </c>
      <c r="B4627">
        <v>299.81977000000001</v>
      </c>
      <c r="C4627">
        <v>-18336.597000000002</v>
      </c>
      <c r="D4627">
        <v>2490.1923000000002</v>
      </c>
      <c r="E4627">
        <v>-11214.328</v>
      </c>
      <c r="F4627">
        <v>1735.6007</v>
      </c>
    </row>
    <row r="4628" spans="1:6" x14ac:dyDescent="0.7">
      <c r="A4628">
        <v>462600</v>
      </c>
      <c r="B4628">
        <v>301.42325</v>
      </c>
      <c r="C4628">
        <v>-18384.702000000001</v>
      </c>
      <c r="D4628">
        <v>2501.9085</v>
      </c>
      <c r="E4628">
        <v>-11225.944</v>
      </c>
      <c r="F4628">
        <v>-896.03027999999995</v>
      </c>
    </row>
    <row r="4629" spans="1:6" x14ac:dyDescent="0.7">
      <c r="A4629">
        <v>462700</v>
      </c>
      <c r="B4629">
        <v>299.57139999999998</v>
      </c>
      <c r="C4629">
        <v>-18340.508999999998</v>
      </c>
      <c r="D4629">
        <v>2485.9261999999999</v>
      </c>
      <c r="E4629">
        <v>-11226.343000000001</v>
      </c>
      <c r="F4629">
        <v>-457.43322999999998</v>
      </c>
    </row>
    <row r="4630" spans="1:6" x14ac:dyDescent="0.7">
      <c r="A4630">
        <v>462800</v>
      </c>
      <c r="B4630">
        <v>297.35597000000001</v>
      </c>
      <c r="C4630">
        <v>-18291.919999999998</v>
      </c>
      <c r="D4630">
        <v>2468.9326999999998</v>
      </c>
      <c r="E4630">
        <v>-11228.974</v>
      </c>
      <c r="F4630">
        <v>341.17059999999998</v>
      </c>
    </row>
    <row r="4631" spans="1:6" x14ac:dyDescent="0.7">
      <c r="A4631">
        <v>462900</v>
      </c>
      <c r="B4631">
        <v>295.51769000000002</v>
      </c>
      <c r="C4631">
        <v>-18366.649000000001</v>
      </c>
      <c r="D4631">
        <v>2581.6246000000001</v>
      </c>
      <c r="E4631">
        <v>-11219.413</v>
      </c>
      <c r="F4631">
        <v>-1974.4079999999999</v>
      </c>
    </row>
    <row r="4632" spans="1:6" x14ac:dyDescent="0.7">
      <c r="A4632">
        <v>463000</v>
      </c>
      <c r="B4632">
        <v>297.58850000000001</v>
      </c>
      <c r="C4632">
        <v>-18301.018</v>
      </c>
      <c r="D4632">
        <v>2484.6763000000001</v>
      </c>
      <c r="E4632">
        <v>-11218.736000000001</v>
      </c>
      <c r="F4632">
        <v>443.64454000000001</v>
      </c>
    </row>
    <row r="4633" spans="1:6" x14ac:dyDescent="0.7">
      <c r="A4633">
        <v>463100</v>
      </c>
      <c r="B4633">
        <v>302.88828999999998</v>
      </c>
      <c r="C4633">
        <v>-18324.011999999999</v>
      </c>
      <c r="D4633">
        <v>2423.9317000000001</v>
      </c>
      <c r="E4633">
        <v>-11220.596</v>
      </c>
      <c r="F4633">
        <v>-547.87306999999998</v>
      </c>
    </row>
    <row r="4634" spans="1:6" x14ac:dyDescent="0.7">
      <c r="A4634">
        <v>463200</v>
      </c>
      <c r="B4634">
        <v>301.9049</v>
      </c>
      <c r="C4634">
        <v>-18399.633000000002</v>
      </c>
      <c r="D4634">
        <v>2518.1242000000002</v>
      </c>
      <c r="E4634">
        <v>-11217.217000000001</v>
      </c>
      <c r="F4634">
        <v>-1095.5556999999999</v>
      </c>
    </row>
    <row r="4635" spans="1:6" x14ac:dyDescent="0.7">
      <c r="A4635">
        <v>463300</v>
      </c>
      <c r="B4635">
        <v>301.61138999999997</v>
      </c>
      <c r="C4635">
        <v>-18366.677</v>
      </c>
      <c r="D4635">
        <v>2494.0846000000001</v>
      </c>
      <c r="E4635">
        <v>-11212.835999999999</v>
      </c>
      <c r="F4635">
        <v>693.50485000000003</v>
      </c>
    </row>
    <row r="4636" spans="1:6" x14ac:dyDescent="0.7">
      <c r="A4636">
        <v>463400</v>
      </c>
      <c r="B4636">
        <v>298.53185999999999</v>
      </c>
      <c r="C4636">
        <v>-18381.359</v>
      </c>
      <c r="D4636">
        <v>2563.5769</v>
      </c>
      <c r="E4636">
        <v>-11205.602999999999</v>
      </c>
      <c r="F4636">
        <v>-538.47973000000002</v>
      </c>
    </row>
    <row r="4637" spans="1:6" x14ac:dyDescent="0.7">
      <c r="A4637">
        <v>463500</v>
      </c>
      <c r="B4637">
        <v>302.96424000000002</v>
      </c>
      <c r="C4637">
        <v>-18396.348999999998</v>
      </c>
      <c r="D4637">
        <v>2510.2406999999998</v>
      </c>
      <c r="E4637">
        <v>-11205.450999999999</v>
      </c>
      <c r="F4637">
        <v>97.009467999999998</v>
      </c>
    </row>
    <row r="4638" spans="1:6" x14ac:dyDescent="0.7">
      <c r="A4638">
        <v>463600</v>
      </c>
      <c r="B4638">
        <v>299.07071999999999</v>
      </c>
      <c r="C4638">
        <v>-18290.453000000001</v>
      </c>
      <c r="D4638">
        <v>2472.0145000000002</v>
      </c>
      <c r="E4638">
        <v>-11197.933999999999</v>
      </c>
      <c r="F4638">
        <v>-353.67950999999999</v>
      </c>
    </row>
    <row r="4639" spans="1:6" x14ac:dyDescent="0.7">
      <c r="A4639">
        <v>463700</v>
      </c>
      <c r="B4639">
        <v>298.02891</v>
      </c>
      <c r="C4639">
        <v>-18301.761999999999</v>
      </c>
      <c r="D4639">
        <v>2504.1747</v>
      </c>
      <c r="E4639">
        <v>-11193.179</v>
      </c>
      <c r="F4639">
        <v>-44.079304</v>
      </c>
    </row>
    <row r="4640" spans="1:6" x14ac:dyDescent="0.7">
      <c r="A4640">
        <v>463800</v>
      </c>
      <c r="B4640">
        <v>295.49482999999998</v>
      </c>
      <c r="C4640">
        <v>-18318.269</v>
      </c>
      <c r="D4640">
        <v>2573.1078000000002</v>
      </c>
      <c r="E4640">
        <v>-11179.902</v>
      </c>
      <c r="F4640">
        <v>-101.06870000000001</v>
      </c>
    </row>
    <row r="4641" spans="1:6" x14ac:dyDescent="0.7">
      <c r="A4641">
        <v>463900</v>
      </c>
      <c r="B4641">
        <v>296.97226000000001</v>
      </c>
      <c r="C4641">
        <v>-18259.983</v>
      </c>
      <c r="D4641">
        <v>2497.9416000000001</v>
      </c>
      <c r="E4641">
        <v>-11173.957</v>
      </c>
      <c r="F4641">
        <v>-676.46992999999998</v>
      </c>
    </row>
    <row r="4642" spans="1:6" x14ac:dyDescent="0.7">
      <c r="A4642">
        <v>464000</v>
      </c>
      <c r="B4642">
        <v>297.62337000000002</v>
      </c>
      <c r="C4642">
        <v>-18237.434000000001</v>
      </c>
      <c r="D4642">
        <v>2472.8047000000001</v>
      </c>
      <c r="E4642">
        <v>-11166.486000000001</v>
      </c>
      <c r="F4642">
        <v>-545.52790000000005</v>
      </c>
    </row>
    <row r="4643" spans="1:6" x14ac:dyDescent="0.7">
      <c r="A4643">
        <v>464100</v>
      </c>
      <c r="B4643">
        <v>304.42201</v>
      </c>
      <c r="C4643">
        <v>-18372.741999999998</v>
      </c>
      <c r="D4643">
        <v>2515.4962</v>
      </c>
      <c r="E4643">
        <v>-11154.066000000001</v>
      </c>
      <c r="F4643">
        <v>-887.50018999999998</v>
      </c>
    </row>
    <row r="4644" spans="1:6" x14ac:dyDescent="0.7">
      <c r="A4644">
        <v>464200</v>
      </c>
      <c r="B4644">
        <v>301.72316999999998</v>
      </c>
      <c r="C4644">
        <v>-18319.717000000001</v>
      </c>
      <c r="D4644">
        <v>2517.6374999999998</v>
      </c>
      <c r="E4644">
        <v>-11140.596</v>
      </c>
      <c r="F4644">
        <v>33.400506999999998</v>
      </c>
    </row>
    <row r="4645" spans="1:6" x14ac:dyDescent="0.7">
      <c r="A4645">
        <v>464300</v>
      </c>
      <c r="B4645">
        <v>302.21633000000003</v>
      </c>
      <c r="C4645">
        <v>-18328.067999999999</v>
      </c>
      <c r="D4645">
        <v>2525.9425000000001</v>
      </c>
      <c r="E4645">
        <v>-11133.022999999999</v>
      </c>
      <c r="F4645">
        <v>40.207787000000003</v>
      </c>
    </row>
    <row r="4646" spans="1:6" x14ac:dyDescent="0.7">
      <c r="A4646">
        <v>464400</v>
      </c>
      <c r="B4646">
        <v>302.57015999999999</v>
      </c>
      <c r="C4646">
        <v>-18274.884999999998</v>
      </c>
      <c r="D4646">
        <v>2477.4371999999998</v>
      </c>
      <c r="E4646">
        <v>-11122.878000000001</v>
      </c>
      <c r="F4646">
        <v>472.73277999999999</v>
      </c>
    </row>
    <row r="4647" spans="1:6" x14ac:dyDescent="0.7">
      <c r="A4647">
        <v>464500</v>
      </c>
      <c r="B4647">
        <v>302.69695999999999</v>
      </c>
      <c r="C4647">
        <v>-18320.599999999999</v>
      </c>
      <c r="D4647">
        <v>2520.6170999999999</v>
      </c>
      <c r="E4647">
        <v>-11123.454</v>
      </c>
      <c r="F4647">
        <v>-574.51565000000005</v>
      </c>
    </row>
    <row r="4648" spans="1:6" x14ac:dyDescent="0.7">
      <c r="A4648">
        <v>464600</v>
      </c>
      <c r="B4648">
        <v>300.55912000000001</v>
      </c>
      <c r="C4648">
        <v>-18245.213</v>
      </c>
      <c r="D4648">
        <v>2478.4371999999998</v>
      </c>
      <c r="E4648">
        <v>-11123.276</v>
      </c>
      <c r="F4648">
        <v>68.236756999999997</v>
      </c>
    </row>
    <row r="4649" spans="1:6" x14ac:dyDescent="0.7">
      <c r="A4649">
        <v>464700</v>
      </c>
      <c r="B4649">
        <v>307.84926000000002</v>
      </c>
      <c r="C4649">
        <v>-18355.041000000001</v>
      </c>
      <c r="D4649">
        <v>2471.9524999999999</v>
      </c>
      <c r="E4649">
        <v>-11126.959000000001</v>
      </c>
      <c r="F4649">
        <v>282.43430999999998</v>
      </c>
    </row>
    <row r="4650" spans="1:6" x14ac:dyDescent="0.7">
      <c r="A4650">
        <v>464800</v>
      </c>
      <c r="B4650">
        <v>302.06993</v>
      </c>
      <c r="C4650">
        <v>-18311.312999999998</v>
      </c>
      <c r="D4650">
        <v>2516.125</v>
      </c>
      <c r="E4650">
        <v>-11128.346</v>
      </c>
      <c r="F4650">
        <v>-430.64103999999998</v>
      </c>
    </row>
    <row r="4651" spans="1:6" x14ac:dyDescent="0.7">
      <c r="A4651">
        <v>464900</v>
      </c>
      <c r="B4651">
        <v>303.50605000000002</v>
      </c>
      <c r="C4651">
        <v>-18323.547999999999</v>
      </c>
      <c r="D4651">
        <v>2495.2381999999998</v>
      </c>
      <c r="E4651">
        <v>-11139.281000000001</v>
      </c>
      <c r="F4651">
        <v>-516.94791999999995</v>
      </c>
    </row>
    <row r="4652" spans="1:6" x14ac:dyDescent="0.7">
      <c r="A4652">
        <v>465000</v>
      </c>
      <c r="B4652">
        <v>301.17694</v>
      </c>
      <c r="C4652">
        <v>-18263.758999999998</v>
      </c>
      <c r="D4652">
        <v>2467.0441999999998</v>
      </c>
      <c r="E4652">
        <v>-11143.67</v>
      </c>
      <c r="F4652">
        <v>702.07334000000003</v>
      </c>
    </row>
    <row r="4653" spans="1:6" x14ac:dyDescent="0.7">
      <c r="A4653">
        <v>465100</v>
      </c>
      <c r="B4653">
        <v>300.69373000000002</v>
      </c>
      <c r="C4653">
        <v>-18296.288</v>
      </c>
      <c r="D4653">
        <v>2492.4376000000002</v>
      </c>
      <c r="E4653">
        <v>-11158.271000000001</v>
      </c>
      <c r="F4653">
        <v>-462.07891000000001</v>
      </c>
    </row>
    <row r="4654" spans="1:6" x14ac:dyDescent="0.7">
      <c r="A4654">
        <v>465200</v>
      </c>
      <c r="B4654">
        <v>303.45321000000001</v>
      </c>
      <c r="C4654">
        <v>-18386.027999999998</v>
      </c>
      <c r="D4654">
        <v>2527.8507</v>
      </c>
      <c r="E4654">
        <v>-11169.965</v>
      </c>
      <c r="F4654">
        <v>-837.86081000000001</v>
      </c>
    </row>
    <row r="4655" spans="1:6" x14ac:dyDescent="0.7">
      <c r="A4655">
        <v>465300</v>
      </c>
      <c r="B4655">
        <v>301.22730999999999</v>
      </c>
      <c r="C4655">
        <v>-18327.988000000001</v>
      </c>
      <c r="D4655">
        <v>2483.9863</v>
      </c>
      <c r="E4655">
        <v>-11190.179</v>
      </c>
      <c r="F4655">
        <v>24.505759000000001</v>
      </c>
    </row>
    <row r="4656" spans="1:6" x14ac:dyDescent="0.7">
      <c r="A4656">
        <v>465400</v>
      </c>
      <c r="B4656">
        <v>297.73532</v>
      </c>
      <c r="C4656">
        <v>-18342.967000000001</v>
      </c>
      <c r="D4656">
        <v>2541.7566999999999</v>
      </c>
      <c r="E4656">
        <v>-11201.337</v>
      </c>
      <c r="F4656">
        <v>-739.16875000000005</v>
      </c>
    </row>
    <row r="4657" spans="1:6" x14ac:dyDescent="0.7">
      <c r="A4657">
        <v>465500</v>
      </c>
      <c r="B4657">
        <v>297.71972</v>
      </c>
      <c r="C4657">
        <v>-18367.330999999998</v>
      </c>
      <c r="D4657">
        <v>2560.5742</v>
      </c>
      <c r="E4657">
        <v>-11207.125</v>
      </c>
      <c r="F4657">
        <v>-122.83781999999999</v>
      </c>
    </row>
    <row r="4658" spans="1:6" x14ac:dyDescent="0.7">
      <c r="A4658">
        <v>465600</v>
      </c>
      <c r="B4658">
        <v>302.40751999999998</v>
      </c>
      <c r="C4658">
        <v>-18393.098999999998</v>
      </c>
      <c r="D4658">
        <v>2492.4904000000001</v>
      </c>
      <c r="E4658">
        <v>-11228.552</v>
      </c>
      <c r="F4658">
        <v>-356.15827000000002</v>
      </c>
    </row>
    <row r="4659" spans="1:6" x14ac:dyDescent="0.7">
      <c r="A4659">
        <v>465700</v>
      </c>
      <c r="B4659">
        <v>294.87085999999999</v>
      </c>
      <c r="C4659">
        <v>-18283.571</v>
      </c>
      <c r="D4659">
        <v>2498.0893999999998</v>
      </c>
      <c r="E4659">
        <v>-11229.862999999999</v>
      </c>
      <c r="F4659">
        <v>642.86987999999997</v>
      </c>
    </row>
    <row r="4660" spans="1:6" x14ac:dyDescent="0.7">
      <c r="A4660">
        <v>465800</v>
      </c>
      <c r="B4660">
        <v>299.36124000000001</v>
      </c>
      <c r="C4660">
        <v>-18366.984</v>
      </c>
      <c r="D4660">
        <v>2494.5646999999999</v>
      </c>
      <c r="E4660">
        <v>-11247.425999999999</v>
      </c>
      <c r="F4660">
        <v>-793.01774</v>
      </c>
    </row>
    <row r="4661" spans="1:6" x14ac:dyDescent="0.7">
      <c r="A4661">
        <v>465900</v>
      </c>
      <c r="B4661">
        <v>293.98176000000001</v>
      </c>
      <c r="C4661">
        <v>-18285.647000000001</v>
      </c>
      <c r="D4661">
        <v>2491.4484000000002</v>
      </c>
      <c r="E4661">
        <v>-11252.316000000001</v>
      </c>
      <c r="F4661">
        <v>-582.48996999999997</v>
      </c>
    </row>
    <row r="4662" spans="1:6" x14ac:dyDescent="0.7">
      <c r="A4662">
        <v>466000</v>
      </c>
      <c r="B4662">
        <v>301.41714000000002</v>
      </c>
      <c r="C4662">
        <v>-18417.138999999999</v>
      </c>
      <c r="D4662">
        <v>2501.1318999999999</v>
      </c>
      <c r="E4662">
        <v>-11259.251</v>
      </c>
      <c r="F4662">
        <v>78.670314000000005</v>
      </c>
    </row>
    <row r="4663" spans="1:6" x14ac:dyDescent="0.7">
      <c r="A4663">
        <v>466100</v>
      </c>
      <c r="B4663">
        <v>303.46733</v>
      </c>
      <c r="C4663">
        <v>-18419.386999999999</v>
      </c>
      <c r="D4663">
        <v>2463.2864</v>
      </c>
      <c r="E4663">
        <v>-11267.671</v>
      </c>
      <c r="F4663">
        <v>-436.66041000000001</v>
      </c>
    </row>
    <row r="4664" spans="1:6" x14ac:dyDescent="0.7">
      <c r="A4664">
        <v>466200</v>
      </c>
      <c r="B4664">
        <v>300.38448</v>
      </c>
      <c r="C4664">
        <v>-18386.868999999999</v>
      </c>
      <c r="D4664">
        <v>2479.5758000000001</v>
      </c>
      <c r="E4664">
        <v>-11266.491</v>
      </c>
      <c r="F4664">
        <v>10.882458</v>
      </c>
    </row>
    <row r="4665" spans="1:6" x14ac:dyDescent="0.7">
      <c r="A4665">
        <v>466300</v>
      </c>
      <c r="B4665">
        <v>294.40102000000002</v>
      </c>
      <c r="C4665">
        <v>-18335.233</v>
      </c>
      <c r="D4665">
        <v>2524.1345999999999</v>
      </c>
      <c r="E4665">
        <v>-11262.739</v>
      </c>
      <c r="F4665">
        <v>-865.59946000000002</v>
      </c>
    </row>
    <row r="4666" spans="1:6" x14ac:dyDescent="0.7">
      <c r="A4666">
        <v>466400</v>
      </c>
      <c r="B4666">
        <v>298.79581999999999</v>
      </c>
      <c r="C4666">
        <v>-18337.825000000001</v>
      </c>
      <c r="D4666">
        <v>2466.0236</v>
      </c>
      <c r="E4666">
        <v>-11255.544</v>
      </c>
      <c r="F4666">
        <v>27.145835000000002</v>
      </c>
    </row>
    <row r="4667" spans="1:6" x14ac:dyDescent="0.7">
      <c r="A4667">
        <v>466500</v>
      </c>
      <c r="B4667">
        <v>297.50497999999999</v>
      </c>
      <c r="C4667">
        <v>-18338.017</v>
      </c>
      <c r="D4667">
        <v>2489.4591999999998</v>
      </c>
      <c r="E4667">
        <v>-11252.243</v>
      </c>
      <c r="F4667">
        <v>-539.42592000000002</v>
      </c>
    </row>
    <row r="4668" spans="1:6" x14ac:dyDescent="0.7">
      <c r="A4668">
        <v>466600</v>
      </c>
      <c r="B4668">
        <v>299.58166</v>
      </c>
      <c r="C4668">
        <v>-18362.126</v>
      </c>
      <c r="D4668">
        <v>2485.7964999999999</v>
      </c>
      <c r="E4668">
        <v>-11247.931</v>
      </c>
      <c r="F4668">
        <v>-811.73530000000005</v>
      </c>
    </row>
    <row r="4669" spans="1:6" x14ac:dyDescent="0.7">
      <c r="A4669">
        <v>466700</v>
      </c>
      <c r="B4669">
        <v>293.75626999999997</v>
      </c>
      <c r="C4669">
        <v>-18299.003000000001</v>
      </c>
      <c r="D4669">
        <v>2529.5387000000001</v>
      </c>
      <c r="E4669">
        <v>-11231.066000000001</v>
      </c>
      <c r="F4669">
        <v>104.81908</v>
      </c>
    </row>
    <row r="4670" spans="1:6" x14ac:dyDescent="0.7">
      <c r="A4670">
        <v>466800</v>
      </c>
      <c r="B4670">
        <v>302.02602000000002</v>
      </c>
      <c r="C4670">
        <v>-18336.169999999998</v>
      </c>
      <c r="D4670">
        <v>2451.6293000000001</v>
      </c>
      <c r="E4670">
        <v>-11218.378000000001</v>
      </c>
      <c r="F4670">
        <v>-436.79656</v>
      </c>
    </row>
    <row r="4671" spans="1:6" x14ac:dyDescent="0.7">
      <c r="A4671">
        <v>466900</v>
      </c>
      <c r="B4671">
        <v>296.64661000000001</v>
      </c>
      <c r="C4671">
        <v>-18245.731</v>
      </c>
      <c r="D4671">
        <v>2465.2869000000001</v>
      </c>
      <c r="E4671">
        <v>-11197.391</v>
      </c>
      <c r="F4671">
        <v>-858.28705000000002</v>
      </c>
    </row>
    <row r="4672" spans="1:6" x14ac:dyDescent="0.7">
      <c r="A4672">
        <v>467000</v>
      </c>
      <c r="B4672">
        <v>302.95825000000002</v>
      </c>
      <c r="C4672">
        <v>-18331.535</v>
      </c>
      <c r="D4672">
        <v>2476.3283000000001</v>
      </c>
      <c r="E4672">
        <v>-11174.642</v>
      </c>
      <c r="F4672">
        <v>469.34757999999999</v>
      </c>
    </row>
    <row r="4673" spans="1:6" x14ac:dyDescent="0.7">
      <c r="A4673">
        <v>467100</v>
      </c>
      <c r="B4673">
        <v>300.35946999999999</v>
      </c>
      <c r="C4673">
        <v>-18317.096000000001</v>
      </c>
      <c r="D4673">
        <v>2518.6893</v>
      </c>
      <c r="E4673">
        <v>-11157.992</v>
      </c>
      <c r="F4673">
        <v>-1317.7632000000001</v>
      </c>
    </row>
    <row r="4674" spans="1:6" x14ac:dyDescent="0.7">
      <c r="A4674">
        <v>467200</v>
      </c>
      <c r="B4674">
        <v>296.75517000000002</v>
      </c>
      <c r="C4674">
        <v>-18243.268</v>
      </c>
      <c r="D4674">
        <v>2521.7078000000001</v>
      </c>
      <c r="E4674">
        <v>-11136.83</v>
      </c>
      <c r="F4674">
        <v>264.02454999999998</v>
      </c>
    </row>
    <row r="4675" spans="1:6" x14ac:dyDescent="0.7">
      <c r="A4675">
        <v>467300</v>
      </c>
      <c r="B4675">
        <v>300.27544999999998</v>
      </c>
      <c r="C4675">
        <v>-18261.694</v>
      </c>
      <c r="D4675">
        <v>2505.0234</v>
      </c>
      <c r="E4675">
        <v>-11117.554</v>
      </c>
      <c r="F4675">
        <v>-411.24835999999999</v>
      </c>
    </row>
    <row r="4676" spans="1:6" x14ac:dyDescent="0.7">
      <c r="A4676">
        <v>467400</v>
      </c>
      <c r="B4676">
        <v>301.60278</v>
      </c>
      <c r="C4676">
        <v>-18342.732</v>
      </c>
      <c r="D4676">
        <v>2583.7887999999998</v>
      </c>
      <c r="E4676">
        <v>-11099.319</v>
      </c>
      <c r="F4676">
        <v>-1416.2633000000001</v>
      </c>
    </row>
    <row r="4677" spans="1:6" x14ac:dyDescent="0.7">
      <c r="A4677">
        <v>467500</v>
      </c>
      <c r="B4677">
        <v>302.98989999999998</v>
      </c>
      <c r="C4677">
        <v>-18227.098999999998</v>
      </c>
      <c r="D4677">
        <v>2463.1387</v>
      </c>
      <c r="E4677">
        <v>-11082.906000000001</v>
      </c>
      <c r="F4677">
        <v>1162.3581999999999</v>
      </c>
    </row>
    <row r="4678" spans="1:6" x14ac:dyDescent="0.7">
      <c r="A4678">
        <v>467600</v>
      </c>
      <c r="B4678">
        <v>303.44763</v>
      </c>
      <c r="C4678">
        <v>-18285.471000000001</v>
      </c>
      <c r="D4678">
        <v>2530.3797</v>
      </c>
      <c r="E4678">
        <v>-11066.966</v>
      </c>
      <c r="F4678">
        <v>-399.70589999999999</v>
      </c>
    </row>
    <row r="4679" spans="1:6" x14ac:dyDescent="0.7">
      <c r="A4679">
        <v>467700</v>
      </c>
      <c r="B4679">
        <v>300.1909</v>
      </c>
      <c r="C4679">
        <v>-18215.018</v>
      </c>
      <c r="D4679">
        <v>2517.3263000000002</v>
      </c>
      <c r="E4679">
        <v>-11059.880999999999</v>
      </c>
      <c r="F4679">
        <v>-729.95934</v>
      </c>
    </row>
    <row r="4680" spans="1:6" x14ac:dyDescent="0.7">
      <c r="A4680">
        <v>467800</v>
      </c>
      <c r="B4680">
        <v>302.75743999999997</v>
      </c>
      <c r="C4680">
        <v>-18222.073</v>
      </c>
      <c r="D4680">
        <v>2481.4511000000002</v>
      </c>
      <c r="E4680">
        <v>-11063.159</v>
      </c>
      <c r="F4680">
        <v>692.86666000000002</v>
      </c>
    </row>
    <row r="4681" spans="1:6" x14ac:dyDescent="0.7">
      <c r="A4681">
        <v>467900</v>
      </c>
      <c r="B4681">
        <v>301.97223000000002</v>
      </c>
      <c r="C4681">
        <v>-18323.909</v>
      </c>
      <c r="D4681">
        <v>2596.9699999999998</v>
      </c>
      <c r="E4681">
        <v>-11061.607</v>
      </c>
      <c r="F4681">
        <v>-493.30058000000002</v>
      </c>
    </row>
    <row r="4682" spans="1:6" x14ac:dyDescent="0.7">
      <c r="A4682">
        <v>468000</v>
      </c>
      <c r="B4682">
        <v>306.94090999999997</v>
      </c>
      <c r="C4682">
        <v>-18337.885999999999</v>
      </c>
      <c r="D4682">
        <v>2524.8132999999998</v>
      </c>
      <c r="E4682">
        <v>-11070.977000000001</v>
      </c>
      <c r="F4682">
        <v>407.00835999999998</v>
      </c>
    </row>
    <row r="4683" spans="1:6" x14ac:dyDescent="0.7">
      <c r="A4683">
        <v>468100</v>
      </c>
      <c r="B4683">
        <v>303.24648999999999</v>
      </c>
      <c r="C4683">
        <v>-18266.741000000002</v>
      </c>
      <c r="D4683">
        <v>2494.8525</v>
      </c>
      <c r="E4683">
        <v>-11086.87</v>
      </c>
      <c r="F4683">
        <v>1067.3652999999999</v>
      </c>
    </row>
    <row r="4684" spans="1:6" x14ac:dyDescent="0.7">
      <c r="A4684">
        <v>468200</v>
      </c>
      <c r="B4684">
        <v>306.03307999999998</v>
      </c>
      <c r="C4684">
        <v>-18343.695</v>
      </c>
      <c r="D4684">
        <v>2503.3593999999998</v>
      </c>
      <c r="E4684">
        <v>-11112.264999999999</v>
      </c>
      <c r="F4684">
        <v>-845.49444000000005</v>
      </c>
    </row>
    <row r="4685" spans="1:6" x14ac:dyDescent="0.7">
      <c r="A4685">
        <v>468300</v>
      </c>
      <c r="B4685">
        <v>300.70607999999999</v>
      </c>
      <c r="C4685">
        <v>-18320.16</v>
      </c>
      <c r="D4685">
        <v>2537.9335000000001</v>
      </c>
      <c r="E4685">
        <v>-11136.456</v>
      </c>
      <c r="F4685">
        <v>72.831851999999998</v>
      </c>
    </row>
    <row r="4686" spans="1:6" x14ac:dyDescent="0.7">
      <c r="A4686">
        <v>468400</v>
      </c>
      <c r="B4686">
        <v>303.31144999999998</v>
      </c>
      <c r="C4686">
        <v>-18330.923999999999</v>
      </c>
      <c r="D4686">
        <v>2474.8694999999998</v>
      </c>
      <c r="E4686">
        <v>-11170.032999999999</v>
      </c>
      <c r="F4686">
        <v>129.53568999999999</v>
      </c>
    </row>
    <row r="4687" spans="1:6" x14ac:dyDescent="0.7">
      <c r="A4687">
        <v>468500</v>
      </c>
      <c r="B4687">
        <v>302.77742999999998</v>
      </c>
      <c r="C4687">
        <v>-18375.923999999999</v>
      </c>
      <c r="D4687">
        <v>2495.7595999999999</v>
      </c>
      <c r="E4687">
        <v>-11202.393</v>
      </c>
      <c r="F4687">
        <v>-965.25490000000002</v>
      </c>
    </row>
    <row r="4688" spans="1:6" x14ac:dyDescent="0.7">
      <c r="A4688">
        <v>468600</v>
      </c>
      <c r="B4688">
        <v>299.92637000000002</v>
      </c>
      <c r="C4688">
        <v>-18354.316999999999</v>
      </c>
      <c r="D4688">
        <v>2491.4983999999999</v>
      </c>
      <c r="E4688">
        <v>-11229.094999999999</v>
      </c>
      <c r="F4688">
        <v>683.37121000000002</v>
      </c>
    </row>
    <row r="4689" spans="1:6" x14ac:dyDescent="0.7">
      <c r="A4689">
        <v>468700</v>
      </c>
      <c r="B4689">
        <v>298.37833000000001</v>
      </c>
      <c r="C4689">
        <v>-18394.324000000001</v>
      </c>
      <c r="D4689">
        <v>2523.9065999999998</v>
      </c>
      <c r="E4689">
        <v>-11260.61</v>
      </c>
      <c r="F4689">
        <v>-433.63191</v>
      </c>
    </row>
    <row r="4690" spans="1:6" x14ac:dyDescent="0.7">
      <c r="A4690">
        <v>468800</v>
      </c>
      <c r="B4690">
        <v>296.66820999999999</v>
      </c>
      <c r="C4690">
        <v>-18381.757000000001</v>
      </c>
      <c r="D4690">
        <v>2505.4202</v>
      </c>
      <c r="E4690">
        <v>-11292.95</v>
      </c>
      <c r="F4690">
        <v>-115.59629</v>
      </c>
    </row>
    <row r="4691" spans="1:6" x14ac:dyDescent="0.7">
      <c r="A4691">
        <v>468900</v>
      </c>
      <c r="B4691">
        <v>299.08242000000001</v>
      </c>
      <c r="C4691">
        <v>-18441.377</v>
      </c>
      <c r="D4691">
        <v>2501.3121000000001</v>
      </c>
      <c r="E4691">
        <v>-11319.379000000001</v>
      </c>
      <c r="F4691">
        <v>158.04693</v>
      </c>
    </row>
    <row r="4692" spans="1:6" x14ac:dyDescent="0.7">
      <c r="A4692">
        <v>469000</v>
      </c>
      <c r="B4692">
        <v>300.19040000000001</v>
      </c>
      <c r="C4692">
        <v>-18442.341</v>
      </c>
      <c r="D4692">
        <v>2459.2248</v>
      </c>
      <c r="E4692">
        <v>-11345.313</v>
      </c>
      <c r="F4692">
        <v>53.963478000000002</v>
      </c>
    </row>
    <row r="4693" spans="1:6" x14ac:dyDescent="0.7">
      <c r="A4693">
        <v>469100</v>
      </c>
      <c r="B4693">
        <v>297.22863999999998</v>
      </c>
      <c r="C4693">
        <v>-18447.509999999998</v>
      </c>
      <c r="D4693">
        <v>2489.6167</v>
      </c>
      <c r="E4693">
        <v>-11365.848</v>
      </c>
      <c r="F4693">
        <v>122.34988</v>
      </c>
    </row>
    <row r="4694" spans="1:6" x14ac:dyDescent="0.7">
      <c r="A4694">
        <v>469200</v>
      </c>
      <c r="B4694">
        <v>294.53593000000001</v>
      </c>
      <c r="C4694">
        <v>-18435.116000000002</v>
      </c>
      <c r="D4694">
        <v>2501.7064</v>
      </c>
      <c r="E4694">
        <v>-11382.966</v>
      </c>
      <c r="F4694">
        <v>193.89765</v>
      </c>
    </row>
    <row r="4695" spans="1:6" x14ac:dyDescent="0.7">
      <c r="A4695">
        <v>469300</v>
      </c>
      <c r="B4695">
        <v>293.6497</v>
      </c>
      <c r="C4695">
        <v>-18465.850999999999</v>
      </c>
      <c r="D4695">
        <v>2529.8379</v>
      </c>
      <c r="E4695">
        <v>-11399.261</v>
      </c>
      <c r="F4695">
        <v>-248.04331999999999</v>
      </c>
    </row>
    <row r="4696" spans="1:6" x14ac:dyDescent="0.7">
      <c r="A4696">
        <v>469400</v>
      </c>
      <c r="B4696">
        <v>291.34955000000002</v>
      </c>
      <c r="C4696">
        <v>-18364.991999999998</v>
      </c>
      <c r="D4696">
        <v>2453.4755</v>
      </c>
      <c r="E4696">
        <v>-11410.3</v>
      </c>
      <c r="F4696">
        <v>128.03841</v>
      </c>
    </row>
    <row r="4697" spans="1:6" x14ac:dyDescent="0.7">
      <c r="A4697">
        <v>469500</v>
      </c>
      <c r="B4697">
        <v>294.16845999999998</v>
      </c>
      <c r="C4697">
        <v>-18407.983</v>
      </c>
      <c r="D4697">
        <v>2454.7901000000002</v>
      </c>
      <c r="E4697">
        <v>-11408.425999999999</v>
      </c>
      <c r="F4697">
        <v>-73.060337000000004</v>
      </c>
    </row>
    <row r="4698" spans="1:6" x14ac:dyDescent="0.7">
      <c r="A4698">
        <v>469600</v>
      </c>
      <c r="B4698">
        <v>298.73194999999998</v>
      </c>
      <c r="C4698">
        <v>-18503.462</v>
      </c>
      <c r="D4698">
        <v>2489.3636000000001</v>
      </c>
      <c r="E4698">
        <v>-11398.826999999999</v>
      </c>
      <c r="F4698">
        <v>-750.50295000000006</v>
      </c>
    </row>
    <row r="4699" spans="1:6" x14ac:dyDescent="0.7">
      <c r="A4699">
        <v>469700</v>
      </c>
      <c r="B4699">
        <v>291.22503</v>
      </c>
      <c r="C4699">
        <v>-18350.89</v>
      </c>
      <c r="D4699">
        <v>2465.5272</v>
      </c>
      <c r="E4699">
        <v>-11386.071</v>
      </c>
      <c r="F4699">
        <v>190.85282000000001</v>
      </c>
    </row>
    <row r="4700" spans="1:6" x14ac:dyDescent="0.7">
      <c r="A4700">
        <v>469800</v>
      </c>
      <c r="B4700">
        <v>298.39362</v>
      </c>
      <c r="C4700">
        <v>-18487.981</v>
      </c>
      <c r="D4700">
        <v>2509.6794</v>
      </c>
      <c r="E4700">
        <v>-11368.258</v>
      </c>
      <c r="F4700">
        <v>-209.45097000000001</v>
      </c>
    </row>
    <row r="4701" spans="1:6" x14ac:dyDescent="0.7">
      <c r="A4701">
        <v>469900</v>
      </c>
      <c r="B4701">
        <v>294.57745999999997</v>
      </c>
      <c r="C4701">
        <v>-18380.758000000002</v>
      </c>
      <c r="D4701">
        <v>2486.1345999999999</v>
      </c>
      <c r="E4701">
        <v>-11343.537</v>
      </c>
      <c r="F4701">
        <v>278.03138999999999</v>
      </c>
    </row>
    <row r="4702" spans="1:6" x14ac:dyDescent="0.7">
      <c r="A4702">
        <v>470000</v>
      </c>
      <c r="B4702">
        <v>297.16496999999998</v>
      </c>
      <c r="C4702">
        <v>-18371.280999999999</v>
      </c>
      <c r="D4702">
        <v>2458.3262</v>
      </c>
      <c r="E4702">
        <v>-11321.893</v>
      </c>
      <c r="F4702">
        <v>-154.84957</v>
      </c>
    </row>
    <row r="4703" spans="1:6" x14ac:dyDescent="0.7">
      <c r="A4703">
        <v>470100</v>
      </c>
      <c r="B4703">
        <v>298.76281</v>
      </c>
      <c r="C4703">
        <v>-18374.600999999999</v>
      </c>
      <c r="D4703">
        <v>2469.7085000000002</v>
      </c>
      <c r="E4703">
        <v>-11289.145</v>
      </c>
      <c r="F4703">
        <v>-874.19114000000002</v>
      </c>
    </row>
    <row r="4704" spans="1:6" x14ac:dyDescent="0.7">
      <c r="A4704">
        <v>470200</v>
      </c>
      <c r="B4704">
        <v>304.41500000000002</v>
      </c>
      <c r="C4704">
        <v>-18427.242999999999</v>
      </c>
      <c r="D4704">
        <v>2468.2878999999998</v>
      </c>
      <c r="E4704">
        <v>-11255.884</v>
      </c>
      <c r="F4704">
        <v>365.2681</v>
      </c>
    </row>
    <row r="4705" spans="1:6" x14ac:dyDescent="0.7">
      <c r="A4705">
        <v>470300</v>
      </c>
      <c r="B4705">
        <v>301.56491999999997</v>
      </c>
      <c r="C4705">
        <v>-18420.687999999998</v>
      </c>
      <c r="D4705">
        <v>2535.1493999999998</v>
      </c>
      <c r="E4705">
        <v>-11226.5</v>
      </c>
      <c r="F4705">
        <v>-158.82826</v>
      </c>
    </row>
    <row r="4706" spans="1:6" x14ac:dyDescent="0.7">
      <c r="A4706">
        <v>470400</v>
      </c>
      <c r="B4706">
        <v>299.60217</v>
      </c>
      <c r="C4706">
        <v>-18321.687999999998</v>
      </c>
      <c r="D4706">
        <v>2498.2175999999999</v>
      </c>
      <c r="E4706">
        <v>-11194.754999999999</v>
      </c>
      <c r="F4706">
        <v>476.86043999999998</v>
      </c>
    </row>
    <row r="4707" spans="1:6" x14ac:dyDescent="0.7">
      <c r="A4707">
        <v>470500</v>
      </c>
      <c r="B4707">
        <v>302.70121999999998</v>
      </c>
      <c r="C4707">
        <v>-18358.307000000001</v>
      </c>
      <c r="D4707">
        <v>2509.4373999999998</v>
      </c>
      <c r="E4707">
        <v>-11172.276</v>
      </c>
      <c r="F4707">
        <v>-348.42860000000002</v>
      </c>
    </row>
    <row r="4708" spans="1:6" x14ac:dyDescent="0.7">
      <c r="A4708">
        <v>470600</v>
      </c>
      <c r="B4708">
        <v>300.46388000000002</v>
      </c>
      <c r="C4708">
        <v>-18327.127</v>
      </c>
      <c r="D4708">
        <v>2534.6594</v>
      </c>
      <c r="E4708">
        <v>-11150.439</v>
      </c>
      <c r="F4708">
        <v>288.65206999999998</v>
      </c>
    </row>
    <row r="4709" spans="1:6" x14ac:dyDescent="0.7">
      <c r="A4709">
        <v>470700</v>
      </c>
      <c r="B4709">
        <v>308.40866</v>
      </c>
      <c r="C4709">
        <v>-18424.092000000001</v>
      </c>
      <c r="D4709">
        <v>2519.5237999999999</v>
      </c>
      <c r="E4709">
        <v>-11139.797</v>
      </c>
      <c r="F4709">
        <v>-17.115950999999999</v>
      </c>
    </row>
    <row r="4710" spans="1:6" x14ac:dyDescent="0.7">
      <c r="A4710">
        <v>470800</v>
      </c>
      <c r="B4710">
        <v>301.31196</v>
      </c>
      <c r="C4710">
        <v>-18328.822</v>
      </c>
      <c r="D4710">
        <v>2549.5462000000002</v>
      </c>
      <c r="E4710">
        <v>-11124.145</v>
      </c>
      <c r="F4710">
        <v>92.010841999999997</v>
      </c>
    </row>
    <row r="4711" spans="1:6" x14ac:dyDescent="0.7">
      <c r="A4711">
        <v>470900</v>
      </c>
      <c r="B4711">
        <v>304.47061000000002</v>
      </c>
      <c r="C4711">
        <v>-18392.059000000001</v>
      </c>
      <c r="D4711">
        <v>2576.9992000000002</v>
      </c>
      <c r="E4711">
        <v>-11111.13</v>
      </c>
      <c r="F4711">
        <v>-813.17372999999998</v>
      </c>
    </row>
    <row r="4712" spans="1:6" x14ac:dyDescent="0.7">
      <c r="A4712">
        <v>471000</v>
      </c>
      <c r="B4712">
        <v>306.25752999999997</v>
      </c>
      <c r="C4712">
        <v>-18343.526000000002</v>
      </c>
      <c r="D4712">
        <v>2501.8501000000001</v>
      </c>
      <c r="E4712">
        <v>-11110.138999999999</v>
      </c>
      <c r="F4712">
        <v>239.35641000000001</v>
      </c>
    </row>
    <row r="4713" spans="1:6" x14ac:dyDescent="0.7">
      <c r="A4713">
        <v>471100</v>
      </c>
      <c r="B4713">
        <v>303.22149000000002</v>
      </c>
      <c r="C4713">
        <v>-18299.983</v>
      </c>
      <c r="D4713">
        <v>2507.8081000000002</v>
      </c>
      <c r="E4713">
        <v>-11107.541999999999</v>
      </c>
      <c r="F4713">
        <v>1162.5477000000001</v>
      </c>
    </row>
    <row r="4714" spans="1:6" x14ac:dyDescent="0.7">
      <c r="A4714">
        <v>471200</v>
      </c>
      <c r="B4714">
        <v>303.8981</v>
      </c>
      <c r="C4714">
        <v>-18369.643</v>
      </c>
      <c r="D4714">
        <v>2558.732</v>
      </c>
      <c r="E4714">
        <v>-11115.825999999999</v>
      </c>
      <c r="F4714">
        <v>-915.74600999999996</v>
      </c>
    </row>
    <row r="4715" spans="1:6" x14ac:dyDescent="0.7">
      <c r="A4715">
        <v>471300</v>
      </c>
      <c r="B4715">
        <v>303.76519000000002</v>
      </c>
      <c r="C4715">
        <v>-18321.326000000001</v>
      </c>
      <c r="D4715">
        <v>2498.5976999999998</v>
      </c>
      <c r="E4715">
        <v>-11129.697</v>
      </c>
      <c r="F4715">
        <v>1170.7660000000001</v>
      </c>
    </row>
    <row r="4716" spans="1:6" x14ac:dyDescent="0.7">
      <c r="A4716">
        <v>471400</v>
      </c>
      <c r="B4716">
        <v>303.10980999999998</v>
      </c>
      <c r="C4716">
        <v>-18362.724999999999</v>
      </c>
      <c r="D4716">
        <v>2531.4807999999998</v>
      </c>
      <c r="E4716">
        <v>-11148.337</v>
      </c>
      <c r="F4716">
        <v>-57.806694</v>
      </c>
    </row>
    <row r="4717" spans="1:6" x14ac:dyDescent="0.7">
      <c r="A4717">
        <v>471500</v>
      </c>
      <c r="B4717">
        <v>304.10633000000001</v>
      </c>
      <c r="C4717">
        <v>-18355.866999999998</v>
      </c>
      <c r="D4717">
        <v>2488.0365999999999</v>
      </c>
      <c r="E4717">
        <v>-11169.528</v>
      </c>
      <c r="F4717">
        <v>-379.16640999999998</v>
      </c>
    </row>
    <row r="4718" spans="1:6" x14ac:dyDescent="0.7">
      <c r="A4718">
        <v>471600</v>
      </c>
      <c r="B4718">
        <v>301.64929000000001</v>
      </c>
      <c r="C4718">
        <v>-18330.517</v>
      </c>
      <c r="D4718">
        <v>2476.5066000000002</v>
      </c>
      <c r="E4718">
        <v>-11193.668</v>
      </c>
      <c r="F4718">
        <v>-226.60722999999999</v>
      </c>
    </row>
    <row r="4719" spans="1:6" x14ac:dyDescent="0.7">
      <c r="A4719">
        <v>471700</v>
      </c>
      <c r="B4719">
        <v>302.13076000000001</v>
      </c>
      <c r="C4719">
        <v>-18420.053</v>
      </c>
      <c r="D4719">
        <v>2528.2157000000002</v>
      </c>
      <c r="E4719">
        <v>-11224.056</v>
      </c>
      <c r="F4719">
        <v>-774.96072000000004</v>
      </c>
    </row>
    <row r="4720" spans="1:6" x14ac:dyDescent="0.7">
      <c r="A4720">
        <v>471800</v>
      </c>
      <c r="B4720">
        <v>303.09116</v>
      </c>
      <c r="C4720">
        <v>-18388.544999999998</v>
      </c>
      <c r="D4720">
        <v>2443.3287999999998</v>
      </c>
      <c r="E4720">
        <v>-11262.598</v>
      </c>
      <c r="F4720">
        <v>1900.9521</v>
      </c>
    </row>
    <row r="4721" spans="1:6" x14ac:dyDescent="0.7">
      <c r="A4721">
        <v>471900</v>
      </c>
      <c r="B4721">
        <v>294.37249000000003</v>
      </c>
      <c r="C4721">
        <v>-18408.973999999998</v>
      </c>
      <c r="D4721">
        <v>2566.3389999999999</v>
      </c>
      <c r="E4721">
        <v>-11294.716</v>
      </c>
      <c r="F4721">
        <v>-400.63742000000002</v>
      </c>
    </row>
    <row r="4722" spans="1:6" x14ac:dyDescent="0.7">
      <c r="A4722">
        <v>472000</v>
      </c>
      <c r="B4722">
        <v>298.57947999999999</v>
      </c>
      <c r="C4722">
        <v>-18473.641</v>
      </c>
      <c r="D4722">
        <v>2533.2485999999999</v>
      </c>
      <c r="E4722">
        <v>-11327.477000000001</v>
      </c>
      <c r="F4722">
        <v>706.43358000000001</v>
      </c>
    </row>
    <row r="4723" spans="1:6" x14ac:dyDescent="0.7">
      <c r="A4723">
        <v>472100</v>
      </c>
      <c r="B4723">
        <v>299.42191000000003</v>
      </c>
      <c r="C4723">
        <v>-18470.565999999999</v>
      </c>
      <c r="D4723">
        <v>2483.1311000000001</v>
      </c>
      <c r="E4723">
        <v>-11361.504999999999</v>
      </c>
      <c r="F4723">
        <v>132.59315000000001</v>
      </c>
    </row>
    <row r="4724" spans="1:6" x14ac:dyDescent="0.7">
      <c r="A4724">
        <v>472200</v>
      </c>
      <c r="B4724">
        <v>296.60631999999998</v>
      </c>
      <c r="C4724">
        <v>-18496.678</v>
      </c>
      <c r="D4724">
        <v>2523.6012999999998</v>
      </c>
      <c r="E4724">
        <v>-11390.646000000001</v>
      </c>
      <c r="F4724">
        <v>-761.49121000000002</v>
      </c>
    </row>
    <row r="4725" spans="1:6" x14ac:dyDescent="0.7">
      <c r="A4725">
        <v>472300</v>
      </c>
      <c r="B4725">
        <v>295.46656000000002</v>
      </c>
      <c r="C4725">
        <v>-18413.702000000001</v>
      </c>
      <c r="D4725">
        <v>2433.6523999999999</v>
      </c>
      <c r="E4725">
        <v>-11415.227999999999</v>
      </c>
      <c r="F4725">
        <v>414.99666000000002</v>
      </c>
    </row>
    <row r="4726" spans="1:6" x14ac:dyDescent="0.7">
      <c r="A4726">
        <v>472400</v>
      </c>
      <c r="B4726">
        <v>294.47922999999997</v>
      </c>
      <c r="C4726">
        <v>-18494.580000000002</v>
      </c>
      <c r="D4726">
        <v>2508.0682000000002</v>
      </c>
      <c r="E4726">
        <v>-11436.944</v>
      </c>
      <c r="F4726">
        <v>-619.74414000000002</v>
      </c>
    </row>
    <row r="4727" spans="1:6" x14ac:dyDescent="0.7">
      <c r="A4727">
        <v>472500</v>
      </c>
      <c r="B4727">
        <v>300.46926000000002</v>
      </c>
      <c r="C4727">
        <v>-18546.467000000001</v>
      </c>
      <c r="D4727">
        <v>2458.8429999999998</v>
      </c>
      <c r="E4727">
        <v>-11445.513000000001</v>
      </c>
      <c r="F4727">
        <v>-20.178224</v>
      </c>
    </row>
    <row r="4728" spans="1:6" x14ac:dyDescent="0.7">
      <c r="A4728">
        <v>472600</v>
      </c>
      <c r="B4728">
        <v>298.25241</v>
      </c>
      <c r="C4728">
        <v>-18504.755000000001</v>
      </c>
      <c r="D4728">
        <v>2449.1912000000002</v>
      </c>
      <c r="E4728">
        <v>-11447.701999999999</v>
      </c>
      <c r="F4728">
        <v>236.58795000000001</v>
      </c>
    </row>
    <row r="4729" spans="1:6" x14ac:dyDescent="0.7">
      <c r="A4729">
        <v>472700</v>
      </c>
      <c r="B4729">
        <v>292.48329999999999</v>
      </c>
      <c r="C4729">
        <v>-18486.526000000002</v>
      </c>
      <c r="D4729">
        <v>2521.5916000000002</v>
      </c>
      <c r="E4729">
        <v>-11446.203</v>
      </c>
      <c r="F4729">
        <v>-966.31417999999996</v>
      </c>
    </row>
    <row r="4730" spans="1:6" x14ac:dyDescent="0.7">
      <c r="A4730">
        <v>472800</v>
      </c>
      <c r="B4730">
        <v>293.36299000000002</v>
      </c>
      <c r="C4730">
        <v>-18449.305</v>
      </c>
      <c r="D4730">
        <v>2471.7891</v>
      </c>
      <c r="E4730">
        <v>-11445.194</v>
      </c>
      <c r="F4730">
        <v>55.565452999999998</v>
      </c>
    </row>
    <row r="4731" spans="1:6" x14ac:dyDescent="0.7">
      <c r="A4731">
        <v>472900</v>
      </c>
      <c r="B4731">
        <v>296.01504999999997</v>
      </c>
      <c r="C4731">
        <v>-18516.304</v>
      </c>
      <c r="D4731">
        <v>2506.3651</v>
      </c>
      <c r="E4731">
        <v>-11436.643</v>
      </c>
      <c r="F4731">
        <v>-1389.9965999999999</v>
      </c>
    </row>
    <row r="4732" spans="1:6" x14ac:dyDescent="0.7">
      <c r="A4732">
        <v>473000</v>
      </c>
      <c r="B4732">
        <v>293.24885999999998</v>
      </c>
      <c r="C4732">
        <v>-18365.036</v>
      </c>
      <c r="D4732">
        <v>2412.8973000000001</v>
      </c>
      <c r="E4732">
        <v>-11421.579</v>
      </c>
      <c r="F4732">
        <v>53.050559999999997</v>
      </c>
    </row>
    <row r="4733" spans="1:6" x14ac:dyDescent="0.7">
      <c r="A4733">
        <v>473100</v>
      </c>
      <c r="B4733">
        <v>293.50833999999998</v>
      </c>
      <c r="C4733">
        <v>-18419.233</v>
      </c>
      <c r="D4733">
        <v>2495.9108999999999</v>
      </c>
      <c r="E4733">
        <v>-11388.754000000001</v>
      </c>
      <c r="F4733">
        <v>-21.263414999999998</v>
      </c>
    </row>
    <row r="4734" spans="1:6" x14ac:dyDescent="0.7">
      <c r="A4734">
        <v>473200</v>
      </c>
      <c r="B4734">
        <v>296.07395000000002</v>
      </c>
      <c r="C4734">
        <v>-18406.215</v>
      </c>
      <c r="D4734">
        <v>2477.6374999999998</v>
      </c>
      <c r="E4734">
        <v>-11354.371999999999</v>
      </c>
      <c r="F4734">
        <v>294.84230000000002</v>
      </c>
    </row>
    <row r="4735" spans="1:6" x14ac:dyDescent="0.7">
      <c r="A4735">
        <v>473300</v>
      </c>
      <c r="B4735">
        <v>296.05032</v>
      </c>
      <c r="C4735">
        <v>-18382.489000000001</v>
      </c>
      <c r="D4735">
        <v>2491.8868000000002</v>
      </c>
      <c r="E4735">
        <v>-11316.762000000001</v>
      </c>
      <c r="F4735">
        <v>-268.80948999999998</v>
      </c>
    </row>
    <row r="4736" spans="1:6" x14ac:dyDescent="0.7">
      <c r="A4736">
        <v>473400</v>
      </c>
      <c r="B4736">
        <v>297.13378999999998</v>
      </c>
      <c r="C4736">
        <v>-18391.95</v>
      </c>
      <c r="D4736">
        <v>2529.0853000000002</v>
      </c>
      <c r="E4736">
        <v>-11272.285</v>
      </c>
      <c r="F4736">
        <v>-667.15223000000003</v>
      </c>
    </row>
    <row r="4737" spans="1:6" x14ac:dyDescent="0.7">
      <c r="A4737">
        <v>473500</v>
      </c>
      <c r="B4737">
        <v>302.83859999999999</v>
      </c>
      <c r="C4737">
        <v>-18466.077000000001</v>
      </c>
      <c r="D4737">
        <v>2563.6844000000001</v>
      </c>
      <c r="E4737">
        <v>-11223.675999999999</v>
      </c>
      <c r="F4737">
        <v>-376.54746</v>
      </c>
    </row>
    <row r="4738" spans="1:6" x14ac:dyDescent="0.7">
      <c r="A4738">
        <v>473600</v>
      </c>
      <c r="B4738">
        <v>304.09240999999997</v>
      </c>
      <c r="C4738">
        <v>-18364.575000000001</v>
      </c>
      <c r="D4738">
        <v>2481.0430999999999</v>
      </c>
      <c r="E4738">
        <v>-11185.445</v>
      </c>
      <c r="F4738">
        <v>242.93818999999999</v>
      </c>
    </row>
    <row r="4739" spans="1:6" x14ac:dyDescent="0.7">
      <c r="A4739">
        <v>473700</v>
      </c>
      <c r="B4739">
        <v>299.28192999999999</v>
      </c>
      <c r="C4739">
        <v>-18354.787</v>
      </c>
      <c r="D4739">
        <v>2589.4868000000001</v>
      </c>
      <c r="E4739">
        <v>-11141.531999999999</v>
      </c>
      <c r="F4739">
        <v>-432.80961000000002</v>
      </c>
    </row>
    <row r="4740" spans="1:6" x14ac:dyDescent="0.7">
      <c r="A4740">
        <v>473800</v>
      </c>
      <c r="B4740">
        <v>300.74583999999999</v>
      </c>
      <c r="C4740">
        <v>-18234.458999999999</v>
      </c>
      <c r="D4740">
        <v>2479.4713999999999</v>
      </c>
      <c r="E4740">
        <v>-11108.602999999999</v>
      </c>
      <c r="F4740">
        <v>329.44123000000002</v>
      </c>
    </row>
    <row r="4741" spans="1:6" x14ac:dyDescent="0.7">
      <c r="A4741">
        <v>473900</v>
      </c>
      <c r="B4741">
        <v>306.11216999999999</v>
      </c>
      <c r="C4741">
        <v>-18357.060000000001</v>
      </c>
      <c r="D4741">
        <v>2550.4773</v>
      </c>
      <c r="E4741">
        <v>-11077.290999999999</v>
      </c>
      <c r="F4741">
        <v>164.89572999999999</v>
      </c>
    </row>
    <row r="4742" spans="1:6" x14ac:dyDescent="0.7">
      <c r="A4742">
        <v>474000</v>
      </c>
      <c r="B4742">
        <v>304.48194999999998</v>
      </c>
      <c r="C4742">
        <v>-18322.523000000001</v>
      </c>
      <c r="D4742">
        <v>2567.9151000000002</v>
      </c>
      <c r="E4742">
        <v>-11050.502</v>
      </c>
      <c r="F4742">
        <v>-117.55204000000001</v>
      </c>
    </row>
    <row r="4743" spans="1:6" x14ac:dyDescent="0.7">
      <c r="A4743">
        <v>474100</v>
      </c>
      <c r="B4743">
        <v>305.74950999999999</v>
      </c>
      <c r="C4743">
        <v>-18277.934000000001</v>
      </c>
      <c r="D4743">
        <v>2522.2393000000002</v>
      </c>
      <c r="E4743">
        <v>-11032.005999999999</v>
      </c>
      <c r="F4743">
        <v>481.97761000000003</v>
      </c>
    </row>
    <row r="4744" spans="1:6" x14ac:dyDescent="0.7">
      <c r="A4744">
        <v>474200</v>
      </c>
      <c r="B4744">
        <v>304.82866999999999</v>
      </c>
      <c r="C4744">
        <v>-18213.524000000001</v>
      </c>
      <c r="D4744">
        <v>2481.0270999999998</v>
      </c>
      <c r="E4744">
        <v>-11023.035</v>
      </c>
      <c r="F4744">
        <v>-989.73265000000004</v>
      </c>
    </row>
    <row r="4745" spans="1:6" x14ac:dyDescent="0.7">
      <c r="A4745">
        <v>474300</v>
      </c>
      <c r="B4745">
        <v>305.77730000000003</v>
      </c>
      <c r="C4745">
        <v>-18283.704000000002</v>
      </c>
      <c r="D4745">
        <v>2550.7568000000001</v>
      </c>
      <c r="E4745">
        <v>-11008.829</v>
      </c>
      <c r="F4745">
        <v>64.679811000000001</v>
      </c>
    </row>
    <row r="4746" spans="1:6" x14ac:dyDescent="0.7">
      <c r="A4746">
        <v>474400</v>
      </c>
      <c r="B4746">
        <v>302.00297999999998</v>
      </c>
      <c r="C4746">
        <v>-18247.054</v>
      </c>
      <c r="D4746">
        <v>2572.9760999999999</v>
      </c>
      <c r="E4746">
        <v>-11008.271000000001</v>
      </c>
      <c r="F4746">
        <v>-477.38189</v>
      </c>
    </row>
    <row r="4747" spans="1:6" x14ac:dyDescent="0.7">
      <c r="A4747">
        <v>474500</v>
      </c>
      <c r="B4747">
        <v>304.56081999999998</v>
      </c>
      <c r="C4747">
        <v>-18279.47</v>
      </c>
      <c r="D4747">
        <v>2565.2152000000001</v>
      </c>
      <c r="E4747">
        <v>-11008.93</v>
      </c>
      <c r="F4747">
        <v>-702.78818999999999</v>
      </c>
    </row>
    <row r="4748" spans="1:6" x14ac:dyDescent="0.7">
      <c r="A4748">
        <v>474600</v>
      </c>
      <c r="B4748">
        <v>308.70956000000001</v>
      </c>
      <c r="C4748">
        <v>-18313.392</v>
      </c>
      <c r="D4748">
        <v>2519.9299999999998</v>
      </c>
      <c r="E4748">
        <v>-11024.041999999999</v>
      </c>
      <c r="F4748">
        <v>974.04546000000005</v>
      </c>
    </row>
    <row r="4749" spans="1:6" x14ac:dyDescent="0.7">
      <c r="A4749">
        <v>474700</v>
      </c>
      <c r="B4749">
        <v>305.47600999999997</v>
      </c>
      <c r="C4749">
        <v>-18317.851999999999</v>
      </c>
      <c r="D4749">
        <v>2561.2572</v>
      </c>
      <c r="E4749">
        <v>-11037.132</v>
      </c>
      <c r="F4749">
        <v>-1000.4450000000001</v>
      </c>
    </row>
    <row r="4750" spans="1:6" x14ac:dyDescent="0.7">
      <c r="A4750">
        <v>474800</v>
      </c>
      <c r="B4750">
        <v>298.67129999999997</v>
      </c>
      <c r="C4750">
        <v>-18179.692999999999</v>
      </c>
      <c r="D4750">
        <v>2503.6714999999999</v>
      </c>
      <c r="E4750">
        <v>-11061.688</v>
      </c>
      <c r="F4750">
        <v>599.78881999999999</v>
      </c>
    </row>
    <row r="4751" spans="1:6" x14ac:dyDescent="0.7">
      <c r="A4751">
        <v>474900</v>
      </c>
      <c r="B4751">
        <v>303.70818000000003</v>
      </c>
      <c r="C4751">
        <v>-18311.12</v>
      </c>
      <c r="D4751">
        <v>2529.4431</v>
      </c>
      <c r="E4751">
        <v>-11089.526</v>
      </c>
      <c r="F4751">
        <v>-308.01350000000002</v>
      </c>
    </row>
    <row r="4752" spans="1:6" x14ac:dyDescent="0.7">
      <c r="A4752">
        <v>475000</v>
      </c>
      <c r="B4752">
        <v>305.65485000000001</v>
      </c>
      <c r="C4752">
        <v>-18299.097000000002</v>
      </c>
      <c r="D4752">
        <v>2457.7294999999999</v>
      </c>
      <c r="E4752">
        <v>-11119.141</v>
      </c>
      <c r="F4752">
        <v>825.00203999999997</v>
      </c>
    </row>
    <row r="4753" spans="1:6" x14ac:dyDescent="0.7">
      <c r="A4753">
        <v>475100</v>
      </c>
      <c r="B4753">
        <v>300.93236999999999</v>
      </c>
      <c r="C4753">
        <v>-18372.451000000001</v>
      </c>
      <c r="D4753">
        <v>2577.5482000000002</v>
      </c>
      <c r="E4753">
        <v>-11145.637000000001</v>
      </c>
      <c r="F4753">
        <v>-903.33979999999997</v>
      </c>
    </row>
    <row r="4754" spans="1:6" x14ac:dyDescent="0.7">
      <c r="A4754">
        <v>475200</v>
      </c>
      <c r="B4754">
        <v>305.02199000000002</v>
      </c>
      <c r="C4754">
        <v>-18424.736000000001</v>
      </c>
      <c r="D4754">
        <v>2527.6383999999998</v>
      </c>
      <c r="E4754">
        <v>-11184.647999999999</v>
      </c>
      <c r="F4754">
        <v>-333.01623000000001</v>
      </c>
    </row>
    <row r="4755" spans="1:6" x14ac:dyDescent="0.7">
      <c r="A4755">
        <v>475300</v>
      </c>
      <c r="B4755">
        <v>299.38546000000002</v>
      </c>
      <c r="C4755">
        <v>-18297.253000000001</v>
      </c>
      <c r="D4755">
        <v>2448.9823999999999</v>
      </c>
      <c r="E4755">
        <v>-11222.904</v>
      </c>
      <c r="F4755">
        <v>1727.6704</v>
      </c>
    </row>
    <row r="4756" spans="1:6" x14ac:dyDescent="0.7">
      <c r="A4756">
        <v>475400</v>
      </c>
      <c r="B4756">
        <v>291.76429999999999</v>
      </c>
      <c r="C4756">
        <v>-18378.445</v>
      </c>
      <c r="D4756">
        <v>2609.8388</v>
      </c>
      <c r="E4756">
        <v>-11260.983</v>
      </c>
      <c r="F4756">
        <v>-1881.6095</v>
      </c>
    </row>
    <row r="4757" spans="1:6" x14ac:dyDescent="0.7">
      <c r="A4757">
        <v>475500</v>
      </c>
      <c r="B4757">
        <v>296.42860000000002</v>
      </c>
      <c r="C4757">
        <v>-18350.202000000001</v>
      </c>
      <c r="D4757">
        <v>2469.5918000000001</v>
      </c>
      <c r="E4757">
        <v>-11300.924999999999</v>
      </c>
      <c r="F4757">
        <v>164.95143999999999</v>
      </c>
    </row>
    <row r="4758" spans="1:6" x14ac:dyDescent="0.7">
      <c r="A4758">
        <v>475600</v>
      </c>
      <c r="B4758">
        <v>297.29926</v>
      </c>
      <c r="C4758">
        <v>-18412.028999999999</v>
      </c>
      <c r="D4758">
        <v>2490.0302000000001</v>
      </c>
      <c r="E4758">
        <v>-11328.862999999999</v>
      </c>
      <c r="F4758">
        <v>-19.122816</v>
      </c>
    </row>
    <row r="4759" spans="1:6" x14ac:dyDescent="0.7">
      <c r="A4759">
        <v>475700</v>
      </c>
      <c r="B4759">
        <v>295.69673</v>
      </c>
      <c r="C4759">
        <v>-18412.966</v>
      </c>
      <c r="D4759">
        <v>2492.9119999999998</v>
      </c>
      <c r="E4759">
        <v>-11351.675999999999</v>
      </c>
      <c r="F4759">
        <v>-1051.8040000000001</v>
      </c>
    </row>
    <row r="4760" spans="1:6" x14ac:dyDescent="0.7">
      <c r="A4760">
        <v>475800</v>
      </c>
      <c r="B4760">
        <v>296.54205000000002</v>
      </c>
      <c r="C4760">
        <v>-18410.233</v>
      </c>
      <c r="D4760">
        <v>2450.6952000000001</v>
      </c>
      <c r="E4760">
        <v>-11378.1</v>
      </c>
      <c r="F4760">
        <v>722.6635</v>
      </c>
    </row>
    <row r="4761" spans="1:6" x14ac:dyDescent="0.7">
      <c r="A4761">
        <v>475900</v>
      </c>
      <c r="B4761">
        <v>297.23363000000001</v>
      </c>
      <c r="C4761">
        <v>-18453.399000000001</v>
      </c>
      <c r="D4761">
        <v>2464.3627000000001</v>
      </c>
      <c r="E4761">
        <v>-11396.914000000001</v>
      </c>
      <c r="F4761">
        <v>-497.62317999999999</v>
      </c>
    </row>
    <row r="4762" spans="1:6" x14ac:dyDescent="0.7">
      <c r="A4762">
        <v>476000</v>
      </c>
      <c r="B4762">
        <v>294.38018</v>
      </c>
      <c r="C4762">
        <v>-18502.864000000001</v>
      </c>
      <c r="D4762">
        <v>2550.0999000000002</v>
      </c>
      <c r="E4762">
        <v>-11404.726000000001</v>
      </c>
      <c r="F4762">
        <v>-1540.1726000000001</v>
      </c>
    </row>
    <row r="4763" spans="1:6" x14ac:dyDescent="0.7">
      <c r="A4763">
        <v>476100</v>
      </c>
      <c r="B4763">
        <v>291.44738999999998</v>
      </c>
      <c r="C4763">
        <v>-18326.721000000001</v>
      </c>
      <c r="D4763">
        <v>2411.0383000000002</v>
      </c>
      <c r="E4763">
        <v>-11412.955</v>
      </c>
      <c r="F4763">
        <v>328.03343999999998</v>
      </c>
    </row>
    <row r="4764" spans="1:6" x14ac:dyDescent="0.7">
      <c r="A4764">
        <v>476200</v>
      </c>
      <c r="B4764">
        <v>290.73606999999998</v>
      </c>
      <c r="C4764">
        <v>-18401.199000000001</v>
      </c>
      <c r="D4764">
        <v>2502.2474000000002</v>
      </c>
      <c r="E4764">
        <v>-11407.213</v>
      </c>
      <c r="F4764">
        <v>-870.50347999999997</v>
      </c>
    </row>
    <row r="4765" spans="1:6" x14ac:dyDescent="0.7">
      <c r="A4765">
        <v>476300</v>
      </c>
      <c r="B4765">
        <v>295.90129999999999</v>
      </c>
      <c r="C4765">
        <v>-18402.61</v>
      </c>
      <c r="D4765">
        <v>2433.7838999999999</v>
      </c>
      <c r="E4765">
        <v>-11397.288</v>
      </c>
      <c r="F4765">
        <v>-1189.1279999999999</v>
      </c>
    </row>
    <row r="4766" spans="1:6" x14ac:dyDescent="0.7">
      <c r="A4766">
        <v>476400</v>
      </c>
      <c r="B4766">
        <v>293.89992999999998</v>
      </c>
      <c r="C4766">
        <v>-18380.364000000001</v>
      </c>
      <c r="D4766">
        <v>2466.0482000000002</v>
      </c>
      <c r="E4766">
        <v>-11373.698</v>
      </c>
      <c r="F4766">
        <v>-399.9255</v>
      </c>
    </row>
    <row r="4767" spans="1:6" x14ac:dyDescent="0.7">
      <c r="A4767">
        <v>476500</v>
      </c>
      <c r="B4767">
        <v>293.49752999999998</v>
      </c>
      <c r="C4767">
        <v>-18416.956999999999</v>
      </c>
      <c r="D4767">
        <v>2533.7728999999999</v>
      </c>
      <c r="E4767">
        <v>-11348.782999999999</v>
      </c>
      <c r="F4767">
        <v>-1460.8014000000001</v>
      </c>
    </row>
    <row r="4768" spans="1:6" x14ac:dyDescent="0.7">
      <c r="A4768">
        <v>476600</v>
      </c>
      <c r="B4768">
        <v>296.57605000000001</v>
      </c>
      <c r="C4768">
        <v>-18337.504000000001</v>
      </c>
      <c r="D4768">
        <v>2437.1563000000001</v>
      </c>
      <c r="E4768">
        <v>-11318.385</v>
      </c>
      <c r="F4768">
        <v>1436.4703999999999</v>
      </c>
    </row>
    <row r="4769" spans="1:6" x14ac:dyDescent="0.7">
      <c r="A4769">
        <v>476700</v>
      </c>
      <c r="B4769">
        <v>297.30977999999999</v>
      </c>
      <c r="C4769">
        <v>-18346.713</v>
      </c>
      <c r="D4769">
        <v>2471.9431</v>
      </c>
      <c r="E4769">
        <v>-11281.471</v>
      </c>
      <c r="F4769">
        <v>-735.93167000000005</v>
      </c>
    </row>
    <row r="4770" spans="1:6" x14ac:dyDescent="0.7">
      <c r="A4770">
        <v>476800</v>
      </c>
      <c r="B4770">
        <v>299.25993999999997</v>
      </c>
      <c r="C4770">
        <v>-18389.904999999999</v>
      </c>
      <c r="D4770">
        <v>2527.8220000000001</v>
      </c>
      <c r="E4770">
        <v>-11238.655000000001</v>
      </c>
      <c r="F4770">
        <v>-1326.7235000000001</v>
      </c>
    </row>
    <row r="4771" spans="1:6" x14ac:dyDescent="0.7">
      <c r="A4771">
        <v>476900</v>
      </c>
      <c r="B4771">
        <v>299.63927000000001</v>
      </c>
      <c r="C4771">
        <v>-18289.076000000001</v>
      </c>
      <c r="D4771">
        <v>2462.4441000000002</v>
      </c>
      <c r="E4771">
        <v>-11197.343000000001</v>
      </c>
      <c r="F4771">
        <v>813.09582999999998</v>
      </c>
    </row>
    <row r="4772" spans="1:6" x14ac:dyDescent="0.7">
      <c r="A4772">
        <v>477000</v>
      </c>
      <c r="B4772">
        <v>304.31245000000001</v>
      </c>
      <c r="C4772">
        <v>-18399.28</v>
      </c>
      <c r="D4772">
        <v>2537.3815</v>
      </c>
      <c r="E4772">
        <v>-11160.412</v>
      </c>
      <c r="F4772">
        <v>-1070.6366</v>
      </c>
    </row>
    <row r="4773" spans="1:6" x14ac:dyDescent="0.7">
      <c r="A4773">
        <v>477100</v>
      </c>
      <c r="B4773">
        <v>304.59463</v>
      </c>
      <c r="C4773">
        <v>-18354.651000000002</v>
      </c>
      <c r="D4773">
        <v>2528.4807000000001</v>
      </c>
      <c r="E4773">
        <v>-11120.323</v>
      </c>
      <c r="F4773">
        <v>-147.65494000000001</v>
      </c>
    </row>
    <row r="4774" spans="1:6" x14ac:dyDescent="0.7">
      <c r="A4774">
        <v>477200</v>
      </c>
      <c r="B4774">
        <v>302.30968999999999</v>
      </c>
      <c r="C4774">
        <v>-18272.937999999998</v>
      </c>
      <c r="D4774">
        <v>2515.8649999999998</v>
      </c>
      <c r="E4774">
        <v>-11086.527</v>
      </c>
      <c r="F4774">
        <v>316.46638000000002</v>
      </c>
    </row>
    <row r="4775" spans="1:6" x14ac:dyDescent="0.7">
      <c r="A4775">
        <v>477300</v>
      </c>
      <c r="B4775">
        <v>304.65636999999998</v>
      </c>
      <c r="C4775">
        <v>-18329.587</v>
      </c>
      <c r="D4775">
        <v>2562.4270000000001</v>
      </c>
      <c r="E4775">
        <v>-11060.36</v>
      </c>
      <c r="F4775">
        <v>-715.57575999999995</v>
      </c>
    </row>
    <row r="4776" spans="1:6" x14ac:dyDescent="0.7">
      <c r="A4776">
        <v>477400</v>
      </c>
      <c r="B4776">
        <v>304.44864000000001</v>
      </c>
      <c r="C4776">
        <v>-18257.913</v>
      </c>
      <c r="D4776">
        <v>2521.3364000000001</v>
      </c>
      <c r="E4776">
        <v>-11032.986000000001</v>
      </c>
      <c r="F4776">
        <v>1037.3924999999999</v>
      </c>
    </row>
    <row r="4777" spans="1:6" x14ac:dyDescent="0.7">
      <c r="A4777">
        <v>477500</v>
      </c>
      <c r="B4777">
        <v>310.31072</v>
      </c>
      <c r="C4777">
        <v>-18311.754000000001</v>
      </c>
      <c r="D4777">
        <v>2500.6158</v>
      </c>
      <c r="E4777">
        <v>-11016.981</v>
      </c>
      <c r="F4777">
        <v>-1183.3619000000001</v>
      </c>
    </row>
    <row r="4778" spans="1:6" x14ac:dyDescent="0.7">
      <c r="A4778">
        <v>477600</v>
      </c>
      <c r="B4778">
        <v>304.69851</v>
      </c>
      <c r="C4778">
        <v>-18175.387999999999</v>
      </c>
      <c r="D4778">
        <v>2463.8209000000002</v>
      </c>
      <c r="E4778">
        <v>-11004.115</v>
      </c>
      <c r="F4778">
        <v>253.00509</v>
      </c>
    </row>
    <row r="4779" spans="1:6" x14ac:dyDescent="0.7">
      <c r="A4779">
        <v>477700</v>
      </c>
      <c r="B4779">
        <v>302.25479000000001</v>
      </c>
      <c r="C4779">
        <v>-18177.382000000001</v>
      </c>
      <c r="D4779">
        <v>2517.5513999999998</v>
      </c>
      <c r="E4779">
        <v>-10990.133</v>
      </c>
      <c r="F4779">
        <v>1174.9703</v>
      </c>
    </row>
    <row r="4780" spans="1:6" x14ac:dyDescent="0.7">
      <c r="A4780">
        <v>477800</v>
      </c>
      <c r="B4780">
        <v>303.39839999999998</v>
      </c>
      <c r="C4780">
        <v>-18221.61</v>
      </c>
      <c r="D4780">
        <v>2545.7476000000001</v>
      </c>
      <c r="E4780">
        <v>-10988.496999999999</v>
      </c>
      <c r="F4780">
        <v>-694.42523000000006</v>
      </c>
    </row>
    <row r="4781" spans="1:6" x14ac:dyDescent="0.7">
      <c r="A4781">
        <v>477900</v>
      </c>
      <c r="B4781">
        <v>304.07992999999999</v>
      </c>
      <c r="C4781">
        <v>-18245.298999999999</v>
      </c>
      <c r="D4781">
        <v>2560.02</v>
      </c>
      <c r="E4781">
        <v>-10987.384</v>
      </c>
      <c r="F4781">
        <v>-253.87948</v>
      </c>
    </row>
    <row r="4782" spans="1:6" x14ac:dyDescent="0.7">
      <c r="A4782">
        <v>478000</v>
      </c>
      <c r="B4782">
        <v>306.76177999999999</v>
      </c>
      <c r="C4782">
        <v>-18235.684000000001</v>
      </c>
      <c r="D4782">
        <v>2500.6525999999999</v>
      </c>
      <c r="E4782">
        <v>-10995.703</v>
      </c>
      <c r="F4782">
        <v>435.17473000000001</v>
      </c>
    </row>
    <row r="4783" spans="1:6" x14ac:dyDescent="0.7">
      <c r="A4783">
        <v>478100</v>
      </c>
      <c r="B4783">
        <v>299.36622999999997</v>
      </c>
      <c r="C4783">
        <v>-18191.315999999999</v>
      </c>
      <c r="D4783">
        <v>2557.5169000000001</v>
      </c>
      <c r="E4783">
        <v>-11008.728999999999</v>
      </c>
      <c r="F4783">
        <v>-569.10690999999997</v>
      </c>
    </row>
    <row r="4784" spans="1:6" x14ac:dyDescent="0.7">
      <c r="A4784">
        <v>478200</v>
      </c>
      <c r="B4784">
        <v>304.44979999999998</v>
      </c>
      <c r="C4784">
        <v>-18210.653999999999</v>
      </c>
      <c r="D4784">
        <v>2469.5227</v>
      </c>
      <c r="E4784">
        <v>-11037.522999999999</v>
      </c>
      <c r="F4784">
        <v>335.77476000000001</v>
      </c>
    </row>
    <row r="4785" spans="1:6" x14ac:dyDescent="0.7">
      <c r="A4785">
        <v>478300</v>
      </c>
      <c r="B4785">
        <v>303.44684999999998</v>
      </c>
      <c r="C4785">
        <v>-18244.686000000002</v>
      </c>
      <c r="D4785">
        <v>2503.6233000000002</v>
      </c>
      <c r="E4785">
        <v>-11052.949000000001</v>
      </c>
      <c r="F4785">
        <v>-199.33983000000001</v>
      </c>
    </row>
    <row r="4786" spans="1:6" x14ac:dyDescent="0.7">
      <c r="A4786">
        <v>478400</v>
      </c>
      <c r="B4786">
        <v>299.10770000000002</v>
      </c>
      <c r="C4786">
        <v>-18254.067999999999</v>
      </c>
      <c r="D4786">
        <v>2556.5183999999999</v>
      </c>
      <c r="E4786">
        <v>-11076.474</v>
      </c>
      <c r="F4786">
        <v>-612.84073000000001</v>
      </c>
    </row>
    <row r="4787" spans="1:6" x14ac:dyDescent="0.7">
      <c r="A4787">
        <v>478500</v>
      </c>
      <c r="B4787">
        <v>301.07659999999998</v>
      </c>
      <c r="C4787">
        <v>-18269.905999999999</v>
      </c>
      <c r="D4787">
        <v>2514.8270000000002</v>
      </c>
      <c r="E4787">
        <v>-11103.584999999999</v>
      </c>
      <c r="F4787">
        <v>403.54111</v>
      </c>
    </row>
    <row r="4788" spans="1:6" x14ac:dyDescent="0.7">
      <c r="A4788">
        <v>478600</v>
      </c>
      <c r="B4788">
        <v>302.16536000000002</v>
      </c>
      <c r="C4788">
        <v>-18377.292000000001</v>
      </c>
      <c r="D4788">
        <v>2570.4499000000001</v>
      </c>
      <c r="E4788">
        <v>-11138.527</v>
      </c>
      <c r="F4788">
        <v>-288.13686000000001</v>
      </c>
    </row>
    <row r="4789" spans="1:6" x14ac:dyDescent="0.7">
      <c r="A4789">
        <v>478700</v>
      </c>
      <c r="B4789">
        <v>305.57853</v>
      </c>
      <c r="C4789">
        <v>-18450.455000000002</v>
      </c>
      <c r="D4789">
        <v>2561.9920999999999</v>
      </c>
      <c r="E4789">
        <v>-11167.415999999999</v>
      </c>
      <c r="F4789">
        <v>-376.83978999999999</v>
      </c>
    </row>
    <row r="4790" spans="1:6" x14ac:dyDescent="0.7">
      <c r="A4790">
        <v>478800</v>
      </c>
      <c r="B4790">
        <v>303.36255999999997</v>
      </c>
      <c r="C4790">
        <v>-18352.952000000001</v>
      </c>
      <c r="D4790">
        <v>2456.9589999999998</v>
      </c>
      <c r="E4790">
        <v>-11209.181</v>
      </c>
      <c r="F4790">
        <v>508.68583999999998</v>
      </c>
    </row>
    <row r="4791" spans="1:6" x14ac:dyDescent="0.7">
      <c r="A4791">
        <v>478900</v>
      </c>
      <c r="B4791">
        <v>300.32933000000003</v>
      </c>
      <c r="C4791">
        <v>-18370.316999999999</v>
      </c>
      <c r="D4791">
        <v>2488.6367</v>
      </c>
      <c r="E4791">
        <v>-11241.731</v>
      </c>
      <c r="F4791">
        <v>-400.68225000000001</v>
      </c>
    </row>
    <row r="4792" spans="1:6" x14ac:dyDescent="0.7">
      <c r="A4792">
        <v>479000</v>
      </c>
      <c r="B4792">
        <v>299.18284999999997</v>
      </c>
      <c r="C4792">
        <v>-18380.550999999999</v>
      </c>
      <c r="D4792">
        <v>2476.8323</v>
      </c>
      <c r="E4792">
        <v>-11281.482</v>
      </c>
      <c r="F4792">
        <v>-378.45967000000002</v>
      </c>
    </row>
    <row r="4793" spans="1:6" x14ac:dyDescent="0.7">
      <c r="A4793">
        <v>479100</v>
      </c>
      <c r="B4793">
        <v>294.80005999999997</v>
      </c>
      <c r="C4793">
        <v>-18375.951000000001</v>
      </c>
      <c r="D4793">
        <v>2512.3681999999999</v>
      </c>
      <c r="E4793">
        <v>-11309.058000000001</v>
      </c>
      <c r="F4793">
        <v>35.189123000000002</v>
      </c>
    </row>
    <row r="4794" spans="1:6" x14ac:dyDescent="0.7">
      <c r="A4794">
        <v>479200</v>
      </c>
      <c r="B4794">
        <v>295.37394</v>
      </c>
      <c r="C4794">
        <v>-18363.313999999998</v>
      </c>
      <c r="D4794">
        <v>2461.0590999999999</v>
      </c>
      <c r="E4794">
        <v>-11338.862999999999</v>
      </c>
      <c r="F4794">
        <v>-115.84066</v>
      </c>
    </row>
    <row r="4795" spans="1:6" x14ac:dyDescent="0.7">
      <c r="A4795">
        <v>479300</v>
      </c>
      <c r="B4795">
        <v>291.35791</v>
      </c>
      <c r="C4795">
        <v>-18412.782999999999</v>
      </c>
      <c r="D4795">
        <v>2556.5191</v>
      </c>
      <c r="E4795">
        <v>-11354.919</v>
      </c>
      <c r="F4795">
        <v>-496.45057000000003</v>
      </c>
    </row>
    <row r="4796" spans="1:6" x14ac:dyDescent="0.7">
      <c r="A4796">
        <v>479400</v>
      </c>
      <c r="B4796">
        <v>295.87150000000003</v>
      </c>
      <c r="C4796">
        <v>-18409.007000000001</v>
      </c>
      <c r="D4796">
        <v>2460.1406000000002</v>
      </c>
      <c r="E4796">
        <v>-11377.788</v>
      </c>
      <c r="F4796">
        <v>-248.6223</v>
      </c>
    </row>
    <row r="4797" spans="1:6" x14ac:dyDescent="0.7">
      <c r="A4797">
        <v>479500</v>
      </c>
      <c r="B4797">
        <v>288.02516000000003</v>
      </c>
      <c r="C4797">
        <v>-18350.475999999999</v>
      </c>
      <c r="D4797">
        <v>2513.4216999999999</v>
      </c>
      <c r="E4797">
        <v>-11387.198</v>
      </c>
      <c r="F4797">
        <v>-392.10185999999999</v>
      </c>
    </row>
    <row r="4798" spans="1:6" x14ac:dyDescent="0.7">
      <c r="A4798">
        <v>479600</v>
      </c>
      <c r="B4798">
        <v>297.53377</v>
      </c>
      <c r="C4798">
        <v>-18467.203000000001</v>
      </c>
      <c r="D4798">
        <v>2478.4578000000001</v>
      </c>
      <c r="E4798">
        <v>-11391.985000000001</v>
      </c>
      <c r="F4798">
        <v>471.68459999999999</v>
      </c>
    </row>
    <row r="4799" spans="1:6" x14ac:dyDescent="0.7">
      <c r="A4799">
        <v>479700</v>
      </c>
      <c r="B4799">
        <v>292.79989999999998</v>
      </c>
      <c r="C4799">
        <v>-18379.395</v>
      </c>
      <c r="D4799">
        <v>2465.9625999999998</v>
      </c>
      <c r="E4799">
        <v>-11389.808999999999</v>
      </c>
      <c r="F4799">
        <v>-157.77815000000001</v>
      </c>
    </row>
    <row r="4800" spans="1:6" x14ac:dyDescent="0.7">
      <c r="A4800">
        <v>479800</v>
      </c>
      <c r="B4800">
        <v>295.47044</v>
      </c>
      <c r="C4800">
        <v>-18422.538</v>
      </c>
      <c r="D4800">
        <v>2473.7764999999999</v>
      </c>
      <c r="E4800">
        <v>-11383.88</v>
      </c>
      <c r="F4800">
        <v>-229.10677999999999</v>
      </c>
    </row>
    <row r="4801" spans="1:6" x14ac:dyDescent="0.7">
      <c r="A4801">
        <v>479900</v>
      </c>
      <c r="B4801">
        <v>298.14503999999999</v>
      </c>
      <c r="C4801">
        <v>-18395.512999999999</v>
      </c>
      <c r="D4801">
        <v>2420.5111999999999</v>
      </c>
      <c r="E4801">
        <v>-11368.799000000001</v>
      </c>
      <c r="F4801">
        <v>67.023369000000002</v>
      </c>
    </row>
    <row r="4802" spans="1:6" x14ac:dyDescent="0.7">
      <c r="A4802">
        <v>480000</v>
      </c>
      <c r="B4802">
        <v>296.75265999999999</v>
      </c>
      <c r="C4802">
        <v>-18492.904999999999</v>
      </c>
      <c r="D4802">
        <v>2565.9645</v>
      </c>
      <c r="E4802">
        <v>-11342.249</v>
      </c>
      <c r="F4802">
        <v>-1744.212</v>
      </c>
    </row>
    <row r="4803" spans="1:6" x14ac:dyDescent="0.7">
      <c r="A4803">
        <v>480100</v>
      </c>
      <c r="B4803">
        <v>295.94389999999999</v>
      </c>
      <c r="C4803">
        <v>-18385.2</v>
      </c>
      <c r="D4803">
        <v>2494.7482</v>
      </c>
      <c r="E4803">
        <v>-11318.254999999999</v>
      </c>
      <c r="F4803">
        <v>986.46595000000002</v>
      </c>
    </row>
    <row r="4804" spans="1:6" x14ac:dyDescent="0.7">
      <c r="A4804">
        <v>480200</v>
      </c>
      <c r="B4804">
        <v>293.32008999999999</v>
      </c>
      <c r="C4804">
        <v>-18332.335999999999</v>
      </c>
      <c r="D4804">
        <v>2513.8337999999999</v>
      </c>
      <c r="E4804">
        <v>-11286.843000000001</v>
      </c>
      <c r="F4804">
        <v>-317.65132</v>
      </c>
    </row>
    <row r="4805" spans="1:6" x14ac:dyDescent="0.7">
      <c r="A4805">
        <v>480300</v>
      </c>
      <c r="B4805">
        <v>298.60377</v>
      </c>
      <c r="C4805">
        <v>-18322.794999999998</v>
      </c>
      <c r="D4805">
        <v>2446.5329000000002</v>
      </c>
      <c r="E4805">
        <v>-11262.972</v>
      </c>
      <c r="F4805">
        <v>-718.49545999999998</v>
      </c>
    </row>
    <row r="4806" spans="1:6" x14ac:dyDescent="0.7">
      <c r="A4806">
        <v>480400</v>
      </c>
      <c r="B4806">
        <v>297.24293</v>
      </c>
      <c r="C4806">
        <v>-18280.192999999999</v>
      </c>
      <c r="D4806">
        <v>2462.2402999999999</v>
      </c>
      <c r="E4806">
        <v>-11225.687</v>
      </c>
      <c r="F4806">
        <v>1120.8340000000001</v>
      </c>
    </row>
    <row r="4807" spans="1:6" x14ac:dyDescent="0.7">
      <c r="A4807">
        <v>480500</v>
      </c>
      <c r="B4807">
        <v>299.09742999999997</v>
      </c>
      <c r="C4807">
        <v>-18409.259999999998</v>
      </c>
      <c r="D4807">
        <v>2599.1772000000001</v>
      </c>
      <c r="E4807">
        <v>-11189.165000000001</v>
      </c>
      <c r="F4807">
        <v>-1395.1342999999999</v>
      </c>
    </row>
    <row r="4808" spans="1:6" x14ac:dyDescent="0.7">
      <c r="A4808">
        <v>480600</v>
      </c>
      <c r="B4808">
        <v>297.88251000000002</v>
      </c>
      <c r="C4808">
        <v>-18266.983</v>
      </c>
      <c r="D4808">
        <v>2510.4953</v>
      </c>
      <c r="E4808">
        <v>-11154.341</v>
      </c>
      <c r="F4808">
        <v>1111.4880000000001</v>
      </c>
    </row>
    <row r="4809" spans="1:6" x14ac:dyDescent="0.7">
      <c r="A4809">
        <v>480700</v>
      </c>
      <c r="B4809">
        <v>301.75045</v>
      </c>
      <c r="C4809">
        <v>-18262.87</v>
      </c>
      <c r="D4809">
        <v>2478.7793999999999</v>
      </c>
      <c r="E4809">
        <v>-11122.184999999999</v>
      </c>
      <c r="F4809">
        <v>-85.735281999999998</v>
      </c>
    </row>
    <row r="4810" spans="1:6" x14ac:dyDescent="0.7">
      <c r="A4810">
        <v>480800</v>
      </c>
      <c r="B4810">
        <v>303.3306</v>
      </c>
      <c r="C4810">
        <v>-18309.052</v>
      </c>
      <c r="D4810">
        <v>2542.2583</v>
      </c>
      <c r="E4810">
        <v>-11080.476000000001</v>
      </c>
      <c r="F4810">
        <v>-1736.5939000000001</v>
      </c>
    </row>
    <row r="4811" spans="1:6" x14ac:dyDescent="0.7">
      <c r="A4811">
        <v>480900</v>
      </c>
      <c r="B4811">
        <v>300.58722999999998</v>
      </c>
      <c r="C4811">
        <v>-18134.050999999999</v>
      </c>
      <c r="D4811">
        <v>2443.6484</v>
      </c>
      <c r="E4811">
        <v>-11046.468000000001</v>
      </c>
      <c r="F4811">
        <v>1542.0278000000001</v>
      </c>
    </row>
    <row r="4812" spans="1:6" x14ac:dyDescent="0.7">
      <c r="A4812">
        <v>481000</v>
      </c>
      <c r="B4812">
        <v>301.99157000000002</v>
      </c>
      <c r="C4812">
        <v>-18199.016</v>
      </c>
      <c r="D4812">
        <v>2515.3271</v>
      </c>
      <c r="E4812">
        <v>-11018.058000000001</v>
      </c>
      <c r="F4812">
        <v>-412.15917000000002</v>
      </c>
    </row>
    <row r="4813" spans="1:6" x14ac:dyDescent="0.7">
      <c r="A4813">
        <v>481100</v>
      </c>
      <c r="B4813">
        <v>301.09179999999998</v>
      </c>
      <c r="C4813">
        <v>-18191.904999999999</v>
      </c>
      <c r="D4813">
        <v>2551.8047000000001</v>
      </c>
      <c r="E4813">
        <v>-10988.370999999999</v>
      </c>
      <c r="F4813">
        <v>450.29241000000002</v>
      </c>
    </row>
    <row r="4814" spans="1:6" x14ac:dyDescent="0.7">
      <c r="A4814">
        <v>481200</v>
      </c>
      <c r="B4814">
        <v>305.30291</v>
      </c>
      <c r="C4814">
        <v>-18275.142</v>
      </c>
      <c r="D4814">
        <v>2588.1062000000002</v>
      </c>
      <c r="E4814">
        <v>-10970.245999999999</v>
      </c>
      <c r="F4814">
        <v>11.019425</v>
      </c>
    </row>
    <row r="4815" spans="1:6" x14ac:dyDescent="0.7">
      <c r="A4815">
        <v>481300</v>
      </c>
      <c r="B4815">
        <v>306.28025000000002</v>
      </c>
      <c r="C4815">
        <v>-18227.276000000002</v>
      </c>
      <c r="D4815">
        <v>2537.6689000000001</v>
      </c>
      <c r="E4815">
        <v>-10957.718999999999</v>
      </c>
      <c r="F4815">
        <v>287.19157000000001</v>
      </c>
    </row>
    <row r="4816" spans="1:6" x14ac:dyDescent="0.7">
      <c r="A4816">
        <v>481400</v>
      </c>
      <c r="B4816">
        <v>305.81187999999997</v>
      </c>
      <c r="C4816">
        <v>-18166.061000000002</v>
      </c>
      <c r="D4816">
        <v>2492.4321</v>
      </c>
      <c r="E4816">
        <v>-10948.976000000001</v>
      </c>
      <c r="F4816">
        <v>545.43088</v>
      </c>
    </row>
    <row r="4817" spans="1:6" x14ac:dyDescent="0.7">
      <c r="A4817">
        <v>481500</v>
      </c>
      <c r="B4817">
        <v>306.86067000000003</v>
      </c>
      <c r="C4817">
        <v>-18211.900000000001</v>
      </c>
      <c r="D4817">
        <v>2515.6116000000002</v>
      </c>
      <c r="E4817">
        <v>-10955.433000000001</v>
      </c>
      <c r="F4817">
        <v>-1285.2366999999999</v>
      </c>
    </row>
    <row r="4818" spans="1:6" x14ac:dyDescent="0.7">
      <c r="A4818">
        <v>481600</v>
      </c>
      <c r="B4818">
        <v>309.74995000000001</v>
      </c>
      <c r="C4818">
        <v>-18257.576000000001</v>
      </c>
      <c r="D4818">
        <v>2499.3589000000002</v>
      </c>
      <c r="E4818">
        <v>-10972.723</v>
      </c>
      <c r="F4818">
        <v>38.983204000000001</v>
      </c>
    </row>
    <row r="4819" spans="1:6" x14ac:dyDescent="0.7">
      <c r="A4819">
        <v>481700</v>
      </c>
      <c r="B4819">
        <v>305.14675999999997</v>
      </c>
      <c r="C4819">
        <v>-18264.86</v>
      </c>
      <c r="D4819">
        <v>2561.2357999999999</v>
      </c>
      <c r="E4819">
        <v>-10989.248</v>
      </c>
      <c r="F4819">
        <v>348.07589000000002</v>
      </c>
    </row>
    <row r="4820" spans="1:6" x14ac:dyDescent="0.7">
      <c r="A4820">
        <v>481800</v>
      </c>
      <c r="B4820">
        <v>303.15041000000002</v>
      </c>
      <c r="C4820">
        <v>-18291.353999999999</v>
      </c>
      <c r="D4820">
        <v>2584.3553999999999</v>
      </c>
      <c r="E4820">
        <v>-11023.465</v>
      </c>
      <c r="F4820">
        <v>-532.94609000000003</v>
      </c>
    </row>
    <row r="4821" spans="1:6" x14ac:dyDescent="0.7">
      <c r="A4821">
        <v>481900</v>
      </c>
      <c r="B4821">
        <v>300.58629999999999</v>
      </c>
      <c r="C4821">
        <v>-18210.437000000002</v>
      </c>
      <c r="D4821">
        <v>2504.8489</v>
      </c>
      <c r="E4821">
        <v>-11061.668</v>
      </c>
      <c r="F4821">
        <v>381.67203999999998</v>
      </c>
    </row>
    <row r="4822" spans="1:6" x14ac:dyDescent="0.7">
      <c r="A4822">
        <v>482000</v>
      </c>
      <c r="B4822">
        <v>301.38533999999999</v>
      </c>
      <c r="C4822">
        <v>-18291.612000000001</v>
      </c>
      <c r="D4822">
        <v>2538.4472999999998</v>
      </c>
      <c r="E4822">
        <v>-11096.9</v>
      </c>
      <c r="F4822">
        <v>-1105.5425</v>
      </c>
    </row>
    <row r="4823" spans="1:6" x14ac:dyDescent="0.7">
      <c r="A4823">
        <v>482100</v>
      </c>
      <c r="B4823">
        <v>302.06707999999998</v>
      </c>
      <c r="C4823">
        <v>-18230.924999999999</v>
      </c>
      <c r="D4823">
        <v>2422.37</v>
      </c>
      <c r="E4823">
        <v>-11141.758</v>
      </c>
      <c r="F4823">
        <v>243.06835000000001</v>
      </c>
    </row>
    <row r="4824" spans="1:6" x14ac:dyDescent="0.7">
      <c r="A4824">
        <v>482200</v>
      </c>
      <c r="B4824">
        <v>300.76621999999998</v>
      </c>
      <c r="C4824">
        <v>-18351.637999999999</v>
      </c>
      <c r="D4824">
        <v>2521.5313000000001</v>
      </c>
      <c r="E4824">
        <v>-11183.406999999999</v>
      </c>
      <c r="F4824">
        <v>-998.26271999999994</v>
      </c>
    </row>
    <row r="4825" spans="1:6" x14ac:dyDescent="0.7">
      <c r="A4825">
        <v>482300</v>
      </c>
      <c r="B4825">
        <v>295.29030999999998</v>
      </c>
      <c r="C4825">
        <v>-18289.477999999999</v>
      </c>
      <c r="D4825">
        <v>2502.0837000000001</v>
      </c>
      <c r="E4825">
        <v>-11225.295</v>
      </c>
      <c r="F4825">
        <v>-428.64308</v>
      </c>
    </row>
    <row r="4826" spans="1:6" x14ac:dyDescent="0.7">
      <c r="A4826">
        <v>482400</v>
      </c>
      <c r="B4826">
        <v>297.78708</v>
      </c>
      <c r="C4826">
        <v>-18316.682000000001</v>
      </c>
      <c r="D4826">
        <v>2448.9121</v>
      </c>
      <c r="E4826">
        <v>-11267.097</v>
      </c>
      <c r="F4826">
        <v>166.48257000000001</v>
      </c>
    </row>
    <row r="4827" spans="1:6" x14ac:dyDescent="0.7">
      <c r="A4827">
        <v>482500</v>
      </c>
      <c r="B4827">
        <v>298.25895000000003</v>
      </c>
      <c r="C4827">
        <v>-18377.848000000002</v>
      </c>
      <c r="D4827">
        <v>2460.5068999999999</v>
      </c>
      <c r="E4827">
        <v>-11309.378000000001</v>
      </c>
      <c r="F4827">
        <v>-916.06766000000005</v>
      </c>
    </row>
    <row r="4828" spans="1:6" x14ac:dyDescent="0.7">
      <c r="A4828">
        <v>482600</v>
      </c>
      <c r="B4828">
        <v>294.98124000000001</v>
      </c>
      <c r="C4828">
        <v>-18387.992999999999</v>
      </c>
      <c r="D4828">
        <v>2488.2094999999999</v>
      </c>
      <c r="E4828">
        <v>-11342.46</v>
      </c>
      <c r="F4828">
        <v>-94.024328999999994</v>
      </c>
    </row>
    <row r="4829" spans="1:6" x14ac:dyDescent="0.7">
      <c r="A4829">
        <v>482700</v>
      </c>
      <c r="B4829">
        <v>292.93446</v>
      </c>
      <c r="C4829">
        <v>-18382.965</v>
      </c>
      <c r="D4829">
        <v>2479.4018999999998</v>
      </c>
      <c r="E4829">
        <v>-11377.861000000001</v>
      </c>
      <c r="F4829">
        <v>255.72989999999999</v>
      </c>
    </row>
    <row r="4830" spans="1:6" x14ac:dyDescent="0.7">
      <c r="A4830">
        <v>482800</v>
      </c>
      <c r="B4830">
        <v>292.08411999999998</v>
      </c>
      <c r="C4830">
        <v>-18400.916000000001</v>
      </c>
      <c r="D4830">
        <v>2486.3344999999999</v>
      </c>
      <c r="E4830">
        <v>-11402.016</v>
      </c>
      <c r="F4830">
        <v>-156.31456</v>
      </c>
    </row>
    <row r="4831" spans="1:6" x14ac:dyDescent="0.7">
      <c r="A4831">
        <v>482900</v>
      </c>
      <c r="B4831">
        <v>293.86318999999997</v>
      </c>
      <c r="C4831">
        <v>-18425.819</v>
      </c>
      <c r="D4831">
        <v>2467.6369</v>
      </c>
      <c r="E4831">
        <v>-11418.130999999999</v>
      </c>
      <c r="F4831">
        <v>-573.39466000000004</v>
      </c>
    </row>
    <row r="4832" spans="1:6" x14ac:dyDescent="0.7">
      <c r="A4832">
        <v>483000</v>
      </c>
      <c r="B4832">
        <v>292.90755000000001</v>
      </c>
      <c r="C4832">
        <v>-18366.455999999998</v>
      </c>
      <c r="D4832">
        <v>2410.4097999999999</v>
      </c>
      <c r="E4832">
        <v>-11430.76</v>
      </c>
      <c r="F4832">
        <v>-259.11727000000002</v>
      </c>
    </row>
    <row r="4833" spans="1:6" x14ac:dyDescent="0.7">
      <c r="A4833">
        <v>483100</v>
      </c>
      <c r="B4833">
        <v>293.29527000000002</v>
      </c>
      <c r="C4833">
        <v>-18408.674999999999</v>
      </c>
      <c r="D4833">
        <v>2447.3618000000001</v>
      </c>
      <c r="E4833">
        <v>-11430.037</v>
      </c>
      <c r="F4833">
        <v>642.16143</v>
      </c>
    </row>
    <row r="4834" spans="1:6" x14ac:dyDescent="0.7">
      <c r="A4834">
        <v>483200</v>
      </c>
      <c r="B4834">
        <v>293.13756999999998</v>
      </c>
      <c r="C4834">
        <v>-18533.77</v>
      </c>
      <c r="D4834">
        <v>2580.7375000000002</v>
      </c>
      <c r="E4834">
        <v>-11424.191999999999</v>
      </c>
      <c r="F4834">
        <v>-1034.3707999999999</v>
      </c>
    </row>
    <row r="4835" spans="1:6" x14ac:dyDescent="0.7">
      <c r="A4835">
        <v>483300</v>
      </c>
      <c r="B4835">
        <v>295.03696000000002</v>
      </c>
      <c r="C4835">
        <v>-18459.436000000002</v>
      </c>
      <c r="D4835">
        <v>2484.0581000000002</v>
      </c>
      <c r="E4835">
        <v>-11417.192999999999</v>
      </c>
      <c r="F4835">
        <v>153.38284999999999</v>
      </c>
    </row>
    <row r="4836" spans="1:6" x14ac:dyDescent="0.7">
      <c r="A4836">
        <v>483400</v>
      </c>
      <c r="B4836">
        <v>296.69497000000001</v>
      </c>
      <c r="C4836">
        <v>-18439.325000000001</v>
      </c>
      <c r="D4836">
        <v>2455.8137000000002</v>
      </c>
      <c r="E4836">
        <v>-11399.710999999999</v>
      </c>
      <c r="F4836">
        <v>410.93086</v>
      </c>
    </row>
    <row r="4837" spans="1:6" x14ac:dyDescent="0.7">
      <c r="A4837">
        <v>483500</v>
      </c>
      <c r="B4837">
        <v>292.65654999999998</v>
      </c>
      <c r="C4837">
        <v>-18415.841</v>
      </c>
      <c r="D4837">
        <v>2520.4926999999998</v>
      </c>
      <c r="E4837">
        <v>-11373.94</v>
      </c>
      <c r="F4837">
        <v>-965.07100000000003</v>
      </c>
    </row>
    <row r="4838" spans="1:6" x14ac:dyDescent="0.7">
      <c r="A4838">
        <v>483600</v>
      </c>
      <c r="B4838">
        <v>293.75137999999998</v>
      </c>
      <c r="C4838">
        <v>-18309.457999999999</v>
      </c>
      <c r="D4838">
        <v>2416.1098000000002</v>
      </c>
      <c r="E4838">
        <v>-11355.025</v>
      </c>
      <c r="F4838">
        <v>442.95843000000002</v>
      </c>
    </row>
    <row r="4839" spans="1:6" x14ac:dyDescent="0.7">
      <c r="A4839">
        <v>483700</v>
      </c>
      <c r="B4839">
        <v>299.86921000000001</v>
      </c>
      <c r="C4839">
        <v>-18420.564999999999</v>
      </c>
      <c r="D4839">
        <v>2475.0738000000001</v>
      </c>
      <c r="E4839">
        <v>-11312.651</v>
      </c>
      <c r="F4839">
        <v>1070.3389999999999</v>
      </c>
    </row>
    <row r="4840" spans="1:6" x14ac:dyDescent="0.7">
      <c r="A4840">
        <v>483800</v>
      </c>
      <c r="B4840">
        <v>298.91590000000002</v>
      </c>
      <c r="C4840">
        <v>-18413.585999999999</v>
      </c>
      <c r="D4840">
        <v>2520.1192999999998</v>
      </c>
      <c r="E4840">
        <v>-11275.353999999999</v>
      </c>
      <c r="F4840">
        <v>-1232.0885000000001</v>
      </c>
    </row>
    <row r="4841" spans="1:6" x14ac:dyDescent="0.7">
      <c r="A4841">
        <v>483900</v>
      </c>
      <c r="B4841">
        <v>296.55441999999999</v>
      </c>
      <c r="C4841">
        <v>-18327.063999999998</v>
      </c>
      <c r="D4841">
        <v>2515.2332000000001</v>
      </c>
      <c r="E4841">
        <v>-11230.201999999999</v>
      </c>
      <c r="F4841">
        <v>-349.56569000000002</v>
      </c>
    </row>
    <row r="4842" spans="1:6" x14ac:dyDescent="0.7">
      <c r="A4842">
        <v>484000</v>
      </c>
      <c r="B4842">
        <v>298.08445</v>
      </c>
      <c r="C4842">
        <v>-18251.822</v>
      </c>
      <c r="D4842">
        <v>2453.2492000000002</v>
      </c>
      <c r="E4842">
        <v>-11193.305</v>
      </c>
      <c r="F4842">
        <v>752.71342000000004</v>
      </c>
    </row>
    <row r="4843" spans="1:6" x14ac:dyDescent="0.7">
      <c r="A4843">
        <v>484100</v>
      </c>
      <c r="B4843">
        <v>299.56968000000001</v>
      </c>
      <c r="C4843">
        <v>-18311.171999999999</v>
      </c>
      <c r="D4843">
        <v>2538.4167000000002</v>
      </c>
      <c r="E4843">
        <v>-11144.541999999999</v>
      </c>
      <c r="F4843">
        <v>203.30248</v>
      </c>
    </row>
    <row r="4844" spans="1:6" x14ac:dyDescent="0.7">
      <c r="A4844">
        <v>484200</v>
      </c>
      <c r="B4844">
        <v>306.58755000000002</v>
      </c>
      <c r="C4844">
        <v>-18438.940999999999</v>
      </c>
      <c r="D4844">
        <v>2598.3811000000001</v>
      </c>
      <c r="E4844">
        <v>-11103.924000000001</v>
      </c>
      <c r="F4844">
        <v>-597.61221999999998</v>
      </c>
    </row>
    <row r="4845" spans="1:6" x14ac:dyDescent="0.7">
      <c r="A4845">
        <v>484300</v>
      </c>
      <c r="B4845">
        <v>308.58343000000002</v>
      </c>
      <c r="C4845">
        <v>-18298.593000000001</v>
      </c>
      <c r="D4845">
        <v>2458.1669000000002</v>
      </c>
      <c r="E4845">
        <v>-11072.955</v>
      </c>
      <c r="F4845">
        <v>972.12453000000005</v>
      </c>
    </row>
    <row r="4846" spans="1:6" x14ac:dyDescent="0.7">
      <c r="A4846">
        <v>484400</v>
      </c>
      <c r="B4846">
        <v>305.92345</v>
      </c>
      <c r="C4846">
        <v>-18298.661</v>
      </c>
      <c r="D4846">
        <v>2540.5486000000001</v>
      </c>
      <c r="E4846">
        <v>-11031.736999999999</v>
      </c>
      <c r="F4846">
        <v>208.33444</v>
      </c>
    </row>
    <row r="4847" spans="1:6" x14ac:dyDescent="0.7">
      <c r="A4847">
        <v>484500</v>
      </c>
      <c r="B4847">
        <v>309.29728999999998</v>
      </c>
      <c r="C4847">
        <v>-18266.991000000002</v>
      </c>
      <c r="D4847">
        <v>2474.8204000000001</v>
      </c>
      <c r="E4847">
        <v>-11013.67</v>
      </c>
      <c r="F4847">
        <v>378.38742999999999</v>
      </c>
    </row>
    <row r="4848" spans="1:6" x14ac:dyDescent="0.7">
      <c r="A4848">
        <v>484600</v>
      </c>
      <c r="B4848">
        <v>302.97946000000002</v>
      </c>
      <c r="C4848">
        <v>-18192.267</v>
      </c>
      <c r="D4848">
        <v>2514.4402</v>
      </c>
      <c r="E4848">
        <v>-10996.933999999999</v>
      </c>
      <c r="F4848">
        <v>137.96602999999999</v>
      </c>
    </row>
    <row r="4849" spans="1:6" x14ac:dyDescent="0.7">
      <c r="A4849">
        <v>484700</v>
      </c>
      <c r="B4849">
        <v>306.96496999999999</v>
      </c>
      <c r="C4849">
        <v>-18248.928</v>
      </c>
      <c r="D4849">
        <v>2522.4641000000001</v>
      </c>
      <c r="E4849">
        <v>-10983.996999999999</v>
      </c>
      <c r="F4849">
        <v>-352.22133000000002</v>
      </c>
    </row>
    <row r="4850" spans="1:6" x14ac:dyDescent="0.7">
      <c r="A4850">
        <v>484800</v>
      </c>
      <c r="B4850">
        <v>307.33481</v>
      </c>
      <c r="C4850">
        <v>-18238.460999999999</v>
      </c>
      <c r="D4850">
        <v>2512.9477999999999</v>
      </c>
      <c r="E4850">
        <v>-10977.333000000001</v>
      </c>
      <c r="F4850">
        <v>559.57749000000001</v>
      </c>
    </row>
    <row r="4851" spans="1:6" x14ac:dyDescent="0.7">
      <c r="A4851">
        <v>484900</v>
      </c>
      <c r="B4851">
        <v>299.04001</v>
      </c>
      <c r="C4851">
        <v>-18214.291000000001</v>
      </c>
      <c r="D4851">
        <v>2618.3128000000002</v>
      </c>
      <c r="E4851">
        <v>-10975.948</v>
      </c>
      <c r="F4851">
        <v>-802.96406000000002</v>
      </c>
    </row>
    <row r="4852" spans="1:6" x14ac:dyDescent="0.7">
      <c r="A4852">
        <v>485000</v>
      </c>
      <c r="B4852">
        <v>305.69706000000002</v>
      </c>
      <c r="C4852">
        <v>-18253.172999999999</v>
      </c>
      <c r="D4852">
        <v>2550.7145</v>
      </c>
      <c r="E4852">
        <v>-10979.58</v>
      </c>
      <c r="F4852">
        <v>588.37992999999994</v>
      </c>
    </row>
    <row r="4853" spans="1:6" x14ac:dyDescent="0.7">
      <c r="A4853">
        <v>485100</v>
      </c>
      <c r="B4853">
        <v>308.60140999999999</v>
      </c>
      <c r="C4853">
        <v>-18245.839</v>
      </c>
      <c r="D4853">
        <v>2476.5538999999999</v>
      </c>
      <c r="E4853">
        <v>-11001.536</v>
      </c>
      <c r="F4853">
        <v>-443.83012000000002</v>
      </c>
    </row>
    <row r="4854" spans="1:6" x14ac:dyDescent="0.7">
      <c r="A4854">
        <v>485200</v>
      </c>
      <c r="B4854">
        <v>303.76375000000002</v>
      </c>
      <c r="C4854">
        <v>-18187.312000000002</v>
      </c>
      <c r="D4854">
        <v>2469.9113000000002</v>
      </c>
      <c r="E4854">
        <v>-11024.39</v>
      </c>
      <c r="F4854">
        <v>21.430187</v>
      </c>
    </row>
    <row r="4855" spans="1:6" x14ac:dyDescent="0.7">
      <c r="A4855">
        <v>485300</v>
      </c>
      <c r="B4855">
        <v>303.24554000000001</v>
      </c>
      <c r="C4855">
        <v>-18246.043000000001</v>
      </c>
      <c r="D4855">
        <v>2515.0677000000001</v>
      </c>
      <c r="E4855">
        <v>-11045.972</v>
      </c>
      <c r="F4855">
        <v>404.61788000000001</v>
      </c>
    </row>
    <row r="4856" spans="1:6" x14ac:dyDescent="0.7">
      <c r="A4856">
        <v>485400</v>
      </c>
      <c r="B4856">
        <v>301.59491000000003</v>
      </c>
      <c r="C4856">
        <v>-18322.058000000001</v>
      </c>
      <c r="D4856">
        <v>2581.6718000000001</v>
      </c>
      <c r="E4856">
        <v>-11080.884</v>
      </c>
      <c r="F4856">
        <v>-630.79948999999999</v>
      </c>
    </row>
    <row r="4857" spans="1:6" x14ac:dyDescent="0.7">
      <c r="A4857">
        <v>485500</v>
      </c>
      <c r="B4857">
        <v>299.61250000000001</v>
      </c>
      <c r="C4857">
        <v>-18209.838</v>
      </c>
      <c r="D4857">
        <v>2457.3429000000001</v>
      </c>
      <c r="E4857">
        <v>-11123.62</v>
      </c>
      <c r="F4857">
        <v>791.33459000000005</v>
      </c>
    </row>
    <row r="4858" spans="1:6" x14ac:dyDescent="0.7">
      <c r="A4858">
        <v>485600</v>
      </c>
      <c r="B4858">
        <v>301.50110999999998</v>
      </c>
      <c r="C4858">
        <v>-18335.999</v>
      </c>
      <c r="D4858">
        <v>2519.1801</v>
      </c>
      <c r="E4858">
        <v>-11158.766</v>
      </c>
      <c r="F4858">
        <v>-1066.6659999999999</v>
      </c>
    </row>
    <row r="4859" spans="1:6" x14ac:dyDescent="0.7">
      <c r="A4859">
        <v>485700</v>
      </c>
      <c r="B4859">
        <v>296.98640999999998</v>
      </c>
      <c r="C4859">
        <v>-18288.462</v>
      </c>
      <c r="D4859">
        <v>2504.1552000000001</v>
      </c>
      <c r="E4859">
        <v>-11196.004000000001</v>
      </c>
      <c r="F4859">
        <v>226.27691999999999</v>
      </c>
    </row>
    <row r="4860" spans="1:6" x14ac:dyDescent="0.7">
      <c r="A4860">
        <v>485800</v>
      </c>
      <c r="B4860">
        <v>297.91998999999998</v>
      </c>
      <c r="C4860">
        <v>-18375.789000000001</v>
      </c>
      <c r="D4860">
        <v>2537.8225000000002</v>
      </c>
      <c r="E4860">
        <v>-11235.24</v>
      </c>
      <c r="F4860">
        <v>-975.35365000000002</v>
      </c>
    </row>
    <row r="4861" spans="1:6" x14ac:dyDescent="0.7">
      <c r="A4861">
        <v>485900</v>
      </c>
      <c r="B4861">
        <v>295.00376999999997</v>
      </c>
      <c r="C4861">
        <v>-18306.325000000001</v>
      </c>
      <c r="D4861">
        <v>2475.7148000000002</v>
      </c>
      <c r="E4861">
        <v>-11272.939</v>
      </c>
      <c r="F4861">
        <v>-238.65120999999999</v>
      </c>
    </row>
    <row r="4862" spans="1:6" x14ac:dyDescent="0.7">
      <c r="A4862">
        <v>486000</v>
      </c>
      <c r="B4862">
        <v>293.40276</v>
      </c>
      <c r="C4862">
        <v>-18306.134999999998</v>
      </c>
      <c r="D4862">
        <v>2470.2201</v>
      </c>
      <c r="E4862">
        <v>-11302.977999999999</v>
      </c>
      <c r="F4862">
        <v>848.19321000000002</v>
      </c>
    </row>
    <row r="4863" spans="1:6" x14ac:dyDescent="0.7">
      <c r="A4863">
        <v>486100</v>
      </c>
      <c r="B4863">
        <v>300.59820999999999</v>
      </c>
      <c r="C4863">
        <v>-18434.396000000001</v>
      </c>
      <c r="D4863">
        <v>2454.8858</v>
      </c>
      <c r="E4863">
        <v>-11335.406999999999</v>
      </c>
      <c r="F4863">
        <v>-485.70979</v>
      </c>
    </row>
    <row r="4864" spans="1:6" x14ac:dyDescent="0.7">
      <c r="A4864">
        <v>486200</v>
      </c>
      <c r="B4864">
        <v>296.41113999999999</v>
      </c>
      <c r="C4864">
        <v>-18413.481</v>
      </c>
      <c r="D4864">
        <v>2476.7516999999998</v>
      </c>
      <c r="E4864">
        <v>-11357.314</v>
      </c>
      <c r="F4864">
        <v>-306.22949</v>
      </c>
    </row>
    <row r="4865" spans="1:6" x14ac:dyDescent="0.7">
      <c r="A4865">
        <v>486300</v>
      </c>
      <c r="B4865">
        <v>296.37781999999999</v>
      </c>
      <c r="C4865">
        <v>-18447.939999999999</v>
      </c>
      <c r="D4865">
        <v>2494.2087000000001</v>
      </c>
      <c r="E4865">
        <v>-11374.83</v>
      </c>
      <c r="F4865">
        <v>-182.68961999999999</v>
      </c>
    </row>
    <row r="4866" spans="1:6" x14ac:dyDescent="0.7">
      <c r="A4866">
        <v>486400</v>
      </c>
      <c r="B4866">
        <v>298.57715000000002</v>
      </c>
      <c r="C4866">
        <v>-18415.473000000002</v>
      </c>
      <c r="D4866">
        <v>2412.1163000000001</v>
      </c>
      <c r="E4866">
        <v>-11390.477999999999</v>
      </c>
      <c r="F4866">
        <v>616.27733999999998</v>
      </c>
    </row>
    <row r="4867" spans="1:6" x14ac:dyDescent="0.7">
      <c r="A4867">
        <v>486500</v>
      </c>
      <c r="B4867">
        <v>295.54791</v>
      </c>
      <c r="C4867">
        <v>-18403.032999999999</v>
      </c>
      <c r="D4867">
        <v>2454.2606999999998</v>
      </c>
      <c r="E4867">
        <v>-11382.692999999999</v>
      </c>
      <c r="F4867">
        <v>-4.0340223999999996</v>
      </c>
    </row>
    <row r="4868" spans="1:6" x14ac:dyDescent="0.7">
      <c r="A4868">
        <v>486600</v>
      </c>
      <c r="B4868">
        <v>299.15796</v>
      </c>
      <c r="C4868">
        <v>-18438.292000000001</v>
      </c>
      <c r="D4868">
        <v>2428.0104000000001</v>
      </c>
      <c r="E4868">
        <v>-11388.429</v>
      </c>
      <c r="F4868">
        <v>213.10524000000001</v>
      </c>
    </row>
    <row r="4869" spans="1:6" x14ac:dyDescent="0.7">
      <c r="A4869">
        <v>486700</v>
      </c>
      <c r="B4869">
        <v>291.90406000000002</v>
      </c>
      <c r="C4869">
        <v>-18372.136999999999</v>
      </c>
      <c r="D4869">
        <v>2481.6590000000001</v>
      </c>
      <c r="E4869">
        <v>-11380.695</v>
      </c>
      <c r="F4869">
        <v>189.26526999999999</v>
      </c>
    </row>
    <row r="4870" spans="1:6" x14ac:dyDescent="0.7">
      <c r="A4870">
        <v>486800</v>
      </c>
      <c r="B4870">
        <v>298.17399999999998</v>
      </c>
      <c r="C4870">
        <v>-18468</v>
      </c>
      <c r="D4870">
        <v>2484.7426</v>
      </c>
      <c r="E4870">
        <v>-11376.606</v>
      </c>
      <c r="F4870">
        <v>642.17182000000003</v>
      </c>
    </row>
    <row r="4871" spans="1:6" x14ac:dyDescent="0.7">
      <c r="A4871">
        <v>486900</v>
      </c>
      <c r="B4871">
        <v>291.86144999999999</v>
      </c>
      <c r="C4871">
        <v>-18367.613000000001</v>
      </c>
      <c r="D4871">
        <v>2498.2089000000001</v>
      </c>
      <c r="E4871">
        <v>-11360.28</v>
      </c>
      <c r="F4871">
        <v>-677.07376999999997</v>
      </c>
    </row>
    <row r="4872" spans="1:6" x14ac:dyDescent="0.7">
      <c r="A4872">
        <v>487000</v>
      </c>
      <c r="B4872">
        <v>296.36921999999998</v>
      </c>
      <c r="C4872">
        <v>-18362.879000000001</v>
      </c>
      <c r="D4872">
        <v>2445.6577000000002</v>
      </c>
      <c r="E4872">
        <v>-11338.454</v>
      </c>
      <c r="F4872">
        <v>-578.74784</v>
      </c>
    </row>
    <row r="4873" spans="1:6" x14ac:dyDescent="0.7">
      <c r="A4873">
        <v>487100</v>
      </c>
      <c r="B4873">
        <v>296.67786000000001</v>
      </c>
      <c r="C4873">
        <v>-18349.207999999999</v>
      </c>
      <c r="D4873">
        <v>2454.9398000000001</v>
      </c>
      <c r="E4873">
        <v>-11310.733</v>
      </c>
      <c r="F4873">
        <v>664.83794999999998</v>
      </c>
    </row>
    <row r="4874" spans="1:6" x14ac:dyDescent="0.7">
      <c r="A4874">
        <v>487200</v>
      </c>
      <c r="B4874">
        <v>296.57389999999998</v>
      </c>
      <c r="C4874">
        <v>-18399.957999999999</v>
      </c>
      <c r="D4874">
        <v>2533.2026000000001</v>
      </c>
      <c r="E4874">
        <v>-11284.825000000001</v>
      </c>
      <c r="F4874">
        <v>381.49966000000001</v>
      </c>
    </row>
    <row r="4875" spans="1:6" x14ac:dyDescent="0.7">
      <c r="A4875">
        <v>487300</v>
      </c>
      <c r="B4875">
        <v>297.07485000000003</v>
      </c>
      <c r="C4875">
        <v>-18420.687000000002</v>
      </c>
      <c r="D4875">
        <v>2574.1835000000001</v>
      </c>
      <c r="E4875">
        <v>-11256.834000000001</v>
      </c>
      <c r="F4875">
        <v>-383.44576999999998</v>
      </c>
    </row>
    <row r="4876" spans="1:6" x14ac:dyDescent="0.7">
      <c r="A4876">
        <v>487400</v>
      </c>
      <c r="B4876">
        <v>296.76648</v>
      </c>
      <c r="C4876">
        <v>-18308.539000000001</v>
      </c>
      <c r="D4876">
        <v>2496.5151000000001</v>
      </c>
      <c r="E4876">
        <v>-11227.119000000001</v>
      </c>
      <c r="F4876">
        <v>-44.173102999999998</v>
      </c>
    </row>
    <row r="4877" spans="1:6" x14ac:dyDescent="0.7">
      <c r="A4877">
        <v>487500</v>
      </c>
      <c r="B4877">
        <v>299.07463999999999</v>
      </c>
      <c r="C4877">
        <v>-18236.330000000002</v>
      </c>
      <c r="D4877">
        <v>2418.5300999999999</v>
      </c>
      <c r="E4877">
        <v>-11197.235000000001</v>
      </c>
      <c r="F4877">
        <v>643.24811</v>
      </c>
    </row>
    <row r="4878" spans="1:6" x14ac:dyDescent="0.7">
      <c r="A4878">
        <v>487600</v>
      </c>
      <c r="B4878">
        <v>301.93862999999999</v>
      </c>
      <c r="C4878">
        <v>-18299.058000000001</v>
      </c>
      <c r="D4878">
        <v>2467.8834000000002</v>
      </c>
      <c r="E4878">
        <v>-11166.361999999999</v>
      </c>
      <c r="F4878">
        <v>-1046.559</v>
      </c>
    </row>
    <row r="4879" spans="1:6" x14ac:dyDescent="0.7">
      <c r="A4879">
        <v>487700</v>
      </c>
      <c r="B4879">
        <v>303.99599000000001</v>
      </c>
      <c r="C4879">
        <v>-18325.45</v>
      </c>
      <c r="D4879">
        <v>2493.3809999999999</v>
      </c>
      <c r="E4879">
        <v>-11135.471</v>
      </c>
      <c r="F4879">
        <v>412.23694999999998</v>
      </c>
    </row>
    <row r="4880" spans="1:6" x14ac:dyDescent="0.7">
      <c r="A4880">
        <v>487800</v>
      </c>
      <c r="B4880">
        <v>301.24588999999997</v>
      </c>
      <c r="C4880">
        <v>-18304.294000000002</v>
      </c>
      <c r="D4880">
        <v>2548.3955000000001</v>
      </c>
      <c r="E4880">
        <v>-11101.789000000001</v>
      </c>
      <c r="F4880">
        <v>813.65777000000003</v>
      </c>
    </row>
    <row r="4881" spans="1:6" x14ac:dyDescent="0.7">
      <c r="A4881">
        <v>487900</v>
      </c>
      <c r="B4881">
        <v>299.67910000000001</v>
      </c>
      <c r="C4881">
        <v>-18226.531999999999</v>
      </c>
      <c r="D4881">
        <v>2523.4103</v>
      </c>
      <c r="E4881">
        <v>-11073.218000000001</v>
      </c>
      <c r="F4881">
        <v>-598.76702</v>
      </c>
    </row>
    <row r="4882" spans="1:6" x14ac:dyDescent="0.7">
      <c r="A4882">
        <v>488000</v>
      </c>
      <c r="B4882">
        <v>304.21456999999998</v>
      </c>
      <c r="C4882">
        <v>-18202.562999999998</v>
      </c>
      <c r="D4882">
        <v>2448.6909000000001</v>
      </c>
      <c r="E4882">
        <v>-11053.897000000001</v>
      </c>
      <c r="F4882">
        <v>596.29304999999999</v>
      </c>
    </row>
    <row r="4883" spans="1:6" x14ac:dyDescent="0.7">
      <c r="A4883">
        <v>488100</v>
      </c>
      <c r="B4883">
        <v>304.26218999999998</v>
      </c>
      <c r="C4883">
        <v>-18294.201000000001</v>
      </c>
      <c r="D4883">
        <v>2557.2896999999998</v>
      </c>
      <c r="E4883">
        <v>-11036.200999999999</v>
      </c>
      <c r="F4883">
        <v>215.56034</v>
      </c>
    </row>
    <row r="4884" spans="1:6" x14ac:dyDescent="0.7">
      <c r="A4884">
        <v>488200</v>
      </c>
      <c r="B4884">
        <v>305.34861000000001</v>
      </c>
      <c r="C4884">
        <v>-18301.134999999998</v>
      </c>
      <c r="D4884">
        <v>2557.5637999999999</v>
      </c>
      <c r="E4884">
        <v>-11026.075999999999</v>
      </c>
      <c r="F4884">
        <v>-541.04375000000005</v>
      </c>
    </row>
    <row r="4885" spans="1:6" x14ac:dyDescent="0.7">
      <c r="A4885">
        <v>488300</v>
      </c>
      <c r="B4885">
        <v>302.56213000000002</v>
      </c>
      <c r="C4885">
        <v>-18226.558000000001</v>
      </c>
      <c r="D4885">
        <v>2526.7918</v>
      </c>
      <c r="E4885">
        <v>-11025.321</v>
      </c>
      <c r="F4885">
        <v>1339.1856</v>
      </c>
    </row>
    <row r="4886" spans="1:6" x14ac:dyDescent="0.7">
      <c r="A4886">
        <v>488400</v>
      </c>
      <c r="B4886">
        <v>309.52834000000001</v>
      </c>
      <c r="C4886">
        <v>-18335.794000000002</v>
      </c>
      <c r="D4886">
        <v>2513.3409999999999</v>
      </c>
      <c r="E4886">
        <v>-11040.384</v>
      </c>
      <c r="F4886">
        <v>-601.30083999999999</v>
      </c>
    </row>
    <row r="4887" spans="1:6" x14ac:dyDescent="0.7">
      <c r="A4887">
        <v>488500</v>
      </c>
      <c r="B4887">
        <v>306.96006</v>
      </c>
      <c r="C4887">
        <v>-18255.455999999998</v>
      </c>
      <c r="D4887">
        <v>2461.8317000000002</v>
      </c>
      <c r="E4887">
        <v>-11051.233</v>
      </c>
      <c r="F4887">
        <v>-85.485597999999996</v>
      </c>
    </row>
    <row r="4888" spans="1:6" x14ac:dyDescent="0.7">
      <c r="A4888">
        <v>488600</v>
      </c>
      <c r="B4888">
        <v>310.86367000000001</v>
      </c>
      <c r="C4888">
        <v>-18379.331999999999</v>
      </c>
      <c r="D4888">
        <v>2501.0976000000001</v>
      </c>
      <c r="E4888">
        <v>-11075.534</v>
      </c>
      <c r="F4888">
        <v>503.37025999999997</v>
      </c>
    </row>
    <row r="4889" spans="1:6" x14ac:dyDescent="0.7">
      <c r="A4889">
        <v>488700</v>
      </c>
      <c r="B4889">
        <v>301.69547999999998</v>
      </c>
      <c r="C4889">
        <v>-18356.727999999999</v>
      </c>
      <c r="D4889">
        <v>2596.9753999999998</v>
      </c>
      <c r="E4889">
        <v>-11098.696</v>
      </c>
      <c r="F4889">
        <v>-643.20457999999996</v>
      </c>
    </row>
    <row r="4890" spans="1:6" x14ac:dyDescent="0.7">
      <c r="A4890">
        <v>488800</v>
      </c>
      <c r="B4890">
        <v>301.92435</v>
      </c>
      <c r="C4890">
        <v>-18257.748</v>
      </c>
      <c r="D4890">
        <v>2465.7487999999998</v>
      </c>
      <c r="E4890">
        <v>-11127.407999999999</v>
      </c>
      <c r="F4890">
        <v>1588.3756000000001</v>
      </c>
    </row>
    <row r="4891" spans="1:6" x14ac:dyDescent="0.7">
      <c r="A4891">
        <v>488900</v>
      </c>
      <c r="B4891">
        <v>300.14067999999997</v>
      </c>
      <c r="C4891">
        <v>-18358.561000000002</v>
      </c>
      <c r="D4891">
        <v>2559.7768000000001</v>
      </c>
      <c r="E4891">
        <v>-11161.749</v>
      </c>
      <c r="F4891">
        <v>-1157.3765000000001</v>
      </c>
    </row>
    <row r="4892" spans="1:6" x14ac:dyDescent="0.7">
      <c r="A4892">
        <v>489000</v>
      </c>
      <c r="B4892">
        <v>300.67173000000003</v>
      </c>
      <c r="C4892">
        <v>-18312.814999999999</v>
      </c>
      <c r="D4892">
        <v>2472.2862</v>
      </c>
      <c r="E4892">
        <v>-11195.29</v>
      </c>
      <c r="F4892">
        <v>34.022533000000003</v>
      </c>
    </row>
    <row r="4893" spans="1:6" x14ac:dyDescent="0.7">
      <c r="A4893">
        <v>489100</v>
      </c>
      <c r="B4893">
        <v>298.19681000000003</v>
      </c>
      <c r="C4893">
        <v>-18309.670999999998</v>
      </c>
      <c r="D4893">
        <v>2466.6873000000001</v>
      </c>
      <c r="E4893">
        <v>-11235.981</v>
      </c>
      <c r="F4893">
        <v>789.57149000000004</v>
      </c>
    </row>
    <row r="4894" spans="1:6" x14ac:dyDescent="0.7">
      <c r="A4894">
        <v>489200</v>
      </c>
      <c r="B4894">
        <v>296.51143000000002</v>
      </c>
      <c r="C4894">
        <v>-18399.798999999999</v>
      </c>
      <c r="D4894">
        <v>2550.5958999999998</v>
      </c>
      <c r="E4894">
        <v>-11268.237999999999</v>
      </c>
      <c r="F4894">
        <v>-639.38340000000005</v>
      </c>
    </row>
    <row r="4895" spans="1:6" x14ac:dyDescent="0.7">
      <c r="A4895">
        <v>489300</v>
      </c>
      <c r="B4895">
        <v>295.37243999999998</v>
      </c>
      <c r="C4895">
        <v>-18386.472000000002</v>
      </c>
      <c r="D4895">
        <v>2524.6642000000002</v>
      </c>
      <c r="E4895">
        <v>-11298.44</v>
      </c>
      <c r="F4895">
        <v>804.75804000000005</v>
      </c>
    </row>
    <row r="4896" spans="1:6" x14ac:dyDescent="0.7">
      <c r="A4896">
        <v>489400</v>
      </c>
      <c r="B4896">
        <v>297.41302000000002</v>
      </c>
      <c r="C4896">
        <v>-18389.344000000001</v>
      </c>
      <c r="D4896">
        <v>2463.3904000000002</v>
      </c>
      <c r="E4896">
        <v>-11331.058999999999</v>
      </c>
      <c r="F4896">
        <v>-761.53526999999997</v>
      </c>
    </row>
    <row r="4897" spans="1:6" x14ac:dyDescent="0.7">
      <c r="A4897">
        <v>489500</v>
      </c>
      <c r="B4897">
        <v>300.30887000000001</v>
      </c>
      <c r="C4897">
        <v>-18428.955000000002</v>
      </c>
      <c r="D4897">
        <v>2427.4573</v>
      </c>
      <c r="E4897">
        <v>-11361.865</v>
      </c>
      <c r="F4897">
        <v>11.33921</v>
      </c>
    </row>
    <row r="4898" spans="1:6" x14ac:dyDescent="0.7">
      <c r="A4898">
        <v>489600</v>
      </c>
      <c r="B4898">
        <v>295.48126999999999</v>
      </c>
      <c r="C4898">
        <v>-18434.57</v>
      </c>
      <c r="D4898">
        <v>2484.8236999999999</v>
      </c>
      <c r="E4898">
        <v>-11384.697</v>
      </c>
      <c r="F4898">
        <v>-452.60588999999999</v>
      </c>
    </row>
    <row r="4899" spans="1:6" x14ac:dyDescent="0.7">
      <c r="A4899">
        <v>489700</v>
      </c>
      <c r="B4899">
        <v>291.83107000000001</v>
      </c>
      <c r="C4899">
        <v>-18464.949000000001</v>
      </c>
      <c r="D4899">
        <v>2557.5637999999999</v>
      </c>
      <c r="E4899">
        <v>-11398.73</v>
      </c>
      <c r="F4899">
        <v>-234.41094000000001</v>
      </c>
    </row>
    <row r="4900" spans="1:6" x14ac:dyDescent="0.7">
      <c r="A4900">
        <v>489800</v>
      </c>
      <c r="B4900">
        <v>294.52868999999998</v>
      </c>
      <c r="C4900">
        <v>-18416.304</v>
      </c>
      <c r="D4900">
        <v>2450.5003999999999</v>
      </c>
      <c r="E4900">
        <v>-11415.471</v>
      </c>
      <c r="F4900">
        <v>520.55408</v>
      </c>
    </row>
    <row r="4901" spans="1:6" x14ac:dyDescent="0.7">
      <c r="A4901">
        <v>489900</v>
      </c>
      <c r="B4901">
        <v>297.22046</v>
      </c>
      <c r="C4901">
        <v>-18460.64</v>
      </c>
      <c r="D4901">
        <v>2438.3735999999999</v>
      </c>
      <c r="E4901">
        <v>-11430.347</v>
      </c>
      <c r="F4901">
        <v>-572.47550000000001</v>
      </c>
    </row>
    <row r="4902" spans="1:6" x14ac:dyDescent="0.7">
      <c r="A4902">
        <v>490000</v>
      </c>
      <c r="B4902">
        <v>298.80056000000002</v>
      </c>
      <c r="C4902">
        <v>-18456.755000000001</v>
      </c>
      <c r="D4902">
        <v>2409.8015</v>
      </c>
      <c r="E4902">
        <v>-11430.623</v>
      </c>
      <c r="F4902">
        <v>939.03525999999999</v>
      </c>
    </row>
    <row r="4903" spans="1:6" x14ac:dyDescent="0.7">
      <c r="A4903">
        <v>490100</v>
      </c>
      <c r="B4903">
        <v>297.51808999999997</v>
      </c>
      <c r="C4903">
        <v>-18519.535</v>
      </c>
      <c r="D4903">
        <v>2492.5902000000001</v>
      </c>
      <c r="E4903">
        <v>-11430.428</v>
      </c>
      <c r="F4903">
        <v>-1257.2136</v>
      </c>
    </row>
    <row r="4904" spans="1:6" x14ac:dyDescent="0.7">
      <c r="A4904">
        <v>490200</v>
      </c>
      <c r="B4904">
        <v>289.96177</v>
      </c>
      <c r="C4904">
        <v>-18334.027999999998</v>
      </c>
      <c r="D4904">
        <v>2432.7649999999999</v>
      </c>
      <c r="E4904">
        <v>-11421.486999999999</v>
      </c>
      <c r="F4904">
        <v>608.80192999999997</v>
      </c>
    </row>
    <row r="4905" spans="1:6" x14ac:dyDescent="0.7">
      <c r="A4905">
        <v>490300</v>
      </c>
      <c r="B4905">
        <v>297.49293</v>
      </c>
      <c r="C4905">
        <v>-18481.192999999999</v>
      </c>
      <c r="D4905">
        <v>2483.9976999999999</v>
      </c>
      <c r="E4905">
        <v>-11401.066999999999</v>
      </c>
      <c r="F4905">
        <v>408.20695000000001</v>
      </c>
    </row>
    <row r="4906" spans="1:6" x14ac:dyDescent="0.7">
      <c r="A4906">
        <v>490400</v>
      </c>
      <c r="B4906">
        <v>291.69407999999999</v>
      </c>
      <c r="C4906">
        <v>-18329.557000000001</v>
      </c>
      <c r="D4906">
        <v>2442.4407999999999</v>
      </c>
      <c r="E4906">
        <v>-11380.576999999999</v>
      </c>
      <c r="F4906">
        <v>-216.46324999999999</v>
      </c>
    </row>
    <row r="4907" spans="1:6" x14ac:dyDescent="0.7">
      <c r="A4907">
        <v>490500</v>
      </c>
      <c r="B4907">
        <v>301.07056999999998</v>
      </c>
      <c r="C4907">
        <v>-18491.064999999999</v>
      </c>
      <c r="D4907">
        <v>2487.9575</v>
      </c>
      <c r="E4907">
        <v>-11351.707</v>
      </c>
      <c r="F4907">
        <v>-241.01067</v>
      </c>
    </row>
    <row r="4908" spans="1:6" x14ac:dyDescent="0.7">
      <c r="A4908">
        <v>490600</v>
      </c>
      <c r="B4908">
        <v>304.10306000000003</v>
      </c>
      <c r="C4908">
        <v>-18537.764999999999</v>
      </c>
      <c r="D4908">
        <v>2517.6657</v>
      </c>
      <c r="E4908">
        <v>-11321.848</v>
      </c>
      <c r="F4908">
        <v>-306.59370000000001</v>
      </c>
    </row>
    <row r="4909" spans="1:6" x14ac:dyDescent="0.7">
      <c r="A4909">
        <v>490700</v>
      </c>
      <c r="B4909">
        <v>299.60933</v>
      </c>
      <c r="C4909">
        <v>-18366.351999999999</v>
      </c>
      <c r="D4909">
        <v>2447.3510999999999</v>
      </c>
      <c r="E4909">
        <v>-11290.174999999999</v>
      </c>
      <c r="F4909">
        <v>146.12742</v>
      </c>
    </row>
    <row r="4910" spans="1:6" x14ac:dyDescent="0.7">
      <c r="A4910">
        <v>490800</v>
      </c>
      <c r="B4910">
        <v>298.61619000000002</v>
      </c>
      <c r="C4910">
        <v>-18370.346000000001</v>
      </c>
      <c r="D4910">
        <v>2496.8353999999999</v>
      </c>
      <c r="E4910">
        <v>-11260.029</v>
      </c>
      <c r="F4910">
        <v>-298.4375</v>
      </c>
    </row>
    <row r="4911" spans="1:6" x14ac:dyDescent="0.7">
      <c r="A4911">
        <v>490900</v>
      </c>
      <c r="B4911">
        <v>294.99241999999998</v>
      </c>
      <c r="C4911">
        <v>-18237.316999999999</v>
      </c>
      <c r="D4911">
        <v>2449.5286999999998</v>
      </c>
      <c r="E4911">
        <v>-11230.290999999999</v>
      </c>
      <c r="F4911">
        <v>822.89166999999998</v>
      </c>
    </row>
    <row r="4912" spans="1:6" x14ac:dyDescent="0.7">
      <c r="A4912">
        <v>491000</v>
      </c>
      <c r="B4912">
        <v>297.60874999999999</v>
      </c>
      <c r="C4912">
        <v>-18370.442999999999</v>
      </c>
      <c r="D4912">
        <v>2568.7379999999998</v>
      </c>
      <c r="E4912">
        <v>-11203.788</v>
      </c>
      <c r="F4912">
        <v>-1442.8101999999999</v>
      </c>
    </row>
    <row r="4913" spans="1:6" x14ac:dyDescent="0.7">
      <c r="A4913">
        <v>491100</v>
      </c>
      <c r="B4913">
        <v>304.6789</v>
      </c>
      <c r="C4913">
        <v>-18365.956999999999</v>
      </c>
      <c r="D4913">
        <v>2485.4674</v>
      </c>
      <c r="E4913">
        <v>-11173.342000000001</v>
      </c>
      <c r="F4913">
        <v>-74.001659000000004</v>
      </c>
    </row>
    <row r="4914" spans="1:6" x14ac:dyDescent="0.7">
      <c r="A4914">
        <v>491200</v>
      </c>
      <c r="B4914">
        <v>298.84384999999997</v>
      </c>
      <c r="C4914">
        <v>-18289.689999999999</v>
      </c>
      <c r="D4914">
        <v>2521.0198</v>
      </c>
      <c r="E4914">
        <v>-11151.671</v>
      </c>
      <c r="F4914">
        <v>103.47002000000001</v>
      </c>
    </row>
    <row r="4915" spans="1:6" x14ac:dyDescent="0.7">
      <c r="A4915">
        <v>491300</v>
      </c>
      <c r="B4915">
        <v>298.99471</v>
      </c>
      <c r="C4915">
        <v>-18293.694</v>
      </c>
      <c r="D4915">
        <v>2547.5976999999998</v>
      </c>
      <c r="E4915">
        <v>-11126.766</v>
      </c>
      <c r="F4915">
        <v>-209.23688999999999</v>
      </c>
    </row>
    <row r="4916" spans="1:6" x14ac:dyDescent="0.7">
      <c r="A4916">
        <v>491400</v>
      </c>
      <c r="B4916">
        <v>298.11412000000001</v>
      </c>
      <c r="C4916">
        <v>-18148.458999999999</v>
      </c>
      <c r="D4916">
        <v>2436.4274999999998</v>
      </c>
      <c r="E4916">
        <v>-11106.306</v>
      </c>
      <c r="F4916">
        <v>577.78803000000005</v>
      </c>
    </row>
    <row r="4917" spans="1:6" x14ac:dyDescent="0.7">
      <c r="A4917">
        <v>491500</v>
      </c>
      <c r="B4917">
        <v>309.46033999999997</v>
      </c>
      <c r="C4917">
        <v>-18379.444</v>
      </c>
      <c r="D4917">
        <v>2511.1356000000001</v>
      </c>
      <c r="E4917">
        <v>-11087.289000000001</v>
      </c>
      <c r="F4917">
        <v>-1244.9888000000001</v>
      </c>
    </row>
    <row r="4918" spans="1:6" x14ac:dyDescent="0.7">
      <c r="A4918">
        <v>491600</v>
      </c>
      <c r="B4918">
        <v>300.25724000000002</v>
      </c>
      <c r="C4918">
        <v>-18253.782999999999</v>
      </c>
      <c r="D4918">
        <v>2544.6712000000002</v>
      </c>
      <c r="E4918">
        <v>-11070.276</v>
      </c>
      <c r="F4918">
        <v>424.48638999999997</v>
      </c>
    </row>
    <row r="4919" spans="1:6" x14ac:dyDescent="0.7">
      <c r="A4919">
        <v>491700</v>
      </c>
      <c r="B4919">
        <v>302.53026</v>
      </c>
      <c r="C4919">
        <v>-18321.249</v>
      </c>
      <c r="D4919">
        <v>2587.9450999999999</v>
      </c>
      <c r="E4919">
        <v>-11059.351000000001</v>
      </c>
      <c r="F4919">
        <v>-151.57992999999999</v>
      </c>
    </row>
    <row r="4920" spans="1:6" x14ac:dyDescent="0.7">
      <c r="A4920">
        <v>491800</v>
      </c>
      <c r="B4920">
        <v>305.50848999999999</v>
      </c>
      <c r="C4920">
        <v>-18303.162</v>
      </c>
      <c r="D4920">
        <v>2522.2941999999998</v>
      </c>
      <c r="E4920">
        <v>-11060.903</v>
      </c>
      <c r="F4920">
        <v>-667.20488</v>
      </c>
    </row>
    <row r="4921" spans="1:6" x14ac:dyDescent="0.7">
      <c r="A4921">
        <v>491900</v>
      </c>
      <c r="B4921">
        <v>307.96422999999999</v>
      </c>
      <c r="C4921">
        <v>-18321.468000000001</v>
      </c>
      <c r="D4921">
        <v>2504.2532000000001</v>
      </c>
      <c r="E4921">
        <v>-11059.308999999999</v>
      </c>
      <c r="F4921">
        <v>370.59604000000002</v>
      </c>
    </row>
    <row r="4922" spans="1:6" x14ac:dyDescent="0.7">
      <c r="A4922">
        <v>492000</v>
      </c>
      <c r="B4922">
        <v>300.21251999999998</v>
      </c>
      <c r="C4922">
        <v>-18263.112000000001</v>
      </c>
      <c r="D4922">
        <v>2565.0623999999998</v>
      </c>
      <c r="E4922">
        <v>-11059.905000000001</v>
      </c>
      <c r="F4922">
        <v>-514.98617999999999</v>
      </c>
    </row>
    <row r="4923" spans="1:6" x14ac:dyDescent="0.7">
      <c r="A4923">
        <v>492100</v>
      </c>
      <c r="B4923">
        <v>305.15872000000002</v>
      </c>
      <c r="C4923">
        <v>-18265.626</v>
      </c>
      <c r="D4923">
        <v>2478.2836000000002</v>
      </c>
      <c r="E4923">
        <v>-11072.781000000001</v>
      </c>
      <c r="F4923">
        <v>-141.08318</v>
      </c>
    </row>
    <row r="4924" spans="1:6" x14ac:dyDescent="0.7">
      <c r="A4924">
        <v>492200</v>
      </c>
      <c r="B4924">
        <v>300.04449</v>
      </c>
      <c r="C4924">
        <v>-18233.73</v>
      </c>
      <c r="D4924">
        <v>2506.1979999999999</v>
      </c>
      <c r="E4924">
        <v>-11091.983</v>
      </c>
      <c r="F4924">
        <v>-305.34169000000003</v>
      </c>
    </row>
    <row r="4925" spans="1:6" x14ac:dyDescent="0.7">
      <c r="A4925">
        <v>492300</v>
      </c>
      <c r="B4925">
        <v>302.87999000000002</v>
      </c>
      <c r="C4925">
        <v>-18245.481</v>
      </c>
      <c r="D4925">
        <v>2451.7781</v>
      </c>
      <c r="E4925">
        <v>-11114.347</v>
      </c>
      <c r="F4925">
        <v>-81.696911</v>
      </c>
    </row>
    <row r="4926" spans="1:6" x14ac:dyDescent="0.7">
      <c r="A4926">
        <v>492400</v>
      </c>
      <c r="B4926">
        <v>300.94524999999999</v>
      </c>
      <c r="C4926">
        <v>-18345.761999999999</v>
      </c>
      <c r="D4926">
        <v>2568.0086999999999</v>
      </c>
      <c r="E4926">
        <v>-11128.288</v>
      </c>
      <c r="F4926">
        <v>-126.30928</v>
      </c>
    </row>
    <row r="4927" spans="1:6" x14ac:dyDescent="0.7">
      <c r="A4927">
        <v>492500</v>
      </c>
      <c r="B4927">
        <v>300.50423000000001</v>
      </c>
      <c r="C4927">
        <v>-18326.282999999999</v>
      </c>
      <c r="D4927">
        <v>2534.2860999999998</v>
      </c>
      <c r="E4927">
        <v>-11149.346</v>
      </c>
      <c r="F4927">
        <v>-197.31780000000001</v>
      </c>
    </row>
    <row r="4928" spans="1:6" x14ac:dyDescent="0.7">
      <c r="A4928">
        <v>492600</v>
      </c>
      <c r="B4928">
        <v>299.70857999999998</v>
      </c>
      <c r="C4928">
        <v>-18354.669999999998</v>
      </c>
      <c r="D4928">
        <v>2548.2082</v>
      </c>
      <c r="E4928">
        <v>-11176.102999999999</v>
      </c>
      <c r="F4928">
        <v>-131.40019000000001</v>
      </c>
    </row>
    <row r="4929" spans="1:6" x14ac:dyDescent="0.7">
      <c r="A4929">
        <v>492700</v>
      </c>
      <c r="B4929">
        <v>299.29003</v>
      </c>
      <c r="C4929">
        <v>-18349.069</v>
      </c>
      <c r="D4929">
        <v>2521.1035000000002</v>
      </c>
      <c r="E4929">
        <v>-11204.072</v>
      </c>
      <c r="F4929">
        <v>-19.53886</v>
      </c>
    </row>
    <row r="4930" spans="1:6" x14ac:dyDescent="0.7">
      <c r="A4930">
        <v>492800</v>
      </c>
      <c r="B4930">
        <v>297.15714000000003</v>
      </c>
      <c r="C4930">
        <v>-18301.919999999998</v>
      </c>
      <c r="D4930">
        <v>2480.5689000000002</v>
      </c>
      <c r="E4930">
        <v>-11230.411</v>
      </c>
      <c r="F4930">
        <v>923.25185999999997</v>
      </c>
    </row>
    <row r="4931" spans="1:6" x14ac:dyDescent="0.7">
      <c r="A4931">
        <v>492900</v>
      </c>
      <c r="B4931">
        <v>301.09151000000003</v>
      </c>
      <c r="C4931">
        <v>-18385.094000000001</v>
      </c>
      <c r="D4931">
        <v>2472.4992000000002</v>
      </c>
      <c r="E4931">
        <v>-11260.87</v>
      </c>
      <c r="F4931">
        <v>-791.22032999999999</v>
      </c>
    </row>
    <row r="4932" spans="1:6" x14ac:dyDescent="0.7">
      <c r="A4932">
        <v>493000</v>
      </c>
      <c r="B4932">
        <v>296.20706999999999</v>
      </c>
      <c r="C4932">
        <v>-18350.958999999999</v>
      </c>
      <c r="D4932">
        <v>2486.0542999999998</v>
      </c>
      <c r="E4932">
        <v>-11288.642</v>
      </c>
      <c r="F4932">
        <v>-532.57236</v>
      </c>
    </row>
    <row r="4933" spans="1:6" x14ac:dyDescent="0.7">
      <c r="A4933">
        <v>493100</v>
      </c>
      <c r="B4933">
        <v>295.82549999999998</v>
      </c>
      <c r="C4933">
        <v>-18327.949000000001</v>
      </c>
      <c r="D4933">
        <v>2448.3173999999999</v>
      </c>
      <c r="E4933">
        <v>-11309.263999999999</v>
      </c>
      <c r="F4933">
        <v>417.46325000000002</v>
      </c>
    </row>
    <row r="4934" spans="1:6" x14ac:dyDescent="0.7">
      <c r="A4934">
        <v>493200</v>
      </c>
      <c r="B4934">
        <v>299.29840999999999</v>
      </c>
      <c r="C4934">
        <v>-18378.111000000001</v>
      </c>
      <c r="D4934">
        <v>2422.665</v>
      </c>
      <c r="E4934">
        <v>-11331.423000000001</v>
      </c>
      <c r="F4934">
        <v>-840.21798999999999</v>
      </c>
    </row>
    <row r="4935" spans="1:6" x14ac:dyDescent="0.7">
      <c r="A4935">
        <v>493300</v>
      </c>
      <c r="B4935">
        <v>291.4742</v>
      </c>
      <c r="C4935">
        <v>-18347.335999999999</v>
      </c>
      <c r="D4935">
        <v>2510.9823999999999</v>
      </c>
      <c r="E4935">
        <v>-11333.212</v>
      </c>
      <c r="F4935">
        <v>-213.97506999999999</v>
      </c>
    </row>
    <row r="4936" spans="1:6" x14ac:dyDescent="0.7">
      <c r="A4936">
        <v>493400</v>
      </c>
      <c r="B4936">
        <v>298.02197999999999</v>
      </c>
      <c r="C4936">
        <v>-18429.691999999999</v>
      </c>
      <c r="D4936">
        <v>2478.8896</v>
      </c>
      <c r="E4936">
        <v>-11346.5</v>
      </c>
      <c r="F4936">
        <v>-694.17962999999997</v>
      </c>
    </row>
    <row r="4937" spans="1:6" x14ac:dyDescent="0.7">
      <c r="A4937">
        <v>493500</v>
      </c>
      <c r="B4937">
        <v>295.53607</v>
      </c>
      <c r="C4937">
        <v>-18397.870999999999</v>
      </c>
      <c r="D4937">
        <v>2484.4540999999999</v>
      </c>
      <c r="E4937">
        <v>-11347.521000000001</v>
      </c>
      <c r="F4937">
        <v>226.24648999999999</v>
      </c>
    </row>
    <row r="4938" spans="1:6" x14ac:dyDescent="0.7">
      <c r="A4938">
        <v>493600</v>
      </c>
      <c r="B4938">
        <v>297.26071999999999</v>
      </c>
      <c r="C4938">
        <v>-18443.721000000001</v>
      </c>
      <c r="D4938">
        <v>2511.8164000000002</v>
      </c>
      <c r="E4938">
        <v>-11339.364</v>
      </c>
      <c r="F4938">
        <v>-239.36866000000001</v>
      </c>
    </row>
    <row r="4939" spans="1:6" x14ac:dyDescent="0.7">
      <c r="A4939">
        <v>493700</v>
      </c>
      <c r="B4939">
        <v>298.03933000000001</v>
      </c>
      <c r="C4939">
        <v>-18441.004000000001</v>
      </c>
      <c r="D4939">
        <v>2505.7961</v>
      </c>
      <c r="E4939">
        <v>-11330.637000000001</v>
      </c>
      <c r="F4939">
        <v>-1001.7578999999999</v>
      </c>
    </row>
    <row r="4940" spans="1:6" x14ac:dyDescent="0.7">
      <c r="A4940">
        <v>493800</v>
      </c>
      <c r="B4940">
        <v>298.74196000000001</v>
      </c>
      <c r="C4940">
        <v>-18338.035</v>
      </c>
      <c r="D4940">
        <v>2404.6181999999999</v>
      </c>
      <c r="E4940">
        <v>-11317.991</v>
      </c>
      <c r="F4940">
        <v>985.80661999999995</v>
      </c>
    </row>
    <row r="4941" spans="1:6" x14ac:dyDescent="0.7">
      <c r="A4941">
        <v>493900</v>
      </c>
      <c r="B4941">
        <v>299.76319999999998</v>
      </c>
      <c r="C4941">
        <v>-18410.317999999999</v>
      </c>
      <c r="D4941">
        <v>2471.5061000000001</v>
      </c>
      <c r="E4941">
        <v>-11307.609</v>
      </c>
      <c r="F4941">
        <v>-1230.9766999999999</v>
      </c>
    </row>
    <row r="4942" spans="1:6" x14ac:dyDescent="0.7">
      <c r="A4942">
        <v>494000</v>
      </c>
      <c r="B4942">
        <v>297.75635999999997</v>
      </c>
      <c r="C4942">
        <v>-18357.785</v>
      </c>
      <c r="D4942">
        <v>2468.3674999999998</v>
      </c>
      <c r="E4942">
        <v>-11289.218999999999</v>
      </c>
      <c r="F4942">
        <v>-1113.7068999999999</v>
      </c>
    </row>
    <row r="4943" spans="1:6" x14ac:dyDescent="0.7">
      <c r="A4943">
        <v>494100</v>
      </c>
      <c r="B4943">
        <v>297.83917000000002</v>
      </c>
      <c r="C4943">
        <v>-18312.350999999999</v>
      </c>
      <c r="D4943">
        <v>2443.7035999999998</v>
      </c>
      <c r="E4943">
        <v>-11267.17</v>
      </c>
      <c r="F4943">
        <v>1332.9830999999999</v>
      </c>
    </row>
    <row r="4944" spans="1:6" x14ac:dyDescent="0.7">
      <c r="A4944">
        <v>494200</v>
      </c>
      <c r="B4944">
        <v>299.26830000000001</v>
      </c>
      <c r="C4944">
        <v>-18368.116000000002</v>
      </c>
      <c r="D4944">
        <v>2499.4548</v>
      </c>
      <c r="E4944">
        <v>-11245.103999999999</v>
      </c>
      <c r="F4944">
        <v>-881.26255000000003</v>
      </c>
    </row>
    <row r="4945" spans="1:6" x14ac:dyDescent="0.7">
      <c r="A4945">
        <v>494300</v>
      </c>
      <c r="B4945">
        <v>300.24648000000002</v>
      </c>
      <c r="C4945">
        <v>-18306.776999999998</v>
      </c>
      <c r="D4945">
        <v>2442.0455000000002</v>
      </c>
      <c r="E4945">
        <v>-11226.062</v>
      </c>
      <c r="F4945">
        <v>448.63783000000001</v>
      </c>
    </row>
    <row r="4946" spans="1:6" x14ac:dyDescent="0.7">
      <c r="A4946">
        <v>494400</v>
      </c>
      <c r="B4946">
        <v>303.41350999999997</v>
      </c>
      <c r="C4946">
        <v>-18411.076000000001</v>
      </c>
      <c r="D4946">
        <v>2520.8921999999998</v>
      </c>
      <c r="E4946">
        <v>-11202.584999999999</v>
      </c>
      <c r="F4946">
        <v>-233.32529</v>
      </c>
    </row>
    <row r="4947" spans="1:6" x14ac:dyDescent="0.7">
      <c r="A4947">
        <v>494500</v>
      </c>
      <c r="B4947">
        <v>294.88065999999998</v>
      </c>
      <c r="C4947">
        <v>-18286.120999999999</v>
      </c>
      <c r="D4947">
        <v>2555.4784</v>
      </c>
      <c r="E4947">
        <v>-11174.871999999999</v>
      </c>
      <c r="F4947">
        <v>-298.90541000000002</v>
      </c>
    </row>
    <row r="4948" spans="1:6" x14ac:dyDescent="0.7">
      <c r="A4948">
        <v>494600</v>
      </c>
      <c r="B4948">
        <v>302.60458</v>
      </c>
      <c r="C4948">
        <v>-18274.047999999999</v>
      </c>
      <c r="D4948">
        <v>2437.2121999999999</v>
      </c>
      <c r="E4948">
        <v>-11161.735000000001</v>
      </c>
      <c r="F4948">
        <v>1019.9554000000001</v>
      </c>
    </row>
    <row r="4949" spans="1:6" x14ac:dyDescent="0.7">
      <c r="A4949">
        <v>494700</v>
      </c>
      <c r="B4949">
        <v>301.03447</v>
      </c>
      <c r="C4949">
        <v>-18317.64</v>
      </c>
      <c r="D4949">
        <v>2530.0565000000001</v>
      </c>
      <c r="E4949">
        <v>-11136.74</v>
      </c>
      <c r="F4949">
        <v>22.420193999999999</v>
      </c>
    </row>
    <row r="4950" spans="1:6" x14ac:dyDescent="0.7">
      <c r="A4950">
        <v>494800</v>
      </c>
      <c r="B4950">
        <v>303.72919999999999</v>
      </c>
      <c r="C4950">
        <v>-18321.806</v>
      </c>
      <c r="D4950">
        <v>2503.4331999999999</v>
      </c>
      <c r="E4950">
        <v>-11125.897000000001</v>
      </c>
      <c r="F4950">
        <v>250.14241000000001</v>
      </c>
    </row>
    <row r="4951" spans="1:6" x14ac:dyDescent="0.7">
      <c r="A4951">
        <v>494900</v>
      </c>
      <c r="B4951">
        <v>301.79719999999998</v>
      </c>
      <c r="C4951">
        <v>-18266.64</v>
      </c>
      <c r="D4951">
        <v>2486.7206000000001</v>
      </c>
      <c r="E4951">
        <v>-11117.291999999999</v>
      </c>
      <c r="F4951">
        <v>603.37683000000004</v>
      </c>
    </row>
    <row r="4952" spans="1:6" x14ac:dyDescent="0.7">
      <c r="A4952">
        <v>495000</v>
      </c>
      <c r="B4952">
        <v>300.82893999999999</v>
      </c>
      <c r="C4952">
        <v>-18292.031999999999</v>
      </c>
      <c r="D4952">
        <v>2529.4996000000001</v>
      </c>
      <c r="E4952">
        <v>-11114.864</v>
      </c>
      <c r="F4952">
        <v>-612.84838000000002</v>
      </c>
    </row>
    <row r="4953" spans="1:6" x14ac:dyDescent="0.7">
      <c r="A4953">
        <v>495100</v>
      </c>
      <c r="B4953">
        <v>301.90699999999998</v>
      </c>
      <c r="C4953">
        <v>-18244.258000000002</v>
      </c>
      <c r="D4953">
        <v>2471.2494000000002</v>
      </c>
      <c r="E4953">
        <v>-11108.684999999999</v>
      </c>
      <c r="F4953">
        <v>1257.1107999999999</v>
      </c>
    </row>
    <row r="4954" spans="1:6" x14ac:dyDescent="0.7">
      <c r="A4954">
        <v>495200</v>
      </c>
      <c r="B4954">
        <v>298.19752</v>
      </c>
      <c r="C4954">
        <v>-18264.335999999999</v>
      </c>
      <c r="D4954">
        <v>2545.3530000000001</v>
      </c>
      <c r="E4954">
        <v>-11111.968999999999</v>
      </c>
      <c r="F4954">
        <v>-1206.2867000000001</v>
      </c>
    </row>
    <row r="4955" spans="1:6" x14ac:dyDescent="0.7">
      <c r="A4955">
        <v>495300</v>
      </c>
      <c r="B4955">
        <v>305.36392000000001</v>
      </c>
      <c r="C4955">
        <v>-18315.714</v>
      </c>
      <c r="D4955">
        <v>2479.4611</v>
      </c>
      <c r="E4955">
        <v>-11118.522000000001</v>
      </c>
      <c r="F4955">
        <v>580.31102999999996</v>
      </c>
    </row>
    <row r="4956" spans="1:6" x14ac:dyDescent="0.7">
      <c r="A4956">
        <v>495400</v>
      </c>
      <c r="B4956">
        <v>299.51163000000003</v>
      </c>
      <c r="C4956">
        <v>-18215.366000000002</v>
      </c>
      <c r="D4956">
        <v>2462.8537999999999</v>
      </c>
      <c r="E4956">
        <v>-11125.196</v>
      </c>
      <c r="F4956">
        <v>372.84381000000002</v>
      </c>
    </row>
    <row r="4957" spans="1:6" x14ac:dyDescent="0.7">
      <c r="A4957">
        <v>495500</v>
      </c>
      <c r="B4957">
        <v>294.55703</v>
      </c>
      <c r="C4957">
        <v>-18268.099999999999</v>
      </c>
      <c r="D4957">
        <v>2593.0889000000002</v>
      </c>
      <c r="E4957">
        <v>-11124.241</v>
      </c>
      <c r="F4957">
        <v>-1289.5246999999999</v>
      </c>
    </row>
    <row r="4958" spans="1:6" x14ac:dyDescent="0.7">
      <c r="A4958">
        <v>495600</v>
      </c>
      <c r="B4958">
        <v>298.98462999999998</v>
      </c>
      <c r="C4958">
        <v>-18206.776000000002</v>
      </c>
      <c r="D4958">
        <v>2456.4054999999998</v>
      </c>
      <c r="E4958">
        <v>-11131.196</v>
      </c>
      <c r="F4958">
        <v>1160.5515</v>
      </c>
    </row>
    <row r="4959" spans="1:6" x14ac:dyDescent="0.7">
      <c r="A4959">
        <v>495700</v>
      </c>
      <c r="B4959">
        <v>301.56670000000003</v>
      </c>
      <c r="C4959">
        <v>-18372.953000000001</v>
      </c>
      <c r="D4959">
        <v>2575.7620999999999</v>
      </c>
      <c r="E4959">
        <v>-11138.125</v>
      </c>
      <c r="F4959">
        <v>-1189.9873</v>
      </c>
    </row>
    <row r="4960" spans="1:6" x14ac:dyDescent="0.7">
      <c r="A4960">
        <v>495800</v>
      </c>
      <c r="B4960">
        <v>304.10977000000003</v>
      </c>
      <c r="C4960">
        <v>-18219.444</v>
      </c>
      <c r="D4960">
        <v>2368.3833</v>
      </c>
      <c r="E4960">
        <v>-11152.705</v>
      </c>
      <c r="F4960">
        <v>1793.4063000000001</v>
      </c>
    </row>
    <row r="4961" spans="1:6" x14ac:dyDescent="0.7">
      <c r="A4961">
        <v>495900</v>
      </c>
      <c r="B4961">
        <v>300.50159000000002</v>
      </c>
      <c r="C4961">
        <v>-18338.166000000001</v>
      </c>
      <c r="D4961">
        <v>2539.8316</v>
      </c>
      <c r="E4961">
        <v>-11155.723</v>
      </c>
      <c r="F4961">
        <v>-203.54281</v>
      </c>
    </row>
    <row r="4962" spans="1:6" x14ac:dyDescent="0.7">
      <c r="A4962">
        <v>496000</v>
      </c>
      <c r="B4962">
        <v>300.24803000000003</v>
      </c>
      <c r="C4962">
        <v>-18299.718000000001</v>
      </c>
      <c r="D4962">
        <v>2495.3753000000002</v>
      </c>
      <c r="E4962">
        <v>-11165.648999999999</v>
      </c>
      <c r="F4962">
        <v>-829.39477999999997</v>
      </c>
    </row>
    <row r="4963" spans="1:6" x14ac:dyDescent="0.7">
      <c r="A4963">
        <v>496100</v>
      </c>
      <c r="B4963">
        <v>301.49464999999998</v>
      </c>
      <c r="C4963">
        <v>-18302.382000000001</v>
      </c>
      <c r="D4963">
        <v>2470.8973999999998</v>
      </c>
      <c r="E4963">
        <v>-11173.531999999999</v>
      </c>
      <c r="F4963">
        <v>485.89810999999997</v>
      </c>
    </row>
    <row r="4964" spans="1:6" x14ac:dyDescent="0.7">
      <c r="A4964">
        <v>496200</v>
      </c>
      <c r="B4964">
        <v>297.30741</v>
      </c>
      <c r="C4964">
        <v>-18359.085999999999</v>
      </c>
      <c r="D4964">
        <v>2579.1194999999998</v>
      </c>
      <c r="E4964">
        <v>-11186.705</v>
      </c>
      <c r="F4964">
        <v>-1146.9727</v>
      </c>
    </row>
    <row r="4965" spans="1:6" x14ac:dyDescent="0.7">
      <c r="A4965">
        <v>496300</v>
      </c>
      <c r="B4965">
        <v>295.73782</v>
      </c>
      <c r="C4965">
        <v>-18202.862000000001</v>
      </c>
      <c r="D4965">
        <v>2436.3679000000002</v>
      </c>
      <c r="E4965">
        <v>-11197.481</v>
      </c>
      <c r="F4965">
        <v>1085.6027999999999</v>
      </c>
    </row>
    <row r="4966" spans="1:6" x14ac:dyDescent="0.7">
      <c r="A4966">
        <v>496400</v>
      </c>
      <c r="B4966">
        <v>299.48998999999998</v>
      </c>
      <c r="C4966">
        <v>-18343.84</v>
      </c>
      <c r="D4966">
        <v>2507.2341000000001</v>
      </c>
      <c r="E4966">
        <v>-11209.623</v>
      </c>
      <c r="F4966">
        <v>-1341.4487999999999</v>
      </c>
    </row>
    <row r="4967" spans="1:6" x14ac:dyDescent="0.7">
      <c r="A4967">
        <v>496500</v>
      </c>
      <c r="B4967">
        <v>300.46841000000001</v>
      </c>
      <c r="C4967">
        <v>-18282.775000000001</v>
      </c>
      <c r="D4967">
        <v>2426.1671000000001</v>
      </c>
      <c r="E4967">
        <v>-11214.51</v>
      </c>
      <c r="F4967">
        <v>188.89994999999999</v>
      </c>
    </row>
    <row r="4968" spans="1:6" x14ac:dyDescent="0.7">
      <c r="A4968">
        <v>496600</v>
      </c>
      <c r="B4968">
        <v>298.98811000000001</v>
      </c>
      <c r="C4968">
        <v>-18307.785</v>
      </c>
      <c r="D4968">
        <v>2463.2233999999999</v>
      </c>
      <c r="E4968">
        <v>-11225.333000000001</v>
      </c>
      <c r="F4968">
        <v>-100.22016000000001</v>
      </c>
    </row>
    <row r="4969" spans="1:6" x14ac:dyDescent="0.7">
      <c r="A4969">
        <v>496700</v>
      </c>
      <c r="B4969">
        <v>297.03219000000001</v>
      </c>
      <c r="C4969">
        <v>-18354.031999999999</v>
      </c>
      <c r="D4969">
        <v>2532.4119999999998</v>
      </c>
      <c r="E4969">
        <v>-11232.61</v>
      </c>
      <c r="F4969">
        <v>-1035.2652</v>
      </c>
    </row>
    <row r="4970" spans="1:6" x14ac:dyDescent="0.7">
      <c r="A4970">
        <v>496800</v>
      </c>
      <c r="B4970">
        <v>299.10915</v>
      </c>
      <c r="C4970">
        <v>-18315.810000000001</v>
      </c>
      <c r="D4970">
        <v>2466.7602000000002</v>
      </c>
      <c r="E4970">
        <v>-11227.950999999999</v>
      </c>
      <c r="F4970">
        <v>933.75067999999999</v>
      </c>
    </row>
    <row r="4971" spans="1:6" x14ac:dyDescent="0.7">
      <c r="A4971">
        <v>496900</v>
      </c>
      <c r="B4971">
        <v>298.80966999999998</v>
      </c>
      <c r="C4971">
        <v>-18309.285</v>
      </c>
      <c r="D4971">
        <v>2459.886</v>
      </c>
      <c r="E4971">
        <v>-11232.927</v>
      </c>
      <c r="F4971">
        <v>-564.94343000000003</v>
      </c>
    </row>
    <row r="4972" spans="1:6" x14ac:dyDescent="0.7">
      <c r="A4972">
        <v>497000</v>
      </c>
      <c r="B4972">
        <v>301.15399000000002</v>
      </c>
      <c r="C4972">
        <v>-18376.920999999998</v>
      </c>
      <c r="D4972">
        <v>2491.038</v>
      </c>
      <c r="E4972">
        <v>-11233.192999999999</v>
      </c>
      <c r="F4972">
        <v>-240.36089000000001</v>
      </c>
    </row>
    <row r="4973" spans="1:6" x14ac:dyDescent="0.7">
      <c r="A4973">
        <v>497100</v>
      </c>
      <c r="B4973">
        <v>298.52863000000002</v>
      </c>
      <c r="C4973">
        <v>-18302.225999999999</v>
      </c>
      <c r="D4973">
        <v>2451.6417000000001</v>
      </c>
      <c r="E4973">
        <v>-11238.455</v>
      </c>
      <c r="F4973">
        <v>556.60208999999998</v>
      </c>
    </row>
    <row r="4974" spans="1:6" x14ac:dyDescent="0.7">
      <c r="A4974">
        <v>497200</v>
      </c>
      <c r="B4974">
        <v>297.24135999999999</v>
      </c>
      <c r="C4974">
        <v>-18353.307000000001</v>
      </c>
      <c r="D4974">
        <v>2526.6561999999999</v>
      </c>
      <c r="E4974">
        <v>-11234.409</v>
      </c>
      <c r="F4974">
        <v>-866.19260999999995</v>
      </c>
    </row>
    <row r="4975" spans="1:6" x14ac:dyDescent="0.7">
      <c r="A4975">
        <v>497300</v>
      </c>
      <c r="B4975">
        <v>293.99635000000001</v>
      </c>
      <c r="C4975">
        <v>-18195.663</v>
      </c>
      <c r="D4975">
        <v>2425.4470000000001</v>
      </c>
      <c r="E4975">
        <v>-11228.108</v>
      </c>
      <c r="F4975">
        <v>1272.4647</v>
      </c>
    </row>
    <row r="4976" spans="1:6" x14ac:dyDescent="0.7">
      <c r="A4976">
        <v>497400</v>
      </c>
      <c r="B4976">
        <v>298.41482000000002</v>
      </c>
      <c r="C4976">
        <v>-18330.169999999998</v>
      </c>
      <c r="D4976">
        <v>2500.0441000000001</v>
      </c>
      <c r="E4976">
        <v>-11219.754999999999</v>
      </c>
      <c r="F4976">
        <v>7.2532341999999996</v>
      </c>
    </row>
    <row r="4977" spans="1:6" x14ac:dyDescent="0.7">
      <c r="A4977">
        <v>497500</v>
      </c>
      <c r="B4977">
        <v>297.58337999999998</v>
      </c>
      <c r="C4977">
        <v>-18322.147000000001</v>
      </c>
      <c r="D4977">
        <v>2502.1149</v>
      </c>
      <c r="E4977">
        <v>-11222.505999999999</v>
      </c>
      <c r="F4977">
        <v>-751.11199999999997</v>
      </c>
    </row>
    <row r="4978" spans="1:6" x14ac:dyDescent="0.7">
      <c r="A4978">
        <v>497600</v>
      </c>
      <c r="B4978">
        <v>300.34123</v>
      </c>
      <c r="C4978">
        <v>-18307.63</v>
      </c>
      <c r="D4978">
        <v>2446.4194000000002</v>
      </c>
      <c r="E4978">
        <v>-11221.076999999999</v>
      </c>
      <c r="F4978">
        <v>1074.1919</v>
      </c>
    </row>
    <row r="4979" spans="1:6" x14ac:dyDescent="0.7">
      <c r="A4979">
        <v>497700</v>
      </c>
      <c r="B4979">
        <v>299.81817000000001</v>
      </c>
      <c r="C4979">
        <v>-18416.646000000001</v>
      </c>
      <c r="D4979">
        <v>2569.5372000000002</v>
      </c>
      <c r="E4979">
        <v>-11215.056</v>
      </c>
      <c r="F4979">
        <v>-243.94282000000001</v>
      </c>
    </row>
    <row r="4980" spans="1:6" x14ac:dyDescent="0.7">
      <c r="A4980">
        <v>497800</v>
      </c>
      <c r="B4980">
        <v>301.55043999999998</v>
      </c>
      <c r="C4980">
        <v>-18397.345000000001</v>
      </c>
      <c r="D4980">
        <v>2529.6599000000001</v>
      </c>
      <c r="E4980">
        <v>-11208.87</v>
      </c>
      <c r="F4980">
        <v>34.710762000000003</v>
      </c>
    </row>
    <row r="4981" spans="1:6" x14ac:dyDescent="0.7">
      <c r="A4981">
        <v>497900</v>
      </c>
      <c r="B4981">
        <v>299.40615000000003</v>
      </c>
      <c r="C4981">
        <v>-18278.258000000002</v>
      </c>
      <c r="D4981">
        <v>2437.6201000000001</v>
      </c>
      <c r="E4981">
        <v>-11214.950999999999</v>
      </c>
      <c r="F4981">
        <v>-282.52476000000001</v>
      </c>
    </row>
    <row r="4982" spans="1:6" x14ac:dyDescent="0.7">
      <c r="A4982">
        <v>498000</v>
      </c>
      <c r="B4982">
        <v>295.75889999999998</v>
      </c>
      <c r="C4982">
        <v>-18221.651999999998</v>
      </c>
      <c r="D4982">
        <v>2440.4326999999998</v>
      </c>
      <c r="E4982">
        <v>-11211.88</v>
      </c>
      <c r="F4982">
        <v>114.0776</v>
      </c>
    </row>
    <row r="4983" spans="1:6" x14ac:dyDescent="0.7">
      <c r="A4983">
        <v>498100</v>
      </c>
      <c r="B4983">
        <v>300.64992000000001</v>
      </c>
      <c r="C4983">
        <v>-18308.251</v>
      </c>
      <c r="D4983">
        <v>2452.7966999999999</v>
      </c>
      <c r="E4983">
        <v>-11210.550999999999</v>
      </c>
      <c r="F4983">
        <v>34.678671999999999</v>
      </c>
    </row>
    <row r="4984" spans="1:6" x14ac:dyDescent="0.7">
      <c r="A4984">
        <v>498200</v>
      </c>
      <c r="B4984">
        <v>300.60660000000001</v>
      </c>
      <c r="C4984">
        <v>-18316.624</v>
      </c>
      <c r="D4984">
        <v>2465.5569999999998</v>
      </c>
      <c r="E4984">
        <v>-11206.834000000001</v>
      </c>
      <c r="F4984">
        <v>-776.99928</v>
      </c>
    </row>
    <row r="4985" spans="1:6" x14ac:dyDescent="0.7">
      <c r="A4985">
        <v>498300</v>
      </c>
      <c r="B4985">
        <v>294.86628999999999</v>
      </c>
      <c r="C4985">
        <v>-18252.251</v>
      </c>
      <c r="D4985">
        <v>2488.7152000000001</v>
      </c>
      <c r="E4985">
        <v>-11207.987999999999</v>
      </c>
      <c r="F4985">
        <v>-230.34478999999999</v>
      </c>
    </row>
    <row r="4986" spans="1:6" x14ac:dyDescent="0.7">
      <c r="A4986">
        <v>498400</v>
      </c>
      <c r="B4986">
        <v>294.08553000000001</v>
      </c>
      <c r="C4986">
        <v>-18220.767</v>
      </c>
      <c r="D4986">
        <v>2465.8733999999999</v>
      </c>
      <c r="E4986">
        <v>-11211.407999999999</v>
      </c>
      <c r="F4986">
        <v>231.21307999999999</v>
      </c>
    </row>
    <row r="4987" spans="1:6" x14ac:dyDescent="0.7">
      <c r="A4987">
        <v>498500</v>
      </c>
      <c r="B4987">
        <v>299.29333000000003</v>
      </c>
      <c r="C4987">
        <v>-18301.09</v>
      </c>
      <c r="D4987">
        <v>2467.0549999999998</v>
      </c>
      <c r="E4987">
        <v>-11210.091</v>
      </c>
      <c r="F4987">
        <v>-269.56322</v>
      </c>
    </row>
    <row r="4988" spans="1:6" x14ac:dyDescent="0.7">
      <c r="A4988">
        <v>498600</v>
      </c>
      <c r="B4988">
        <v>302.62385</v>
      </c>
      <c r="C4988">
        <v>-18369.232</v>
      </c>
      <c r="D4988">
        <v>2486.6853999999998</v>
      </c>
      <c r="E4988">
        <v>-11207.147000000001</v>
      </c>
      <c r="F4988">
        <v>-164.95466999999999</v>
      </c>
    </row>
    <row r="4989" spans="1:6" x14ac:dyDescent="0.7">
      <c r="A4989">
        <v>498700</v>
      </c>
      <c r="B4989">
        <v>302.83107999999999</v>
      </c>
      <c r="C4989">
        <v>-18354.623</v>
      </c>
      <c r="D4989">
        <v>2471.4886000000001</v>
      </c>
      <c r="E4989">
        <v>-11204.534</v>
      </c>
      <c r="F4989">
        <v>925.32902000000001</v>
      </c>
    </row>
    <row r="4990" spans="1:6" x14ac:dyDescent="0.7">
      <c r="A4990">
        <v>498800</v>
      </c>
      <c r="B4990">
        <v>299.96931000000001</v>
      </c>
      <c r="C4990">
        <v>-18337.484</v>
      </c>
      <c r="D4990">
        <v>2494.7972</v>
      </c>
      <c r="E4990">
        <v>-11208.299000000001</v>
      </c>
      <c r="F4990">
        <v>-1318.4499000000001</v>
      </c>
    </row>
    <row r="4991" spans="1:6" x14ac:dyDescent="0.7">
      <c r="A4991">
        <v>498900</v>
      </c>
      <c r="B4991">
        <v>298.10601000000003</v>
      </c>
      <c r="C4991">
        <v>-18277.642</v>
      </c>
      <c r="D4991">
        <v>2467.6201999999998</v>
      </c>
      <c r="E4991">
        <v>-11204.422</v>
      </c>
      <c r="F4991">
        <v>758.54339000000004</v>
      </c>
    </row>
    <row r="4992" spans="1:6" x14ac:dyDescent="0.7">
      <c r="A4992">
        <v>499000</v>
      </c>
      <c r="B4992">
        <v>301.17761000000002</v>
      </c>
      <c r="C4992">
        <v>-18372.195</v>
      </c>
      <c r="D4992">
        <v>2510.7525000000001</v>
      </c>
      <c r="E4992">
        <v>-11208.388000000001</v>
      </c>
      <c r="F4992">
        <v>-451.32781999999997</v>
      </c>
    </row>
    <row r="4993" spans="1:6" x14ac:dyDescent="0.7">
      <c r="A4993">
        <v>499100</v>
      </c>
      <c r="B4993">
        <v>299.54867999999999</v>
      </c>
      <c r="C4993">
        <v>-18334.612000000001</v>
      </c>
      <c r="D4993">
        <v>2492.4095000000002</v>
      </c>
      <c r="E4993">
        <v>-11214.313</v>
      </c>
      <c r="F4993">
        <v>-857.47796000000005</v>
      </c>
    </row>
    <row r="4994" spans="1:6" x14ac:dyDescent="0.7">
      <c r="A4994">
        <v>499200</v>
      </c>
      <c r="B4994">
        <v>303.85052000000002</v>
      </c>
      <c r="C4994">
        <v>-18300.294000000002</v>
      </c>
      <c r="D4994">
        <v>2388.1745000000001</v>
      </c>
      <c r="E4994">
        <v>-11217.769</v>
      </c>
      <c r="F4994">
        <v>1245.9236000000001</v>
      </c>
    </row>
    <row r="4995" spans="1:6" x14ac:dyDescent="0.7">
      <c r="A4995">
        <v>499300</v>
      </c>
      <c r="B4995">
        <v>298.70281</v>
      </c>
      <c r="C4995">
        <v>-18398.223000000002</v>
      </c>
      <c r="D4995">
        <v>2569.5428000000002</v>
      </c>
      <c r="E4995">
        <v>-11213.86</v>
      </c>
      <c r="F4995">
        <v>-2294.5812000000001</v>
      </c>
    </row>
    <row r="4996" spans="1:6" x14ac:dyDescent="0.7">
      <c r="A4996">
        <v>499400</v>
      </c>
      <c r="B4996">
        <v>300.86534</v>
      </c>
      <c r="C4996">
        <v>-18293.544000000002</v>
      </c>
      <c r="D4996">
        <v>2432.0309999999999</v>
      </c>
      <c r="E4996">
        <v>-11213.281999999999</v>
      </c>
      <c r="F4996">
        <v>896.05508999999995</v>
      </c>
    </row>
    <row r="4997" spans="1:6" x14ac:dyDescent="0.7">
      <c r="A4997">
        <v>499500</v>
      </c>
      <c r="B4997">
        <v>300.15870999999999</v>
      </c>
      <c r="C4997">
        <v>-18317.584999999999</v>
      </c>
      <c r="D4997">
        <v>2470.3703</v>
      </c>
      <c r="E4997">
        <v>-11209.902</v>
      </c>
      <c r="F4997">
        <v>73.871803</v>
      </c>
    </row>
    <row r="4998" spans="1:6" x14ac:dyDescent="0.7">
      <c r="A4998">
        <v>499600</v>
      </c>
      <c r="B4998">
        <v>302.90226999999999</v>
      </c>
      <c r="C4998">
        <v>-18406.133999999998</v>
      </c>
      <c r="D4998">
        <v>2519.4798999999998</v>
      </c>
      <c r="E4998">
        <v>-11206.954</v>
      </c>
      <c r="F4998">
        <v>-1756.0116</v>
      </c>
    </row>
    <row r="4999" spans="1:6" x14ac:dyDescent="0.7">
      <c r="A4999">
        <v>499700</v>
      </c>
      <c r="B4999">
        <v>297.66194000000002</v>
      </c>
      <c r="C4999">
        <v>-18202.124</v>
      </c>
      <c r="D4999">
        <v>2400.6273000000001</v>
      </c>
      <c r="E4999">
        <v>-11202.757</v>
      </c>
      <c r="F4999">
        <v>1786.2349999999999</v>
      </c>
    </row>
    <row r="5000" spans="1:6" x14ac:dyDescent="0.7">
      <c r="A5000">
        <v>499800</v>
      </c>
      <c r="B5000">
        <v>300.86563999999998</v>
      </c>
      <c r="C5000">
        <v>-18333.066999999999</v>
      </c>
      <c r="D5000">
        <v>2489.3887</v>
      </c>
      <c r="E5000">
        <v>-11195.442999999999</v>
      </c>
      <c r="F5000">
        <v>-899.66979000000003</v>
      </c>
    </row>
    <row r="5001" spans="1:6" x14ac:dyDescent="0.7">
      <c r="A5001">
        <v>499900</v>
      </c>
      <c r="B5001">
        <v>300.05335000000002</v>
      </c>
      <c r="C5001">
        <v>-18312.171999999999</v>
      </c>
      <c r="D5001">
        <v>2485.0216999999998</v>
      </c>
      <c r="E5001">
        <v>-11191.464</v>
      </c>
      <c r="F5001">
        <v>-1165.1561999999999</v>
      </c>
    </row>
    <row r="5002" spans="1:6" x14ac:dyDescent="0.7">
      <c r="A5002">
        <v>500000</v>
      </c>
      <c r="B5002">
        <v>299.90361999999999</v>
      </c>
      <c r="C5002">
        <v>-18288.866999999998</v>
      </c>
      <c r="D5002">
        <v>2474.6673000000001</v>
      </c>
      <c r="E5002">
        <v>-11180.826999999999</v>
      </c>
      <c r="F5002">
        <v>682.44358999999997</v>
      </c>
    </row>
    <row r="5003" spans="1:6" x14ac:dyDescent="0.7">
      <c r="A5003">
        <v>500100</v>
      </c>
      <c r="B5003">
        <v>301.41984000000002</v>
      </c>
      <c r="C5003">
        <v>-18336.782999999999</v>
      </c>
      <c r="D5003">
        <v>2506.5273000000002</v>
      </c>
      <c r="E5003">
        <v>-11173.458000000001</v>
      </c>
      <c r="F5003">
        <v>-921.08666000000005</v>
      </c>
    </row>
    <row r="5004" spans="1:6" x14ac:dyDescent="0.7">
      <c r="A5004">
        <v>500200</v>
      </c>
      <c r="B5004">
        <v>301.24705</v>
      </c>
      <c r="C5004">
        <v>-18288.333999999999</v>
      </c>
      <c r="D5004">
        <v>2462.5</v>
      </c>
      <c r="E5004">
        <v>-11171.706</v>
      </c>
      <c r="F5004">
        <v>1026.0974000000001</v>
      </c>
    </row>
    <row r="5005" spans="1:6" x14ac:dyDescent="0.7">
      <c r="A5005">
        <v>500300</v>
      </c>
      <c r="B5005">
        <v>302.35678999999999</v>
      </c>
      <c r="C5005">
        <v>-18300.632000000001</v>
      </c>
      <c r="D5005">
        <v>2458.7788999999998</v>
      </c>
      <c r="E5005">
        <v>-11170.58</v>
      </c>
      <c r="F5005">
        <v>-187.44119000000001</v>
      </c>
    </row>
    <row r="5006" spans="1:6" x14ac:dyDescent="0.7">
      <c r="A5006">
        <v>500400</v>
      </c>
      <c r="B5006">
        <v>296.18563</v>
      </c>
      <c r="C5006">
        <v>-18264.757000000001</v>
      </c>
      <c r="D5006">
        <v>2521.8831</v>
      </c>
      <c r="E5006">
        <v>-11166.942999999999</v>
      </c>
      <c r="F5006">
        <v>-640.12258999999995</v>
      </c>
    </row>
    <row r="5007" spans="1:6" x14ac:dyDescent="0.7">
      <c r="A5007">
        <v>500500</v>
      </c>
      <c r="B5007">
        <v>295.71980000000002</v>
      </c>
      <c r="C5007">
        <v>-18204.905999999999</v>
      </c>
      <c r="D5007">
        <v>2464.4958000000001</v>
      </c>
      <c r="E5007">
        <v>-11171.674999999999</v>
      </c>
      <c r="F5007">
        <v>823.01076</v>
      </c>
    </row>
    <row r="5008" spans="1:6" x14ac:dyDescent="0.7">
      <c r="A5008">
        <v>500600</v>
      </c>
      <c r="B5008">
        <v>300.30511000000001</v>
      </c>
      <c r="C5008">
        <v>-18321.920999999998</v>
      </c>
      <c r="D5008">
        <v>2515.5149999999999</v>
      </c>
      <c r="E5008">
        <v>-11166.83</v>
      </c>
      <c r="F5008">
        <v>-922.34555</v>
      </c>
    </row>
    <row r="5009" spans="1:6" x14ac:dyDescent="0.7">
      <c r="A5009">
        <v>500700</v>
      </c>
      <c r="B5009">
        <v>299.72847999999999</v>
      </c>
      <c r="C5009">
        <v>-18307.406999999999</v>
      </c>
      <c r="D5009">
        <v>2509.3753999999999</v>
      </c>
      <c r="E5009">
        <v>-11167.364</v>
      </c>
      <c r="F5009">
        <v>-128.73166000000001</v>
      </c>
    </row>
    <row r="5010" spans="1:6" x14ac:dyDescent="0.7">
      <c r="A5010">
        <v>500800</v>
      </c>
      <c r="B5010">
        <v>300.35306000000003</v>
      </c>
      <c r="C5010">
        <v>-18302.606</v>
      </c>
      <c r="D5010">
        <v>2496.3521999999998</v>
      </c>
      <c r="E5010">
        <v>-11165.937</v>
      </c>
      <c r="F5010">
        <v>-114.94347999999999</v>
      </c>
    </row>
    <row r="5011" spans="1:6" x14ac:dyDescent="0.7">
      <c r="A5011">
        <v>500900</v>
      </c>
      <c r="B5011">
        <v>299.59384999999997</v>
      </c>
      <c r="C5011">
        <v>-18256.094000000001</v>
      </c>
      <c r="D5011">
        <v>2458.7755000000002</v>
      </c>
      <c r="E5011">
        <v>-11168.732</v>
      </c>
      <c r="F5011">
        <v>-369.26107000000002</v>
      </c>
    </row>
    <row r="5012" spans="1:6" x14ac:dyDescent="0.7">
      <c r="A5012">
        <v>501000</v>
      </c>
      <c r="B5012">
        <v>297.79351000000003</v>
      </c>
      <c r="C5012">
        <v>-18264.669999999998</v>
      </c>
      <c r="D5012">
        <v>2499.3679999999999</v>
      </c>
      <c r="E5012">
        <v>-11164.53</v>
      </c>
      <c r="F5012">
        <v>284.48590000000002</v>
      </c>
    </row>
    <row r="5013" spans="1:6" x14ac:dyDescent="0.7">
      <c r="A5013">
        <v>501100</v>
      </c>
      <c r="B5013">
        <v>298.83314999999999</v>
      </c>
      <c r="C5013">
        <v>-18311.244999999999</v>
      </c>
      <c r="D5013">
        <v>2530.1835999999998</v>
      </c>
      <c r="E5013">
        <v>-11164.227000000001</v>
      </c>
      <c r="F5013">
        <v>-308.31702999999999</v>
      </c>
    </row>
    <row r="5014" spans="1:6" x14ac:dyDescent="0.7">
      <c r="A5014">
        <v>501200</v>
      </c>
      <c r="B5014">
        <v>301.12358999999998</v>
      </c>
      <c r="C5014">
        <v>-18340.276000000002</v>
      </c>
      <c r="D5014">
        <v>2525.1057000000001</v>
      </c>
      <c r="E5014">
        <v>-11162.95</v>
      </c>
      <c r="F5014">
        <v>-592.18601999999998</v>
      </c>
    </row>
    <row r="5015" spans="1:6" x14ac:dyDescent="0.7">
      <c r="A5015">
        <v>501300</v>
      </c>
      <c r="B5015">
        <v>300.65714000000003</v>
      </c>
      <c r="C5015">
        <v>-18341.827000000001</v>
      </c>
      <c r="D5015">
        <v>2528.1621</v>
      </c>
      <c r="E5015">
        <v>-11168.651</v>
      </c>
      <c r="F5015">
        <v>-328.65651000000003</v>
      </c>
    </row>
    <row r="5016" spans="1:6" x14ac:dyDescent="0.7">
      <c r="A5016">
        <v>501400</v>
      </c>
      <c r="B5016">
        <v>302.93736000000001</v>
      </c>
      <c r="C5016">
        <v>-18315.166000000001</v>
      </c>
      <c r="D5016">
        <v>2458.8161</v>
      </c>
      <c r="E5016">
        <v>-11176.108</v>
      </c>
      <c r="F5016">
        <v>-86.664951000000002</v>
      </c>
    </row>
    <row r="5017" spans="1:6" x14ac:dyDescent="0.7">
      <c r="A5017">
        <v>501500</v>
      </c>
      <c r="B5017">
        <v>300.98934000000003</v>
      </c>
      <c r="C5017">
        <v>-18258.495999999999</v>
      </c>
      <c r="D5017">
        <v>2421.9821999999999</v>
      </c>
      <c r="E5017">
        <v>-11186.367</v>
      </c>
      <c r="F5017">
        <v>-291.56486000000001</v>
      </c>
    </row>
    <row r="5018" spans="1:6" x14ac:dyDescent="0.7">
      <c r="A5018">
        <v>501600</v>
      </c>
      <c r="B5018">
        <v>300.23917999999998</v>
      </c>
      <c r="C5018">
        <v>-18318.927</v>
      </c>
      <c r="D5018">
        <v>2490.3573000000001</v>
      </c>
      <c r="E5018">
        <v>-11190.013000000001</v>
      </c>
      <c r="F5018">
        <v>-270.93335999999999</v>
      </c>
    </row>
    <row r="5019" spans="1:6" x14ac:dyDescent="0.7">
      <c r="A5019">
        <v>501700</v>
      </c>
      <c r="B5019">
        <v>301.48723999999999</v>
      </c>
      <c r="C5019">
        <v>-18353.998</v>
      </c>
      <c r="D5019">
        <v>2495.248</v>
      </c>
      <c r="E5019">
        <v>-11200.911</v>
      </c>
      <c r="F5019">
        <v>100.81202999999999</v>
      </c>
    </row>
    <row r="5020" spans="1:6" x14ac:dyDescent="0.7">
      <c r="A5020">
        <v>501800</v>
      </c>
      <c r="B5020">
        <v>299.18610000000001</v>
      </c>
      <c r="C5020">
        <v>-18329.307000000001</v>
      </c>
      <c r="D5020">
        <v>2497.9436000000001</v>
      </c>
      <c r="E5020">
        <v>-11209.075999999999</v>
      </c>
      <c r="F5020">
        <v>-538.11144000000002</v>
      </c>
    </row>
    <row r="5021" spans="1:6" x14ac:dyDescent="0.7">
      <c r="A5021">
        <v>501900</v>
      </c>
      <c r="B5021">
        <v>299.40946000000002</v>
      </c>
      <c r="C5021">
        <v>-18289.695</v>
      </c>
      <c r="D5021">
        <v>2442.7024999999999</v>
      </c>
      <c r="E5021">
        <v>-11221.254999999999</v>
      </c>
      <c r="F5021">
        <v>284.40535999999997</v>
      </c>
    </row>
    <row r="5022" spans="1:6" x14ac:dyDescent="0.7">
      <c r="A5022">
        <v>502000</v>
      </c>
      <c r="B5022">
        <v>299.29816</v>
      </c>
      <c r="C5022">
        <v>-18322.588</v>
      </c>
      <c r="D5022">
        <v>2469.6716000000001</v>
      </c>
      <c r="E5022">
        <v>-11228.897999999999</v>
      </c>
      <c r="F5022">
        <v>-195.42435</v>
      </c>
    </row>
    <row r="5023" spans="1:6" x14ac:dyDescent="0.7">
      <c r="A5023">
        <v>502100</v>
      </c>
      <c r="B5023">
        <v>298.77480000000003</v>
      </c>
      <c r="C5023">
        <v>-18366.300999999999</v>
      </c>
      <c r="D5023">
        <v>2515.7651000000001</v>
      </c>
      <c r="E5023">
        <v>-11234.603999999999</v>
      </c>
      <c r="F5023">
        <v>-768.02251000000001</v>
      </c>
    </row>
    <row r="5024" spans="1:6" x14ac:dyDescent="0.7">
      <c r="A5024">
        <v>502200</v>
      </c>
      <c r="B5024">
        <v>297.93114000000003</v>
      </c>
      <c r="C5024">
        <v>-18304.486000000001</v>
      </c>
      <c r="D5024">
        <v>2458.5947000000001</v>
      </c>
      <c r="E5024">
        <v>-11242.993</v>
      </c>
      <c r="F5024">
        <v>354.23214000000002</v>
      </c>
    </row>
    <row r="5025" spans="1:6" x14ac:dyDescent="0.7">
      <c r="A5025">
        <v>502300</v>
      </c>
      <c r="B5025">
        <v>297.11086</v>
      </c>
      <c r="C5025">
        <v>-18295.393</v>
      </c>
      <c r="D5025">
        <v>2457.7775000000001</v>
      </c>
      <c r="E5025">
        <v>-11247.39</v>
      </c>
      <c r="F5025">
        <v>-684.96504000000004</v>
      </c>
    </row>
    <row r="5026" spans="1:6" x14ac:dyDescent="0.7">
      <c r="A5026">
        <v>502400</v>
      </c>
      <c r="B5026">
        <v>293.44074999999998</v>
      </c>
      <c r="C5026">
        <v>-18289.322</v>
      </c>
      <c r="D5026">
        <v>2511.3989999999999</v>
      </c>
      <c r="E5026">
        <v>-11244.398999999999</v>
      </c>
      <c r="F5026">
        <v>-985.41318999999999</v>
      </c>
    </row>
    <row r="5027" spans="1:6" x14ac:dyDescent="0.7">
      <c r="A5027">
        <v>502500</v>
      </c>
      <c r="B5027">
        <v>299.40676000000002</v>
      </c>
      <c r="C5027">
        <v>-18323.330999999998</v>
      </c>
      <c r="D5027">
        <v>2457.2802999999999</v>
      </c>
      <c r="E5027">
        <v>-11240.353999999999</v>
      </c>
      <c r="F5027">
        <v>5.1927025999999996</v>
      </c>
    </row>
    <row r="5028" spans="1:6" x14ac:dyDescent="0.7">
      <c r="A5028">
        <v>502600</v>
      </c>
      <c r="B5028">
        <v>300.08305000000001</v>
      </c>
      <c r="C5028">
        <v>-18339.486000000001</v>
      </c>
      <c r="D5028">
        <v>2472.0515</v>
      </c>
      <c r="E5028">
        <v>-11231.29</v>
      </c>
      <c r="F5028">
        <v>-685.95356000000004</v>
      </c>
    </row>
    <row r="5029" spans="1:6" x14ac:dyDescent="0.7">
      <c r="A5029">
        <v>502700</v>
      </c>
      <c r="B5029">
        <v>302.25477000000001</v>
      </c>
      <c r="C5029">
        <v>-18391.300999999999</v>
      </c>
      <c r="D5029">
        <v>2499.3636999999999</v>
      </c>
      <c r="E5029">
        <v>-11222.241</v>
      </c>
      <c r="F5029">
        <v>-1703.4277999999999</v>
      </c>
    </row>
    <row r="5030" spans="1:6" x14ac:dyDescent="0.7">
      <c r="A5030">
        <v>502800</v>
      </c>
      <c r="B5030">
        <v>299.00772999999998</v>
      </c>
      <c r="C5030">
        <v>-18263.190999999999</v>
      </c>
      <c r="D5030">
        <v>2435.3656999999998</v>
      </c>
      <c r="E5030">
        <v>-11208.294</v>
      </c>
      <c r="F5030">
        <v>1315.7951</v>
      </c>
    </row>
    <row r="5031" spans="1:6" x14ac:dyDescent="0.7">
      <c r="A5031">
        <v>502900</v>
      </c>
      <c r="B5031">
        <v>295.76751999999999</v>
      </c>
      <c r="C5031">
        <v>-18260.575000000001</v>
      </c>
      <c r="D5031">
        <v>2495.4612000000002</v>
      </c>
      <c r="E5031">
        <v>-11195.642</v>
      </c>
      <c r="F5031">
        <v>-1174.1534999999999</v>
      </c>
    </row>
    <row r="5032" spans="1:6" x14ac:dyDescent="0.7">
      <c r="A5032">
        <v>503000</v>
      </c>
      <c r="B5032">
        <v>297.42563999999999</v>
      </c>
      <c r="C5032">
        <v>-18288.585999999999</v>
      </c>
      <c r="D5032">
        <v>2515.0133999999998</v>
      </c>
      <c r="E5032">
        <v>-11178.484</v>
      </c>
      <c r="F5032">
        <v>-446.24099999999999</v>
      </c>
    </row>
    <row r="5033" spans="1:6" x14ac:dyDescent="0.7">
      <c r="A5033">
        <v>503100</v>
      </c>
      <c r="B5033">
        <v>303.91867999999999</v>
      </c>
      <c r="C5033">
        <v>-18267.310000000001</v>
      </c>
      <c r="D5033">
        <v>2399.4533999999999</v>
      </c>
      <c r="E5033">
        <v>-11172.453</v>
      </c>
      <c r="F5033">
        <v>295.82584000000003</v>
      </c>
    </row>
    <row r="5034" spans="1:6" x14ac:dyDescent="0.7">
      <c r="A5034">
        <v>503200</v>
      </c>
      <c r="B5034">
        <v>300.78091999999998</v>
      </c>
      <c r="C5034">
        <v>-18319.972000000002</v>
      </c>
      <c r="D5034">
        <v>2519.8470000000002</v>
      </c>
      <c r="E5034">
        <v>-11153.198</v>
      </c>
      <c r="F5034">
        <v>-1952.7176999999999</v>
      </c>
    </row>
    <row r="5035" spans="1:6" x14ac:dyDescent="0.7">
      <c r="A5035">
        <v>503300</v>
      </c>
      <c r="B5035">
        <v>307.02008999999998</v>
      </c>
      <c r="C5035">
        <v>-18262.936000000002</v>
      </c>
      <c r="D5035">
        <v>2376.3910000000001</v>
      </c>
      <c r="E5035">
        <v>-11143.226000000001</v>
      </c>
      <c r="F5035">
        <v>1263.4444000000001</v>
      </c>
    </row>
    <row r="5036" spans="1:6" x14ac:dyDescent="0.7">
      <c r="A5036">
        <v>503400</v>
      </c>
      <c r="B5036">
        <v>302.45735000000002</v>
      </c>
      <c r="C5036">
        <v>-18360.343000000001</v>
      </c>
      <c r="D5036">
        <v>2558.8845999999999</v>
      </c>
      <c r="E5036">
        <v>-11128.632</v>
      </c>
      <c r="F5036">
        <v>-1117.0976000000001</v>
      </c>
    </row>
    <row r="5037" spans="1:6" x14ac:dyDescent="0.7">
      <c r="A5037">
        <v>503500</v>
      </c>
      <c r="B5037">
        <v>303.17631</v>
      </c>
      <c r="C5037">
        <v>-18315.637999999999</v>
      </c>
      <c r="D5037">
        <v>2512.5644000000002</v>
      </c>
      <c r="E5037">
        <v>-11119.14</v>
      </c>
      <c r="F5037">
        <v>-290.58591999999999</v>
      </c>
    </row>
    <row r="5038" spans="1:6" x14ac:dyDescent="0.7">
      <c r="A5038">
        <v>503600</v>
      </c>
      <c r="B5038">
        <v>301.46834999999999</v>
      </c>
      <c r="C5038">
        <v>-18293.224999999999</v>
      </c>
      <c r="D5038">
        <v>2523.451</v>
      </c>
      <c r="E5038">
        <v>-11112.227000000001</v>
      </c>
      <c r="F5038">
        <v>1288.9540999999999</v>
      </c>
    </row>
    <row r="5039" spans="1:6" x14ac:dyDescent="0.7">
      <c r="A5039">
        <v>503700</v>
      </c>
      <c r="B5039">
        <v>299.46129999999999</v>
      </c>
      <c r="C5039">
        <v>-18271.723999999998</v>
      </c>
      <c r="D5039">
        <v>2530.2671</v>
      </c>
      <c r="E5039">
        <v>-11114.918</v>
      </c>
      <c r="F5039">
        <v>-763.27977999999996</v>
      </c>
    </row>
    <row r="5040" spans="1:6" x14ac:dyDescent="0.7">
      <c r="A5040">
        <v>503800</v>
      </c>
      <c r="B5040">
        <v>295.41163</v>
      </c>
      <c r="C5040">
        <v>-18162.794000000002</v>
      </c>
      <c r="D5040">
        <v>2489.4611</v>
      </c>
      <c r="E5040">
        <v>-11109.36</v>
      </c>
      <c r="F5040">
        <v>1096.1103000000001</v>
      </c>
    </row>
    <row r="5041" spans="1:6" x14ac:dyDescent="0.7">
      <c r="A5041">
        <v>503900</v>
      </c>
      <c r="B5041">
        <v>306.02498000000003</v>
      </c>
      <c r="C5041">
        <v>-18310.946</v>
      </c>
      <c r="D5041">
        <v>2469.7420000000002</v>
      </c>
      <c r="E5041">
        <v>-11113.259</v>
      </c>
      <c r="F5041">
        <v>-163.70362</v>
      </c>
    </row>
    <row r="5042" spans="1:6" x14ac:dyDescent="0.7">
      <c r="A5042">
        <v>504000</v>
      </c>
      <c r="B5042">
        <v>298.92558000000002</v>
      </c>
      <c r="C5042">
        <v>-18295.342000000001</v>
      </c>
      <c r="D5042">
        <v>2558.2249000000002</v>
      </c>
      <c r="E5042">
        <v>-11118.855</v>
      </c>
      <c r="F5042">
        <v>-391.21728000000002</v>
      </c>
    </row>
    <row r="5043" spans="1:6" x14ac:dyDescent="0.7">
      <c r="A5043">
        <v>504100</v>
      </c>
      <c r="B5043">
        <v>303.24337000000003</v>
      </c>
      <c r="C5043">
        <v>-18311.109</v>
      </c>
      <c r="D5043">
        <v>2501.8525</v>
      </c>
      <c r="E5043">
        <v>-11124.286</v>
      </c>
      <c r="F5043">
        <v>487.69450999999998</v>
      </c>
    </row>
    <row r="5044" spans="1:6" x14ac:dyDescent="0.7">
      <c r="A5044">
        <v>504200</v>
      </c>
      <c r="B5044">
        <v>296.84219999999999</v>
      </c>
      <c r="C5044">
        <v>-18245.901999999998</v>
      </c>
      <c r="D5044">
        <v>2522.9715000000001</v>
      </c>
      <c r="E5044">
        <v>-11136.856</v>
      </c>
      <c r="F5044">
        <v>-334.73975000000002</v>
      </c>
    </row>
    <row r="5045" spans="1:6" x14ac:dyDescent="0.7">
      <c r="A5045">
        <v>504300</v>
      </c>
      <c r="B5045">
        <v>301.09363999999999</v>
      </c>
      <c r="C5045">
        <v>-18261.496999999999</v>
      </c>
      <c r="D5045">
        <v>2457.6264999999999</v>
      </c>
      <c r="E5045">
        <v>-11152.111999999999</v>
      </c>
      <c r="F5045">
        <v>1177.6366</v>
      </c>
    </row>
    <row r="5046" spans="1:6" x14ac:dyDescent="0.7">
      <c r="A5046">
        <v>504400</v>
      </c>
      <c r="B5046">
        <v>306.26116999999999</v>
      </c>
      <c r="C5046">
        <v>-18357.517</v>
      </c>
      <c r="D5046">
        <v>2456.8788</v>
      </c>
      <c r="E5046">
        <v>-11169.044</v>
      </c>
      <c r="F5046">
        <v>-685.16588999999999</v>
      </c>
    </row>
    <row r="5047" spans="1:6" x14ac:dyDescent="0.7">
      <c r="A5047">
        <v>504500</v>
      </c>
      <c r="B5047">
        <v>304.24993999999998</v>
      </c>
      <c r="C5047">
        <v>-18363.924999999999</v>
      </c>
      <c r="D5047">
        <v>2474.5255999999999</v>
      </c>
      <c r="E5047">
        <v>-11188.878000000001</v>
      </c>
      <c r="F5047">
        <v>-300.51303999999999</v>
      </c>
    </row>
    <row r="5048" spans="1:6" x14ac:dyDescent="0.7">
      <c r="A5048">
        <v>504600</v>
      </c>
      <c r="B5048">
        <v>302.39549</v>
      </c>
      <c r="C5048">
        <v>-18371.857</v>
      </c>
      <c r="D5048">
        <v>2498.2574</v>
      </c>
      <c r="E5048">
        <v>-11201.728999999999</v>
      </c>
      <c r="F5048">
        <v>-55.345441999999998</v>
      </c>
    </row>
    <row r="5049" spans="1:6" x14ac:dyDescent="0.7">
      <c r="A5049">
        <v>504700</v>
      </c>
      <c r="B5049">
        <v>299.45927999999998</v>
      </c>
      <c r="C5049">
        <v>-18322.098999999998</v>
      </c>
      <c r="D5049">
        <v>2474.4</v>
      </c>
      <c r="E5049">
        <v>-11221.191000000001</v>
      </c>
      <c r="F5049">
        <v>-701.4384</v>
      </c>
    </row>
    <row r="5050" spans="1:6" x14ac:dyDescent="0.7">
      <c r="A5050">
        <v>504800</v>
      </c>
      <c r="B5050">
        <v>299.28237000000001</v>
      </c>
      <c r="C5050">
        <v>-18295.714</v>
      </c>
      <c r="D5050">
        <v>2428.5985000000001</v>
      </c>
      <c r="E5050">
        <v>-11243.341</v>
      </c>
      <c r="F5050">
        <v>279.58078</v>
      </c>
    </row>
    <row r="5051" spans="1:6" x14ac:dyDescent="0.7">
      <c r="A5051">
        <v>504900</v>
      </c>
      <c r="B5051">
        <v>297.59751</v>
      </c>
      <c r="C5051">
        <v>-18343.826000000001</v>
      </c>
      <c r="D5051">
        <v>2486.8847999999998</v>
      </c>
      <c r="E5051">
        <v>-11259.197</v>
      </c>
      <c r="F5051">
        <v>-15.814397</v>
      </c>
    </row>
    <row r="5052" spans="1:6" x14ac:dyDescent="0.7">
      <c r="A5052">
        <v>505000</v>
      </c>
      <c r="B5052">
        <v>302.64771000000002</v>
      </c>
      <c r="C5052">
        <v>-18389.737000000001</v>
      </c>
      <c r="D5052">
        <v>2433.4996999999998</v>
      </c>
      <c r="E5052">
        <v>-11280.47</v>
      </c>
      <c r="F5052">
        <v>-573.16741999999999</v>
      </c>
    </row>
    <row r="5053" spans="1:6" x14ac:dyDescent="0.7">
      <c r="A5053">
        <v>505100</v>
      </c>
      <c r="B5053">
        <v>295.56662</v>
      </c>
      <c r="C5053">
        <v>-18342.612000000001</v>
      </c>
      <c r="D5053">
        <v>2487.0113000000001</v>
      </c>
      <c r="E5053">
        <v>-11289.233</v>
      </c>
      <c r="F5053">
        <v>-1156.9985999999999</v>
      </c>
    </row>
    <row r="5054" spans="1:6" x14ac:dyDescent="0.7">
      <c r="A5054">
        <v>505200</v>
      </c>
      <c r="B5054">
        <v>296.16059000000001</v>
      </c>
      <c r="C5054">
        <v>-18308.186000000002</v>
      </c>
      <c r="D5054">
        <v>2433.5174000000002</v>
      </c>
      <c r="E5054">
        <v>-11299.124</v>
      </c>
      <c r="F5054">
        <v>578.03746999999998</v>
      </c>
    </row>
    <row r="5055" spans="1:6" x14ac:dyDescent="0.7">
      <c r="A5055">
        <v>505300</v>
      </c>
      <c r="B5055">
        <v>292.85187999999999</v>
      </c>
      <c r="C5055">
        <v>-18262.582999999999</v>
      </c>
      <c r="D5055">
        <v>2424.6318999999999</v>
      </c>
      <c r="E5055">
        <v>-11313.523999999999</v>
      </c>
      <c r="F5055">
        <v>-460.73901000000001</v>
      </c>
    </row>
    <row r="5056" spans="1:6" x14ac:dyDescent="0.7">
      <c r="A5056">
        <v>505400</v>
      </c>
      <c r="B5056">
        <v>296.45999</v>
      </c>
      <c r="C5056">
        <v>-18356.624</v>
      </c>
      <c r="D5056">
        <v>2460.1884</v>
      </c>
      <c r="E5056">
        <v>-11316.264999999999</v>
      </c>
      <c r="F5056">
        <v>-1160.057</v>
      </c>
    </row>
    <row r="5057" spans="1:6" x14ac:dyDescent="0.7">
      <c r="A5057">
        <v>505500</v>
      </c>
      <c r="B5057">
        <v>296.35647999999998</v>
      </c>
      <c r="C5057">
        <v>-18317.661</v>
      </c>
      <c r="D5057">
        <v>2431.6331</v>
      </c>
      <c r="E5057">
        <v>-11307.457</v>
      </c>
      <c r="F5057">
        <v>1423.6531</v>
      </c>
    </row>
    <row r="5058" spans="1:6" x14ac:dyDescent="0.7">
      <c r="A5058">
        <v>505600</v>
      </c>
      <c r="B5058">
        <v>299.76783999999998</v>
      </c>
      <c r="C5058">
        <v>-18419.151999999998</v>
      </c>
      <c r="D5058">
        <v>2488.3199</v>
      </c>
      <c r="E5058">
        <v>-11299.558000000001</v>
      </c>
      <c r="F5058">
        <v>-1066.8276000000001</v>
      </c>
    </row>
    <row r="5059" spans="1:6" x14ac:dyDescent="0.7">
      <c r="A5059">
        <v>505700</v>
      </c>
      <c r="B5059">
        <v>299.70747999999998</v>
      </c>
      <c r="C5059">
        <v>-18353.047999999999</v>
      </c>
      <c r="D5059">
        <v>2439.6183000000001</v>
      </c>
      <c r="E5059">
        <v>-11283.087</v>
      </c>
      <c r="F5059">
        <v>466.89639</v>
      </c>
    </row>
    <row r="5060" spans="1:6" x14ac:dyDescent="0.7">
      <c r="A5060">
        <v>505800</v>
      </c>
      <c r="B5060">
        <v>298.52202999999997</v>
      </c>
      <c r="C5060">
        <v>-18346.809000000001</v>
      </c>
      <c r="D5060">
        <v>2465.3191000000002</v>
      </c>
      <c r="E5060">
        <v>-11269.463</v>
      </c>
      <c r="F5060">
        <v>185.2619</v>
      </c>
    </row>
    <row r="5061" spans="1:6" x14ac:dyDescent="0.7">
      <c r="A5061">
        <v>505900</v>
      </c>
      <c r="B5061">
        <v>291.56407000000002</v>
      </c>
      <c r="C5061">
        <v>-18258.267</v>
      </c>
      <c r="D5061">
        <v>2504.8130999999998</v>
      </c>
      <c r="E5061">
        <v>-11248.923000000001</v>
      </c>
      <c r="F5061">
        <v>-1023.4878</v>
      </c>
    </row>
    <row r="5062" spans="1:6" x14ac:dyDescent="0.7">
      <c r="A5062">
        <v>506000</v>
      </c>
      <c r="B5062">
        <v>298.06848000000002</v>
      </c>
      <c r="C5062">
        <v>-18287.300999999999</v>
      </c>
      <c r="D5062">
        <v>2452.9443000000001</v>
      </c>
      <c r="E5062">
        <v>-11229.335999999999</v>
      </c>
      <c r="F5062">
        <v>1352.0106000000001</v>
      </c>
    </row>
    <row r="5063" spans="1:6" x14ac:dyDescent="0.7">
      <c r="A5063">
        <v>506100</v>
      </c>
      <c r="B5063">
        <v>303.16820999999999</v>
      </c>
      <c r="C5063">
        <v>-18417.216</v>
      </c>
      <c r="D5063">
        <v>2521.6404000000002</v>
      </c>
      <c r="E5063">
        <v>-11211.767</v>
      </c>
      <c r="F5063">
        <v>-1758.2243000000001</v>
      </c>
    </row>
    <row r="5064" spans="1:6" x14ac:dyDescent="0.7">
      <c r="A5064">
        <v>506200</v>
      </c>
      <c r="B5064">
        <v>298.49225999999999</v>
      </c>
      <c r="C5064">
        <v>-18236.919999999998</v>
      </c>
      <c r="D5064">
        <v>2439.8022999999998</v>
      </c>
      <c r="E5064">
        <v>-11185.55</v>
      </c>
      <c r="F5064">
        <v>445.37297000000001</v>
      </c>
    </row>
    <row r="5065" spans="1:6" x14ac:dyDescent="0.7">
      <c r="A5065">
        <v>506300</v>
      </c>
      <c r="B5065">
        <v>297.97233999999997</v>
      </c>
      <c r="C5065">
        <v>-18246.502</v>
      </c>
      <c r="D5065">
        <v>2477.3715000000002</v>
      </c>
      <c r="E5065">
        <v>-11165.596</v>
      </c>
      <c r="F5065">
        <v>177.49446</v>
      </c>
    </row>
    <row r="5066" spans="1:6" x14ac:dyDescent="0.7">
      <c r="A5066">
        <v>506400</v>
      </c>
      <c r="B5066">
        <v>303.38825000000003</v>
      </c>
      <c r="C5066">
        <v>-18306.032999999999</v>
      </c>
      <c r="D5066">
        <v>2476.8793999999998</v>
      </c>
      <c r="E5066">
        <v>-11141.945</v>
      </c>
      <c r="F5066">
        <v>-865.49816999999996</v>
      </c>
    </row>
    <row r="5067" spans="1:6" x14ac:dyDescent="0.7">
      <c r="A5067">
        <v>506500</v>
      </c>
      <c r="B5067">
        <v>298.25747999999999</v>
      </c>
      <c r="C5067">
        <v>-18245.297999999999</v>
      </c>
      <c r="D5067">
        <v>2519.0459000000001</v>
      </c>
      <c r="E5067">
        <v>-11118.311</v>
      </c>
      <c r="F5067">
        <v>667.43808000000001</v>
      </c>
    </row>
    <row r="5068" spans="1:6" x14ac:dyDescent="0.7">
      <c r="A5068">
        <v>506600</v>
      </c>
      <c r="B5068">
        <v>303.72023000000002</v>
      </c>
      <c r="C5068">
        <v>-18302.54</v>
      </c>
      <c r="D5068">
        <v>2508.1041</v>
      </c>
      <c r="E5068">
        <v>-11102.098</v>
      </c>
      <c r="F5068">
        <v>-257.10489000000001</v>
      </c>
    </row>
    <row r="5069" spans="1:6" x14ac:dyDescent="0.7">
      <c r="A5069">
        <v>506700</v>
      </c>
      <c r="B5069">
        <v>306.67910000000001</v>
      </c>
      <c r="C5069">
        <v>-18364.618999999999</v>
      </c>
      <c r="D5069">
        <v>2540.9249</v>
      </c>
      <c r="E5069">
        <v>-11085.644</v>
      </c>
      <c r="F5069">
        <v>-615.48136</v>
      </c>
    </row>
    <row r="5070" spans="1:6" x14ac:dyDescent="0.7">
      <c r="A5070">
        <v>506800</v>
      </c>
      <c r="B5070">
        <v>304.07776999999999</v>
      </c>
      <c r="C5070">
        <v>-18202.561000000002</v>
      </c>
      <c r="D5070">
        <v>2423.7302</v>
      </c>
      <c r="E5070">
        <v>-11080.97</v>
      </c>
      <c r="F5070">
        <v>944.34236999999996</v>
      </c>
    </row>
    <row r="5071" spans="1:6" x14ac:dyDescent="0.7">
      <c r="A5071">
        <v>506900</v>
      </c>
      <c r="B5071">
        <v>300.98585000000003</v>
      </c>
      <c r="C5071">
        <v>-18256.797999999999</v>
      </c>
      <c r="D5071">
        <v>2534.2937000000002</v>
      </c>
      <c r="E5071">
        <v>-11072.412</v>
      </c>
      <c r="F5071">
        <v>-519.0779</v>
      </c>
    </row>
    <row r="5072" spans="1:6" x14ac:dyDescent="0.7">
      <c r="A5072">
        <v>507000</v>
      </c>
      <c r="B5072">
        <v>303.41404999999997</v>
      </c>
      <c r="C5072">
        <v>-18222.037</v>
      </c>
      <c r="D5072">
        <v>2464.8357999999998</v>
      </c>
      <c r="E5072">
        <v>-11069.593999999999</v>
      </c>
      <c r="F5072">
        <v>535.89265999999998</v>
      </c>
    </row>
    <row r="5073" spans="1:6" x14ac:dyDescent="0.7">
      <c r="A5073">
        <v>507100</v>
      </c>
      <c r="B5073">
        <v>299.74275999999998</v>
      </c>
      <c r="C5073">
        <v>-18215.107</v>
      </c>
      <c r="D5073">
        <v>2518.3186999999998</v>
      </c>
      <c r="E5073">
        <v>-11065.901</v>
      </c>
      <c r="F5073">
        <v>-298.22179999999997</v>
      </c>
    </row>
    <row r="5074" spans="1:6" x14ac:dyDescent="0.7">
      <c r="A5074">
        <v>507200</v>
      </c>
      <c r="B5074">
        <v>303.88481000000002</v>
      </c>
      <c r="C5074">
        <v>-18301.61</v>
      </c>
      <c r="D5074">
        <v>2531.7467000000001</v>
      </c>
      <c r="E5074">
        <v>-11074.983</v>
      </c>
      <c r="F5074">
        <v>-1021.5293</v>
      </c>
    </row>
    <row r="5075" spans="1:6" x14ac:dyDescent="0.7">
      <c r="A5075">
        <v>507300</v>
      </c>
      <c r="B5075">
        <v>302.88479000000001</v>
      </c>
      <c r="C5075">
        <v>-18316.278999999999</v>
      </c>
      <c r="D5075">
        <v>2551.0771</v>
      </c>
      <c r="E5075">
        <v>-11085.772000000001</v>
      </c>
      <c r="F5075">
        <v>553.33734000000004</v>
      </c>
    </row>
    <row r="5076" spans="1:6" x14ac:dyDescent="0.7">
      <c r="A5076">
        <v>507400</v>
      </c>
      <c r="B5076">
        <v>301.46893</v>
      </c>
      <c r="C5076">
        <v>-18245.233</v>
      </c>
      <c r="D5076">
        <v>2483.2202000000002</v>
      </c>
      <c r="E5076">
        <v>-11104.457</v>
      </c>
      <c r="F5076">
        <v>-123.54379</v>
      </c>
    </row>
    <row r="5077" spans="1:6" x14ac:dyDescent="0.7">
      <c r="A5077">
        <v>507500</v>
      </c>
      <c r="B5077">
        <v>302.37401999999997</v>
      </c>
      <c r="C5077">
        <v>-18278.648000000001</v>
      </c>
      <c r="D5077">
        <v>2485.3759</v>
      </c>
      <c r="E5077">
        <v>-11121.733</v>
      </c>
      <c r="F5077">
        <v>-158.96881999999999</v>
      </c>
    </row>
    <row r="5078" spans="1:6" x14ac:dyDescent="0.7">
      <c r="A5078">
        <v>507600</v>
      </c>
      <c r="B5078">
        <v>302.06297999999998</v>
      </c>
      <c r="C5078">
        <v>-18280.699000000001</v>
      </c>
      <c r="D5078">
        <v>2472.9569999999999</v>
      </c>
      <c r="E5078">
        <v>-11141.008</v>
      </c>
      <c r="F5078">
        <v>591.30065999999999</v>
      </c>
    </row>
    <row r="5079" spans="1:6" x14ac:dyDescent="0.7">
      <c r="A5079">
        <v>507700</v>
      </c>
      <c r="B5079">
        <v>301.39828</v>
      </c>
      <c r="C5079">
        <v>-18327.097000000002</v>
      </c>
      <c r="D5079">
        <v>2509.134</v>
      </c>
      <c r="E5079">
        <v>-11161.498</v>
      </c>
      <c r="F5079">
        <v>-1144.8107</v>
      </c>
    </row>
    <row r="5080" spans="1:6" x14ac:dyDescent="0.7">
      <c r="A5080">
        <v>507800</v>
      </c>
      <c r="B5080">
        <v>298.02140000000003</v>
      </c>
      <c r="C5080">
        <v>-18297.190999999999</v>
      </c>
      <c r="D5080">
        <v>2503.8514</v>
      </c>
      <c r="E5080">
        <v>-11189.046</v>
      </c>
      <c r="F5080">
        <v>40.385471000000003</v>
      </c>
    </row>
    <row r="5081" spans="1:6" x14ac:dyDescent="0.7">
      <c r="A5081">
        <v>507900</v>
      </c>
      <c r="B5081">
        <v>304.69558999999998</v>
      </c>
      <c r="C5081">
        <v>-18382.036</v>
      </c>
      <c r="D5081">
        <v>2456.1349</v>
      </c>
      <c r="E5081">
        <v>-11218.495000000001</v>
      </c>
      <c r="F5081">
        <v>-21.414497999999998</v>
      </c>
    </row>
    <row r="5082" spans="1:6" x14ac:dyDescent="0.7">
      <c r="A5082">
        <v>508000</v>
      </c>
      <c r="B5082">
        <v>302.23820999999998</v>
      </c>
      <c r="C5082">
        <v>-18414.888999999999</v>
      </c>
      <c r="D5082">
        <v>2502.1365999999998</v>
      </c>
      <c r="E5082">
        <v>-11243.311</v>
      </c>
      <c r="F5082">
        <v>-663.03188</v>
      </c>
    </row>
    <row r="5083" spans="1:6" x14ac:dyDescent="0.7">
      <c r="A5083">
        <v>508100</v>
      </c>
      <c r="B5083">
        <v>301.84654</v>
      </c>
      <c r="C5083">
        <v>-18365.009999999998</v>
      </c>
      <c r="D5083">
        <v>2428.4422</v>
      </c>
      <c r="E5083">
        <v>-11273.178</v>
      </c>
      <c r="F5083">
        <v>576.00486999999998</v>
      </c>
    </row>
    <row r="5084" spans="1:6" x14ac:dyDescent="0.7">
      <c r="A5084">
        <v>508200</v>
      </c>
      <c r="B5084">
        <v>296.56353999999999</v>
      </c>
      <c r="C5084">
        <v>-18370.241000000002</v>
      </c>
      <c r="D5084">
        <v>2491.3638999999998</v>
      </c>
      <c r="E5084">
        <v>-11297.107</v>
      </c>
      <c r="F5084">
        <v>232.06046000000001</v>
      </c>
    </row>
    <row r="5085" spans="1:6" x14ac:dyDescent="0.7">
      <c r="A5085">
        <v>508300</v>
      </c>
      <c r="B5085">
        <v>297.53708</v>
      </c>
      <c r="C5085">
        <v>-18388.651000000002</v>
      </c>
      <c r="D5085">
        <v>2471.5408000000002</v>
      </c>
      <c r="E5085">
        <v>-11320.3</v>
      </c>
      <c r="F5085">
        <v>-177.14248000000001</v>
      </c>
    </row>
    <row r="5086" spans="1:6" x14ac:dyDescent="0.7">
      <c r="A5086">
        <v>508400</v>
      </c>
      <c r="B5086">
        <v>295.40044999999998</v>
      </c>
      <c r="C5086">
        <v>-18389.401999999998</v>
      </c>
      <c r="D5086">
        <v>2481.8433</v>
      </c>
      <c r="E5086">
        <v>-11343.758</v>
      </c>
      <c r="F5086">
        <v>-675.53913</v>
      </c>
    </row>
    <row r="5087" spans="1:6" x14ac:dyDescent="0.7">
      <c r="A5087">
        <v>508500</v>
      </c>
      <c r="B5087">
        <v>294.98813999999999</v>
      </c>
      <c r="C5087">
        <v>-18348.102999999999</v>
      </c>
      <c r="D5087">
        <v>2431.7006000000001</v>
      </c>
      <c r="E5087">
        <v>-11358.972</v>
      </c>
      <c r="F5087">
        <v>464.03075999999999</v>
      </c>
    </row>
    <row r="5088" spans="1:6" x14ac:dyDescent="0.7">
      <c r="A5088">
        <v>508600</v>
      </c>
      <c r="B5088">
        <v>296.19324999999998</v>
      </c>
      <c r="C5088">
        <v>-18380.912</v>
      </c>
      <c r="D5088">
        <v>2438.1835999999998</v>
      </c>
      <c r="E5088">
        <v>-11366.679</v>
      </c>
      <c r="F5088">
        <v>-309.03514000000001</v>
      </c>
    </row>
    <row r="5089" spans="1:6" x14ac:dyDescent="0.7">
      <c r="A5089">
        <v>508700</v>
      </c>
      <c r="B5089">
        <v>294.63961</v>
      </c>
      <c r="C5089">
        <v>-18347.084999999999</v>
      </c>
      <c r="D5089">
        <v>2423.8341999999998</v>
      </c>
      <c r="E5089">
        <v>-11371.205</v>
      </c>
      <c r="F5089">
        <v>362.47138999999999</v>
      </c>
    </row>
    <row r="5090" spans="1:6" x14ac:dyDescent="0.7">
      <c r="A5090">
        <v>508800</v>
      </c>
      <c r="B5090">
        <v>293.54297000000003</v>
      </c>
      <c r="C5090">
        <v>-18402.577000000001</v>
      </c>
      <c r="D5090">
        <v>2497.4866000000002</v>
      </c>
      <c r="E5090">
        <v>-11369.986999999999</v>
      </c>
      <c r="F5090">
        <v>-1185.5698</v>
      </c>
    </row>
    <row r="5091" spans="1:6" x14ac:dyDescent="0.7">
      <c r="A5091">
        <v>508900</v>
      </c>
      <c r="B5091">
        <v>293.96316999999999</v>
      </c>
      <c r="C5091">
        <v>-18300.206999999999</v>
      </c>
      <c r="D5091">
        <v>2392.9960000000001</v>
      </c>
      <c r="E5091">
        <v>-11365.616</v>
      </c>
      <c r="F5091">
        <v>587.39211999999998</v>
      </c>
    </row>
    <row r="5092" spans="1:6" x14ac:dyDescent="0.7">
      <c r="A5092">
        <v>509000</v>
      </c>
      <c r="B5092">
        <v>293.96494000000001</v>
      </c>
      <c r="C5092">
        <v>-18349.613000000001</v>
      </c>
      <c r="D5092">
        <v>2457.9967000000001</v>
      </c>
      <c r="E5092">
        <v>-11349.994000000001</v>
      </c>
      <c r="F5092">
        <v>9.8460620999999993</v>
      </c>
    </row>
    <row r="5093" spans="1:6" x14ac:dyDescent="0.7">
      <c r="A5093">
        <v>509100</v>
      </c>
      <c r="B5093">
        <v>296.10480000000001</v>
      </c>
      <c r="C5093">
        <v>-18359.274000000001</v>
      </c>
      <c r="D5093">
        <v>2454.1718000000001</v>
      </c>
      <c r="E5093">
        <v>-11330.42</v>
      </c>
      <c r="F5093">
        <v>-469.07139999999998</v>
      </c>
    </row>
    <row r="5094" spans="1:6" x14ac:dyDescent="0.7">
      <c r="A5094">
        <v>509200</v>
      </c>
      <c r="B5094">
        <v>292.37678</v>
      </c>
      <c r="C5094">
        <v>-18293.282999999999</v>
      </c>
      <c r="D5094">
        <v>2473.9998000000001</v>
      </c>
      <c r="E5094">
        <v>-11302.197</v>
      </c>
      <c r="F5094">
        <v>338.97320999999999</v>
      </c>
    </row>
    <row r="5095" spans="1:6" x14ac:dyDescent="0.7">
      <c r="A5095">
        <v>509300</v>
      </c>
      <c r="B5095">
        <v>297.12558000000001</v>
      </c>
      <c r="C5095">
        <v>-18344.169999999998</v>
      </c>
      <c r="D5095">
        <v>2474.3274999999999</v>
      </c>
      <c r="E5095">
        <v>-11279.388999999999</v>
      </c>
      <c r="F5095">
        <v>83.649246000000005</v>
      </c>
    </row>
    <row r="5096" spans="1:6" x14ac:dyDescent="0.7">
      <c r="A5096">
        <v>509400</v>
      </c>
      <c r="B5096">
        <v>294.39384999999999</v>
      </c>
      <c r="C5096">
        <v>-18293.517</v>
      </c>
      <c r="D5096">
        <v>2502.3119999999999</v>
      </c>
      <c r="E5096">
        <v>-11242.956</v>
      </c>
      <c r="F5096">
        <v>297.72399999999999</v>
      </c>
    </row>
    <row r="5097" spans="1:6" x14ac:dyDescent="0.7">
      <c r="A5097">
        <v>509500</v>
      </c>
      <c r="B5097">
        <v>302.84183999999999</v>
      </c>
      <c r="C5097">
        <v>-18397.016</v>
      </c>
      <c r="D5097">
        <v>2510.7339999999999</v>
      </c>
      <c r="E5097">
        <v>-11207.514999999999</v>
      </c>
      <c r="F5097">
        <v>-1011.8858</v>
      </c>
    </row>
    <row r="5098" spans="1:6" x14ac:dyDescent="0.7">
      <c r="A5098">
        <v>509600</v>
      </c>
      <c r="B5098">
        <v>303.24531999999999</v>
      </c>
      <c r="C5098">
        <v>-18272.481</v>
      </c>
      <c r="D5098">
        <v>2409.5981999999999</v>
      </c>
      <c r="E5098">
        <v>-11177.882</v>
      </c>
      <c r="F5098">
        <v>-77.863693999999995</v>
      </c>
    </row>
    <row r="5099" spans="1:6" x14ac:dyDescent="0.7">
      <c r="A5099">
        <v>509700</v>
      </c>
      <c r="B5099">
        <v>296.76035000000002</v>
      </c>
      <c r="C5099">
        <v>-18230.75</v>
      </c>
      <c r="D5099">
        <v>2512.0529999999999</v>
      </c>
      <c r="E5099">
        <v>-11133.887000000001</v>
      </c>
      <c r="F5099">
        <v>159.70303000000001</v>
      </c>
    </row>
    <row r="5100" spans="1:6" x14ac:dyDescent="0.7">
      <c r="A5100">
        <v>509800</v>
      </c>
      <c r="B5100">
        <v>304.30533000000003</v>
      </c>
      <c r="C5100">
        <v>-18242.332999999999</v>
      </c>
      <c r="D5100">
        <v>2437.5459999999998</v>
      </c>
      <c r="E5100">
        <v>-11103.41</v>
      </c>
      <c r="F5100">
        <v>-609.59301000000005</v>
      </c>
    </row>
    <row r="5101" spans="1:6" x14ac:dyDescent="0.7">
      <c r="A5101">
        <v>509900</v>
      </c>
      <c r="B5101">
        <v>303.70882999999998</v>
      </c>
      <c r="C5101">
        <v>-18283.756000000001</v>
      </c>
      <c r="D5101">
        <v>2523.9449</v>
      </c>
      <c r="E5101">
        <v>-11067.65</v>
      </c>
      <c r="F5101">
        <v>-808.26153999999997</v>
      </c>
    </row>
    <row r="5102" spans="1:6" x14ac:dyDescent="0.7">
      <c r="A5102">
        <v>510000</v>
      </c>
      <c r="B5102">
        <v>305.47224</v>
      </c>
      <c r="C5102">
        <v>-18282.841</v>
      </c>
      <c r="D5102">
        <v>2528.5949999999998</v>
      </c>
      <c r="E5102">
        <v>-11034.841</v>
      </c>
      <c r="F5102">
        <v>470.65739000000002</v>
      </c>
    </row>
    <row r="5103" spans="1:6" x14ac:dyDescent="0.7">
      <c r="A5103">
        <v>510100</v>
      </c>
      <c r="B5103">
        <v>307.39979</v>
      </c>
      <c r="C5103">
        <v>-18240.178</v>
      </c>
      <c r="D5103">
        <v>2477.9422</v>
      </c>
      <c r="E5103">
        <v>-11013.050999999999</v>
      </c>
      <c r="F5103">
        <v>-73.113083000000003</v>
      </c>
    </row>
    <row r="5104" spans="1:6" x14ac:dyDescent="0.7">
      <c r="A5104">
        <v>510200</v>
      </c>
      <c r="B5104">
        <v>303.06396000000001</v>
      </c>
      <c r="C5104">
        <v>-18214.555</v>
      </c>
      <c r="D5104">
        <v>2539.1639</v>
      </c>
      <c r="E5104">
        <v>-10993.192999999999</v>
      </c>
      <c r="F5104">
        <v>-228.60670999999999</v>
      </c>
    </row>
    <row r="5105" spans="1:6" x14ac:dyDescent="0.7">
      <c r="A5105">
        <v>510300</v>
      </c>
      <c r="B5105">
        <v>304.00101000000001</v>
      </c>
      <c r="C5105">
        <v>-18155.413</v>
      </c>
      <c r="D5105">
        <v>2478.1752000000001</v>
      </c>
      <c r="E5105">
        <v>-10980.563</v>
      </c>
      <c r="F5105">
        <v>514.93835999999999</v>
      </c>
    </row>
    <row r="5106" spans="1:6" x14ac:dyDescent="0.7">
      <c r="A5106">
        <v>510400</v>
      </c>
      <c r="B5106">
        <v>307.79978</v>
      </c>
      <c r="C5106">
        <v>-18238.262999999999</v>
      </c>
      <c r="D5106">
        <v>2506.3780999999999</v>
      </c>
      <c r="E5106">
        <v>-10976.52</v>
      </c>
      <c r="F5106">
        <v>-1307.9167</v>
      </c>
    </row>
    <row r="5107" spans="1:6" x14ac:dyDescent="0.7">
      <c r="A5107">
        <v>510500</v>
      </c>
      <c r="B5107">
        <v>306.58514000000002</v>
      </c>
      <c r="C5107">
        <v>-18224.14</v>
      </c>
      <c r="D5107">
        <v>2513.4137000000001</v>
      </c>
      <c r="E5107">
        <v>-10974.127</v>
      </c>
      <c r="F5107">
        <v>-362.30837000000002</v>
      </c>
    </row>
    <row r="5108" spans="1:6" x14ac:dyDescent="0.7">
      <c r="A5108">
        <v>510600</v>
      </c>
      <c r="B5108">
        <v>303.01985999999999</v>
      </c>
      <c r="C5108">
        <v>-18165.366000000002</v>
      </c>
      <c r="D5108">
        <v>2506.7314999999999</v>
      </c>
      <c r="E5108">
        <v>-10977.117</v>
      </c>
      <c r="F5108">
        <v>-227.43451999999999</v>
      </c>
    </row>
    <row r="5109" spans="1:6" x14ac:dyDescent="0.7">
      <c r="A5109">
        <v>510700</v>
      </c>
      <c r="B5109">
        <v>305.48496999999998</v>
      </c>
      <c r="C5109">
        <v>-18194.502</v>
      </c>
      <c r="D5109">
        <v>2481.6741999999999</v>
      </c>
      <c r="E5109">
        <v>-10993.225</v>
      </c>
      <c r="F5109">
        <v>-1133.3529000000001</v>
      </c>
    </row>
    <row r="5110" spans="1:6" x14ac:dyDescent="0.7">
      <c r="A5110">
        <v>510800</v>
      </c>
      <c r="B5110">
        <v>301.60933999999997</v>
      </c>
      <c r="C5110">
        <v>-18164.215</v>
      </c>
      <c r="D5110">
        <v>2493.0731000000001</v>
      </c>
      <c r="E5110">
        <v>-11011.416999999999</v>
      </c>
      <c r="F5110">
        <v>93.309207999999998</v>
      </c>
    </row>
    <row r="5111" spans="1:6" x14ac:dyDescent="0.7">
      <c r="A5111">
        <v>510900</v>
      </c>
      <c r="B5111">
        <v>306.37313999999998</v>
      </c>
      <c r="C5111">
        <v>-18231.585999999999</v>
      </c>
      <c r="D5111">
        <v>2457.5673000000002</v>
      </c>
      <c r="E5111">
        <v>-11040.695</v>
      </c>
      <c r="F5111">
        <v>2.1493202</v>
      </c>
    </row>
    <row r="5112" spans="1:6" x14ac:dyDescent="0.7">
      <c r="A5112">
        <v>511000</v>
      </c>
      <c r="B5112">
        <v>302.53998000000001</v>
      </c>
      <c r="C5112">
        <v>-18258.222000000002</v>
      </c>
      <c r="D5112">
        <v>2519.7644</v>
      </c>
      <c r="E5112">
        <v>-11064.355</v>
      </c>
      <c r="F5112">
        <v>-831.83063000000004</v>
      </c>
    </row>
    <row r="5113" spans="1:6" x14ac:dyDescent="0.7">
      <c r="A5113">
        <v>511100</v>
      </c>
      <c r="B5113">
        <v>308.83267000000001</v>
      </c>
      <c r="C5113">
        <v>-18339.810000000001</v>
      </c>
      <c r="D5113">
        <v>2468.1983</v>
      </c>
      <c r="E5113">
        <v>-11100.289000000001</v>
      </c>
      <c r="F5113">
        <v>926.28364999999997</v>
      </c>
    </row>
    <row r="5114" spans="1:6" x14ac:dyDescent="0.7">
      <c r="A5114">
        <v>511200</v>
      </c>
      <c r="B5114">
        <v>301.75673</v>
      </c>
      <c r="C5114">
        <v>-18286.713</v>
      </c>
      <c r="D5114">
        <v>2484.4866999999999</v>
      </c>
      <c r="E5114">
        <v>-11140.225</v>
      </c>
      <c r="F5114">
        <v>-1131.2918999999999</v>
      </c>
    </row>
    <row r="5115" spans="1:6" x14ac:dyDescent="0.7">
      <c r="A5115">
        <v>511300</v>
      </c>
      <c r="B5115">
        <v>302.37232999999998</v>
      </c>
      <c r="C5115">
        <v>-18291.366000000002</v>
      </c>
      <c r="D5115">
        <v>2445.7431999999999</v>
      </c>
      <c r="E5115">
        <v>-11174.109</v>
      </c>
      <c r="F5115">
        <v>-17.023558000000001</v>
      </c>
    </row>
    <row r="5116" spans="1:6" x14ac:dyDescent="0.7">
      <c r="A5116">
        <v>511400</v>
      </c>
      <c r="B5116">
        <v>299.53122999999999</v>
      </c>
      <c r="C5116">
        <v>-18314.147000000001</v>
      </c>
      <c r="D5116">
        <v>2478.4681</v>
      </c>
      <c r="E5116">
        <v>-11208.06</v>
      </c>
      <c r="F5116">
        <v>183.36881</v>
      </c>
    </row>
    <row r="5117" spans="1:6" x14ac:dyDescent="0.7">
      <c r="A5117">
        <v>511500</v>
      </c>
      <c r="B5117">
        <v>299.28626000000003</v>
      </c>
      <c r="C5117">
        <v>-18387.438999999998</v>
      </c>
      <c r="D5117">
        <v>2520.1010000000001</v>
      </c>
      <c r="E5117">
        <v>-11243.503000000001</v>
      </c>
      <c r="F5117">
        <v>-879.92578000000003</v>
      </c>
    </row>
    <row r="5118" spans="1:6" x14ac:dyDescent="0.7">
      <c r="A5118">
        <v>511600</v>
      </c>
      <c r="B5118">
        <v>300.3252</v>
      </c>
      <c r="C5118">
        <v>-18311.994999999999</v>
      </c>
      <c r="D5118">
        <v>2386.1624999999999</v>
      </c>
      <c r="E5118">
        <v>-11285.947</v>
      </c>
      <c r="F5118">
        <v>735.98112000000003</v>
      </c>
    </row>
    <row r="5119" spans="1:6" x14ac:dyDescent="0.7">
      <c r="A5119">
        <v>511700</v>
      </c>
      <c r="B5119">
        <v>299.82098999999999</v>
      </c>
      <c r="C5119">
        <v>-18467.641</v>
      </c>
      <c r="D5119">
        <v>2524.1749</v>
      </c>
      <c r="E5119">
        <v>-11311.370999999999</v>
      </c>
      <c r="F5119">
        <v>-1771.7507000000001</v>
      </c>
    </row>
    <row r="5120" spans="1:6" x14ac:dyDescent="0.7">
      <c r="A5120">
        <v>511800</v>
      </c>
      <c r="B5120">
        <v>295.75121999999999</v>
      </c>
      <c r="C5120">
        <v>-18352.528999999999</v>
      </c>
      <c r="D5120">
        <v>2441.5596999999998</v>
      </c>
      <c r="E5120">
        <v>-11341.75</v>
      </c>
      <c r="F5120">
        <v>995.85262</v>
      </c>
    </row>
    <row r="5121" spans="1:6" x14ac:dyDescent="0.7">
      <c r="A5121">
        <v>511900</v>
      </c>
      <c r="B5121">
        <v>296.33956000000001</v>
      </c>
      <c r="C5121">
        <v>-18441.100999999999</v>
      </c>
      <c r="D5121">
        <v>2493.2898</v>
      </c>
      <c r="E5121">
        <v>-11369.501</v>
      </c>
      <c r="F5121">
        <v>-7.2394214999999997</v>
      </c>
    </row>
    <row r="5122" spans="1:6" x14ac:dyDescent="0.7">
      <c r="A5122">
        <v>512000</v>
      </c>
      <c r="B5122">
        <v>299.18113</v>
      </c>
      <c r="C5122">
        <v>-18426.492999999999</v>
      </c>
      <c r="D5122">
        <v>2413.0448000000001</v>
      </c>
      <c r="E5122">
        <v>-11391.237999999999</v>
      </c>
      <c r="F5122">
        <v>-696.02362000000005</v>
      </c>
    </row>
    <row r="5123" spans="1:6" x14ac:dyDescent="0.7">
      <c r="A5123">
        <v>512100</v>
      </c>
      <c r="B5123">
        <v>295.86943000000002</v>
      </c>
      <c r="C5123">
        <v>-18368.043000000001</v>
      </c>
      <c r="D5123">
        <v>2390.6287000000002</v>
      </c>
      <c r="E5123">
        <v>-11406.368</v>
      </c>
      <c r="F5123">
        <v>898.71015999999997</v>
      </c>
    </row>
    <row r="5124" spans="1:6" x14ac:dyDescent="0.7">
      <c r="A5124">
        <v>512200</v>
      </c>
      <c r="B5124">
        <v>288.22422</v>
      </c>
      <c r="C5124">
        <v>-18420.59</v>
      </c>
      <c r="D5124">
        <v>2552.6232</v>
      </c>
      <c r="E5124">
        <v>-11415.036</v>
      </c>
      <c r="F5124">
        <v>-2251.6053000000002</v>
      </c>
    </row>
    <row r="5125" spans="1:6" x14ac:dyDescent="0.7">
      <c r="A5125">
        <v>512300</v>
      </c>
      <c r="B5125">
        <v>300.31182000000001</v>
      </c>
      <c r="C5125">
        <v>-18411.607</v>
      </c>
      <c r="D5125">
        <v>2348.3856999999998</v>
      </c>
      <c r="E5125">
        <v>-11423.541999999999</v>
      </c>
      <c r="F5125">
        <v>729.88100999999995</v>
      </c>
    </row>
    <row r="5126" spans="1:6" x14ac:dyDescent="0.7">
      <c r="A5126">
        <v>512400</v>
      </c>
      <c r="B5126">
        <v>297.64785000000001</v>
      </c>
      <c r="C5126">
        <v>-18434.488000000001</v>
      </c>
      <c r="D5126">
        <v>2424.5974000000001</v>
      </c>
      <c r="E5126">
        <v>-11411.368</v>
      </c>
      <c r="F5126">
        <v>-387.75875000000002</v>
      </c>
    </row>
    <row r="5127" spans="1:6" x14ac:dyDescent="0.7">
      <c r="A5127">
        <v>512500</v>
      </c>
      <c r="B5127">
        <v>294.73728999999997</v>
      </c>
      <c r="C5127">
        <v>-18435.054</v>
      </c>
      <c r="D5127">
        <v>2482.2910999999999</v>
      </c>
      <c r="E5127">
        <v>-11399.208000000001</v>
      </c>
      <c r="F5127">
        <v>-2218.8613999999998</v>
      </c>
    </row>
    <row r="5128" spans="1:6" x14ac:dyDescent="0.7">
      <c r="A5128">
        <v>512600</v>
      </c>
      <c r="B5128">
        <v>293.08528999999999</v>
      </c>
      <c r="C5128">
        <v>-18281.133999999998</v>
      </c>
      <c r="D5128">
        <v>2373.3285000000001</v>
      </c>
      <c r="E5128">
        <v>-11379.772999999999</v>
      </c>
      <c r="F5128">
        <v>1018.7037</v>
      </c>
    </row>
    <row r="5129" spans="1:6" x14ac:dyDescent="0.7">
      <c r="A5129">
        <v>512700</v>
      </c>
      <c r="B5129">
        <v>295.33740999999998</v>
      </c>
      <c r="C5129">
        <v>-18439.883999999998</v>
      </c>
      <c r="D5129">
        <v>2524.8636000000001</v>
      </c>
      <c r="E5129">
        <v>-11352.194</v>
      </c>
      <c r="F5129">
        <v>-2258.9989</v>
      </c>
    </row>
    <row r="5130" spans="1:6" x14ac:dyDescent="0.7">
      <c r="A5130">
        <v>512800</v>
      </c>
      <c r="B5130">
        <v>297.04210999999998</v>
      </c>
      <c r="C5130">
        <v>-18366.608</v>
      </c>
      <c r="D5130">
        <v>2457.3231000000001</v>
      </c>
      <c r="E5130">
        <v>-11320.120999999999</v>
      </c>
      <c r="F5130">
        <v>347.49851999999998</v>
      </c>
    </row>
    <row r="5131" spans="1:6" x14ac:dyDescent="0.7">
      <c r="A5131">
        <v>512900</v>
      </c>
      <c r="B5131">
        <v>302.60728</v>
      </c>
      <c r="C5131">
        <v>-18399.793000000001</v>
      </c>
      <c r="D5131">
        <v>2432.9450000000002</v>
      </c>
      <c r="E5131">
        <v>-11291.706</v>
      </c>
      <c r="F5131">
        <v>-119.51067</v>
      </c>
    </row>
    <row r="5132" spans="1:6" x14ac:dyDescent="0.7">
      <c r="A5132">
        <v>513000</v>
      </c>
      <c r="B5132">
        <v>304.09701000000001</v>
      </c>
      <c r="C5132">
        <v>-18397.832999999999</v>
      </c>
      <c r="D5132">
        <v>2447.2719999999999</v>
      </c>
      <c r="E5132">
        <v>-11252.402</v>
      </c>
      <c r="F5132">
        <v>-1649.5465999999999</v>
      </c>
    </row>
    <row r="5133" spans="1:6" x14ac:dyDescent="0.7">
      <c r="A5133">
        <v>513100</v>
      </c>
      <c r="B5133">
        <v>303.00702000000001</v>
      </c>
      <c r="C5133">
        <v>-18350.030999999999</v>
      </c>
      <c r="D5133">
        <v>2457.4283</v>
      </c>
      <c r="E5133">
        <v>-11211.284</v>
      </c>
      <c r="F5133">
        <v>1297.2089000000001</v>
      </c>
    </row>
    <row r="5134" spans="1:6" x14ac:dyDescent="0.7">
      <c r="A5134">
        <v>513200</v>
      </c>
      <c r="B5134">
        <v>300.33366999999998</v>
      </c>
      <c r="C5134">
        <v>-18358.335999999999</v>
      </c>
      <c r="D5134">
        <v>2549.1143999999999</v>
      </c>
      <c r="E5134">
        <v>-11169.205</v>
      </c>
      <c r="F5134">
        <v>-990.49769000000003</v>
      </c>
    </row>
    <row r="5135" spans="1:6" x14ac:dyDescent="0.7">
      <c r="A5135">
        <v>513300</v>
      </c>
      <c r="B5135">
        <v>298.68272000000002</v>
      </c>
      <c r="C5135">
        <v>-18283.252</v>
      </c>
      <c r="D5135">
        <v>2533.7031000000002</v>
      </c>
      <c r="E5135">
        <v>-11135.039000000001</v>
      </c>
      <c r="F5135">
        <v>-53.920715000000001</v>
      </c>
    </row>
    <row r="5136" spans="1:6" x14ac:dyDescent="0.7">
      <c r="A5136">
        <v>513400</v>
      </c>
      <c r="B5136">
        <v>301.59832999999998</v>
      </c>
      <c r="C5136">
        <v>-18250.149000000001</v>
      </c>
      <c r="D5136">
        <v>2486.4740999999999</v>
      </c>
      <c r="E5136">
        <v>-11104.12</v>
      </c>
      <c r="F5136">
        <v>721.99503000000004</v>
      </c>
    </row>
    <row r="5137" spans="1:6" x14ac:dyDescent="0.7">
      <c r="A5137">
        <v>513500</v>
      </c>
      <c r="B5137">
        <v>302.80446000000001</v>
      </c>
      <c r="C5137">
        <v>-18288.656999999999</v>
      </c>
      <c r="D5137">
        <v>2528.114</v>
      </c>
      <c r="E5137">
        <v>-11082.352999999999</v>
      </c>
      <c r="F5137">
        <v>-1745.5081</v>
      </c>
    </row>
    <row r="5138" spans="1:6" x14ac:dyDescent="0.7">
      <c r="A5138">
        <v>513600</v>
      </c>
      <c r="B5138">
        <v>305.77593000000002</v>
      </c>
      <c r="C5138">
        <v>-18233.047999999999</v>
      </c>
      <c r="D5138">
        <v>2445.0047</v>
      </c>
      <c r="E5138">
        <v>-11063.946</v>
      </c>
      <c r="F5138">
        <v>1837.4341999999999</v>
      </c>
    </row>
    <row r="5139" spans="1:6" x14ac:dyDescent="0.7">
      <c r="A5139">
        <v>513700</v>
      </c>
      <c r="B5139">
        <v>305.55802999999997</v>
      </c>
      <c r="C5139">
        <v>-18301.197</v>
      </c>
      <c r="D5139">
        <v>2526.4524999999999</v>
      </c>
      <c r="E5139">
        <v>-11054.013999999999</v>
      </c>
      <c r="F5139">
        <v>-1389.578</v>
      </c>
    </row>
    <row r="5140" spans="1:6" x14ac:dyDescent="0.7">
      <c r="A5140">
        <v>513800</v>
      </c>
      <c r="B5140">
        <v>303.34413000000001</v>
      </c>
      <c r="C5140">
        <v>-18231.829000000002</v>
      </c>
      <c r="D5140">
        <v>2500.9114</v>
      </c>
      <c r="E5140">
        <v>-11044.391</v>
      </c>
      <c r="F5140">
        <v>604.18188999999995</v>
      </c>
    </row>
    <row r="5141" spans="1:6" x14ac:dyDescent="0.7">
      <c r="A5141">
        <v>513900</v>
      </c>
      <c r="B5141">
        <v>305.68900000000002</v>
      </c>
      <c r="C5141">
        <v>-18215.170999999998</v>
      </c>
      <c r="D5141">
        <v>2446.5801999999999</v>
      </c>
      <c r="E5141">
        <v>-11045.837</v>
      </c>
      <c r="F5141">
        <v>1120.4263000000001</v>
      </c>
    </row>
    <row r="5142" spans="1:6" x14ac:dyDescent="0.7">
      <c r="A5142">
        <v>514000</v>
      </c>
      <c r="B5142">
        <v>306.57474999999999</v>
      </c>
      <c r="C5142">
        <v>-18344.206999999999</v>
      </c>
      <c r="D5142">
        <v>2564.7606999999998</v>
      </c>
      <c r="E5142">
        <v>-11043.008</v>
      </c>
      <c r="F5142">
        <v>-1978.1264000000001</v>
      </c>
    </row>
    <row r="5143" spans="1:6" x14ac:dyDescent="0.7">
      <c r="A5143">
        <v>514100</v>
      </c>
      <c r="B5143">
        <v>302.22336999999999</v>
      </c>
      <c r="C5143">
        <v>-18124.241000000002</v>
      </c>
      <c r="D5143">
        <v>2396.1918999999998</v>
      </c>
      <c r="E5143">
        <v>-11058.838</v>
      </c>
      <c r="F5143">
        <v>2540.5329000000002</v>
      </c>
    </row>
    <row r="5144" spans="1:6" x14ac:dyDescent="0.7">
      <c r="A5144">
        <v>514200</v>
      </c>
      <c r="B5144">
        <v>299.83345000000003</v>
      </c>
      <c r="C5144">
        <v>-18273.655999999999</v>
      </c>
      <c r="D5144">
        <v>2572.1718999999998</v>
      </c>
      <c r="E5144">
        <v>-11069.196</v>
      </c>
      <c r="F5144">
        <v>-1306.7529</v>
      </c>
    </row>
    <row r="5145" spans="1:6" x14ac:dyDescent="0.7">
      <c r="A5145">
        <v>514300</v>
      </c>
      <c r="B5145">
        <v>303.53910999999999</v>
      </c>
      <c r="C5145">
        <v>-18229.216</v>
      </c>
      <c r="D5145">
        <v>2446.4465</v>
      </c>
      <c r="E5145">
        <v>-11093.23</v>
      </c>
      <c r="F5145">
        <v>-87.588285999999997</v>
      </c>
    </row>
    <row r="5146" spans="1:6" x14ac:dyDescent="0.7">
      <c r="A5146">
        <v>514400</v>
      </c>
      <c r="B5146">
        <v>298.34942999999998</v>
      </c>
      <c r="C5146">
        <v>-18209.054</v>
      </c>
      <c r="D5146">
        <v>2488.5156000000002</v>
      </c>
      <c r="E5146">
        <v>-11111.178</v>
      </c>
      <c r="F5146">
        <v>-196.28631999999999</v>
      </c>
    </row>
    <row r="5147" spans="1:6" x14ac:dyDescent="0.7">
      <c r="A5147">
        <v>514500</v>
      </c>
      <c r="B5147">
        <v>297.48311000000001</v>
      </c>
      <c r="C5147">
        <v>-18260.810000000001</v>
      </c>
      <c r="D5147">
        <v>2535.9144999999999</v>
      </c>
      <c r="E5147">
        <v>-11128.918</v>
      </c>
      <c r="F5147">
        <v>-1022.3814</v>
      </c>
    </row>
    <row r="5148" spans="1:6" x14ac:dyDescent="0.7">
      <c r="A5148">
        <v>514600</v>
      </c>
      <c r="B5148">
        <v>300.20836000000003</v>
      </c>
      <c r="C5148">
        <v>-18218.116999999998</v>
      </c>
      <c r="D5148">
        <v>2420.5425</v>
      </c>
      <c r="E5148">
        <v>-11159.494000000001</v>
      </c>
      <c r="F5148">
        <v>851.03039999999999</v>
      </c>
    </row>
    <row r="5149" spans="1:6" x14ac:dyDescent="0.7">
      <c r="A5149">
        <v>514700</v>
      </c>
      <c r="B5149">
        <v>301.70296999999999</v>
      </c>
      <c r="C5149">
        <v>-18353.36</v>
      </c>
      <c r="D5149">
        <v>2511.8510000000001</v>
      </c>
      <c r="E5149">
        <v>-11180.337</v>
      </c>
      <c r="F5149">
        <v>-426.2484</v>
      </c>
    </row>
    <row r="5150" spans="1:6" x14ac:dyDescent="0.7">
      <c r="A5150">
        <v>514800</v>
      </c>
      <c r="B5150">
        <v>300.67615999999998</v>
      </c>
      <c r="C5150">
        <v>-18297.004000000001</v>
      </c>
      <c r="D5150">
        <v>2448.9607999999998</v>
      </c>
      <c r="E5150">
        <v>-11202.735000000001</v>
      </c>
      <c r="F5150">
        <v>-41.244356000000003</v>
      </c>
    </row>
    <row r="5151" spans="1:6" x14ac:dyDescent="0.7">
      <c r="A5151">
        <v>514900</v>
      </c>
      <c r="B5151">
        <v>299.19733000000002</v>
      </c>
      <c r="C5151">
        <v>-18351.419999999998</v>
      </c>
      <c r="D5151">
        <v>2509.4935</v>
      </c>
      <c r="E5151">
        <v>-11219.465</v>
      </c>
      <c r="F5151">
        <v>-72.290385000000001</v>
      </c>
    </row>
    <row r="5152" spans="1:6" x14ac:dyDescent="0.7">
      <c r="A5152">
        <v>515000</v>
      </c>
      <c r="B5152">
        <v>295.77825999999999</v>
      </c>
      <c r="C5152">
        <v>-18322.341</v>
      </c>
      <c r="D5152">
        <v>2516.2017000000001</v>
      </c>
      <c r="E5152">
        <v>-11236.501</v>
      </c>
      <c r="F5152">
        <v>-818.80718999999999</v>
      </c>
    </row>
    <row r="5153" spans="1:6" x14ac:dyDescent="0.7">
      <c r="A5153">
        <v>515100</v>
      </c>
      <c r="B5153">
        <v>298.38006999999999</v>
      </c>
      <c r="C5153">
        <v>-18255.775000000001</v>
      </c>
      <c r="D5153">
        <v>2390.2984000000001</v>
      </c>
      <c r="E5153">
        <v>-11255.642</v>
      </c>
      <c r="F5153">
        <v>362.70247999999998</v>
      </c>
    </row>
    <row r="5154" spans="1:6" x14ac:dyDescent="0.7">
      <c r="A5154">
        <v>515200</v>
      </c>
      <c r="B5154">
        <v>292.60854</v>
      </c>
      <c r="C5154">
        <v>-18280.87</v>
      </c>
      <c r="D5154">
        <v>2499.8135000000002</v>
      </c>
      <c r="E5154">
        <v>-11260.39</v>
      </c>
      <c r="F5154">
        <v>-1026.4151999999999</v>
      </c>
    </row>
    <row r="5155" spans="1:6" x14ac:dyDescent="0.7">
      <c r="A5155">
        <v>515300</v>
      </c>
      <c r="B5155">
        <v>300.32395000000002</v>
      </c>
      <c r="C5155">
        <v>-18343.188999999998</v>
      </c>
      <c r="D5155">
        <v>2430.7363</v>
      </c>
      <c r="E5155">
        <v>-11272.585999999999</v>
      </c>
      <c r="F5155">
        <v>-125.34053</v>
      </c>
    </row>
    <row r="5156" spans="1:6" x14ac:dyDescent="0.7">
      <c r="A5156">
        <v>515400</v>
      </c>
      <c r="B5156">
        <v>297.60424</v>
      </c>
      <c r="C5156">
        <v>-18301.449000000001</v>
      </c>
      <c r="D5156">
        <v>2433.5518999999999</v>
      </c>
      <c r="E5156">
        <v>-11270.049000000001</v>
      </c>
      <c r="F5156">
        <v>74.860512999999997</v>
      </c>
    </row>
    <row r="5157" spans="1:6" x14ac:dyDescent="0.7">
      <c r="A5157">
        <v>515500</v>
      </c>
      <c r="B5157">
        <v>295.34546</v>
      </c>
      <c r="C5157">
        <v>-18349.38</v>
      </c>
      <c r="D5157">
        <v>2526.5111999999999</v>
      </c>
      <c r="E5157">
        <v>-11259.918</v>
      </c>
      <c r="F5157">
        <v>-1524.5831000000001</v>
      </c>
    </row>
    <row r="5158" spans="1:6" x14ac:dyDescent="0.7">
      <c r="A5158">
        <v>515600</v>
      </c>
      <c r="B5158">
        <v>295.81375000000003</v>
      </c>
      <c r="C5158">
        <v>-18237.928</v>
      </c>
      <c r="D5158">
        <v>2407.0875000000001</v>
      </c>
      <c r="E5158">
        <v>-11260.655000000001</v>
      </c>
      <c r="F5158">
        <v>1177.3471</v>
      </c>
    </row>
    <row r="5159" spans="1:6" x14ac:dyDescent="0.7">
      <c r="A5159">
        <v>515700</v>
      </c>
      <c r="B5159">
        <v>294.35998999999998</v>
      </c>
      <c r="C5159">
        <v>-18298.89</v>
      </c>
      <c r="D5159">
        <v>2506.5936000000002</v>
      </c>
      <c r="E5159">
        <v>-11244.57</v>
      </c>
      <c r="F5159">
        <v>-1031.7808</v>
      </c>
    </row>
    <row r="5160" spans="1:6" x14ac:dyDescent="0.7">
      <c r="A5160">
        <v>515800</v>
      </c>
      <c r="B5160">
        <v>299.82781</v>
      </c>
      <c r="C5160">
        <v>-18303.434000000001</v>
      </c>
      <c r="D5160">
        <v>2440.2249999999999</v>
      </c>
      <c r="E5160">
        <v>-11231.008</v>
      </c>
      <c r="F5160">
        <v>597.43304000000001</v>
      </c>
    </row>
    <row r="5161" spans="1:6" x14ac:dyDescent="0.7">
      <c r="A5161">
        <v>515900</v>
      </c>
      <c r="B5161">
        <v>298.44472000000002</v>
      </c>
      <c r="C5161">
        <v>-18334.518</v>
      </c>
      <c r="D5161">
        <v>2511.9160999999999</v>
      </c>
      <c r="E5161">
        <v>-11211.769</v>
      </c>
      <c r="F5161">
        <v>452.85784999999998</v>
      </c>
    </row>
    <row r="5162" spans="1:6" x14ac:dyDescent="0.7">
      <c r="A5162">
        <v>516000</v>
      </c>
      <c r="B5162">
        <v>301.49950999999999</v>
      </c>
      <c r="C5162">
        <v>-18329.185000000001</v>
      </c>
      <c r="D5162">
        <v>2469.7892000000002</v>
      </c>
      <c r="E5162">
        <v>-11201.367</v>
      </c>
      <c r="F5162">
        <v>-894.09873000000005</v>
      </c>
    </row>
    <row r="5163" spans="1:6" x14ac:dyDescent="0.7">
      <c r="A5163">
        <v>516100</v>
      </c>
      <c r="B5163">
        <v>301.47906999999998</v>
      </c>
      <c r="C5163">
        <v>-18229.440999999999</v>
      </c>
      <c r="D5163">
        <v>2391.0581999999999</v>
      </c>
      <c r="E5163">
        <v>-11180.67</v>
      </c>
      <c r="F5163">
        <v>1164.7049999999999</v>
      </c>
    </row>
    <row r="5164" spans="1:6" x14ac:dyDescent="0.7">
      <c r="A5164">
        <v>516200</v>
      </c>
      <c r="B5164">
        <v>298.40395000000001</v>
      </c>
      <c r="C5164">
        <v>-18337.14</v>
      </c>
      <c r="D5164">
        <v>2573.875</v>
      </c>
      <c r="E5164">
        <v>-11153.062</v>
      </c>
      <c r="F5164">
        <v>-1897.5626999999999</v>
      </c>
    </row>
    <row r="5165" spans="1:6" x14ac:dyDescent="0.7">
      <c r="A5165">
        <v>516300</v>
      </c>
      <c r="B5165">
        <v>296.42797000000002</v>
      </c>
      <c r="C5165">
        <v>-18186.609</v>
      </c>
      <c r="D5165">
        <v>2470.806</v>
      </c>
      <c r="E5165">
        <v>-11136.127</v>
      </c>
      <c r="F5165">
        <v>398.28179</v>
      </c>
    </row>
    <row r="5166" spans="1:6" x14ac:dyDescent="0.7">
      <c r="A5166">
        <v>516400</v>
      </c>
      <c r="B5166">
        <v>307.15911</v>
      </c>
      <c r="C5166">
        <v>-18329.260999999999</v>
      </c>
      <c r="D5166">
        <v>2466.2723999999998</v>
      </c>
      <c r="E5166">
        <v>-11117.522000000001</v>
      </c>
      <c r="F5166">
        <v>850.66207999999995</v>
      </c>
    </row>
    <row r="5167" spans="1:6" x14ac:dyDescent="0.7">
      <c r="A5167">
        <v>516500</v>
      </c>
      <c r="B5167">
        <v>302.90884</v>
      </c>
      <c r="C5167">
        <v>-18328.216</v>
      </c>
      <c r="D5167">
        <v>2548.4801000000002</v>
      </c>
      <c r="E5167">
        <v>-11099.933999999999</v>
      </c>
      <c r="F5167">
        <v>-1306.7746999999999</v>
      </c>
    </row>
    <row r="5168" spans="1:6" x14ac:dyDescent="0.7">
      <c r="A5168">
        <v>516600</v>
      </c>
      <c r="B5168">
        <v>304.21478999999999</v>
      </c>
      <c r="C5168">
        <v>-18231.879000000001</v>
      </c>
      <c r="D5168">
        <v>2445.2356</v>
      </c>
      <c r="E5168">
        <v>-11086.665000000001</v>
      </c>
      <c r="F5168">
        <v>1416.2330999999999</v>
      </c>
    </row>
    <row r="5169" spans="1:6" x14ac:dyDescent="0.7">
      <c r="A5169">
        <v>516700</v>
      </c>
      <c r="B5169">
        <v>298.84132</v>
      </c>
      <c r="C5169">
        <v>-18251.561000000002</v>
      </c>
      <c r="D5169">
        <v>2560.0673000000002</v>
      </c>
      <c r="E5169">
        <v>-11074.534</v>
      </c>
      <c r="F5169">
        <v>-834.27778000000001</v>
      </c>
    </row>
    <row r="5170" spans="1:6" x14ac:dyDescent="0.7">
      <c r="A5170">
        <v>516800</v>
      </c>
      <c r="B5170">
        <v>302.54845</v>
      </c>
      <c r="C5170">
        <v>-18266.651000000002</v>
      </c>
      <c r="D5170">
        <v>2513.7674000000002</v>
      </c>
      <c r="E5170">
        <v>-11078.65</v>
      </c>
      <c r="F5170">
        <v>-544.82929999999999</v>
      </c>
    </row>
    <row r="5171" spans="1:6" x14ac:dyDescent="0.7">
      <c r="A5171">
        <v>516900</v>
      </c>
      <c r="B5171">
        <v>300.74628999999999</v>
      </c>
      <c r="C5171">
        <v>-18188.323</v>
      </c>
      <c r="D5171">
        <v>2462.9839999999999</v>
      </c>
      <c r="E5171">
        <v>-11078.948</v>
      </c>
      <c r="F5171">
        <v>1276.8188</v>
      </c>
    </row>
    <row r="5172" spans="1:6" x14ac:dyDescent="0.7">
      <c r="A5172">
        <v>517000</v>
      </c>
      <c r="B5172">
        <v>301.36590000000001</v>
      </c>
      <c r="C5172">
        <v>-18313.392</v>
      </c>
      <c r="D5172">
        <v>2573.0826000000002</v>
      </c>
      <c r="E5172">
        <v>-11084.344999999999</v>
      </c>
      <c r="F5172">
        <v>-1702.0872999999999</v>
      </c>
    </row>
    <row r="5173" spans="1:6" x14ac:dyDescent="0.7">
      <c r="A5173">
        <v>517100</v>
      </c>
      <c r="B5173">
        <v>301.78312</v>
      </c>
      <c r="C5173">
        <v>-18236.128000000001</v>
      </c>
      <c r="D5173">
        <v>2485.8321000000001</v>
      </c>
      <c r="E5173">
        <v>-11087.885</v>
      </c>
      <c r="F5173">
        <v>785.22425999999996</v>
      </c>
    </row>
    <row r="5174" spans="1:6" x14ac:dyDescent="0.7">
      <c r="A5174">
        <v>517200</v>
      </c>
      <c r="B5174">
        <v>302.62211000000002</v>
      </c>
      <c r="C5174">
        <v>-18256.78</v>
      </c>
      <c r="D5174">
        <v>2484.0962</v>
      </c>
      <c r="E5174">
        <v>-11097.311</v>
      </c>
      <c r="F5174">
        <v>245.71180000000001</v>
      </c>
    </row>
    <row r="5175" spans="1:6" x14ac:dyDescent="0.7">
      <c r="A5175">
        <v>517300</v>
      </c>
      <c r="B5175">
        <v>304.19315999999998</v>
      </c>
      <c r="C5175">
        <v>-18283.100999999999</v>
      </c>
      <c r="D5175">
        <v>2476.1003999999998</v>
      </c>
      <c r="E5175">
        <v>-11107.357</v>
      </c>
      <c r="F5175">
        <v>-522.86653000000001</v>
      </c>
    </row>
    <row r="5176" spans="1:6" x14ac:dyDescent="0.7">
      <c r="A5176">
        <v>517400</v>
      </c>
      <c r="B5176">
        <v>303.76873999999998</v>
      </c>
      <c r="C5176">
        <v>-18251.393</v>
      </c>
      <c r="D5176">
        <v>2436.58</v>
      </c>
      <c r="E5176">
        <v>-11121.726000000001</v>
      </c>
      <c r="F5176">
        <v>1203.8489</v>
      </c>
    </row>
    <row r="5177" spans="1:6" x14ac:dyDescent="0.7">
      <c r="A5177">
        <v>517500</v>
      </c>
      <c r="B5177">
        <v>303.10714999999999</v>
      </c>
      <c r="C5177">
        <v>-18351.147000000001</v>
      </c>
      <c r="D5177">
        <v>2522.7456999999999</v>
      </c>
      <c r="E5177">
        <v>-11145.536</v>
      </c>
      <c r="F5177">
        <v>5.7364141999999996</v>
      </c>
    </row>
    <row r="5178" spans="1:6" x14ac:dyDescent="0.7">
      <c r="A5178">
        <v>517600</v>
      </c>
      <c r="B5178">
        <v>300.82141000000001</v>
      </c>
      <c r="C5178">
        <v>-18278.044999999998</v>
      </c>
      <c r="D5178">
        <v>2460.5003000000002</v>
      </c>
      <c r="E5178">
        <v>-11169.993</v>
      </c>
      <c r="F5178">
        <v>1075.3476000000001</v>
      </c>
    </row>
    <row r="5179" spans="1:6" x14ac:dyDescent="0.7">
      <c r="A5179">
        <v>517700</v>
      </c>
      <c r="B5179">
        <v>303.1771</v>
      </c>
      <c r="C5179">
        <v>-18360.370999999999</v>
      </c>
      <c r="D5179">
        <v>2476.3411000000001</v>
      </c>
      <c r="E5179">
        <v>-11200.084000000001</v>
      </c>
      <c r="F5179">
        <v>-113.50877</v>
      </c>
    </row>
    <row r="5180" spans="1:6" x14ac:dyDescent="0.7">
      <c r="A5180">
        <v>517800</v>
      </c>
      <c r="B5180">
        <v>295.04655000000002</v>
      </c>
      <c r="C5180">
        <v>-18277.469000000001</v>
      </c>
      <c r="D5180">
        <v>2491.6614</v>
      </c>
      <c r="E5180">
        <v>-11227.475</v>
      </c>
      <c r="F5180">
        <v>687.67466999999999</v>
      </c>
    </row>
    <row r="5181" spans="1:6" x14ac:dyDescent="0.7">
      <c r="A5181">
        <v>517900</v>
      </c>
      <c r="B5181">
        <v>298.15597000000002</v>
      </c>
      <c r="C5181">
        <v>-18394.072</v>
      </c>
      <c r="D5181">
        <v>2529.7528000000002</v>
      </c>
      <c r="E5181">
        <v>-11257.947</v>
      </c>
      <c r="F5181">
        <v>94.750969999999995</v>
      </c>
    </row>
    <row r="5182" spans="1:6" x14ac:dyDescent="0.7">
      <c r="A5182">
        <v>518000</v>
      </c>
      <c r="B5182">
        <v>300.97611999999998</v>
      </c>
      <c r="C5182">
        <v>-18427.502</v>
      </c>
      <c r="D5182">
        <v>2489.6994</v>
      </c>
      <c r="E5182">
        <v>-11287.86</v>
      </c>
      <c r="F5182">
        <v>-179.47341</v>
      </c>
    </row>
    <row r="5183" spans="1:6" x14ac:dyDescent="0.7">
      <c r="A5183">
        <v>518100</v>
      </c>
      <c r="B5183">
        <v>295.88895000000002</v>
      </c>
      <c r="C5183">
        <v>-18336.788</v>
      </c>
      <c r="D5183">
        <v>2449.6496000000002</v>
      </c>
      <c r="E5183">
        <v>-11315.790999999999</v>
      </c>
      <c r="F5183">
        <v>732.47430999999995</v>
      </c>
    </row>
    <row r="5184" spans="1:6" x14ac:dyDescent="0.7">
      <c r="A5184">
        <v>518200</v>
      </c>
      <c r="B5184">
        <v>299.88641999999999</v>
      </c>
      <c r="C5184">
        <v>-18451.083999999999</v>
      </c>
      <c r="D5184">
        <v>2481.7628</v>
      </c>
      <c r="E5184">
        <v>-11336.215</v>
      </c>
      <c r="F5184">
        <v>-443.52855</v>
      </c>
    </row>
    <row r="5185" spans="1:6" x14ac:dyDescent="0.7">
      <c r="A5185">
        <v>518300</v>
      </c>
      <c r="B5185">
        <v>295.93601000000001</v>
      </c>
      <c r="C5185">
        <v>-18326.008000000002</v>
      </c>
      <c r="D5185">
        <v>2393.3798000000002</v>
      </c>
      <c r="E5185">
        <v>-11360.553</v>
      </c>
      <c r="F5185">
        <v>-559.46623999999997</v>
      </c>
    </row>
    <row r="5186" spans="1:6" x14ac:dyDescent="0.7">
      <c r="A5186">
        <v>518400</v>
      </c>
      <c r="B5186">
        <v>297.72827000000001</v>
      </c>
      <c r="C5186">
        <v>-18438.374</v>
      </c>
      <c r="D5186">
        <v>2464.5248999999999</v>
      </c>
      <c r="E5186">
        <v>-11374.084999999999</v>
      </c>
      <c r="F5186">
        <v>945.68091000000004</v>
      </c>
    </row>
    <row r="5187" spans="1:6" x14ac:dyDescent="0.7">
      <c r="A5187">
        <v>518500</v>
      </c>
      <c r="B5187">
        <v>302.07578000000001</v>
      </c>
      <c r="C5187">
        <v>-18520.210999999999</v>
      </c>
      <c r="D5187">
        <v>2469.2615000000001</v>
      </c>
      <c r="E5187">
        <v>-11384.018</v>
      </c>
      <c r="F5187">
        <v>-368.00612999999998</v>
      </c>
    </row>
    <row r="5188" spans="1:6" x14ac:dyDescent="0.7">
      <c r="A5188">
        <v>518600</v>
      </c>
      <c r="B5188">
        <v>295.06175999999999</v>
      </c>
      <c r="C5188">
        <v>-18433.972000000002</v>
      </c>
      <c r="D5188">
        <v>2488.8670999999999</v>
      </c>
      <c r="E5188">
        <v>-11386.537</v>
      </c>
      <c r="F5188">
        <v>-1313.5453</v>
      </c>
    </row>
    <row r="5189" spans="1:6" x14ac:dyDescent="0.7">
      <c r="A5189">
        <v>518700</v>
      </c>
      <c r="B5189">
        <v>295.19990000000001</v>
      </c>
      <c r="C5189">
        <v>-18372.539000000001</v>
      </c>
      <c r="D5189">
        <v>2422.3321000000001</v>
      </c>
      <c r="E5189">
        <v>-11389.504999999999</v>
      </c>
      <c r="F5189">
        <v>237.51148000000001</v>
      </c>
    </row>
    <row r="5190" spans="1:6" x14ac:dyDescent="0.7">
      <c r="A5190">
        <v>518800</v>
      </c>
      <c r="B5190">
        <v>293.23075</v>
      </c>
      <c r="C5190">
        <v>-18347.344000000001</v>
      </c>
      <c r="D5190">
        <v>2430.7370999999998</v>
      </c>
      <c r="E5190">
        <v>-11386.326999999999</v>
      </c>
      <c r="F5190">
        <v>-558.10790999999995</v>
      </c>
    </row>
    <row r="5191" spans="1:6" x14ac:dyDescent="0.7">
      <c r="A5191">
        <v>518900</v>
      </c>
      <c r="B5191">
        <v>293.7124</v>
      </c>
      <c r="C5191">
        <v>-18337.816999999999</v>
      </c>
      <c r="D5191">
        <v>2429.6100999999999</v>
      </c>
      <c r="E5191">
        <v>-11370.486000000001</v>
      </c>
      <c r="F5191">
        <v>493.51253000000003</v>
      </c>
    </row>
    <row r="5192" spans="1:6" x14ac:dyDescent="0.7">
      <c r="A5192">
        <v>519000</v>
      </c>
      <c r="B5192">
        <v>295.34678000000002</v>
      </c>
      <c r="C5192">
        <v>-18382.807000000001</v>
      </c>
      <c r="D5192">
        <v>2466.7022999999999</v>
      </c>
      <c r="E5192">
        <v>-11353.133</v>
      </c>
      <c r="F5192">
        <v>-397.60133000000002</v>
      </c>
    </row>
    <row r="5193" spans="1:6" x14ac:dyDescent="0.7">
      <c r="A5193">
        <v>519100</v>
      </c>
      <c r="B5193">
        <v>297.48513000000003</v>
      </c>
      <c r="C5193">
        <v>-18396.486000000001</v>
      </c>
      <c r="D5193">
        <v>2471.4234999999999</v>
      </c>
      <c r="E5193">
        <v>-11329.054</v>
      </c>
      <c r="F5193">
        <v>305.61396000000002</v>
      </c>
    </row>
    <row r="5194" spans="1:6" x14ac:dyDescent="0.7">
      <c r="A5194">
        <v>519200</v>
      </c>
      <c r="B5194">
        <v>298.39738</v>
      </c>
      <c r="C5194">
        <v>-18366.402999999998</v>
      </c>
      <c r="D5194">
        <v>2454.6691000000001</v>
      </c>
      <c r="E5194">
        <v>-11301.632</v>
      </c>
      <c r="F5194">
        <v>-390.43367999999998</v>
      </c>
    </row>
    <row r="5195" spans="1:6" x14ac:dyDescent="0.7">
      <c r="A5195">
        <v>519300</v>
      </c>
      <c r="B5195">
        <v>297.92365000000001</v>
      </c>
      <c r="C5195">
        <v>-18316.728999999999</v>
      </c>
      <c r="D5195">
        <v>2443.7799</v>
      </c>
      <c r="E5195">
        <v>-11270.165999999999</v>
      </c>
      <c r="F5195">
        <v>38.274524999999997</v>
      </c>
    </row>
    <row r="5196" spans="1:6" x14ac:dyDescent="0.7">
      <c r="A5196">
        <v>519400</v>
      </c>
      <c r="B5196">
        <v>299.47622000000001</v>
      </c>
      <c r="C5196">
        <v>-18321.934000000001</v>
      </c>
      <c r="D5196">
        <v>2465.6523000000002</v>
      </c>
      <c r="E5196">
        <v>-11229.512000000001</v>
      </c>
      <c r="F5196">
        <v>274.74371000000002</v>
      </c>
    </row>
    <row r="5197" spans="1:6" x14ac:dyDescent="0.7">
      <c r="A5197">
        <v>519500</v>
      </c>
      <c r="B5197">
        <v>297.56959999999998</v>
      </c>
      <c r="C5197">
        <v>-18347.545999999998</v>
      </c>
      <c r="D5197">
        <v>2562.7653</v>
      </c>
      <c r="E5197">
        <v>-11187.467000000001</v>
      </c>
      <c r="F5197">
        <v>-483.18306999999999</v>
      </c>
    </row>
    <row r="5198" spans="1:6" x14ac:dyDescent="0.7">
      <c r="A5198">
        <v>519600</v>
      </c>
      <c r="B5198">
        <v>303.47474999999997</v>
      </c>
      <c r="C5198">
        <v>-18316.143</v>
      </c>
      <c r="D5198">
        <v>2467.4681999999998</v>
      </c>
      <c r="E5198">
        <v>-11160.13</v>
      </c>
      <c r="F5198">
        <v>-413.12803000000002</v>
      </c>
    </row>
    <row r="5199" spans="1:6" x14ac:dyDescent="0.7">
      <c r="A5199">
        <v>519700</v>
      </c>
      <c r="B5199">
        <v>300.6019</v>
      </c>
      <c r="C5199">
        <v>-18259.811000000002</v>
      </c>
      <c r="D5199">
        <v>2490.7750000000001</v>
      </c>
      <c r="E5199">
        <v>-11124.875</v>
      </c>
      <c r="F5199">
        <v>571.23396000000002</v>
      </c>
    </row>
    <row r="5200" spans="1:6" x14ac:dyDescent="0.7">
      <c r="A5200">
        <v>519800</v>
      </c>
      <c r="B5200">
        <v>304.98633000000001</v>
      </c>
      <c r="C5200">
        <v>-18324.904999999999</v>
      </c>
      <c r="D5200">
        <v>2518.1264000000001</v>
      </c>
      <c r="E5200">
        <v>-11094.880999999999</v>
      </c>
      <c r="F5200">
        <v>136.07892000000001</v>
      </c>
    </row>
    <row r="5201" spans="1:6" x14ac:dyDescent="0.7">
      <c r="A5201">
        <v>519900</v>
      </c>
      <c r="B5201">
        <v>299.33237000000003</v>
      </c>
      <c r="C5201">
        <v>-18246.519</v>
      </c>
      <c r="D5201">
        <v>2551.5673000000002</v>
      </c>
      <c r="E5201">
        <v>-11070.405000000001</v>
      </c>
      <c r="F5201">
        <v>-730.61342999999999</v>
      </c>
    </row>
    <row r="5202" spans="1:6" x14ac:dyDescent="0.7">
      <c r="A5202">
        <v>520000</v>
      </c>
      <c r="B5202">
        <v>307.04050999999998</v>
      </c>
      <c r="C5202">
        <v>-18285.411</v>
      </c>
      <c r="D5202">
        <v>2490.3971999999999</v>
      </c>
      <c r="E5202">
        <v>-11051.38</v>
      </c>
      <c r="F5202">
        <v>838.59761000000003</v>
      </c>
    </row>
    <row r="5203" spans="1:6" x14ac:dyDescent="0.7">
      <c r="A5203">
        <v>520100</v>
      </c>
      <c r="B5203">
        <v>310.68621999999999</v>
      </c>
      <c r="C5203">
        <v>-18391.888999999999</v>
      </c>
      <c r="D5203">
        <v>2548.1963000000001</v>
      </c>
      <c r="E5203">
        <v>-11043.734</v>
      </c>
      <c r="F5203">
        <v>-1668.3467000000001</v>
      </c>
    </row>
    <row r="5204" spans="1:6" x14ac:dyDescent="0.7">
      <c r="A5204">
        <v>520200</v>
      </c>
      <c r="B5204">
        <v>306.00083999999998</v>
      </c>
      <c r="C5204">
        <v>-18225.395</v>
      </c>
      <c r="D5204">
        <v>2456.1914999999999</v>
      </c>
      <c r="E5204">
        <v>-11041.632</v>
      </c>
      <c r="F5204">
        <v>412.38064000000003</v>
      </c>
    </row>
    <row r="5205" spans="1:6" x14ac:dyDescent="0.7">
      <c r="A5205">
        <v>520300</v>
      </c>
      <c r="B5205">
        <v>306.08080000000001</v>
      </c>
      <c r="C5205">
        <v>-18254.583999999999</v>
      </c>
      <c r="D5205">
        <v>2481.8209999999999</v>
      </c>
      <c r="E5205">
        <v>-11043.956</v>
      </c>
      <c r="F5205">
        <v>550.01176999999996</v>
      </c>
    </row>
    <row r="5206" spans="1:6" x14ac:dyDescent="0.7">
      <c r="A5206">
        <v>520400</v>
      </c>
      <c r="B5206">
        <v>301.70150000000001</v>
      </c>
      <c r="C5206">
        <v>-18258.995999999999</v>
      </c>
      <c r="D5206">
        <v>2550.4072999999999</v>
      </c>
      <c r="E5206">
        <v>-11047.439</v>
      </c>
      <c r="F5206">
        <v>-1104.1742999999999</v>
      </c>
    </row>
    <row r="5207" spans="1:6" x14ac:dyDescent="0.7">
      <c r="A5207">
        <v>520500</v>
      </c>
      <c r="B5207">
        <v>307.28120999999999</v>
      </c>
      <c r="C5207">
        <v>-18264.222000000002</v>
      </c>
      <c r="D5207">
        <v>2449.3303000000001</v>
      </c>
      <c r="E5207">
        <v>-11067.539000000001</v>
      </c>
      <c r="F5207">
        <v>358.88038</v>
      </c>
    </row>
    <row r="5208" spans="1:6" x14ac:dyDescent="0.7">
      <c r="A5208">
        <v>520600</v>
      </c>
      <c r="B5208">
        <v>300.19988000000001</v>
      </c>
      <c r="C5208">
        <v>-18193.751</v>
      </c>
      <c r="D5208">
        <v>2470.4811</v>
      </c>
      <c r="E5208">
        <v>-11085.321</v>
      </c>
      <c r="F5208">
        <v>-1133.9918</v>
      </c>
    </row>
    <row r="5209" spans="1:6" x14ac:dyDescent="0.7">
      <c r="A5209">
        <v>520700</v>
      </c>
      <c r="B5209">
        <v>297.31378999999998</v>
      </c>
      <c r="C5209">
        <v>-18158.785</v>
      </c>
      <c r="D5209">
        <v>2464.4546999999998</v>
      </c>
      <c r="E5209">
        <v>-11100.97</v>
      </c>
      <c r="F5209">
        <v>646.26372000000003</v>
      </c>
    </row>
    <row r="5210" spans="1:6" x14ac:dyDescent="0.7">
      <c r="A5210">
        <v>520800</v>
      </c>
      <c r="B5210">
        <v>306.60962999999998</v>
      </c>
      <c r="C5210">
        <v>-18289.897000000001</v>
      </c>
      <c r="D5210">
        <v>2418.9313000000002</v>
      </c>
      <c r="E5210">
        <v>-11133.987999999999</v>
      </c>
      <c r="F5210">
        <v>-660.63559999999995</v>
      </c>
    </row>
    <row r="5211" spans="1:6" x14ac:dyDescent="0.7">
      <c r="A5211">
        <v>520900</v>
      </c>
      <c r="B5211">
        <v>300.23338999999999</v>
      </c>
      <c r="C5211">
        <v>-18303.213</v>
      </c>
      <c r="D5211">
        <v>2512.7492999999999</v>
      </c>
      <c r="E5211">
        <v>-11151.996999999999</v>
      </c>
      <c r="F5211">
        <v>-783.13760000000002</v>
      </c>
    </row>
    <row r="5212" spans="1:6" x14ac:dyDescent="0.7">
      <c r="A5212">
        <v>521000</v>
      </c>
      <c r="B5212">
        <v>300.47687000000002</v>
      </c>
      <c r="C5212">
        <v>-18308.48</v>
      </c>
      <c r="D5212">
        <v>2477.6010999999999</v>
      </c>
      <c r="E5212">
        <v>-11188.65</v>
      </c>
      <c r="F5212">
        <v>1771.1269</v>
      </c>
    </row>
    <row r="5213" spans="1:6" x14ac:dyDescent="0.7">
      <c r="A5213">
        <v>521100</v>
      </c>
      <c r="B5213">
        <v>298.75527</v>
      </c>
      <c r="C5213">
        <v>-18362.766</v>
      </c>
      <c r="D5213">
        <v>2528.0778</v>
      </c>
      <c r="E5213">
        <v>-11219.058000000001</v>
      </c>
      <c r="F5213">
        <v>-771.45407999999998</v>
      </c>
    </row>
    <row r="5214" spans="1:6" x14ac:dyDescent="0.7">
      <c r="A5214">
        <v>521200</v>
      </c>
      <c r="B5214">
        <v>297.35658000000001</v>
      </c>
      <c r="C5214">
        <v>-18294.155999999999</v>
      </c>
      <c r="D5214">
        <v>2447.7815999999998</v>
      </c>
      <c r="E5214">
        <v>-11252.352999999999</v>
      </c>
      <c r="F5214">
        <v>362.83524999999997</v>
      </c>
    </row>
    <row r="5215" spans="1:6" x14ac:dyDescent="0.7">
      <c r="A5215">
        <v>521300</v>
      </c>
      <c r="B5215">
        <v>299.95936</v>
      </c>
      <c r="C5215">
        <v>-18338.616000000002</v>
      </c>
      <c r="D5215">
        <v>2422.0131999999999</v>
      </c>
      <c r="E5215">
        <v>-11282.369000000001</v>
      </c>
      <c r="F5215">
        <v>396.49063999999998</v>
      </c>
    </row>
    <row r="5216" spans="1:6" x14ac:dyDescent="0.7">
      <c r="A5216">
        <v>521400</v>
      </c>
      <c r="B5216">
        <v>296.76105000000001</v>
      </c>
      <c r="C5216">
        <v>-18438.907999999999</v>
      </c>
      <c r="D5216">
        <v>2553.4200999999998</v>
      </c>
      <c r="E5216">
        <v>-11300.665999999999</v>
      </c>
      <c r="F5216">
        <v>-363.17442</v>
      </c>
    </row>
    <row r="5217" spans="1:6" x14ac:dyDescent="0.7">
      <c r="A5217">
        <v>521500</v>
      </c>
      <c r="B5217">
        <v>298.97014999999999</v>
      </c>
      <c r="C5217">
        <v>-18395.754000000001</v>
      </c>
      <c r="D5217">
        <v>2453.5102000000002</v>
      </c>
      <c r="E5217">
        <v>-11323.293</v>
      </c>
      <c r="F5217">
        <v>934.95983999999999</v>
      </c>
    </row>
    <row r="5218" spans="1:6" x14ac:dyDescent="0.7">
      <c r="A5218">
        <v>521600</v>
      </c>
      <c r="B5218">
        <v>295.84563000000003</v>
      </c>
      <c r="C5218">
        <v>-18351.108</v>
      </c>
      <c r="D5218">
        <v>2433.3562999999999</v>
      </c>
      <c r="E5218">
        <v>-11347.074000000001</v>
      </c>
      <c r="F5218">
        <v>-93.700351999999995</v>
      </c>
    </row>
    <row r="5219" spans="1:6" x14ac:dyDescent="0.7">
      <c r="A5219">
        <v>521700</v>
      </c>
      <c r="B5219">
        <v>296.38107000000002</v>
      </c>
      <c r="C5219">
        <v>-18374.485000000001</v>
      </c>
      <c r="D5219">
        <v>2431.7939000000001</v>
      </c>
      <c r="E5219">
        <v>-11363.74</v>
      </c>
      <c r="F5219">
        <v>-174.65365</v>
      </c>
    </row>
    <row r="5220" spans="1:6" x14ac:dyDescent="0.7">
      <c r="A5220">
        <v>521800</v>
      </c>
      <c r="B5220">
        <v>295.78005000000002</v>
      </c>
      <c r="C5220">
        <v>-18399.114000000001</v>
      </c>
      <c r="D5220">
        <v>2456.6091000000001</v>
      </c>
      <c r="E5220">
        <v>-11372.84</v>
      </c>
      <c r="F5220">
        <v>-78.169039999999995</v>
      </c>
    </row>
    <row r="5221" spans="1:6" x14ac:dyDescent="0.7">
      <c r="A5221">
        <v>521900</v>
      </c>
      <c r="B5221">
        <v>293.47917999999999</v>
      </c>
      <c r="C5221">
        <v>-18426.324000000001</v>
      </c>
      <c r="D5221">
        <v>2518.6675</v>
      </c>
      <c r="E5221">
        <v>-11373.539000000001</v>
      </c>
      <c r="F5221">
        <v>-586.1241</v>
      </c>
    </row>
    <row r="5222" spans="1:6" x14ac:dyDescent="0.7">
      <c r="A5222">
        <v>522000</v>
      </c>
      <c r="B5222">
        <v>293.82907</v>
      </c>
      <c r="C5222">
        <v>-18338.164000000001</v>
      </c>
      <c r="D5222">
        <v>2431.9153999999999</v>
      </c>
      <c r="E5222">
        <v>-11366.725</v>
      </c>
      <c r="F5222">
        <v>1077.0247999999999</v>
      </c>
    </row>
    <row r="5223" spans="1:6" x14ac:dyDescent="0.7">
      <c r="A5223">
        <v>522100</v>
      </c>
      <c r="B5223">
        <v>298.49061999999998</v>
      </c>
      <c r="C5223">
        <v>-18398.651999999998</v>
      </c>
      <c r="D5223">
        <v>2430.8717000000001</v>
      </c>
      <c r="E5223">
        <v>-11356.237999999999</v>
      </c>
      <c r="F5223">
        <v>-449.11297999999999</v>
      </c>
    </row>
    <row r="5224" spans="1:6" x14ac:dyDescent="0.7">
      <c r="A5224">
        <v>522200</v>
      </c>
      <c r="B5224">
        <v>297.78447999999997</v>
      </c>
      <c r="C5224">
        <v>-18346.428</v>
      </c>
      <c r="D5224">
        <v>2409.1518999999998</v>
      </c>
      <c r="E5224">
        <v>-11336.643</v>
      </c>
      <c r="F5224">
        <v>1085.1659</v>
      </c>
    </row>
    <row r="5225" spans="1:6" x14ac:dyDescent="0.7">
      <c r="A5225">
        <v>522300</v>
      </c>
      <c r="B5225">
        <v>301.25146999999998</v>
      </c>
      <c r="C5225">
        <v>-18455.348999999998</v>
      </c>
      <c r="D5225">
        <v>2483.3042</v>
      </c>
      <c r="E5225">
        <v>-11317.849</v>
      </c>
      <c r="F5225">
        <v>-755.59271999999999</v>
      </c>
    </row>
    <row r="5226" spans="1:6" x14ac:dyDescent="0.7">
      <c r="A5226">
        <v>522400</v>
      </c>
      <c r="B5226">
        <v>297.92178999999999</v>
      </c>
      <c r="C5226">
        <v>-18382.879000000001</v>
      </c>
      <c r="D5226">
        <v>2480.1862000000001</v>
      </c>
      <c r="E5226">
        <v>-11299.939</v>
      </c>
      <c r="F5226">
        <v>844.37148999999999</v>
      </c>
    </row>
    <row r="5227" spans="1:6" x14ac:dyDescent="0.7">
      <c r="A5227">
        <v>522500</v>
      </c>
      <c r="B5227">
        <v>297.76130999999998</v>
      </c>
      <c r="C5227">
        <v>-18331.123</v>
      </c>
      <c r="D5227">
        <v>2459.0239999999999</v>
      </c>
      <c r="E5227">
        <v>-11271.824000000001</v>
      </c>
      <c r="F5227">
        <v>512.32056</v>
      </c>
    </row>
    <row r="5228" spans="1:6" x14ac:dyDescent="0.7">
      <c r="A5228">
        <v>522600</v>
      </c>
      <c r="B5228">
        <v>298.80606</v>
      </c>
      <c r="C5228">
        <v>-18388.102999999999</v>
      </c>
      <c r="D5228">
        <v>2524.8470000000002</v>
      </c>
      <c r="E5228">
        <v>-11246.841</v>
      </c>
      <c r="F5228">
        <v>-1480.8942</v>
      </c>
    </row>
    <row r="5229" spans="1:6" x14ac:dyDescent="0.7">
      <c r="A5229">
        <v>522700</v>
      </c>
      <c r="B5229">
        <v>301.47865999999999</v>
      </c>
      <c r="C5229">
        <v>-18293.212</v>
      </c>
      <c r="D5229">
        <v>2408.8267000000001</v>
      </c>
      <c r="E5229">
        <v>-11226.679</v>
      </c>
      <c r="F5229">
        <v>871.93255999999997</v>
      </c>
    </row>
    <row r="5230" spans="1:6" x14ac:dyDescent="0.7">
      <c r="A5230">
        <v>522800</v>
      </c>
      <c r="B5230">
        <v>302.99898000000002</v>
      </c>
      <c r="C5230">
        <v>-18341.824000000001</v>
      </c>
      <c r="D5230">
        <v>2453.6790999999998</v>
      </c>
      <c r="E5230">
        <v>-11206.950999999999</v>
      </c>
      <c r="F5230">
        <v>-45.666097000000001</v>
      </c>
    </row>
    <row r="5231" spans="1:6" x14ac:dyDescent="0.7">
      <c r="A5231">
        <v>522900</v>
      </c>
      <c r="B5231">
        <v>300.86441000000002</v>
      </c>
      <c r="C5231">
        <v>-18335.376</v>
      </c>
      <c r="D5231">
        <v>2512.1572999999999</v>
      </c>
      <c r="E5231">
        <v>-11175.002</v>
      </c>
      <c r="F5231">
        <v>-333.71564999999998</v>
      </c>
    </row>
    <row r="5232" spans="1:6" x14ac:dyDescent="0.7">
      <c r="A5232">
        <v>523000</v>
      </c>
      <c r="B5232">
        <v>299.91694999999999</v>
      </c>
      <c r="C5232">
        <v>-18251.689999999999</v>
      </c>
      <c r="D5232">
        <v>2472.9499999999998</v>
      </c>
      <c r="E5232">
        <v>-11145.161</v>
      </c>
      <c r="F5232">
        <v>729.44335999999998</v>
      </c>
    </row>
    <row r="5233" spans="1:6" x14ac:dyDescent="0.7">
      <c r="A5233">
        <v>523100</v>
      </c>
      <c r="B5233">
        <v>299.34411999999998</v>
      </c>
      <c r="C5233">
        <v>-18283.181</v>
      </c>
      <c r="D5233">
        <v>2537.4268000000002</v>
      </c>
      <c r="E5233">
        <v>-11121.025</v>
      </c>
      <c r="F5233">
        <v>-959.60744999999997</v>
      </c>
    </row>
    <row r="5234" spans="1:6" x14ac:dyDescent="0.7">
      <c r="A5234">
        <v>523200</v>
      </c>
      <c r="B5234">
        <v>307.82123000000001</v>
      </c>
      <c r="C5234">
        <v>-18314.436000000002</v>
      </c>
      <c r="D5234">
        <v>2459.0727000000002</v>
      </c>
      <c r="E5234">
        <v>-11099.668</v>
      </c>
      <c r="F5234">
        <v>-143.68432999999999</v>
      </c>
    </row>
    <row r="5235" spans="1:6" x14ac:dyDescent="0.7">
      <c r="A5235">
        <v>523300</v>
      </c>
      <c r="B5235">
        <v>302.40305000000001</v>
      </c>
      <c r="C5235">
        <v>-18221.327000000001</v>
      </c>
      <c r="D5235">
        <v>2466.4540000000002</v>
      </c>
      <c r="E5235">
        <v>-11082.885</v>
      </c>
      <c r="F5235">
        <v>210.11681999999999</v>
      </c>
    </row>
    <row r="5236" spans="1:6" x14ac:dyDescent="0.7">
      <c r="A5236">
        <v>523400</v>
      </c>
      <c r="B5236">
        <v>302.75310999999999</v>
      </c>
      <c r="C5236">
        <v>-18313.803</v>
      </c>
      <c r="D5236">
        <v>2578.2966999999999</v>
      </c>
      <c r="E5236">
        <v>-11058.11</v>
      </c>
      <c r="F5236">
        <v>-534.76910999999996</v>
      </c>
    </row>
    <row r="5237" spans="1:6" x14ac:dyDescent="0.7">
      <c r="A5237">
        <v>523500</v>
      </c>
      <c r="B5237">
        <v>303.52832999999998</v>
      </c>
      <c r="C5237">
        <v>-18192.879000000001</v>
      </c>
      <c r="D5237">
        <v>2445.752</v>
      </c>
      <c r="E5237">
        <v>-11057.754000000001</v>
      </c>
      <c r="F5237">
        <v>316.24587000000002</v>
      </c>
    </row>
    <row r="5238" spans="1:6" x14ac:dyDescent="0.7">
      <c r="A5238">
        <v>523600</v>
      </c>
      <c r="B5238">
        <v>305.57940000000002</v>
      </c>
      <c r="C5238">
        <v>-18233.048999999999</v>
      </c>
      <c r="D5238">
        <v>2460.6478000000002</v>
      </c>
      <c r="E5238">
        <v>-11051.341</v>
      </c>
      <c r="F5238">
        <v>248.99424999999999</v>
      </c>
    </row>
    <row r="5239" spans="1:6" x14ac:dyDescent="0.7">
      <c r="A5239">
        <v>523700</v>
      </c>
      <c r="B5239">
        <v>304.34908000000001</v>
      </c>
      <c r="C5239">
        <v>-18293.09</v>
      </c>
      <c r="D5239">
        <v>2540.4717999999998</v>
      </c>
      <c r="E5239">
        <v>-11050.565000000001</v>
      </c>
      <c r="F5239">
        <v>-1538.2754</v>
      </c>
    </row>
    <row r="5240" spans="1:6" x14ac:dyDescent="0.7">
      <c r="A5240">
        <v>523800</v>
      </c>
      <c r="B5240">
        <v>303.56664999999998</v>
      </c>
      <c r="C5240">
        <v>-18224.485000000001</v>
      </c>
      <c r="D5240">
        <v>2484.2507000000001</v>
      </c>
      <c r="E5240">
        <v>-11050.269</v>
      </c>
      <c r="F5240">
        <v>1204.6069</v>
      </c>
    </row>
    <row r="5241" spans="1:6" x14ac:dyDescent="0.7">
      <c r="A5241">
        <v>523900</v>
      </c>
      <c r="B5241">
        <v>301.14622000000003</v>
      </c>
      <c r="C5241">
        <v>-18246.870999999999</v>
      </c>
      <c r="D5241">
        <v>2534.4877999999999</v>
      </c>
      <c r="E5241">
        <v>-11059.813</v>
      </c>
      <c r="F5241">
        <v>-963.85911999999996</v>
      </c>
    </row>
    <row r="5242" spans="1:6" x14ac:dyDescent="0.7">
      <c r="A5242">
        <v>524000</v>
      </c>
      <c r="B5242">
        <v>298.02325000000002</v>
      </c>
      <c r="C5242">
        <v>-18216.954000000002</v>
      </c>
      <c r="D5242">
        <v>2541.7752</v>
      </c>
      <c r="E5242">
        <v>-11070.857</v>
      </c>
      <c r="F5242">
        <v>-1297.3137999999999</v>
      </c>
    </row>
    <row r="5243" spans="1:6" x14ac:dyDescent="0.7">
      <c r="A5243">
        <v>524100</v>
      </c>
      <c r="B5243">
        <v>303.31511999999998</v>
      </c>
      <c r="C5243">
        <v>-18165.768</v>
      </c>
      <c r="D5243">
        <v>2390.4931999999999</v>
      </c>
      <c r="E5243">
        <v>-11089.196</v>
      </c>
      <c r="F5243">
        <v>1229.5414000000001</v>
      </c>
    </row>
    <row r="5244" spans="1:6" x14ac:dyDescent="0.7">
      <c r="A5244">
        <v>524200</v>
      </c>
      <c r="B5244">
        <v>302.60494999999997</v>
      </c>
      <c r="C5244">
        <v>-18316.797999999999</v>
      </c>
      <c r="D5244">
        <v>2539.1770999999999</v>
      </c>
      <c r="E5244">
        <v>-11102.513999999999</v>
      </c>
      <c r="F5244">
        <v>-2273.1804999999999</v>
      </c>
    </row>
    <row r="5245" spans="1:6" x14ac:dyDescent="0.7">
      <c r="A5245">
        <v>524300</v>
      </c>
      <c r="B5245">
        <v>301.76193999999998</v>
      </c>
      <c r="C5245">
        <v>-18312.623</v>
      </c>
      <c r="D5245">
        <v>2538.0086999999999</v>
      </c>
      <c r="E5245">
        <v>-11112.531999999999</v>
      </c>
      <c r="F5245">
        <v>307.65687000000003</v>
      </c>
    </row>
    <row r="5246" spans="1:6" x14ac:dyDescent="0.7">
      <c r="A5246">
        <v>524400</v>
      </c>
      <c r="B5246">
        <v>298.67268999999999</v>
      </c>
      <c r="C5246">
        <v>-18279.272000000001</v>
      </c>
      <c r="D5246">
        <v>2536.6435000000001</v>
      </c>
      <c r="E5246">
        <v>-11128.272999999999</v>
      </c>
      <c r="F5246">
        <v>537.20657000000006</v>
      </c>
    </row>
    <row r="5247" spans="1:6" x14ac:dyDescent="0.7">
      <c r="A5247">
        <v>524500</v>
      </c>
      <c r="B5247">
        <v>303.67261999999999</v>
      </c>
      <c r="C5247">
        <v>-18340.322</v>
      </c>
      <c r="D5247">
        <v>2489.2446</v>
      </c>
      <c r="E5247">
        <v>-11159.475</v>
      </c>
      <c r="F5247">
        <v>-1438.1792</v>
      </c>
    </row>
    <row r="5248" spans="1:6" x14ac:dyDescent="0.7">
      <c r="A5248">
        <v>524600</v>
      </c>
      <c r="B5248">
        <v>300.22874000000002</v>
      </c>
      <c r="C5248">
        <v>-18182.635999999999</v>
      </c>
      <c r="D5248">
        <v>2365.7402000000002</v>
      </c>
      <c r="E5248">
        <v>-11178.501</v>
      </c>
      <c r="F5248">
        <v>1511.9661000000001</v>
      </c>
    </row>
    <row r="5249" spans="1:6" x14ac:dyDescent="0.7">
      <c r="A5249">
        <v>524700</v>
      </c>
      <c r="B5249">
        <v>298.53316000000001</v>
      </c>
      <c r="C5249">
        <v>-18354.030999999999</v>
      </c>
      <c r="D5249">
        <v>2545.3690000000001</v>
      </c>
      <c r="E5249">
        <v>-11196.462</v>
      </c>
      <c r="F5249">
        <v>-1586.9872</v>
      </c>
    </row>
    <row r="5250" spans="1:6" x14ac:dyDescent="0.7">
      <c r="A5250">
        <v>524800</v>
      </c>
      <c r="B5250">
        <v>294.25536</v>
      </c>
      <c r="C5250">
        <v>-18290.543000000001</v>
      </c>
      <c r="D5250">
        <v>2530.8507</v>
      </c>
      <c r="E5250">
        <v>-11213.582</v>
      </c>
      <c r="F5250">
        <v>-196.92885999999999</v>
      </c>
    </row>
    <row r="5251" spans="1:6" x14ac:dyDescent="0.7">
      <c r="A5251">
        <v>524900</v>
      </c>
      <c r="B5251">
        <v>295.15940000000001</v>
      </c>
      <c r="C5251">
        <v>-18226.061000000002</v>
      </c>
      <c r="D5251">
        <v>2429.7597000000001</v>
      </c>
      <c r="E5251">
        <v>-11236.225</v>
      </c>
      <c r="F5251">
        <v>1273.9640999999999</v>
      </c>
    </row>
    <row r="5252" spans="1:6" x14ac:dyDescent="0.7">
      <c r="A5252">
        <v>525000</v>
      </c>
      <c r="B5252">
        <v>301.15800999999999</v>
      </c>
      <c r="C5252">
        <v>-18399.546999999999</v>
      </c>
      <c r="D5252">
        <v>2486.8180000000002</v>
      </c>
      <c r="E5252">
        <v>-11259.977000000001</v>
      </c>
      <c r="F5252">
        <v>-1489.6047000000001</v>
      </c>
    </row>
    <row r="5253" spans="1:6" x14ac:dyDescent="0.7">
      <c r="A5253">
        <v>525100</v>
      </c>
      <c r="B5253">
        <v>296.42730999999998</v>
      </c>
      <c r="C5253">
        <v>-18270.273000000001</v>
      </c>
      <c r="D5253">
        <v>2425.1359000000002</v>
      </c>
      <c r="E5253">
        <v>-11265.472</v>
      </c>
      <c r="F5253">
        <v>1802.5309999999999</v>
      </c>
    </row>
    <row r="5254" spans="1:6" x14ac:dyDescent="0.7">
      <c r="A5254">
        <v>525200</v>
      </c>
      <c r="B5254">
        <v>300.13467000000003</v>
      </c>
      <c r="C5254">
        <v>-18384.356</v>
      </c>
      <c r="D5254">
        <v>2468.0097000000001</v>
      </c>
      <c r="E5254">
        <v>-11279.404</v>
      </c>
      <c r="F5254">
        <v>-351.60208</v>
      </c>
    </row>
    <row r="5255" spans="1:6" x14ac:dyDescent="0.7">
      <c r="A5255">
        <v>525300</v>
      </c>
      <c r="B5255">
        <v>292.96643</v>
      </c>
      <c r="C5255">
        <v>-18349.276000000002</v>
      </c>
      <c r="D5255">
        <v>2537.3672999999999</v>
      </c>
      <c r="E5255">
        <v>-11285.713</v>
      </c>
      <c r="F5255">
        <v>-375.56065999999998</v>
      </c>
    </row>
    <row r="5256" spans="1:6" x14ac:dyDescent="0.7">
      <c r="A5256">
        <v>525400</v>
      </c>
      <c r="B5256">
        <v>296.60471999999999</v>
      </c>
      <c r="C5256">
        <v>-18386.837</v>
      </c>
      <c r="D5256">
        <v>2509.5261999999998</v>
      </c>
      <c r="E5256">
        <v>-11294.904</v>
      </c>
      <c r="F5256">
        <v>705.17615999999998</v>
      </c>
    </row>
    <row r="5257" spans="1:6" x14ac:dyDescent="0.7">
      <c r="A5257">
        <v>525500</v>
      </c>
      <c r="B5257">
        <v>300.31894999999997</v>
      </c>
      <c r="C5257">
        <v>-18453.465</v>
      </c>
      <c r="D5257">
        <v>2508.8143</v>
      </c>
      <c r="E5257">
        <v>-11304.861000000001</v>
      </c>
      <c r="F5257">
        <v>-1467.7038</v>
      </c>
    </row>
    <row r="5258" spans="1:6" x14ac:dyDescent="0.7">
      <c r="A5258">
        <v>525600</v>
      </c>
      <c r="B5258">
        <v>293.22608000000002</v>
      </c>
      <c r="C5258">
        <v>-18209.501</v>
      </c>
      <c r="D5258">
        <v>2385.3869</v>
      </c>
      <c r="E5258">
        <v>-11293.906000000001</v>
      </c>
      <c r="F5258">
        <v>677.43754000000001</v>
      </c>
    </row>
    <row r="5259" spans="1:6" x14ac:dyDescent="0.7">
      <c r="A5259">
        <v>525700</v>
      </c>
      <c r="B5259">
        <v>298.50132000000002</v>
      </c>
      <c r="C5259">
        <v>-18343.387999999999</v>
      </c>
      <c r="D5259">
        <v>2442.3020999999999</v>
      </c>
      <c r="E5259">
        <v>-11289.378000000001</v>
      </c>
      <c r="F5259">
        <v>-120.20197</v>
      </c>
    </row>
    <row r="5260" spans="1:6" x14ac:dyDescent="0.7">
      <c r="A5260">
        <v>525800</v>
      </c>
      <c r="B5260">
        <v>294.31736999999998</v>
      </c>
      <c r="C5260">
        <v>-18338.804</v>
      </c>
      <c r="D5260">
        <v>2518.5511000000001</v>
      </c>
      <c r="E5260">
        <v>-11273.184999999999</v>
      </c>
      <c r="F5260">
        <v>24.940715000000001</v>
      </c>
    </row>
    <row r="5261" spans="1:6" x14ac:dyDescent="0.7">
      <c r="A5261">
        <v>525900</v>
      </c>
      <c r="B5261">
        <v>299.93937</v>
      </c>
      <c r="C5261">
        <v>-18346.166000000001</v>
      </c>
      <c r="D5261">
        <v>2445.6626999999999</v>
      </c>
      <c r="E5261">
        <v>-11266.579</v>
      </c>
      <c r="F5261">
        <v>-204.1848</v>
      </c>
    </row>
    <row r="5262" spans="1:6" x14ac:dyDescent="0.7">
      <c r="A5262">
        <v>526000</v>
      </c>
      <c r="B5262">
        <v>301.26877000000002</v>
      </c>
      <c r="C5262">
        <v>-18400.276999999998</v>
      </c>
      <c r="D5262">
        <v>2493.5637000000002</v>
      </c>
      <c r="E5262">
        <v>-11252.25</v>
      </c>
      <c r="F5262">
        <v>-103.68899</v>
      </c>
    </row>
    <row r="5263" spans="1:6" x14ac:dyDescent="0.7">
      <c r="A5263">
        <v>526100</v>
      </c>
      <c r="B5263">
        <v>298.15737000000001</v>
      </c>
      <c r="C5263">
        <v>-18330.409</v>
      </c>
      <c r="D5263">
        <v>2492.5261999999998</v>
      </c>
      <c r="E5263">
        <v>-11231.489</v>
      </c>
      <c r="F5263">
        <v>974.05909999999994</v>
      </c>
    </row>
    <row r="5264" spans="1:6" x14ac:dyDescent="0.7">
      <c r="A5264">
        <v>526200</v>
      </c>
      <c r="B5264">
        <v>297.33413000000002</v>
      </c>
      <c r="C5264">
        <v>-18307.102999999999</v>
      </c>
      <c r="D5264">
        <v>2501.4605000000001</v>
      </c>
      <c r="E5264">
        <v>-11211.967000000001</v>
      </c>
      <c r="F5264">
        <v>-1080.5473</v>
      </c>
    </row>
    <row r="5265" spans="1:6" x14ac:dyDescent="0.7">
      <c r="A5265">
        <v>526300</v>
      </c>
      <c r="B5265">
        <v>301.61178000000001</v>
      </c>
      <c r="C5265">
        <v>-18292.587</v>
      </c>
      <c r="D5265">
        <v>2434.4614999999999</v>
      </c>
      <c r="E5265">
        <v>-11198.361999999999</v>
      </c>
      <c r="F5265">
        <v>351.50952000000001</v>
      </c>
    </row>
    <row r="5266" spans="1:6" x14ac:dyDescent="0.7">
      <c r="A5266">
        <v>526400</v>
      </c>
      <c r="B5266">
        <v>298.93662</v>
      </c>
      <c r="C5266">
        <v>-18303.79</v>
      </c>
      <c r="D5266">
        <v>2514.1932999999999</v>
      </c>
      <c r="E5266">
        <v>-11171.164000000001</v>
      </c>
      <c r="F5266">
        <v>-2.5629271999999998</v>
      </c>
    </row>
    <row r="5267" spans="1:6" x14ac:dyDescent="0.7">
      <c r="A5267">
        <v>526500</v>
      </c>
      <c r="B5267">
        <v>301.81272999999999</v>
      </c>
      <c r="C5267">
        <v>-18375.089</v>
      </c>
      <c r="D5267">
        <v>2557.1851999999999</v>
      </c>
      <c r="E5267">
        <v>-11155.036</v>
      </c>
      <c r="F5267">
        <v>-159.08743000000001</v>
      </c>
    </row>
    <row r="5268" spans="1:6" x14ac:dyDescent="0.7">
      <c r="A5268">
        <v>526600</v>
      </c>
      <c r="B5268">
        <v>304.31369000000001</v>
      </c>
      <c r="C5268">
        <v>-18399.456999999999</v>
      </c>
      <c r="D5268">
        <v>2560.4142000000002</v>
      </c>
      <c r="E5268">
        <v>-11137.537</v>
      </c>
      <c r="F5268">
        <v>203.63956999999999</v>
      </c>
    </row>
    <row r="5269" spans="1:6" x14ac:dyDescent="0.7">
      <c r="A5269">
        <v>526700</v>
      </c>
      <c r="B5269">
        <v>305.08965999999998</v>
      </c>
      <c r="C5269">
        <v>-18340.877</v>
      </c>
      <c r="D5269">
        <v>2503.8870999999999</v>
      </c>
      <c r="E5269">
        <v>-11123.495999999999</v>
      </c>
      <c r="F5269">
        <v>745.76382999999998</v>
      </c>
    </row>
    <row r="5270" spans="1:6" x14ac:dyDescent="0.7">
      <c r="A5270">
        <v>526800</v>
      </c>
      <c r="B5270">
        <v>300.98005000000001</v>
      </c>
      <c r="C5270">
        <v>-18242.118999999999</v>
      </c>
      <c r="D5270">
        <v>2475.1689000000001</v>
      </c>
      <c r="E5270">
        <v>-11116.947</v>
      </c>
      <c r="F5270">
        <v>-399.13403</v>
      </c>
    </row>
    <row r="5271" spans="1:6" x14ac:dyDescent="0.7">
      <c r="A5271">
        <v>526900</v>
      </c>
      <c r="B5271">
        <v>302.25709999999998</v>
      </c>
      <c r="C5271">
        <v>-18256.613000000001</v>
      </c>
      <c r="D5271">
        <v>2479.4841999999999</v>
      </c>
      <c r="E5271">
        <v>-11107.396000000001</v>
      </c>
      <c r="F5271">
        <v>-421.8519</v>
      </c>
    </row>
    <row r="5272" spans="1:6" x14ac:dyDescent="0.7">
      <c r="A5272">
        <v>527000</v>
      </c>
      <c r="B5272">
        <v>301.72714999999999</v>
      </c>
      <c r="C5272">
        <v>-18255.542000000001</v>
      </c>
      <c r="D5272">
        <v>2488.2305000000001</v>
      </c>
      <c r="E5272">
        <v>-11105.767</v>
      </c>
      <c r="F5272">
        <v>-483.24058000000002</v>
      </c>
    </row>
    <row r="5273" spans="1:6" x14ac:dyDescent="0.7">
      <c r="A5273">
        <v>527100</v>
      </c>
      <c r="B5273">
        <v>298.94296000000003</v>
      </c>
      <c r="C5273">
        <v>-18291.96</v>
      </c>
      <c r="D5273">
        <v>2560.6554000000001</v>
      </c>
      <c r="E5273">
        <v>-11112.773999999999</v>
      </c>
      <c r="F5273">
        <v>-211.95717999999999</v>
      </c>
    </row>
    <row r="5274" spans="1:6" x14ac:dyDescent="0.7">
      <c r="A5274">
        <v>527200</v>
      </c>
      <c r="B5274">
        <v>305.42594000000003</v>
      </c>
      <c r="C5274">
        <v>-18375.982</v>
      </c>
      <c r="D5274">
        <v>2536.6156000000001</v>
      </c>
      <c r="E5274">
        <v>-11120.677</v>
      </c>
      <c r="F5274">
        <v>-130.50740999999999</v>
      </c>
    </row>
    <row r="5275" spans="1:6" x14ac:dyDescent="0.7">
      <c r="A5275">
        <v>527300</v>
      </c>
      <c r="B5275">
        <v>305.06281000000001</v>
      </c>
      <c r="C5275">
        <v>-18401.09</v>
      </c>
      <c r="D5275">
        <v>2559.9335000000001</v>
      </c>
      <c r="E5275">
        <v>-11128.076999999999</v>
      </c>
      <c r="F5275">
        <v>-1219.3827000000001</v>
      </c>
    </row>
    <row r="5276" spans="1:6" x14ac:dyDescent="0.7">
      <c r="A5276">
        <v>527400</v>
      </c>
      <c r="B5276">
        <v>302.12205</v>
      </c>
      <c r="C5276">
        <v>-18266.085999999999</v>
      </c>
      <c r="D5276">
        <v>2462.2583</v>
      </c>
      <c r="E5276">
        <v>-11136.181</v>
      </c>
      <c r="F5276">
        <v>477.04714000000001</v>
      </c>
    </row>
    <row r="5277" spans="1:6" x14ac:dyDescent="0.7">
      <c r="A5277">
        <v>527500</v>
      </c>
      <c r="B5277">
        <v>300.28800999999999</v>
      </c>
      <c r="C5277">
        <v>-18250.060000000001</v>
      </c>
      <c r="D5277">
        <v>2458.4101999999998</v>
      </c>
      <c r="E5277">
        <v>-11152.338</v>
      </c>
      <c r="F5277">
        <v>-420.92108999999999</v>
      </c>
    </row>
    <row r="5278" spans="1:6" x14ac:dyDescent="0.7">
      <c r="A5278">
        <v>527600</v>
      </c>
      <c r="B5278">
        <v>305.91539</v>
      </c>
      <c r="C5278">
        <v>-18371.939999999999</v>
      </c>
      <c r="D5278">
        <v>2481.8116</v>
      </c>
      <c r="E5278">
        <v>-11163.877</v>
      </c>
      <c r="F5278">
        <v>-709.56789000000003</v>
      </c>
    </row>
    <row r="5279" spans="1:6" x14ac:dyDescent="0.7">
      <c r="A5279">
        <v>527700</v>
      </c>
      <c r="B5279">
        <v>293.40197999999998</v>
      </c>
      <c r="C5279">
        <v>-18225.464</v>
      </c>
      <c r="D5279">
        <v>2521.924</v>
      </c>
      <c r="E5279">
        <v>-11170.615</v>
      </c>
      <c r="F5279">
        <v>-42.845112</v>
      </c>
    </row>
    <row r="5280" spans="1:6" x14ac:dyDescent="0.7">
      <c r="A5280">
        <v>527800</v>
      </c>
      <c r="B5280">
        <v>298.45648999999997</v>
      </c>
      <c r="C5280">
        <v>-18274.2</v>
      </c>
      <c r="D5280">
        <v>2478.8164999999999</v>
      </c>
      <c r="E5280">
        <v>-11184.368</v>
      </c>
      <c r="F5280">
        <v>-1044.5054</v>
      </c>
    </row>
    <row r="5281" spans="1:6" x14ac:dyDescent="0.7">
      <c r="A5281">
        <v>527900</v>
      </c>
      <c r="B5281">
        <v>300.87912</v>
      </c>
      <c r="C5281">
        <v>-18365.792000000001</v>
      </c>
      <c r="D5281">
        <v>2524.4223000000002</v>
      </c>
      <c r="E5281">
        <v>-11192.925999999999</v>
      </c>
      <c r="F5281">
        <v>-248.60821999999999</v>
      </c>
    </row>
    <row r="5282" spans="1:6" x14ac:dyDescent="0.7">
      <c r="A5282">
        <v>528000</v>
      </c>
      <c r="B5282">
        <v>299.36203999999998</v>
      </c>
      <c r="C5282">
        <v>-18362.38</v>
      </c>
      <c r="D5282">
        <v>2536.2305999999999</v>
      </c>
      <c r="E5282">
        <v>-11201.144</v>
      </c>
      <c r="F5282">
        <v>-4.6455495000000004</v>
      </c>
    </row>
    <row r="5283" spans="1:6" x14ac:dyDescent="0.7">
      <c r="A5283">
        <v>528100</v>
      </c>
      <c r="B5283">
        <v>298.49268999999998</v>
      </c>
      <c r="C5283">
        <v>-18376.414000000001</v>
      </c>
      <c r="D5283">
        <v>2557.4982</v>
      </c>
      <c r="E5283">
        <v>-11207.342000000001</v>
      </c>
      <c r="F5283">
        <v>-847.22483</v>
      </c>
    </row>
    <row r="5284" spans="1:6" x14ac:dyDescent="0.7">
      <c r="A5284">
        <v>528200</v>
      </c>
      <c r="B5284">
        <v>301.37711999999999</v>
      </c>
      <c r="C5284">
        <v>-18363.310000000001</v>
      </c>
      <c r="D5284">
        <v>2490.2422999999999</v>
      </c>
      <c r="E5284">
        <v>-11216.93</v>
      </c>
      <c r="F5284">
        <v>-34.642443</v>
      </c>
    </row>
    <row r="5285" spans="1:6" x14ac:dyDescent="0.7">
      <c r="A5285">
        <v>528300</v>
      </c>
      <c r="B5285">
        <v>302.12553000000003</v>
      </c>
      <c r="C5285">
        <v>-18388.749</v>
      </c>
      <c r="D5285">
        <v>2493.0385999999999</v>
      </c>
      <c r="E5285">
        <v>-11228.011</v>
      </c>
      <c r="F5285">
        <v>-435.11752999999999</v>
      </c>
    </row>
    <row r="5286" spans="1:6" x14ac:dyDescent="0.7">
      <c r="A5286">
        <v>528400</v>
      </c>
      <c r="B5286">
        <v>300.79872999999998</v>
      </c>
      <c r="C5286">
        <v>-18358.495999999999</v>
      </c>
      <c r="D5286">
        <v>2472.6296000000002</v>
      </c>
      <c r="E5286">
        <v>-11238.665000000001</v>
      </c>
      <c r="F5286">
        <v>498.70312999999999</v>
      </c>
    </row>
    <row r="5287" spans="1:6" x14ac:dyDescent="0.7">
      <c r="A5287">
        <v>528500</v>
      </c>
      <c r="B5287">
        <v>303.21489000000003</v>
      </c>
      <c r="C5287">
        <v>-18469.233</v>
      </c>
      <c r="D5287">
        <v>2535.1444000000001</v>
      </c>
      <c r="E5287">
        <v>-11249.558999999999</v>
      </c>
      <c r="F5287">
        <v>725.46460000000002</v>
      </c>
    </row>
    <row r="5288" spans="1:6" x14ac:dyDescent="0.7">
      <c r="A5288">
        <v>528600</v>
      </c>
      <c r="B5288">
        <v>297.99986000000001</v>
      </c>
      <c r="C5288">
        <v>-18458.46</v>
      </c>
      <c r="D5288">
        <v>2593.0340999999999</v>
      </c>
      <c r="E5288">
        <v>-11261.466</v>
      </c>
      <c r="F5288">
        <v>-318.51231000000001</v>
      </c>
    </row>
    <row r="5289" spans="1:6" x14ac:dyDescent="0.7">
      <c r="A5289">
        <v>528700</v>
      </c>
      <c r="B5289">
        <v>298.06515999999999</v>
      </c>
      <c r="C5289">
        <v>-18370.2</v>
      </c>
      <c r="D5289">
        <v>2488.3719000000001</v>
      </c>
      <c r="E5289">
        <v>-11276.859</v>
      </c>
      <c r="F5289">
        <v>42.314431999999996</v>
      </c>
    </row>
    <row r="5290" spans="1:6" x14ac:dyDescent="0.7">
      <c r="A5290">
        <v>528800</v>
      </c>
      <c r="B5290">
        <v>296.32643000000002</v>
      </c>
      <c r="C5290">
        <v>-18359.05</v>
      </c>
      <c r="D5290">
        <v>2488.5731000000001</v>
      </c>
      <c r="E5290">
        <v>-11292.37</v>
      </c>
      <c r="F5290">
        <v>-503.52771000000001</v>
      </c>
    </row>
    <row r="5291" spans="1:6" x14ac:dyDescent="0.7">
      <c r="A5291">
        <v>528900</v>
      </c>
      <c r="B5291">
        <v>295.81168000000002</v>
      </c>
      <c r="C5291">
        <v>-18344.763999999999</v>
      </c>
      <c r="D5291">
        <v>2472.3955000000001</v>
      </c>
      <c r="E5291">
        <v>-11302.215</v>
      </c>
      <c r="F5291">
        <v>-146.87081000000001</v>
      </c>
    </row>
    <row r="5292" spans="1:6" x14ac:dyDescent="0.7">
      <c r="A5292">
        <v>529000</v>
      </c>
      <c r="B5292">
        <v>296.46564999999998</v>
      </c>
      <c r="C5292">
        <v>-18341.462</v>
      </c>
      <c r="D5292">
        <v>2445.2021</v>
      </c>
      <c r="E5292">
        <v>-11316.002</v>
      </c>
      <c r="F5292">
        <v>708.59362999999996</v>
      </c>
    </row>
    <row r="5293" spans="1:6" x14ac:dyDescent="0.7">
      <c r="A5293">
        <v>529100</v>
      </c>
      <c r="B5293">
        <v>293.95544000000001</v>
      </c>
      <c r="C5293">
        <v>-18370.362000000001</v>
      </c>
      <c r="D5293">
        <v>2512.8811999999998</v>
      </c>
      <c r="E5293">
        <v>-11316.004999999999</v>
      </c>
      <c r="F5293">
        <v>40.630642000000002</v>
      </c>
    </row>
    <row r="5294" spans="1:6" x14ac:dyDescent="0.7">
      <c r="A5294">
        <v>529200</v>
      </c>
      <c r="B5294">
        <v>294.90152</v>
      </c>
      <c r="C5294">
        <v>-18436.842000000001</v>
      </c>
      <c r="D5294">
        <v>2568.2404999999999</v>
      </c>
      <c r="E5294">
        <v>-11312.509</v>
      </c>
      <c r="F5294">
        <v>-296.02168999999998</v>
      </c>
    </row>
    <row r="5295" spans="1:6" x14ac:dyDescent="0.7">
      <c r="A5295">
        <v>529300</v>
      </c>
      <c r="B5295">
        <v>301.62610999999998</v>
      </c>
      <c r="C5295">
        <v>-18461.704000000002</v>
      </c>
      <c r="D5295">
        <v>2482.0832</v>
      </c>
      <c r="E5295">
        <v>-11319.637000000001</v>
      </c>
      <c r="F5295">
        <v>-326.91334000000001</v>
      </c>
    </row>
    <row r="5296" spans="1:6" x14ac:dyDescent="0.7">
      <c r="A5296">
        <v>529400</v>
      </c>
      <c r="B5296">
        <v>301.58693</v>
      </c>
      <c r="C5296">
        <v>-18403.64</v>
      </c>
      <c r="D5296">
        <v>2431.2284</v>
      </c>
      <c r="E5296">
        <v>-11313.032999999999</v>
      </c>
      <c r="F5296">
        <v>535.59069</v>
      </c>
    </row>
    <row r="5297" spans="1:6" x14ac:dyDescent="0.7">
      <c r="A5297">
        <v>529500</v>
      </c>
      <c r="B5297">
        <v>298.17901000000001</v>
      </c>
      <c r="C5297">
        <v>-18421.384999999998</v>
      </c>
      <c r="D5297">
        <v>2500.7332000000001</v>
      </c>
      <c r="E5297">
        <v>-11313.924000000001</v>
      </c>
      <c r="F5297">
        <v>-1247.6433</v>
      </c>
    </row>
    <row r="5298" spans="1:6" x14ac:dyDescent="0.7">
      <c r="A5298">
        <v>529600</v>
      </c>
      <c r="B5298">
        <v>296.63242000000002</v>
      </c>
      <c r="C5298">
        <v>-18369.901000000002</v>
      </c>
      <c r="D5298">
        <v>2482.0682000000002</v>
      </c>
      <c r="E5298">
        <v>-11304.999</v>
      </c>
      <c r="F5298">
        <v>215.94091</v>
      </c>
    </row>
    <row r="5299" spans="1:6" x14ac:dyDescent="0.7">
      <c r="A5299">
        <v>529700</v>
      </c>
      <c r="B5299">
        <v>296.80950999999999</v>
      </c>
      <c r="C5299">
        <v>-18378.876</v>
      </c>
      <c r="D5299">
        <v>2486.6005</v>
      </c>
      <c r="E5299">
        <v>-11306.706</v>
      </c>
      <c r="F5299">
        <v>-57.886589999999998</v>
      </c>
    </row>
    <row r="5300" spans="1:6" x14ac:dyDescent="0.7">
      <c r="A5300">
        <v>529800</v>
      </c>
      <c r="B5300">
        <v>299.18311999999997</v>
      </c>
      <c r="C5300">
        <v>-18433.675999999999</v>
      </c>
      <c r="D5300">
        <v>2516.0603999999998</v>
      </c>
      <c r="E5300">
        <v>-11295.375</v>
      </c>
      <c r="F5300">
        <v>-450.01884000000001</v>
      </c>
    </row>
    <row r="5301" spans="1:6" x14ac:dyDescent="0.7">
      <c r="A5301">
        <v>529900</v>
      </c>
      <c r="B5301">
        <v>302.21737000000002</v>
      </c>
      <c r="C5301">
        <v>-18409.652999999998</v>
      </c>
      <c r="D5301">
        <v>2459.5239999999999</v>
      </c>
      <c r="E5301">
        <v>-11281.01</v>
      </c>
      <c r="F5301">
        <v>54.860278000000001</v>
      </c>
    </row>
    <row r="5302" spans="1:6" x14ac:dyDescent="0.7">
      <c r="A5302">
        <v>530000</v>
      </c>
      <c r="B5302">
        <v>299.63983999999999</v>
      </c>
      <c r="C5302">
        <v>-18413.508999999998</v>
      </c>
      <c r="D5302">
        <v>2521.8795</v>
      </c>
      <c r="E5302">
        <v>-11262.332</v>
      </c>
      <c r="F5302">
        <v>-974.26766999999995</v>
      </c>
    </row>
    <row r="5303" spans="1:6" x14ac:dyDescent="0.7">
      <c r="A5303">
        <v>530100</v>
      </c>
      <c r="B5303">
        <v>300.38979999999998</v>
      </c>
      <c r="C5303">
        <v>-18392.451000000001</v>
      </c>
      <c r="D5303">
        <v>2504.9632999999999</v>
      </c>
      <c r="E5303">
        <v>-11246.603999999999</v>
      </c>
      <c r="F5303">
        <v>230.31668999999999</v>
      </c>
    </row>
    <row r="5304" spans="1:6" x14ac:dyDescent="0.7">
      <c r="A5304">
        <v>530200</v>
      </c>
      <c r="B5304">
        <v>300.86811999999998</v>
      </c>
      <c r="C5304">
        <v>-18388.377</v>
      </c>
      <c r="D5304">
        <v>2504.8562000000002</v>
      </c>
      <c r="E5304">
        <v>-11235.246999999999</v>
      </c>
      <c r="F5304">
        <v>-63.345381000000003</v>
      </c>
    </row>
    <row r="5305" spans="1:6" x14ac:dyDescent="0.7">
      <c r="A5305">
        <v>530300</v>
      </c>
      <c r="B5305">
        <v>299.83519999999999</v>
      </c>
      <c r="C5305">
        <v>-18409.760999999999</v>
      </c>
      <c r="D5305">
        <v>2558.3492999999999</v>
      </c>
      <c r="E5305">
        <v>-11219.096</v>
      </c>
      <c r="F5305">
        <v>150.07859999999999</v>
      </c>
    </row>
    <row r="5306" spans="1:6" x14ac:dyDescent="0.7">
      <c r="A5306">
        <v>530400</v>
      </c>
      <c r="B5306">
        <v>302.55077</v>
      </c>
      <c r="C5306">
        <v>-18409.651999999998</v>
      </c>
      <c r="D5306">
        <v>2531.3703999999998</v>
      </c>
      <c r="E5306">
        <v>-11204.012000000001</v>
      </c>
      <c r="F5306">
        <v>-341.58573000000001</v>
      </c>
    </row>
    <row r="5307" spans="1:6" x14ac:dyDescent="0.7">
      <c r="A5307">
        <v>530500</v>
      </c>
      <c r="B5307">
        <v>298.45233999999999</v>
      </c>
      <c r="C5307">
        <v>-18319.874</v>
      </c>
      <c r="D5307">
        <v>2517.9917</v>
      </c>
      <c r="E5307">
        <v>-11190.932000000001</v>
      </c>
      <c r="F5307">
        <v>-760.51811999999995</v>
      </c>
    </row>
    <row r="5308" spans="1:6" x14ac:dyDescent="0.7">
      <c r="A5308">
        <v>530600</v>
      </c>
      <c r="B5308">
        <v>301.17964000000001</v>
      </c>
      <c r="C5308">
        <v>-18332.624</v>
      </c>
      <c r="D5308">
        <v>2498.8933000000002</v>
      </c>
      <c r="E5308">
        <v>-11180.644</v>
      </c>
      <c r="F5308">
        <v>499.35975000000002</v>
      </c>
    </row>
    <row r="5309" spans="1:6" x14ac:dyDescent="0.7">
      <c r="A5309">
        <v>530700</v>
      </c>
      <c r="B5309">
        <v>299.97203999999999</v>
      </c>
      <c r="C5309">
        <v>-18291.076000000001</v>
      </c>
      <c r="D5309">
        <v>2485.1950999999999</v>
      </c>
      <c r="E5309">
        <v>-11171.450999999999</v>
      </c>
      <c r="F5309">
        <v>-403.59766000000002</v>
      </c>
    </row>
    <row r="5310" spans="1:6" x14ac:dyDescent="0.7">
      <c r="A5310">
        <v>530800</v>
      </c>
      <c r="B5310">
        <v>301.90244000000001</v>
      </c>
      <c r="C5310">
        <v>-18344.664000000001</v>
      </c>
      <c r="D5310">
        <v>2521.3753000000002</v>
      </c>
      <c r="E5310">
        <v>-11159.036</v>
      </c>
      <c r="F5310">
        <v>-586.25863000000004</v>
      </c>
    </row>
    <row r="5311" spans="1:6" x14ac:dyDescent="0.7">
      <c r="A5311">
        <v>530900</v>
      </c>
      <c r="B5311">
        <v>297.66453999999999</v>
      </c>
      <c r="C5311">
        <v>-18292.786</v>
      </c>
      <c r="D5311">
        <v>2551.6124</v>
      </c>
      <c r="E5311">
        <v>-11142.394</v>
      </c>
      <c r="F5311">
        <v>-79.570323000000002</v>
      </c>
    </row>
    <row r="5312" spans="1:6" x14ac:dyDescent="0.7">
      <c r="A5312">
        <v>531000</v>
      </c>
      <c r="B5312">
        <v>301.28892999999999</v>
      </c>
      <c r="C5312">
        <v>-18373.324000000001</v>
      </c>
      <c r="D5312">
        <v>2576.0616</v>
      </c>
      <c r="E5312">
        <v>-11142.487999999999</v>
      </c>
      <c r="F5312">
        <v>347.89071000000001</v>
      </c>
    </row>
    <row r="5313" spans="1:6" x14ac:dyDescent="0.7">
      <c r="A5313">
        <v>531100</v>
      </c>
      <c r="B5313">
        <v>301.96669000000003</v>
      </c>
      <c r="C5313">
        <v>-18289.871999999999</v>
      </c>
      <c r="D5313">
        <v>2479.2734999999998</v>
      </c>
      <c r="E5313">
        <v>-11145.352000000001</v>
      </c>
      <c r="F5313">
        <v>76.356759999999994</v>
      </c>
    </row>
    <row r="5314" spans="1:6" x14ac:dyDescent="0.7">
      <c r="A5314">
        <v>531200</v>
      </c>
      <c r="B5314">
        <v>300.17189000000002</v>
      </c>
      <c r="C5314">
        <v>-18300.923999999999</v>
      </c>
      <c r="D5314">
        <v>2528.1023</v>
      </c>
      <c r="E5314">
        <v>-11135.305</v>
      </c>
      <c r="F5314">
        <v>-807.72931000000005</v>
      </c>
    </row>
    <row r="5315" spans="1:6" x14ac:dyDescent="0.7">
      <c r="A5315">
        <v>531300</v>
      </c>
      <c r="B5315">
        <v>304.36660000000001</v>
      </c>
      <c r="C5315">
        <v>-18351.16</v>
      </c>
      <c r="D5315">
        <v>2517.3728000000001</v>
      </c>
      <c r="E5315">
        <v>-11131.464</v>
      </c>
      <c r="F5315">
        <v>388.53125</v>
      </c>
    </row>
    <row r="5316" spans="1:6" x14ac:dyDescent="0.7">
      <c r="A5316">
        <v>531400</v>
      </c>
      <c r="B5316">
        <v>301.47059000000002</v>
      </c>
      <c r="C5316">
        <v>-18374.491999999998</v>
      </c>
      <c r="D5316">
        <v>2593.3328000000001</v>
      </c>
      <c r="E5316">
        <v>-11123.578</v>
      </c>
      <c r="F5316">
        <v>298.47115000000002</v>
      </c>
    </row>
    <row r="5317" spans="1:6" x14ac:dyDescent="0.7">
      <c r="A5317">
        <v>531500</v>
      </c>
      <c r="B5317">
        <v>303.89756</v>
      </c>
      <c r="C5317">
        <v>-18333.491999999998</v>
      </c>
      <c r="D5317">
        <v>2508.9627</v>
      </c>
      <c r="E5317">
        <v>-11129.453</v>
      </c>
      <c r="F5317">
        <v>383.90539000000001</v>
      </c>
    </row>
    <row r="5318" spans="1:6" x14ac:dyDescent="0.7">
      <c r="A5318">
        <v>531600</v>
      </c>
      <c r="B5318">
        <v>299.76125000000002</v>
      </c>
      <c r="C5318">
        <v>-18303.062999999998</v>
      </c>
      <c r="D5318">
        <v>2537.5374000000002</v>
      </c>
      <c r="E5318">
        <v>-11134.352999999999</v>
      </c>
      <c r="F5318">
        <v>74.847144</v>
      </c>
    </row>
    <row r="5319" spans="1:6" x14ac:dyDescent="0.7">
      <c r="A5319">
        <v>531700</v>
      </c>
      <c r="B5319">
        <v>301.92565999999999</v>
      </c>
      <c r="C5319">
        <v>-18285.758999999998</v>
      </c>
      <c r="D5319">
        <v>2475.3447999999999</v>
      </c>
      <c r="E5319">
        <v>-11145.802</v>
      </c>
      <c r="F5319">
        <v>-205.25527</v>
      </c>
    </row>
    <row r="5320" spans="1:6" x14ac:dyDescent="0.7">
      <c r="A5320">
        <v>531800</v>
      </c>
      <c r="B5320">
        <v>302.94409999999999</v>
      </c>
      <c r="C5320">
        <v>-18335.008999999998</v>
      </c>
      <c r="D5320">
        <v>2496.9996000000001</v>
      </c>
      <c r="E5320">
        <v>-11157.663</v>
      </c>
      <c r="F5320">
        <v>-270.84487999999999</v>
      </c>
    </row>
    <row r="5321" spans="1:6" x14ac:dyDescent="0.7">
      <c r="A5321">
        <v>531900</v>
      </c>
      <c r="B5321">
        <v>303.60124999999999</v>
      </c>
      <c r="C5321">
        <v>-18382.734</v>
      </c>
      <c r="D5321">
        <v>2523.9962999999998</v>
      </c>
      <c r="E5321">
        <v>-11168.239</v>
      </c>
      <c r="F5321">
        <v>-286.34411999999998</v>
      </c>
    </row>
    <row r="5322" spans="1:6" x14ac:dyDescent="0.7">
      <c r="A5322">
        <v>532000</v>
      </c>
      <c r="B5322">
        <v>300.19423</v>
      </c>
      <c r="C5322">
        <v>-18321.996999999999</v>
      </c>
      <c r="D5322">
        <v>2507.1338999999998</v>
      </c>
      <c r="E5322">
        <v>-11177</v>
      </c>
      <c r="F5322">
        <v>-80.347250000000003</v>
      </c>
    </row>
    <row r="5323" spans="1:6" x14ac:dyDescent="0.7">
      <c r="A5323">
        <v>532100</v>
      </c>
      <c r="B5323">
        <v>302.72192999999999</v>
      </c>
      <c r="C5323">
        <v>-18342.062000000002</v>
      </c>
      <c r="D5323">
        <v>2476.5255000000002</v>
      </c>
      <c r="E5323">
        <v>-11188.621999999999</v>
      </c>
      <c r="F5323">
        <v>506.96377000000001</v>
      </c>
    </row>
    <row r="5324" spans="1:6" x14ac:dyDescent="0.7">
      <c r="A5324">
        <v>532200</v>
      </c>
      <c r="B5324">
        <v>298.42603000000003</v>
      </c>
      <c r="C5324">
        <v>-18338.291000000001</v>
      </c>
      <c r="D5324">
        <v>2527.4810000000002</v>
      </c>
      <c r="E5324">
        <v>-11200.264999999999</v>
      </c>
      <c r="F5324">
        <v>-210.82786999999999</v>
      </c>
    </row>
    <row r="5325" spans="1:6" x14ac:dyDescent="0.7">
      <c r="A5325">
        <v>532300</v>
      </c>
      <c r="B5325">
        <v>301.07593000000003</v>
      </c>
      <c r="C5325">
        <v>-18390.13</v>
      </c>
      <c r="D5325">
        <v>2524.5149000000001</v>
      </c>
      <c r="E5325">
        <v>-11214.130999999999</v>
      </c>
      <c r="F5325">
        <v>-1347.0110999999999</v>
      </c>
    </row>
    <row r="5326" spans="1:6" x14ac:dyDescent="0.7">
      <c r="A5326">
        <v>532400</v>
      </c>
      <c r="B5326">
        <v>293.98595</v>
      </c>
      <c r="C5326">
        <v>-18220.708999999999</v>
      </c>
      <c r="D5326">
        <v>2460.7979999999998</v>
      </c>
      <c r="E5326">
        <v>-11217.964</v>
      </c>
      <c r="F5326">
        <v>725.04778999999996</v>
      </c>
    </row>
    <row r="5327" spans="1:6" x14ac:dyDescent="0.7">
      <c r="A5327">
        <v>532500</v>
      </c>
      <c r="B5327">
        <v>298.13884999999999</v>
      </c>
      <c r="C5327">
        <v>-18386.005000000001</v>
      </c>
      <c r="D5327">
        <v>2560.6336000000001</v>
      </c>
      <c r="E5327">
        <v>-11219.263999999999</v>
      </c>
      <c r="F5327">
        <v>-1007.1068</v>
      </c>
    </row>
    <row r="5328" spans="1:6" x14ac:dyDescent="0.7">
      <c r="A5328">
        <v>532600</v>
      </c>
      <c r="B5328">
        <v>300.40935000000002</v>
      </c>
      <c r="C5328">
        <v>-18347.420999999998</v>
      </c>
      <c r="D5328">
        <v>2481.9881999999998</v>
      </c>
      <c r="E5328">
        <v>-11224.246999999999</v>
      </c>
      <c r="F5328">
        <v>-283.11036999999999</v>
      </c>
    </row>
    <row r="5329" spans="1:6" x14ac:dyDescent="0.7">
      <c r="A5329">
        <v>532700</v>
      </c>
      <c r="B5329">
        <v>300.08037000000002</v>
      </c>
      <c r="C5329">
        <v>-18335.544000000002</v>
      </c>
      <c r="D5329">
        <v>2475.9167000000002</v>
      </c>
      <c r="E5329">
        <v>-11223.523999999999</v>
      </c>
      <c r="F5329">
        <v>440.79664000000002</v>
      </c>
    </row>
    <row r="5330" spans="1:6" x14ac:dyDescent="0.7">
      <c r="A5330">
        <v>532800</v>
      </c>
      <c r="B5330">
        <v>300.78158000000002</v>
      </c>
      <c r="C5330">
        <v>-18338.490000000002</v>
      </c>
      <c r="D5330">
        <v>2466.9279999999999</v>
      </c>
      <c r="E5330">
        <v>-11224.625</v>
      </c>
      <c r="F5330">
        <v>-688.69155999999998</v>
      </c>
    </row>
    <row r="5331" spans="1:6" x14ac:dyDescent="0.7">
      <c r="A5331">
        <v>532900</v>
      </c>
      <c r="B5331">
        <v>300.7217</v>
      </c>
      <c r="C5331">
        <v>-18360.071</v>
      </c>
      <c r="D5331">
        <v>2497.2698</v>
      </c>
      <c r="E5331">
        <v>-11216.79</v>
      </c>
      <c r="F5331">
        <v>397.20208000000002</v>
      </c>
    </row>
    <row r="5332" spans="1:6" x14ac:dyDescent="0.7">
      <c r="A5332">
        <v>533000</v>
      </c>
      <c r="B5332">
        <v>297.70427999999998</v>
      </c>
      <c r="C5332">
        <v>-18340.121999999999</v>
      </c>
      <c r="D5332">
        <v>2529.5576000000001</v>
      </c>
      <c r="E5332">
        <v>-11211.17</v>
      </c>
      <c r="F5332">
        <v>-707.21484999999996</v>
      </c>
    </row>
    <row r="5333" spans="1:6" x14ac:dyDescent="0.7">
      <c r="A5333">
        <v>533100</v>
      </c>
      <c r="B5333">
        <v>299.46224000000001</v>
      </c>
      <c r="C5333">
        <v>-18328.894</v>
      </c>
      <c r="D5333">
        <v>2496.4551999999999</v>
      </c>
      <c r="E5333">
        <v>-11205.885</v>
      </c>
      <c r="F5333">
        <v>456.94031999999999</v>
      </c>
    </row>
    <row r="5334" spans="1:6" x14ac:dyDescent="0.7">
      <c r="A5334">
        <v>533200</v>
      </c>
      <c r="B5334">
        <v>297.98509999999999</v>
      </c>
      <c r="C5334">
        <v>-18330.062999999998</v>
      </c>
      <c r="D5334">
        <v>2528.4364</v>
      </c>
      <c r="E5334">
        <v>-11197.895</v>
      </c>
      <c r="F5334">
        <v>-502.81697000000003</v>
      </c>
    </row>
    <row r="5335" spans="1:6" x14ac:dyDescent="0.7">
      <c r="A5335">
        <v>533300</v>
      </c>
      <c r="B5335">
        <v>297.44679000000002</v>
      </c>
      <c r="C5335">
        <v>-18282.117999999999</v>
      </c>
      <c r="D5335">
        <v>2501.0938000000001</v>
      </c>
      <c r="E5335">
        <v>-11185.608</v>
      </c>
      <c r="F5335">
        <v>-477.54476</v>
      </c>
    </row>
    <row r="5336" spans="1:6" x14ac:dyDescent="0.7">
      <c r="A5336">
        <v>533400</v>
      </c>
      <c r="B5336">
        <v>297.58983999999998</v>
      </c>
      <c r="C5336">
        <v>-18231.142</v>
      </c>
      <c r="D5336">
        <v>2458.7763</v>
      </c>
      <c r="E5336">
        <v>-11174.74</v>
      </c>
      <c r="F5336">
        <v>691.54484000000002</v>
      </c>
    </row>
    <row r="5337" spans="1:6" x14ac:dyDescent="0.7">
      <c r="A5337">
        <v>533500</v>
      </c>
      <c r="B5337">
        <v>296.69027999999997</v>
      </c>
      <c r="C5337">
        <v>-18322.013999999999</v>
      </c>
      <c r="D5337">
        <v>2574.8506000000002</v>
      </c>
      <c r="E5337">
        <v>-11163.436</v>
      </c>
      <c r="F5337">
        <v>-820.75617999999997</v>
      </c>
    </row>
    <row r="5338" spans="1:6" x14ac:dyDescent="0.7">
      <c r="A5338">
        <v>533600</v>
      </c>
      <c r="B5338">
        <v>302.52742999999998</v>
      </c>
      <c r="C5338">
        <v>-18334.663</v>
      </c>
      <c r="D5338">
        <v>2506.3180000000002</v>
      </c>
      <c r="E5338">
        <v>-11154.434999999999</v>
      </c>
      <c r="F5338">
        <v>-273.82245999999998</v>
      </c>
    </row>
    <row r="5339" spans="1:6" x14ac:dyDescent="0.7">
      <c r="A5339">
        <v>533700</v>
      </c>
      <c r="B5339">
        <v>298.65701999999999</v>
      </c>
      <c r="C5339">
        <v>-18256.106</v>
      </c>
      <c r="D5339">
        <v>2507.0344</v>
      </c>
      <c r="E5339">
        <v>-11134.959000000001</v>
      </c>
      <c r="F5339">
        <v>-438.36057</v>
      </c>
    </row>
    <row r="5340" spans="1:6" x14ac:dyDescent="0.7">
      <c r="A5340">
        <v>533800</v>
      </c>
      <c r="B5340">
        <v>300.76886000000002</v>
      </c>
      <c r="C5340">
        <v>-18273.401000000002</v>
      </c>
      <c r="D5340">
        <v>2498.7824999999998</v>
      </c>
      <c r="E5340">
        <v>-11127.879000000001</v>
      </c>
      <c r="F5340">
        <v>-558.60287000000005</v>
      </c>
    </row>
    <row r="5341" spans="1:6" x14ac:dyDescent="0.7">
      <c r="A5341">
        <v>533900</v>
      </c>
      <c r="B5341">
        <v>299.19866000000002</v>
      </c>
      <c r="C5341">
        <v>-18285.272000000001</v>
      </c>
      <c r="D5341">
        <v>2552.7255</v>
      </c>
      <c r="E5341">
        <v>-11110.066000000001</v>
      </c>
      <c r="F5341">
        <v>65.643502999999995</v>
      </c>
    </row>
    <row r="5342" spans="1:6" x14ac:dyDescent="0.7">
      <c r="A5342">
        <v>534000</v>
      </c>
      <c r="B5342">
        <v>304.86446999999998</v>
      </c>
      <c r="C5342">
        <v>-18313.391</v>
      </c>
      <c r="D5342">
        <v>2493.1212999999998</v>
      </c>
      <c r="E5342">
        <v>-11110.254000000001</v>
      </c>
      <c r="F5342">
        <v>317.81277999999998</v>
      </c>
    </row>
    <row r="5343" spans="1:6" x14ac:dyDescent="0.7">
      <c r="A5343">
        <v>534100</v>
      </c>
      <c r="B5343">
        <v>304.46731999999997</v>
      </c>
      <c r="C5343">
        <v>-18317.936000000002</v>
      </c>
      <c r="D5343">
        <v>2508.1855999999998</v>
      </c>
      <c r="E5343">
        <v>-11105.870999999999</v>
      </c>
      <c r="F5343">
        <v>-106.87793000000001</v>
      </c>
    </row>
    <row r="5344" spans="1:6" x14ac:dyDescent="0.7">
      <c r="A5344">
        <v>534200</v>
      </c>
      <c r="B5344">
        <v>301.05581999999998</v>
      </c>
      <c r="C5344">
        <v>-18284.444</v>
      </c>
      <c r="D5344">
        <v>2531.1848</v>
      </c>
      <c r="E5344">
        <v>-11102.085999999999</v>
      </c>
      <c r="F5344">
        <v>640.95243000000005</v>
      </c>
    </row>
    <row r="5345" spans="1:6" x14ac:dyDescent="0.7">
      <c r="A5345">
        <v>534300</v>
      </c>
      <c r="B5345">
        <v>306.68184000000002</v>
      </c>
      <c r="C5345">
        <v>-18351.539000000001</v>
      </c>
      <c r="D5345">
        <v>2507.7103999999999</v>
      </c>
      <c r="E5345">
        <v>-11105.736000000001</v>
      </c>
      <c r="F5345">
        <v>-928.90346</v>
      </c>
    </row>
    <row r="5346" spans="1:6" x14ac:dyDescent="0.7">
      <c r="A5346">
        <v>534400</v>
      </c>
      <c r="B5346">
        <v>309.20276000000001</v>
      </c>
      <c r="C5346">
        <v>-18407.642</v>
      </c>
      <c r="D5346">
        <v>2513.7166999999999</v>
      </c>
      <c r="E5346">
        <v>-11116.885</v>
      </c>
      <c r="F5346">
        <v>-489.45746000000003</v>
      </c>
    </row>
    <row r="5347" spans="1:6" x14ac:dyDescent="0.7">
      <c r="A5347">
        <v>534500</v>
      </c>
      <c r="B5347">
        <v>304.79199999999997</v>
      </c>
      <c r="C5347">
        <v>-18371.41</v>
      </c>
      <c r="D5347">
        <v>2532.9935999999998</v>
      </c>
      <c r="E5347">
        <v>-11129.521000000001</v>
      </c>
      <c r="F5347">
        <v>1139.7049</v>
      </c>
    </row>
    <row r="5348" spans="1:6" x14ac:dyDescent="0.7">
      <c r="A5348">
        <v>534600</v>
      </c>
      <c r="B5348">
        <v>299.99007999999998</v>
      </c>
      <c r="C5348">
        <v>-18325.694</v>
      </c>
      <c r="D5348">
        <v>2539.5927999999999</v>
      </c>
      <c r="E5348">
        <v>-11151.393</v>
      </c>
      <c r="F5348">
        <v>-900.78516000000002</v>
      </c>
    </row>
    <row r="5349" spans="1:6" x14ac:dyDescent="0.7">
      <c r="A5349">
        <v>534700</v>
      </c>
      <c r="B5349">
        <v>303.73633999999998</v>
      </c>
      <c r="C5349">
        <v>-18365.488000000001</v>
      </c>
      <c r="D5349">
        <v>2496.9634000000001</v>
      </c>
      <c r="E5349">
        <v>-11175.939</v>
      </c>
      <c r="F5349">
        <v>86.932719000000006</v>
      </c>
    </row>
    <row r="5350" spans="1:6" x14ac:dyDescent="0.7">
      <c r="A5350">
        <v>534800</v>
      </c>
      <c r="B5350">
        <v>300.08787000000001</v>
      </c>
      <c r="C5350">
        <v>-18380.294999999998</v>
      </c>
      <c r="D5350">
        <v>2546.3850000000002</v>
      </c>
      <c r="E5350">
        <v>-11197.691000000001</v>
      </c>
      <c r="F5350">
        <v>791.05127000000005</v>
      </c>
    </row>
    <row r="5351" spans="1:6" x14ac:dyDescent="0.7">
      <c r="A5351">
        <v>534900</v>
      </c>
      <c r="B5351">
        <v>300.79167000000001</v>
      </c>
      <c r="C5351">
        <v>-18429.149000000001</v>
      </c>
      <c r="D5351">
        <v>2554.7435999999998</v>
      </c>
      <c r="E5351">
        <v>-11227.313</v>
      </c>
      <c r="F5351">
        <v>-643.11341000000004</v>
      </c>
    </row>
    <row r="5352" spans="1:6" x14ac:dyDescent="0.7">
      <c r="A5352">
        <v>535000</v>
      </c>
      <c r="B5352">
        <v>299.68196</v>
      </c>
      <c r="C5352">
        <v>-18370.162</v>
      </c>
      <c r="D5352">
        <v>2492.5300000000002</v>
      </c>
      <c r="E5352">
        <v>-11247.683999999999</v>
      </c>
      <c r="F5352">
        <v>860.18627000000004</v>
      </c>
    </row>
    <row r="5353" spans="1:6" x14ac:dyDescent="0.7">
      <c r="A5353">
        <v>535100</v>
      </c>
      <c r="B5353">
        <v>300.36205999999999</v>
      </c>
      <c r="C5353">
        <v>-18419.142</v>
      </c>
      <c r="D5353">
        <v>2505.4751000000001</v>
      </c>
      <c r="E5353">
        <v>-11273.212</v>
      </c>
      <c r="F5353">
        <v>-166.61885000000001</v>
      </c>
    </row>
    <row r="5354" spans="1:6" x14ac:dyDescent="0.7">
      <c r="A5354">
        <v>535200</v>
      </c>
      <c r="B5354">
        <v>300.82103999999998</v>
      </c>
      <c r="C5354">
        <v>-18457.46</v>
      </c>
      <c r="D5354">
        <v>2510.6541999999999</v>
      </c>
      <c r="E5354">
        <v>-11299.26</v>
      </c>
      <c r="F5354">
        <v>146.49804</v>
      </c>
    </row>
    <row r="5355" spans="1:6" x14ac:dyDescent="0.7">
      <c r="A5355">
        <v>535300</v>
      </c>
      <c r="B5355">
        <v>296.73838000000001</v>
      </c>
      <c r="C5355">
        <v>-18474.677</v>
      </c>
      <c r="D5355">
        <v>2555.9847</v>
      </c>
      <c r="E5355">
        <v>-11334.221</v>
      </c>
      <c r="F5355">
        <v>-636.59820000000002</v>
      </c>
    </row>
    <row r="5356" spans="1:6" x14ac:dyDescent="0.7">
      <c r="A5356">
        <v>535400</v>
      </c>
      <c r="B5356">
        <v>297.12950999999998</v>
      </c>
      <c r="C5356">
        <v>-18395.181</v>
      </c>
      <c r="D5356">
        <v>2438.5479</v>
      </c>
      <c r="E5356">
        <v>-11366.119000000001</v>
      </c>
      <c r="F5356">
        <v>780.10905000000002</v>
      </c>
    </row>
    <row r="5357" spans="1:6" x14ac:dyDescent="0.7">
      <c r="A5357">
        <v>535500</v>
      </c>
      <c r="B5357">
        <v>299.36344000000003</v>
      </c>
      <c r="C5357">
        <v>-18433.253000000001</v>
      </c>
      <c r="D5357">
        <v>2419.1129999999998</v>
      </c>
      <c r="E5357">
        <v>-11389.112999999999</v>
      </c>
      <c r="F5357">
        <v>-969.87230999999997</v>
      </c>
    </row>
    <row r="5358" spans="1:6" x14ac:dyDescent="0.7">
      <c r="A5358">
        <v>535600</v>
      </c>
      <c r="B5358">
        <v>296.50981000000002</v>
      </c>
      <c r="C5358">
        <v>-18460.474999999999</v>
      </c>
      <c r="D5358">
        <v>2473.9535999999998</v>
      </c>
      <c r="E5358">
        <v>-11405.582</v>
      </c>
      <c r="F5358">
        <v>-896.40092000000004</v>
      </c>
    </row>
    <row r="5359" spans="1:6" x14ac:dyDescent="0.7">
      <c r="A5359">
        <v>535700</v>
      </c>
      <c r="B5359">
        <v>295.13029</v>
      </c>
      <c r="C5359">
        <v>-18379.963</v>
      </c>
      <c r="D5359">
        <v>2395.7107000000001</v>
      </c>
      <c r="E5359">
        <v>-11424.626</v>
      </c>
      <c r="F5359">
        <v>989.33824000000004</v>
      </c>
    </row>
    <row r="5360" spans="1:6" x14ac:dyDescent="0.7">
      <c r="A5360">
        <v>535800</v>
      </c>
      <c r="B5360">
        <v>295.51594</v>
      </c>
      <c r="C5360">
        <v>-18533.064999999999</v>
      </c>
      <c r="D5360">
        <v>2533.6651999999999</v>
      </c>
      <c r="E5360">
        <v>-11433.815000000001</v>
      </c>
      <c r="F5360">
        <v>-1924.7180000000001</v>
      </c>
    </row>
    <row r="5361" spans="1:6" x14ac:dyDescent="0.7">
      <c r="A5361">
        <v>535900</v>
      </c>
      <c r="B5361">
        <v>290.57619</v>
      </c>
      <c r="C5361">
        <v>-18409.953000000001</v>
      </c>
      <c r="D5361">
        <v>2488.0237999999999</v>
      </c>
      <c r="E5361">
        <v>-11432.661</v>
      </c>
      <c r="F5361">
        <v>1538.0309</v>
      </c>
    </row>
    <row r="5362" spans="1:6" x14ac:dyDescent="0.7">
      <c r="A5362">
        <v>536000</v>
      </c>
      <c r="B5362">
        <v>294.79908999999998</v>
      </c>
      <c r="C5362">
        <v>-18445.221000000001</v>
      </c>
      <c r="D5362">
        <v>2452.4335000000001</v>
      </c>
      <c r="E5362">
        <v>-11438.278</v>
      </c>
      <c r="F5362">
        <v>-207.68893</v>
      </c>
    </row>
    <row r="5363" spans="1:6" x14ac:dyDescent="0.7">
      <c r="A5363">
        <v>536100</v>
      </c>
      <c r="B5363">
        <v>291.10766000000001</v>
      </c>
      <c r="C5363">
        <v>-18382.768</v>
      </c>
      <c r="D5363">
        <v>2461.0805</v>
      </c>
      <c r="E5363">
        <v>-11424.208000000001</v>
      </c>
      <c r="F5363">
        <v>-858.46349999999995</v>
      </c>
    </row>
    <row r="5364" spans="1:6" x14ac:dyDescent="0.7">
      <c r="A5364">
        <v>536200</v>
      </c>
      <c r="B5364">
        <v>296.62736000000001</v>
      </c>
      <c r="C5364">
        <v>-18401.674999999999</v>
      </c>
      <c r="D5364">
        <v>2410.5682000000002</v>
      </c>
      <c r="E5364">
        <v>-11408.351000000001</v>
      </c>
      <c r="F5364">
        <v>391.11216999999999</v>
      </c>
    </row>
    <row r="5365" spans="1:6" x14ac:dyDescent="0.7">
      <c r="A5365">
        <v>536300</v>
      </c>
      <c r="B5365">
        <v>290.56166000000002</v>
      </c>
      <c r="C5365">
        <v>-18413.387999999999</v>
      </c>
      <c r="D5365">
        <v>2552.8384000000001</v>
      </c>
      <c r="E5365">
        <v>-11371.505999999999</v>
      </c>
      <c r="F5365">
        <v>-1208.4671000000001</v>
      </c>
    </row>
    <row r="5366" spans="1:6" x14ac:dyDescent="0.7">
      <c r="A5366">
        <v>536400</v>
      </c>
      <c r="B5366">
        <v>293.13384000000002</v>
      </c>
      <c r="C5366">
        <v>-18378.792000000001</v>
      </c>
      <c r="D5366">
        <v>2517.9249</v>
      </c>
      <c r="E5366">
        <v>-11332.084999999999</v>
      </c>
      <c r="F5366">
        <v>24.158076000000001</v>
      </c>
    </row>
    <row r="5367" spans="1:6" x14ac:dyDescent="0.7">
      <c r="A5367">
        <v>536500</v>
      </c>
      <c r="B5367">
        <v>294.54935</v>
      </c>
      <c r="C5367">
        <v>-18371.055</v>
      </c>
      <c r="D5367">
        <v>2532.9769999999999</v>
      </c>
      <c r="E5367">
        <v>-11287.425999999999</v>
      </c>
      <c r="F5367">
        <v>-843.03777000000002</v>
      </c>
    </row>
    <row r="5368" spans="1:6" x14ac:dyDescent="0.7">
      <c r="A5368">
        <v>536600</v>
      </c>
      <c r="B5368">
        <v>302.86786999999998</v>
      </c>
      <c r="C5368">
        <v>-18386.894</v>
      </c>
      <c r="D5368">
        <v>2463.8283000000001</v>
      </c>
      <c r="E5368">
        <v>-11243.897000000001</v>
      </c>
      <c r="F5368">
        <v>8.5265822999999994</v>
      </c>
    </row>
    <row r="5369" spans="1:6" x14ac:dyDescent="0.7">
      <c r="A5369">
        <v>536700</v>
      </c>
      <c r="B5369">
        <v>302.96042999999997</v>
      </c>
      <c r="C5369">
        <v>-18348.638999999999</v>
      </c>
      <c r="D5369">
        <v>2474.8631999999998</v>
      </c>
      <c r="E5369">
        <v>-11193.177</v>
      </c>
      <c r="F5369">
        <v>-53.062455</v>
      </c>
    </row>
    <row r="5370" spans="1:6" x14ac:dyDescent="0.7">
      <c r="A5370">
        <v>536800</v>
      </c>
      <c r="B5370">
        <v>305.59474</v>
      </c>
      <c r="C5370">
        <v>-18362.28</v>
      </c>
      <c r="D5370">
        <v>2494.7377999999999</v>
      </c>
      <c r="E5370">
        <v>-11146.244000000001</v>
      </c>
      <c r="F5370">
        <v>74.071949000000004</v>
      </c>
    </row>
    <row r="5371" spans="1:6" x14ac:dyDescent="0.7">
      <c r="A5371">
        <v>536900</v>
      </c>
      <c r="B5371">
        <v>303.19423</v>
      </c>
      <c r="C5371">
        <v>-18361.349999999999</v>
      </c>
      <c r="D5371">
        <v>2570.4825000000001</v>
      </c>
      <c r="E5371">
        <v>-11106.656999999999</v>
      </c>
      <c r="F5371">
        <v>-383.13046000000003</v>
      </c>
    </row>
    <row r="5372" spans="1:6" x14ac:dyDescent="0.7">
      <c r="A5372">
        <v>537000</v>
      </c>
      <c r="B5372">
        <v>304.37966</v>
      </c>
      <c r="C5372">
        <v>-18290.010999999999</v>
      </c>
      <c r="D5372">
        <v>2521.1433999999999</v>
      </c>
      <c r="E5372">
        <v>-11066.342000000001</v>
      </c>
      <c r="F5372">
        <v>359.50707999999997</v>
      </c>
    </row>
    <row r="5373" spans="1:6" x14ac:dyDescent="0.7">
      <c r="A5373">
        <v>537100</v>
      </c>
      <c r="B5373">
        <v>306.80288999999999</v>
      </c>
      <c r="C5373">
        <v>-18328.101999999999</v>
      </c>
      <c r="D5373">
        <v>2560.6257000000001</v>
      </c>
      <c r="E5373">
        <v>-11027.513000000001</v>
      </c>
      <c r="F5373">
        <v>-364.07704000000001</v>
      </c>
    </row>
    <row r="5374" spans="1:6" x14ac:dyDescent="0.7">
      <c r="A5374">
        <v>537200</v>
      </c>
      <c r="B5374">
        <v>309.8279</v>
      </c>
      <c r="C5374">
        <v>-18300.580999999998</v>
      </c>
      <c r="D5374">
        <v>2507.8575999999998</v>
      </c>
      <c r="E5374">
        <v>-11006.025</v>
      </c>
      <c r="F5374">
        <v>-108.75447</v>
      </c>
    </row>
    <row r="5375" spans="1:6" x14ac:dyDescent="0.7">
      <c r="A5375">
        <v>537300</v>
      </c>
      <c r="B5375">
        <v>303.67928999999998</v>
      </c>
      <c r="C5375">
        <v>-18166.280999999999</v>
      </c>
      <c r="D5375">
        <v>2490.0135</v>
      </c>
      <c r="E5375">
        <v>-10984.562</v>
      </c>
      <c r="F5375">
        <v>283.87002999999999</v>
      </c>
    </row>
    <row r="5376" spans="1:6" x14ac:dyDescent="0.7">
      <c r="A5376">
        <v>537400</v>
      </c>
      <c r="B5376">
        <v>308.86761999999999</v>
      </c>
      <c r="C5376">
        <v>-18321.452000000001</v>
      </c>
      <c r="D5376">
        <v>2569.0318000000002</v>
      </c>
      <c r="E5376">
        <v>-10980.558000000001</v>
      </c>
      <c r="F5376">
        <v>-1406.1334999999999</v>
      </c>
    </row>
    <row r="5377" spans="1:6" x14ac:dyDescent="0.7">
      <c r="A5377">
        <v>537500</v>
      </c>
      <c r="B5377">
        <v>307.55988000000002</v>
      </c>
      <c r="C5377">
        <v>-18250.633000000002</v>
      </c>
      <c r="D5377">
        <v>2520.2988999999998</v>
      </c>
      <c r="E5377">
        <v>-10978.674999999999</v>
      </c>
      <c r="F5377">
        <v>331.69274000000001</v>
      </c>
    </row>
    <row r="5378" spans="1:6" x14ac:dyDescent="0.7">
      <c r="A5378">
        <v>537600</v>
      </c>
      <c r="B5378">
        <v>302.80475000000001</v>
      </c>
      <c r="C5378">
        <v>-18224.16</v>
      </c>
      <c r="D5378">
        <v>2562.8935000000001</v>
      </c>
      <c r="E5378">
        <v>-10983.072</v>
      </c>
      <c r="F5378">
        <v>-328.16032999999999</v>
      </c>
    </row>
    <row r="5379" spans="1:6" x14ac:dyDescent="0.7">
      <c r="A5379">
        <v>537700</v>
      </c>
      <c r="B5379">
        <v>300.93903</v>
      </c>
      <c r="C5379">
        <v>-18211.347000000002</v>
      </c>
      <c r="D5379">
        <v>2568.6446000000001</v>
      </c>
      <c r="E5379">
        <v>-10993.333000000001</v>
      </c>
      <c r="F5379">
        <v>-330.79075999999998</v>
      </c>
    </row>
    <row r="5380" spans="1:6" x14ac:dyDescent="0.7">
      <c r="A5380">
        <v>537800</v>
      </c>
      <c r="B5380">
        <v>304.46451999999999</v>
      </c>
      <c r="C5380">
        <v>-18263.967000000001</v>
      </c>
      <c r="D5380">
        <v>2543.9564999999998</v>
      </c>
      <c r="E5380">
        <v>-11016.174000000001</v>
      </c>
      <c r="F5380">
        <v>-105.45622</v>
      </c>
    </row>
    <row r="5381" spans="1:6" x14ac:dyDescent="0.7">
      <c r="A5381">
        <v>537900</v>
      </c>
      <c r="B5381">
        <v>306.21715</v>
      </c>
      <c r="C5381">
        <v>-18254.417000000001</v>
      </c>
      <c r="D5381">
        <v>2482.3622999999998</v>
      </c>
      <c r="E5381">
        <v>-11041.141</v>
      </c>
      <c r="F5381">
        <v>302.73448999999999</v>
      </c>
    </row>
    <row r="5382" spans="1:6" x14ac:dyDescent="0.7">
      <c r="A5382">
        <v>538000</v>
      </c>
      <c r="B5382">
        <v>306.87356</v>
      </c>
      <c r="C5382">
        <v>-18317.898000000001</v>
      </c>
      <c r="D5382">
        <v>2500.5171</v>
      </c>
      <c r="E5382">
        <v>-11076.325999999999</v>
      </c>
      <c r="F5382">
        <v>-779.64182000000005</v>
      </c>
    </row>
    <row r="5383" spans="1:6" x14ac:dyDescent="0.7">
      <c r="A5383">
        <v>538100</v>
      </c>
      <c r="B5383">
        <v>300.16381000000001</v>
      </c>
      <c r="C5383">
        <v>-18249.927</v>
      </c>
      <c r="D5383">
        <v>2499.8861999999999</v>
      </c>
      <c r="E5383">
        <v>-11112.647999999999</v>
      </c>
      <c r="F5383">
        <v>-27.621813</v>
      </c>
    </row>
    <row r="5384" spans="1:6" x14ac:dyDescent="0.7">
      <c r="A5384">
        <v>538200</v>
      </c>
      <c r="B5384">
        <v>296.31630999999999</v>
      </c>
      <c r="C5384">
        <v>-18251.875</v>
      </c>
      <c r="D5384">
        <v>2532.4881</v>
      </c>
      <c r="E5384">
        <v>-11141.436</v>
      </c>
      <c r="F5384">
        <v>-523.05925999999999</v>
      </c>
    </row>
    <row r="5385" spans="1:6" x14ac:dyDescent="0.7">
      <c r="A5385">
        <v>538300</v>
      </c>
      <c r="B5385">
        <v>296.71456000000001</v>
      </c>
      <c r="C5385">
        <v>-18235.448</v>
      </c>
      <c r="D5385">
        <v>2474.6567</v>
      </c>
      <c r="E5385">
        <v>-11176.689</v>
      </c>
      <c r="F5385">
        <v>-65.893608999999998</v>
      </c>
    </row>
    <row r="5386" spans="1:6" x14ac:dyDescent="0.7">
      <c r="A5386">
        <v>538400</v>
      </c>
      <c r="B5386">
        <v>302.74498</v>
      </c>
      <c r="C5386">
        <v>-18345.327000000001</v>
      </c>
      <c r="D5386">
        <v>2458.2678999999998</v>
      </c>
      <c r="E5386">
        <v>-11209.789000000001</v>
      </c>
      <c r="F5386">
        <v>-58.649698000000001</v>
      </c>
    </row>
    <row r="5387" spans="1:6" x14ac:dyDescent="0.7">
      <c r="A5387">
        <v>538500</v>
      </c>
      <c r="B5387">
        <v>301.10698000000002</v>
      </c>
      <c r="C5387">
        <v>-18383.357</v>
      </c>
      <c r="D5387">
        <v>2489.9236000000001</v>
      </c>
      <c r="E5387">
        <v>-11241.468999999999</v>
      </c>
      <c r="F5387">
        <v>244.24829</v>
      </c>
    </row>
    <row r="5388" spans="1:6" x14ac:dyDescent="0.7">
      <c r="A5388">
        <v>538600</v>
      </c>
      <c r="B5388">
        <v>297.74245999999999</v>
      </c>
      <c r="C5388">
        <v>-18365.323</v>
      </c>
      <c r="D5388">
        <v>2485.8820000000001</v>
      </c>
      <c r="E5388">
        <v>-11279.457</v>
      </c>
      <c r="F5388">
        <v>52.871760999999999</v>
      </c>
    </row>
    <row r="5389" spans="1:6" x14ac:dyDescent="0.7">
      <c r="A5389">
        <v>538700</v>
      </c>
      <c r="B5389">
        <v>292.4633</v>
      </c>
      <c r="C5389">
        <v>-18329.695</v>
      </c>
      <c r="D5389">
        <v>2503.4785000000002</v>
      </c>
      <c r="E5389">
        <v>-11307.793</v>
      </c>
      <c r="F5389">
        <v>380.13988000000001</v>
      </c>
    </row>
    <row r="5390" spans="1:6" x14ac:dyDescent="0.7">
      <c r="A5390">
        <v>538800</v>
      </c>
      <c r="B5390">
        <v>298.35397</v>
      </c>
      <c r="C5390">
        <v>-18441.438999999998</v>
      </c>
      <c r="D5390">
        <v>2490.2638000000002</v>
      </c>
      <c r="E5390">
        <v>-11341.744000000001</v>
      </c>
      <c r="F5390">
        <v>-389.42705999999998</v>
      </c>
    </row>
    <row r="5391" spans="1:6" x14ac:dyDescent="0.7">
      <c r="A5391">
        <v>538900</v>
      </c>
      <c r="B5391">
        <v>293.73054000000002</v>
      </c>
      <c r="C5391">
        <v>-18357.715</v>
      </c>
      <c r="D5391">
        <v>2455.1597000000002</v>
      </c>
      <c r="E5391">
        <v>-11364.554</v>
      </c>
      <c r="F5391">
        <v>654.34099000000003</v>
      </c>
    </row>
    <row r="5392" spans="1:6" x14ac:dyDescent="0.7">
      <c r="A5392">
        <v>539000</v>
      </c>
      <c r="B5392">
        <v>291.45182999999997</v>
      </c>
      <c r="C5392">
        <v>-18353.786</v>
      </c>
      <c r="D5392">
        <v>2468.0547999999999</v>
      </c>
      <c r="E5392">
        <v>-11382.934999999999</v>
      </c>
      <c r="F5392">
        <v>-256.97063000000003</v>
      </c>
    </row>
    <row r="5393" spans="1:6" x14ac:dyDescent="0.7">
      <c r="A5393">
        <v>539100</v>
      </c>
      <c r="B5393">
        <v>295.57222000000002</v>
      </c>
      <c r="C5393">
        <v>-18409.831999999999</v>
      </c>
      <c r="D5393">
        <v>2442.9569000000001</v>
      </c>
      <c r="E5393">
        <v>-11400.42</v>
      </c>
      <c r="F5393">
        <v>-545.71076000000005</v>
      </c>
    </row>
    <row r="5394" spans="1:6" x14ac:dyDescent="0.7">
      <c r="A5394">
        <v>539200</v>
      </c>
      <c r="B5394">
        <v>298.87231000000003</v>
      </c>
      <c r="C5394">
        <v>-18467.771000000001</v>
      </c>
      <c r="D5394">
        <v>2442.0549999999998</v>
      </c>
      <c r="E5394">
        <v>-11408.277</v>
      </c>
      <c r="F5394">
        <v>212.06227999999999</v>
      </c>
    </row>
    <row r="5395" spans="1:6" x14ac:dyDescent="0.7">
      <c r="A5395">
        <v>539300</v>
      </c>
      <c r="B5395">
        <v>295.71102999999999</v>
      </c>
      <c r="C5395">
        <v>-18429.856</v>
      </c>
      <c r="D5395">
        <v>2451.8159999999998</v>
      </c>
      <c r="E5395">
        <v>-11409.441000000001</v>
      </c>
      <c r="F5395">
        <v>335.79300000000001</v>
      </c>
    </row>
    <row r="5396" spans="1:6" x14ac:dyDescent="0.7">
      <c r="A5396">
        <v>539400</v>
      </c>
      <c r="B5396">
        <v>293.63873000000001</v>
      </c>
      <c r="C5396">
        <v>-18463.517</v>
      </c>
      <c r="D5396">
        <v>2523.5183000000002</v>
      </c>
      <c r="E5396">
        <v>-11403.415999999999</v>
      </c>
      <c r="F5396">
        <v>-862.95088999999996</v>
      </c>
    </row>
    <row r="5397" spans="1:6" x14ac:dyDescent="0.7">
      <c r="A5397">
        <v>539500</v>
      </c>
      <c r="B5397">
        <v>292.92504000000002</v>
      </c>
      <c r="C5397">
        <v>-18376.762999999999</v>
      </c>
      <c r="D5397">
        <v>2459.5693999999999</v>
      </c>
      <c r="E5397">
        <v>-11391.636</v>
      </c>
      <c r="F5397">
        <v>146.36035999999999</v>
      </c>
    </row>
    <row r="5398" spans="1:6" x14ac:dyDescent="0.7">
      <c r="A5398">
        <v>539600</v>
      </c>
      <c r="B5398">
        <v>295.98153000000002</v>
      </c>
      <c r="C5398">
        <v>-18438.897000000001</v>
      </c>
      <c r="D5398">
        <v>2485.6343999999999</v>
      </c>
      <c r="E5398">
        <v>-11380.485000000001</v>
      </c>
      <c r="F5398">
        <v>-928.27626999999995</v>
      </c>
    </row>
    <row r="5399" spans="1:6" x14ac:dyDescent="0.7">
      <c r="A5399">
        <v>539700</v>
      </c>
      <c r="B5399">
        <v>294.69637999999998</v>
      </c>
      <c r="C5399">
        <v>-18327.107</v>
      </c>
      <c r="D5399">
        <v>2418.7458999999999</v>
      </c>
      <c r="E5399">
        <v>-11355.438</v>
      </c>
      <c r="F5399">
        <v>-321.90496999999999</v>
      </c>
    </row>
    <row r="5400" spans="1:6" x14ac:dyDescent="0.7">
      <c r="A5400">
        <v>539800</v>
      </c>
      <c r="B5400">
        <v>291.00812000000002</v>
      </c>
      <c r="C5400">
        <v>-18272.960999999999</v>
      </c>
      <c r="D5400">
        <v>2453.5952000000002</v>
      </c>
      <c r="E5400">
        <v>-11323.424000000001</v>
      </c>
      <c r="F5400">
        <v>-570.68320000000006</v>
      </c>
    </row>
    <row r="5401" spans="1:6" x14ac:dyDescent="0.7">
      <c r="A5401">
        <v>539900</v>
      </c>
      <c r="B5401">
        <v>299.41345000000001</v>
      </c>
      <c r="C5401">
        <v>-18408.592000000001</v>
      </c>
      <c r="D5401">
        <v>2490.0434</v>
      </c>
      <c r="E5401">
        <v>-11292.749</v>
      </c>
      <c r="F5401">
        <v>-453.67957999999999</v>
      </c>
    </row>
    <row r="5402" spans="1:6" x14ac:dyDescent="0.7">
      <c r="A5402">
        <v>540000</v>
      </c>
      <c r="B5402">
        <v>299.36112000000003</v>
      </c>
      <c r="C5402">
        <v>-18380.875</v>
      </c>
      <c r="D5402">
        <v>2505.6451000000002</v>
      </c>
      <c r="E5402">
        <v>-11250.239</v>
      </c>
      <c r="F5402">
        <v>650.64801</v>
      </c>
    </row>
    <row r="5403" spans="1:6" x14ac:dyDescent="0.7">
      <c r="A5403">
        <v>540100</v>
      </c>
      <c r="B5403">
        <v>301.52181999999999</v>
      </c>
      <c r="C5403">
        <v>-18409.172999999999</v>
      </c>
      <c r="D5403">
        <v>2538.6316000000002</v>
      </c>
      <c r="E5403">
        <v>-11212.169</v>
      </c>
      <c r="F5403">
        <v>-277.68804999999998</v>
      </c>
    </row>
    <row r="5404" spans="1:6" x14ac:dyDescent="0.7">
      <c r="A5404">
        <v>540200</v>
      </c>
      <c r="B5404">
        <v>300.44785999999999</v>
      </c>
      <c r="C5404">
        <v>-18333.099999999999</v>
      </c>
      <c r="D5404">
        <v>2515.9229</v>
      </c>
      <c r="E5404">
        <v>-11175.396000000001</v>
      </c>
      <c r="F5404">
        <v>221.39022</v>
      </c>
    </row>
    <row r="5405" spans="1:6" x14ac:dyDescent="0.7">
      <c r="A5405">
        <v>540300</v>
      </c>
      <c r="B5405">
        <v>303.22843999999998</v>
      </c>
      <c r="C5405">
        <v>-18287.151999999998</v>
      </c>
      <c r="D5405">
        <v>2453.6019000000001</v>
      </c>
      <c r="E5405">
        <v>-11148.811</v>
      </c>
      <c r="F5405">
        <v>-237.72243</v>
      </c>
    </row>
    <row r="5406" spans="1:6" x14ac:dyDescent="0.7">
      <c r="A5406">
        <v>540400</v>
      </c>
      <c r="B5406">
        <v>297.08593999999999</v>
      </c>
      <c r="C5406">
        <v>-18201.976999999999</v>
      </c>
      <c r="D5406">
        <v>2503.9360000000001</v>
      </c>
      <c r="E5406">
        <v>-11108.2</v>
      </c>
      <c r="F5406">
        <v>588.27576999999997</v>
      </c>
    </row>
    <row r="5407" spans="1:6" x14ac:dyDescent="0.7">
      <c r="A5407">
        <v>540500</v>
      </c>
      <c r="B5407">
        <v>300.74187999999998</v>
      </c>
      <c r="C5407">
        <v>-18276.685000000001</v>
      </c>
      <c r="D5407">
        <v>2553.0007000000001</v>
      </c>
      <c r="E5407">
        <v>-11077.361000000001</v>
      </c>
      <c r="F5407">
        <v>700.15845000000002</v>
      </c>
    </row>
    <row r="5408" spans="1:6" x14ac:dyDescent="0.7">
      <c r="A5408">
        <v>540600</v>
      </c>
      <c r="B5408">
        <v>304.86507</v>
      </c>
      <c r="C5408">
        <v>-18324.084999999999</v>
      </c>
      <c r="D5408">
        <v>2563.7528000000002</v>
      </c>
      <c r="E5408">
        <v>-11050.308000000001</v>
      </c>
      <c r="F5408">
        <v>66.771050000000002</v>
      </c>
    </row>
    <row r="5409" spans="1:6" x14ac:dyDescent="0.7">
      <c r="A5409">
        <v>540700</v>
      </c>
      <c r="B5409">
        <v>304.54268000000002</v>
      </c>
      <c r="C5409">
        <v>-18300.665000000001</v>
      </c>
      <c r="D5409">
        <v>2560.4704999999999</v>
      </c>
      <c r="E5409">
        <v>-11035.15</v>
      </c>
      <c r="F5409">
        <v>-14.718023000000001</v>
      </c>
    </row>
    <row r="5410" spans="1:6" x14ac:dyDescent="0.7">
      <c r="A5410">
        <v>540800</v>
      </c>
      <c r="B5410">
        <v>306.57452999999998</v>
      </c>
      <c r="C5410">
        <v>-18313.295999999998</v>
      </c>
      <c r="D5410">
        <v>2555.2737000000002</v>
      </c>
      <c r="E5410">
        <v>-11021.587</v>
      </c>
      <c r="F5410">
        <v>-775.43092999999999</v>
      </c>
    </row>
    <row r="5411" spans="1:6" x14ac:dyDescent="0.7">
      <c r="A5411">
        <v>540900</v>
      </c>
      <c r="B5411">
        <v>309.90994000000001</v>
      </c>
      <c r="C5411">
        <v>-18307.865000000002</v>
      </c>
      <c r="D5411">
        <v>2501.9749999999999</v>
      </c>
      <c r="E5411">
        <v>-11017.924000000001</v>
      </c>
      <c r="F5411">
        <v>-112.93661</v>
      </c>
    </row>
    <row r="5412" spans="1:6" x14ac:dyDescent="0.7">
      <c r="A5412">
        <v>541000</v>
      </c>
      <c r="B5412">
        <v>311.59071999999998</v>
      </c>
      <c r="C5412">
        <v>-18284.169000000002</v>
      </c>
      <c r="D5412">
        <v>2454.0216999999998</v>
      </c>
      <c r="E5412">
        <v>-11016.214</v>
      </c>
      <c r="F5412">
        <v>1524.9854</v>
      </c>
    </row>
    <row r="5413" spans="1:6" x14ac:dyDescent="0.7">
      <c r="A5413">
        <v>541100</v>
      </c>
      <c r="B5413">
        <v>306.49432000000002</v>
      </c>
      <c r="C5413">
        <v>-18362.222000000002</v>
      </c>
      <c r="D5413">
        <v>2606.5718999999999</v>
      </c>
      <c r="E5413">
        <v>-11020.454</v>
      </c>
      <c r="F5413">
        <v>-30.217618000000002</v>
      </c>
    </row>
    <row r="5414" spans="1:6" x14ac:dyDescent="0.7">
      <c r="A5414">
        <v>541200</v>
      </c>
      <c r="B5414">
        <v>306.07288999999997</v>
      </c>
      <c r="C5414">
        <v>-18321.137999999999</v>
      </c>
      <c r="D5414">
        <v>2554.7781</v>
      </c>
      <c r="E5414">
        <v>-11037.674999999999</v>
      </c>
      <c r="F5414">
        <v>649.14784999999995</v>
      </c>
    </row>
    <row r="5415" spans="1:6" x14ac:dyDescent="0.7">
      <c r="A5415">
        <v>541300</v>
      </c>
      <c r="B5415">
        <v>300.46854999999999</v>
      </c>
      <c r="C5415">
        <v>-18303.18</v>
      </c>
      <c r="D5415">
        <v>2604.2374</v>
      </c>
      <c r="E5415">
        <v>-11056.842000000001</v>
      </c>
      <c r="F5415">
        <v>568.73506999999995</v>
      </c>
    </row>
    <row r="5416" spans="1:6" x14ac:dyDescent="0.7">
      <c r="A5416">
        <v>541400</v>
      </c>
      <c r="B5416">
        <v>302.77809000000002</v>
      </c>
      <c r="C5416">
        <v>-18302.452000000001</v>
      </c>
      <c r="D5416">
        <v>2537.5084999999999</v>
      </c>
      <c r="E5416">
        <v>-11087.161</v>
      </c>
      <c r="F5416">
        <v>-381.38851</v>
      </c>
    </row>
    <row r="5417" spans="1:6" x14ac:dyDescent="0.7">
      <c r="A5417">
        <v>541500</v>
      </c>
      <c r="B5417">
        <v>305.29005000000001</v>
      </c>
      <c r="C5417">
        <v>-18378.384999999998</v>
      </c>
      <c r="D5417">
        <v>2532.6529</v>
      </c>
      <c r="E5417">
        <v>-11129.142</v>
      </c>
      <c r="F5417">
        <v>-472.90001000000001</v>
      </c>
    </row>
    <row r="5418" spans="1:6" x14ac:dyDescent="0.7">
      <c r="A5418">
        <v>541600</v>
      </c>
      <c r="B5418">
        <v>303.08373999999998</v>
      </c>
      <c r="C5418">
        <v>-18335.172999999999</v>
      </c>
      <c r="D5418">
        <v>2488.4259000000002</v>
      </c>
      <c r="E5418">
        <v>-11164.243</v>
      </c>
      <c r="F5418">
        <v>583.77646000000004</v>
      </c>
    </row>
    <row r="5419" spans="1:6" x14ac:dyDescent="0.7">
      <c r="A5419">
        <v>541700</v>
      </c>
      <c r="B5419">
        <v>298.5908</v>
      </c>
      <c r="C5419">
        <v>-18290.002</v>
      </c>
      <c r="D5419">
        <v>2482.5673000000002</v>
      </c>
      <c r="E5419">
        <v>-11194.344999999999</v>
      </c>
      <c r="F5419">
        <v>350.43747000000002</v>
      </c>
    </row>
    <row r="5420" spans="1:6" x14ac:dyDescent="0.7">
      <c r="A5420">
        <v>541800</v>
      </c>
      <c r="B5420">
        <v>295.58841999999999</v>
      </c>
      <c r="C5420">
        <v>-18274.276000000002</v>
      </c>
      <c r="D5420">
        <v>2484.1351</v>
      </c>
      <c r="E5420">
        <v>-11223.437</v>
      </c>
      <c r="F5420">
        <v>-1560.4096</v>
      </c>
    </row>
    <row r="5421" spans="1:6" x14ac:dyDescent="0.7">
      <c r="A5421">
        <v>541900</v>
      </c>
      <c r="B5421">
        <v>296.49765000000002</v>
      </c>
      <c r="C5421">
        <v>-18325.985000000001</v>
      </c>
      <c r="D5421">
        <v>2493.7123000000001</v>
      </c>
      <c r="E5421">
        <v>-11251.521000000001</v>
      </c>
      <c r="F5421">
        <v>-26.843546</v>
      </c>
    </row>
    <row r="5422" spans="1:6" x14ac:dyDescent="0.7">
      <c r="A5422">
        <v>542000</v>
      </c>
      <c r="B5422">
        <v>296.28676999999999</v>
      </c>
      <c r="C5422">
        <v>-18327.027999999998</v>
      </c>
      <c r="D5422">
        <v>2477.3771000000002</v>
      </c>
      <c r="E5422">
        <v>-11272.156999999999</v>
      </c>
      <c r="F5422">
        <v>795.34479999999996</v>
      </c>
    </row>
    <row r="5423" spans="1:6" x14ac:dyDescent="0.7">
      <c r="A5423">
        <v>542100</v>
      </c>
      <c r="B5423">
        <v>299.90127000000001</v>
      </c>
      <c r="C5423">
        <v>-18481.973999999998</v>
      </c>
      <c r="D5423">
        <v>2558.2691</v>
      </c>
      <c r="E5423">
        <v>-11290.369000000001</v>
      </c>
      <c r="F5423">
        <v>-1266.5292999999999</v>
      </c>
    </row>
    <row r="5424" spans="1:6" x14ac:dyDescent="0.7">
      <c r="A5424">
        <v>542200</v>
      </c>
      <c r="B5424">
        <v>293.94497999999999</v>
      </c>
      <c r="C5424">
        <v>-18362.823</v>
      </c>
      <c r="D5424">
        <v>2517.9504999999999</v>
      </c>
      <c r="E5424">
        <v>-11303.558000000001</v>
      </c>
      <c r="F5424">
        <v>1400.8958</v>
      </c>
    </row>
    <row r="5425" spans="1:6" x14ac:dyDescent="0.7">
      <c r="A5425">
        <v>542300</v>
      </c>
      <c r="B5425">
        <v>295.31641000000002</v>
      </c>
      <c r="C5425">
        <v>-18405.936000000002</v>
      </c>
      <c r="D5425">
        <v>2524.6768000000002</v>
      </c>
      <c r="E5425">
        <v>-11318.757</v>
      </c>
      <c r="F5425">
        <v>-338.05968999999999</v>
      </c>
    </row>
    <row r="5426" spans="1:6" x14ac:dyDescent="0.7">
      <c r="A5426">
        <v>542400</v>
      </c>
      <c r="B5426">
        <v>296.54446000000002</v>
      </c>
      <c r="C5426">
        <v>-18384.280999999999</v>
      </c>
      <c r="D5426">
        <v>2476.1913</v>
      </c>
      <c r="E5426">
        <v>-11326.615</v>
      </c>
      <c r="F5426">
        <v>-183.77597</v>
      </c>
    </row>
    <row r="5427" spans="1:6" x14ac:dyDescent="0.7">
      <c r="A5427">
        <v>542500</v>
      </c>
      <c r="B5427">
        <v>299.63233000000002</v>
      </c>
      <c r="C5427">
        <v>-18457.589</v>
      </c>
      <c r="D5427">
        <v>2505.1224999999999</v>
      </c>
      <c r="E5427">
        <v>-11323.285</v>
      </c>
      <c r="F5427">
        <v>611.88486999999998</v>
      </c>
    </row>
    <row r="5428" spans="1:6" x14ac:dyDescent="0.7">
      <c r="A5428">
        <v>542600</v>
      </c>
      <c r="B5428">
        <v>299.57877999999999</v>
      </c>
      <c r="C5428">
        <v>-18467.512999999999</v>
      </c>
      <c r="D5428">
        <v>2513.8782000000001</v>
      </c>
      <c r="E5428">
        <v>-11325.28</v>
      </c>
      <c r="F5428">
        <v>-461.4468</v>
      </c>
    </row>
    <row r="5429" spans="1:6" x14ac:dyDescent="0.7">
      <c r="A5429">
        <v>542700</v>
      </c>
      <c r="B5429">
        <v>298.82780000000002</v>
      </c>
      <c r="C5429">
        <v>-18393.592000000001</v>
      </c>
      <c r="D5429">
        <v>2452.9000999999998</v>
      </c>
      <c r="E5429">
        <v>-11323.94</v>
      </c>
      <c r="F5429">
        <v>-363.07897000000003</v>
      </c>
    </row>
    <row r="5430" spans="1:6" x14ac:dyDescent="0.7">
      <c r="A5430">
        <v>542800</v>
      </c>
      <c r="B5430">
        <v>296.90156000000002</v>
      </c>
      <c r="C5430">
        <v>-18419.93</v>
      </c>
      <c r="D5430">
        <v>2515.1208000000001</v>
      </c>
      <c r="E5430">
        <v>-11317.816999999999</v>
      </c>
      <c r="F5430">
        <v>-1057.5446999999999</v>
      </c>
    </row>
    <row r="5431" spans="1:6" x14ac:dyDescent="0.7">
      <c r="A5431">
        <v>542900</v>
      </c>
      <c r="B5431">
        <v>294.70594</v>
      </c>
      <c r="C5431">
        <v>-18349.758000000002</v>
      </c>
      <c r="D5431">
        <v>2490.0785999999998</v>
      </c>
      <c r="E5431">
        <v>-11306.609</v>
      </c>
      <c r="F5431">
        <v>1018.0213</v>
      </c>
    </row>
    <row r="5432" spans="1:6" x14ac:dyDescent="0.7">
      <c r="A5432">
        <v>543000</v>
      </c>
      <c r="B5432">
        <v>297.95029</v>
      </c>
      <c r="C5432">
        <v>-18452.494999999999</v>
      </c>
      <c r="D5432">
        <v>2552.6518999999998</v>
      </c>
      <c r="E5432">
        <v>-11296.648999999999</v>
      </c>
      <c r="F5432">
        <v>-857.67654000000005</v>
      </c>
    </row>
    <row r="5433" spans="1:6" x14ac:dyDescent="0.7">
      <c r="A5433">
        <v>543100</v>
      </c>
      <c r="B5433">
        <v>304.26533999999998</v>
      </c>
      <c r="C5433">
        <v>-18502.857</v>
      </c>
      <c r="D5433">
        <v>2522.6226000000001</v>
      </c>
      <c r="E5433">
        <v>-11279.476000000001</v>
      </c>
      <c r="F5433">
        <v>-389.81006000000002</v>
      </c>
    </row>
    <row r="5434" spans="1:6" x14ac:dyDescent="0.7">
      <c r="A5434">
        <v>543200</v>
      </c>
      <c r="B5434">
        <v>302.29252000000002</v>
      </c>
      <c r="C5434">
        <v>-18354.13</v>
      </c>
      <c r="D5434">
        <v>2416.7145999999998</v>
      </c>
      <c r="E5434">
        <v>-11267.135</v>
      </c>
      <c r="F5434">
        <v>1381.5936999999999</v>
      </c>
    </row>
    <row r="5435" spans="1:6" x14ac:dyDescent="0.7">
      <c r="A5435">
        <v>543300</v>
      </c>
      <c r="B5435">
        <v>300.94281999999998</v>
      </c>
      <c r="C5435">
        <v>-18398.609</v>
      </c>
      <c r="D5435">
        <v>2496.6500999999998</v>
      </c>
      <c r="E5435">
        <v>-11252.531000000001</v>
      </c>
      <c r="F5435">
        <v>-291.00778000000003</v>
      </c>
    </row>
    <row r="5436" spans="1:6" x14ac:dyDescent="0.7">
      <c r="A5436">
        <v>543400</v>
      </c>
      <c r="B5436">
        <v>301.34204</v>
      </c>
      <c r="C5436">
        <v>-18422.906999999999</v>
      </c>
      <c r="D5436">
        <v>2530.1502999999998</v>
      </c>
      <c r="E5436">
        <v>-11237.161</v>
      </c>
      <c r="F5436">
        <v>841.14480000000003</v>
      </c>
    </row>
    <row r="5437" spans="1:6" x14ac:dyDescent="0.7">
      <c r="A5437">
        <v>543500</v>
      </c>
      <c r="B5437">
        <v>300.99678</v>
      </c>
      <c r="C5437">
        <v>-18445.621999999999</v>
      </c>
      <c r="D5437">
        <v>2568.7894000000001</v>
      </c>
      <c r="E5437">
        <v>-11226.571</v>
      </c>
      <c r="F5437">
        <v>-275.04833000000002</v>
      </c>
    </row>
    <row r="5438" spans="1:6" x14ac:dyDescent="0.7">
      <c r="A5438">
        <v>543600</v>
      </c>
      <c r="B5438">
        <v>300.06455999999997</v>
      </c>
      <c r="C5438">
        <v>-18314.273000000001</v>
      </c>
      <c r="D5438">
        <v>2462.8454000000002</v>
      </c>
      <c r="E5438">
        <v>-11215.569</v>
      </c>
      <c r="F5438">
        <v>-486.44072</v>
      </c>
    </row>
    <row r="5439" spans="1:6" x14ac:dyDescent="0.7">
      <c r="A5439">
        <v>543700</v>
      </c>
      <c r="B5439">
        <v>299.13288999999997</v>
      </c>
      <c r="C5439">
        <v>-18346.310000000001</v>
      </c>
      <c r="D5439">
        <v>2521.8334</v>
      </c>
      <c r="E5439">
        <v>-11203.012000000001</v>
      </c>
      <c r="F5439">
        <v>-1376.4106999999999</v>
      </c>
    </row>
    <row r="5440" spans="1:6" x14ac:dyDescent="0.7">
      <c r="A5440">
        <v>543800</v>
      </c>
      <c r="B5440">
        <v>299.15001000000001</v>
      </c>
      <c r="C5440">
        <v>-18359.853999999999</v>
      </c>
      <c r="D5440">
        <v>2551.7435999999998</v>
      </c>
      <c r="E5440">
        <v>-11186.380999999999</v>
      </c>
      <c r="F5440">
        <v>112.01634</v>
      </c>
    </row>
    <row r="5441" spans="1:6" x14ac:dyDescent="0.7">
      <c r="A5441">
        <v>543900</v>
      </c>
      <c r="B5441">
        <v>300.16640999999998</v>
      </c>
      <c r="C5441">
        <v>-18351.412</v>
      </c>
      <c r="D5441">
        <v>2533.8193999999999</v>
      </c>
      <c r="E5441">
        <v>-11180.16</v>
      </c>
      <c r="F5441">
        <v>-236.93289999999999</v>
      </c>
    </row>
    <row r="5442" spans="1:6" x14ac:dyDescent="0.7">
      <c r="A5442">
        <v>544000</v>
      </c>
      <c r="B5442">
        <v>298.23743999999999</v>
      </c>
      <c r="C5442">
        <v>-18333.457999999999</v>
      </c>
      <c r="D5442">
        <v>2553.4405000000002</v>
      </c>
      <c r="E5442">
        <v>-11172.386</v>
      </c>
      <c r="F5442">
        <v>-485.98585000000003</v>
      </c>
    </row>
    <row r="5443" spans="1:6" x14ac:dyDescent="0.7">
      <c r="A5443">
        <v>544100</v>
      </c>
      <c r="B5443">
        <v>301.18946999999997</v>
      </c>
      <c r="C5443">
        <v>-18308.972000000002</v>
      </c>
      <c r="D5443">
        <v>2494.1516000000001</v>
      </c>
      <c r="E5443">
        <v>-11161.582</v>
      </c>
      <c r="F5443">
        <v>437.50929000000002</v>
      </c>
    </row>
    <row r="5444" spans="1:6" x14ac:dyDescent="0.7">
      <c r="A5444">
        <v>544200</v>
      </c>
      <c r="B5444">
        <v>296.41494</v>
      </c>
      <c r="C5444">
        <v>-18258.195</v>
      </c>
      <c r="D5444">
        <v>2527.4757</v>
      </c>
      <c r="E5444">
        <v>-11151.245000000001</v>
      </c>
      <c r="F5444">
        <v>-892.10059000000001</v>
      </c>
    </row>
    <row r="5445" spans="1:6" x14ac:dyDescent="0.7">
      <c r="A5445">
        <v>544300</v>
      </c>
      <c r="B5445">
        <v>300.19319000000002</v>
      </c>
      <c r="C5445">
        <v>-18251.341</v>
      </c>
      <c r="D5445">
        <v>2469.558</v>
      </c>
      <c r="E5445">
        <v>-11143.937</v>
      </c>
      <c r="F5445">
        <v>610.56984</v>
      </c>
    </row>
    <row r="5446" spans="1:6" x14ac:dyDescent="0.7">
      <c r="A5446">
        <v>544400</v>
      </c>
      <c r="B5446">
        <v>300.35079000000002</v>
      </c>
      <c r="C5446">
        <v>-18319.238000000001</v>
      </c>
      <c r="D5446">
        <v>2540.768</v>
      </c>
      <c r="E5446">
        <v>-11138.189</v>
      </c>
      <c r="F5446">
        <v>-932.54835000000003</v>
      </c>
    </row>
    <row r="5447" spans="1:6" x14ac:dyDescent="0.7">
      <c r="A5447">
        <v>544500</v>
      </c>
      <c r="B5447">
        <v>298.82576</v>
      </c>
      <c r="C5447">
        <v>-18304.669000000002</v>
      </c>
      <c r="D5447">
        <v>2558.6731</v>
      </c>
      <c r="E5447">
        <v>-11129.276</v>
      </c>
      <c r="F5447">
        <v>-845.95398</v>
      </c>
    </row>
    <row r="5448" spans="1:6" x14ac:dyDescent="0.7">
      <c r="A5448">
        <v>544600</v>
      </c>
      <c r="B5448">
        <v>302.99477999999999</v>
      </c>
      <c r="C5448">
        <v>-18336.468000000001</v>
      </c>
      <c r="D5448">
        <v>2534.0329999999999</v>
      </c>
      <c r="E5448">
        <v>-11121.305</v>
      </c>
      <c r="F5448">
        <v>29.369302000000001</v>
      </c>
    </row>
    <row r="5449" spans="1:6" x14ac:dyDescent="0.7">
      <c r="A5449">
        <v>544700</v>
      </c>
      <c r="B5449">
        <v>305.42338000000001</v>
      </c>
      <c r="C5449">
        <v>-18379.617999999999</v>
      </c>
      <c r="D5449">
        <v>2537.1999000000001</v>
      </c>
      <c r="E5449">
        <v>-11123.768</v>
      </c>
      <c r="F5449">
        <v>-309.89573999999999</v>
      </c>
    </row>
    <row r="5450" spans="1:6" x14ac:dyDescent="0.7">
      <c r="A5450">
        <v>544800</v>
      </c>
      <c r="B5450">
        <v>301.47683000000001</v>
      </c>
      <c r="C5450">
        <v>-18260.502</v>
      </c>
      <c r="D5450">
        <v>2479.0313000000001</v>
      </c>
      <c r="E5450">
        <v>-11123.793</v>
      </c>
      <c r="F5450">
        <v>937.18231000000003</v>
      </c>
    </row>
    <row r="5451" spans="1:6" x14ac:dyDescent="0.7">
      <c r="A5451">
        <v>544900</v>
      </c>
      <c r="B5451">
        <v>305.14760000000001</v>
      </c>
      <c r="C5451">
        <v>-18354.721000000001</v>
      </c>
      <c r="D5451">
        <v>2508.8622999999998</v>
      </c>
      <c r="E5451">
        <v>-11131.468999999999</v>
      </c>
      <c r="F5451">
        <v>-643.37360000000001</v>
      </c>
    </row>
    <row r="5452" spans="1:6" x14ac:dyDescent="0.7">
      <c r="A5452">
        <v>545000</v>
      </c>
      <c r="B5452">
        <v>309.01756999999998</v>
      </c>
      <c r="C5452">
        <v>-18452.945</v>
      </c>
      <c r="D5452">
        <v>2537.4348</v>
      </c>
      <c r="E5452">
        <v>-11141.332</v>
      </c>
      <c r="F5452">
        <v>-629.16174999999998</v>
      </c>
    </row>
    <row r="5453" spans="1:6" x14ac:dyDescent="0.7">
      <c r="A5453">
        <v>545100</v>
      </c>
      <c r="B5453">
        <v>294.22856999999999</v>
      </c>
      <c r="C5453">
        <v>-18253.510999999999</v>
      </c>
      <c r="D5453">
        <v>2558.7143999999998</v>
      </c>
      <c r="E5453">
        <v>-11149.101000000001</v>
      </c>
      <c r="F5453">
        <v>321.39810999999997</v>
      </c>
    </row>
    <row r="5454" spans="1:6" x14ac:dyDescent="0.7">
      <c r="A5454">
        <v>545200</v>
      </c>
      <c r="B5454">
        <v>298.76589000000001</v>
      </c>
      <c r="C5454">
        <v>-18390.227999999999</v>
      </c>
      <c r="D5454">
        <v>2610.627</v>
      </c>
      <c r="E5454">
        <v>-11163.806</v>
      </c>
      <c r="F5454">
        <v>-1090.9477999999999</v>
      </c>
    </row>
    <row r="5455" spans="1:6" x14ac:dyDescent="0.7">
      <c r="A5455">
        <v>545300</v>
      </c>
      <c r="B5455">
        <v>304.28976</v>
      </c>
      <c r="C5455">
        <v>-18375.685000000001</v>
      </c>
      <c r="D5455">
        <v>2484.5963000000002</v>
      </c>
      <c r="E5455">
        <v>-11189.953</v>
      </c>
      <c r="F5455">
        <v>285.84064999999998</v>
      </c>
    </row>
    <row r="5456" spans="1:6" x14ac:dyDescent="0.7">
      <c r="A5456">
        <v>545400</v>
      </c>
      <c r="B5456">
        <v>299.43538000000001</v>
      </c>
      <c r="C5456">
        <v>-18344.081999999999</v>
      </c>
      <c r="D5456">
        <v>2514.6069000000002</v>
      </c>
      <c r="E5456">
        <v>-11203.337</v>
      </c>
      <c r="F5456">
        <v>93.154565000000005</v>
      </c>
    </row>
    <row r="5457" spans="1:6" x14ac:dyDescent="0.7">
      <c r="A5457">
        <v>545500</v>
      </c>
      <c r="B5457">
        <v>298.43792999999999</v>
      </c>
      <c r="C5457">
        <v>-18463.562000000002</v>
      </c>
      <c r="D5457">
        <v>2633.1495</v>
      </c>
      <c r="E5457">
        <v>-11219.683999999999</v>
      </c>
      <c r="F5457">
        <v>-1752.0673999999999</v>
      </c>
    </row>
    <row r="5458" spans="1:6" x14ac:dyDescent="0.7">
      <c r="A5458">
        <v>545600</v>
      </c>
      <c r="B5458">
        <v>298.87142</v>
      </c>
      <c r="C5458">
        <v>-18332.983</v>
      </c>
      <c r="D5458">
        <v>2475.0396000000001</v>
      </c>
      <c r="E5458">
        <v>-11240.518</v>
      </c>
      <c r="F5458">
        <v>2024.5424</v>
      </c>
    </row>
    <row r="5459" spans="1:6" x14ac:dyDescent="0.7">
      <c r="A5459">
        <v>545700</v>
      </c>
      <c r="B5459">
        <v>301.51335</v>
      </c>
      <c r="C5459">
        <v>-18455.045999999998</v>
      </c>
      <c r="D5459">
        <v>2534.7100999999998</v>
      </c>
      <c r="E5459">
        <v>-11262.093000000001</v>
      </c>
      <c r="F5459">
        <v>-1847.6066000000001</v>
      </c>
    </row>
    <row r="5460" spans="1:6" x14ac:dyDescent="0.7">
      <c r="A5460">
        <v>545800</v>
      </c>
      <c r="B5460">
        <v>295.41404999999997</v>
      </c>
      <c r="C5460">
        <v>-18356.608</v>
      </c>
      <c r="D5460">
        <v>2520.1608999999999</v>
      </c>
      <c r="E5460">
        <v>-11272.437</v>
      </c>
      <c r="F5460">
        <v>67.838024000000004</v>
      </c>
    </row>
    <row r="5461" spans="1:6" x14ac:dyDescent="0.7">
      <c r="A5461">
        <v>545900</v>
      </c>
      <c r="B5461">
        <v>298.91444000000001</v>
      </c>
      <c r="C5461">
        <v>-18378.965</v>
      </c>
      <c r="D5461">
        <v>2474.4326000000001</v>
      </c>
      <c r="E5461">
        <v>-11286.441999999999</v>
      </c>
      <c r="F5461">
        <v>595.26175000000001</v>
      </c>
    </row>
    <row r="5462" spans="1:6" x14ac:dyDescent="0.7">
      <c r="A5462">
        <v>546000</v>
      </c>
      <c r="B5462">
        <v>299.67081000000002</v>
      </c>
      <c r="C5462">
        <v>-18497.975999999999</v>
      </c>
      <c r="D5462">
        <v>2572.7231000000002</v>
      </c>
      <c r="E5462">
        <v>-11295.477000000001</v>
      </c>
      <c r="F5462">
        <v>-1155.4413</v>
      </c>
    </row>
    <row r="5463" spans="1:6" x14ac:dyDescent="0.7">
      <c r="A5463">
        <v>546100</v>
      </c>
      <c r="B5463">
        <v>298.41924999999998</v>
      </c>
      <c r="C5463">
        <v>-18345.38</v>
      </c>
      <c r="D5463">
        <v>2428.9023000000002</v>
      </c>
      <c r="E5463">
        <v>-11306.038</v>
      </c>
      <c r="F5463">
        <v>2236.5457999999999</v>
      </c>
    </row>
    <row r="5464" spans="1:6" x14ac:dyDescent="0.7">
      <c r="A5464">
        <v>546200</v>
      </c>
      <c r="B5464">
        <v>297.30822999999998</v>
      </c>
      <c r="C5464">
        <v>-18395.212</v>
      </c>
      <c r="D5464">
        <v>2484.9124999999999</v>
      </c>
      <c r="E5464">
        <v>-11317.025</v>
      </c>
      <c r="F5464">
        <v>-1294.2461000000001</v>
      </c>
    </row>
    <row r="5465" spans="1:6" x14ac:dyDescent="0.7">
      <c r="A5465">
        <v>546300</v>
      </c>
      <c r="B5465">
        <v>298.31365</v>
      </c>
      <c r="C5465">
        <v>-18415.471000000001</v>
      </c>
      <c r="D5465">
        <v>2491.7941000000001</v>
      </c>
      <c r="E5465">
        <v>-11314.869000000001</v>
      </c>
      <c r="F5465">
        <v>-253.49896000000001</v>
      </c>
    </row>
    <row r="5466" spans="1:6" x14ac:dyDescent="0.7">
      <c r="A5466">
        <v>546400</v>
      </c>
      <c r="B5466">
        <v>296.45576</v>
      </c>
      <c r="C5466">
        <v>-18313.974999999999</v>
      </c>
      <c r="D5466">
        <v>2416.6675</v>
      </c>
      <c r="E5466">
        <v>-11317.201999999999</v>
      </c>
      <c r="F5466">
        <v>1243.0706</v>
      </c>
    </row>
    <row r="5467" spans="1:6" x14ac:dyDescent="0.7">
      <c r="A5467">
        <v>546500</v>
      </c>
      <c r="B5467">
        <v>295.60347000000002</v>
      </c>
      <c r="C5467">
        <v>-18494.328000000001</v>
      </c>
      <c r="D5467">
        <v>2618.4324000000001</v>
      </c>
      <c r="E5467">
        <v>-11308.959000000001</v>
      </c>
      <c r="F5467">
        <v>-2076.0763000000002</v>
      </c>
    </row>
    <row r="5468" spans="1:6" x14ac:dyDescent="0.7">
      <c r="A5468">
        <v>546600</v>
      </c>
      <c r="B5468">
        <v>298.29879</v>
      </c>
      <c r="C5468">
        <v>-18404.641</v>
      </c>
      <c r="D5468">
        <v>2491.8461000000002</v>
      </c>
      <c r="E5468">
        <v>-11304.216</v>
      </c>
      <c r="F5468">
        <v>1284.9657999999999</v>
      </c>
    </row>
    <row r="5469" spans="1:6" x14ac:dyDescent="0.7">
      <c r="A5469">
        <v>546700</v>
      </c>
      <c r="B5469">
        <v>295.83539000000002</v>
      </c>
      <c r="C5469">
        <v>-18406.373</v>
      </c>
      <c r="D5469">
        <v>2541.2168000000001</v>
      </c>
      <c r="E5469">
        <v>-11294.636</v>
      </c>
      <c r="F5469">
        <v>-500.09039999999999</v>
      </c>
    </row>
    <row r="5470" spans="1:6" x14ac:dyDescent="0.7">
      <c r="A5470">
        <v>546800</v>
      </c>
      <c r="B5470">
        <v>295.10347000000002</v>
      </c>
      <c r="C5470">
        <v>-18315.133000000002</v>
      </c>
      <c r="D5470">
        <v>2472.4638</v>
      </c>
      <c r="E5470">
        <v>-11283.457</v>
      </c>
      <c r="F5470">
        <v>-908.11072000000001</v>
      </c>
    </row>
    <row r="5471" spans="1:6" x14ac:dyDescent="0.7">
      <c r="A5471">
        <v>546900</v>
      </c>
      <c r="B5471">
        <v>296.81720999999999</v>
      </c>
      <c r="C5471">
        <v>-18293.105</v>
      </c>
      <c r="D5471">
        <v>2439.5061999999998</v>
      </c>
      <c r="E5471">
        <v>-11267.91</v>
      </c>
      <c r="F5471">
        <v>258.56169</v>
      </c>
    </row>
    <row r="5472" spans="1:6" x14ac:dyDescent="0.7">
      <c r="A5472">
        <v>547000</v>
      </c>
      <c r="B5472">
        <v>303.93482</v>
      </c>
      <c r="C5472">
        <v>-18506.085999999999</v>
      </c>
      <c r="D5472">
        <v>2563.3004999999998</v>
      </c>
      <c r="E5472">
        <v>-11247.133</v>
      </c>
      <c r="F5472">
        <v>-1422.7025000000001</v>
      </c>
    </row>
    <row r="5473" spans="1:6" x14ac:dyDescent="0.7">
      <c r="A5473">
        <v>547100</v>
      </c>
      <c r="B5473">
        <v>298.69659000000001</v>
      </c>
      <c r="C5473">
        <v>-18380.036</v>
      </c>
      <c r="D5473">
        <v>2540.6386000000002</v>
      </c>
      <c r="E5473">
        <v>-11224.673000000001</v>
      </c>
      <c r="F5473">
        <v>466.91782000000001</v>
      </c>
    </row>
    <row r="5474" spans="1:6" x14ac:dyDescent="0.7">
      <c r="A5474">
        <v>547200</v>
      </c>
      <c r="B5474">
        <v>302.65300999999999</v>
      </c>
      <c r="C5474">
        <v>-18342.606</v>
      </c>
      <c r="D5474">
        <v>2456.8224</v>
      </c>
      <c r="E5474">
        <v>-11209.933999999999</v>
      </c>
      <c r="F5474">
        <v>-174.18136000000001</v>
      </c>
    </row>
    <row r="5475" spans="1:6" x14ac:dyDescent="0.7">
      <c r="A5475">
        <v>547300</v>
      </c>
      <c r="B5475">
        <v>302.91183999999998</v>
      </c>
      <c r="C5475">
        <v>-18388.690999999999</v>
      </c>
      <c r="D5475">
        <v>2521.2194</v>
      </c>
      <c r="E5475">
        <v>-11187.623</v>
      </c>
      <c r="F5475">
        <v>-684.32655</v>
      </c>
    </row>
    <row r="5476" spans="1:6" x14ac:dyDescent="0.7">
      <c r="A5476">
        <v>547400</v>
      </c>
      <c r="B5476">
        <v>297.97928000000002</v>
      </c>
      <c r="C5476">
        <v>-18246.821</v>
      </c>
      <c r="D5476">
        <v>2472.0207999999998</v>
      </c>
      <c r="E5476">
        <v>-11171.157999999999</v>
      </c>
      <c r="F5476">
        <v>893.60424999999998</v>
      </c>
    </row>
    <row r="5477" spans="1:6" x14ac:dyDescent="0.7">
      <c r="A5477">
        <v>547500</v>
      </c>
      <c r="B5477">
        <v>301.87571000000003</v>
      </c>
      <c r="C5477">
        <v>-18382.955999999998</v>
      </c>
      <c r="D5477">
        <v>2563.7433000000001</v>
      </c>
      <c r="E5477">
        <v>-11155.371999999999</v>
      </c>
      <c r="F5477">
        <v>-1554.8195000000001</v>
      </c>
    </row>
    <row r="5478" spans="1:6" x14ac:dyDescent="0.7">
      <c r="A5478">
        <v>547600</v>
      </c>
      <c r="B5478">
        <v>299.07033000000001</v>
      </c>
      <c r="C5478">
        <v>-18278.725999999999</v>
      </c>
      <c r="D5478">
        <v>2515.076</v>
      </c>
      <c r="E5478">
        <v>-11143.151</v>
      </c>
      <c r="F5478">
        <v>895.07646999999997</v>
      </c>
    </row>
    <row r="5479" spans="1:6" x14ac:dyDescent="0.7">
      <c r="A5479">
        <v>547700</v>
      </c>
      <c r="B5479">
        <v>303.53978000000001</v>
      </c>
      <c r="C5479">
        <v>-18355.099999999999</v>
      </c>
      <c r="D5479">
        <v>2529.7332000000001</v>
      </c>
      <c r="E5479">
        <v>-11135.816999999999</v>
      </c>
      <c r="F5479">
        <v>802.41344000000004</v>
      </c>
    </row>
    <row r="5480" spans="1:6" x14ac:dyDescent="0.7">
      <c r="A5480">
        <v>547800</v>
      </c>
      <c r="B5480">
        <v>303.67430999999999</v>
      </c>
      <c r="C5480">
        <v>-18390.612000000001</v>
      </c>
      <c r="D5480">
        <v>2577.3757999999998</v>
      </c>
      <c r="E5480">
        <v>-11121.608</v>
      </c>
      <c r="F5480">
        <v>-912.81541000000004</v>
      </c>
    </row>
    <row r="5481" spans="1:6" x14ac:dyDescent="0.7">
      <c r="A5481">
        <v>547900</v>
      </c>
      <c r="B5481">
        <v>299.26434999999998</v>
      </c>
      <c r="C5481">
        <v>-18245.371999999999</v>
      </c>
      <c r="D5481">
        <v>2508.9632000000001</v>
      </c>
      <c r="E5481">
        <v>-11112.913</v>
      </c>
      <c r="F5481">
        <v>100.65337</v>
      </c>
    </row>
    <row r="5482" spans="1:6" x14ac:dyDescent="0.7">
      <c r="A5482">
        <v>548000</v>
      </c>
      <c r="B5482">
        <v>300.73617999999999</v>
      </c>
      <c r="C5482">
        <v>-18354.742999999999</v>
      </c>
      <c r="D5482">
        <v>2596.5846000000001</v>
      </c>
      <c r="E5482">
        <v>-11111.923000000001</v>
      </c>
      <c r="F5482">
        <v>-120.11414000000001</v>
      </c>
    </row>
    <row r="5483" spans="1:6" x14ac:dyDescent="0.7">
      <c r="A5483">
        <v>548100</v>
      </c>
      <c r="B5483">
        <v>303.94967000000003</v>
      </c>
      <c r="C5483">
        <v>-18355.214</v>
      </c>
      <c r="D5483">
        <v>2539.6925999999999</v>
      </c>
      <c r="E5483">
        <v>-11119.638999999999</v>
      </c>
      <c r="F5483">
        <v>-415.95569999999998</v>
      </c>
    </row>
    <row r="5484" spans="1:6" x14ac:dyDescent="0.7">
      <c r="A5484">
        <v>548200</v>
      </c>
      <c r="B5484">
        <v>304.07760000000002</v>
      </c>
      <c r="C5484">
        <v>-18301.3</v>
      </c>
      <c r="D5484">
        <v>2478.8222999999998</v>
      </c>
      <c r="E5484">
        <v>-11124.619000000001</v>
      </c>
      <c r="F5484">
        <v>-111.82901</v>
      </c>
    </row>
    <row r="5485" spans="1:6" x14ac:dyDescent="0.7">
      <c r="A5485">
        <v>548300</v>
      </c>
      <c r="B5485">
        <v>298.45992999999999</v>
      </c>
      <c r="C5485">
        <v>-18266.743999999999</v>
      </c>
      <c r="D5485">
        <v>2527.5293999999999</v>
      </c>
      <c r="E5485">
        <v>-11128.147000000001</v>
      </c>
      <c r="F5485">
        <v>-308.93693999999999</v>
      </c>
    </row>
    <row r="5486" spans="1:6" x14ac:dyDescent="0.7">
      <c r="A5486">
        <v>548400</v>
      </c>
      <c r="B5486">
        <v>302.26904000000002</v>
      </c>
      <c r="C5486">
        <v>-18351.642</v>
      </c>
      <c r="D5486">
        <v>2545.4164000000001</v>
      </c>
      <c r="E5486">
        <v>-11136.308000000001</v>
      </c>
      <c r="F5486">
        <v>-699.21375</v>
      </c>
    </row>
    <row r="5487" spans="1:6" x14ac:dyDescent="0.7">
      <c r="A5487">
        <v>548500</v>
      </c>
      <c r="B5487">
        <v>304.14211999999998</v>
      </c>
      <c r="C5487">
        <v>-18367.633999999998</v>
      </c>
      <c r="D5487">
        <v>2525.7206999999999</v>
      </c>
      <c r="E5487">
        <v>-11143.058000000001</v>
      </c>
      <c r="F5487">
        <v>261.31950999999998</v>
      </c>
    </row>
    <row r="5488" spans="1:6" x14ac:dyDescent="0.7">
      <c r="A5488">
        <v>548600</v>
      </c>
      <c r="B5488">
        <v>301.85512999999997</v>
      </c>
      <c r="C5488">
        <v>-18354.215</v>
      </c>
      <c r="D5488">
        <v>2537.8107</v>
      </c>
      <c r="E5488">
        <v>-11152.882</v>
      </c>
      <c r="F5488">
        <v>-209.80198999999999</v>
      </c>
    </row>
    <row r="5489" spans="1:6" x14ac:dyDescent="0.7">
      <c r="A5489">
        <v>548700</v>
      </c>
      <c r="B5489">
        <v>301.73282</v>
      </c>
      <c r="C5489">
        <v>-18294.34</v>
      </c>
      <c r="D5489">
        <v>2465.2622999999999</v>
      </c>
      <c r="E5489">
        <v>-11167.445</v>
      </c>
      <c r="F5489">
        <v>-245.85996</v>
      </c>
    </row>
    <row r="5490" spans="1:6" x14ac:dyDescent="0.7">
      <c r="A5490">
        <v>548800</v>
      </c>
      <c r="B5490">
        <v>300.86315000000002</v>
      </c>
      <c r="C5490">
        <v>-18401.190999999999</v>
      </c>
      <c r="D5490">
        <v>2573.5871000000002</v>
      </c>
      <c r="E5490">
        <v>-11179.406999999999</v>
      </c>
      <c r="F5490">
        <v>-729.60090000000002</v>
      </c>
    </row>
    <row r="5491" spans="1:6" x14ac:dyDescent="0.7">
      <c r="A5491">
        <v>548900</v>
      </c>
      <c r="B5491">
        <v>301.78723000000002</v>
      </c>
      <c r="C5491">
        <v>-18336.957999999999</v>
      </c>
      <c r="D5491">
        <v>2477.2845000000002</v>
      </c>
      <c r="E5491">
        <v>-11197.2</v>
      </c>
      <c r="F5491">
        <v>1067.8477</v>
      </c>
    </row>
    <row r="5492" spans="1:6" x14ac:dyDescent="0.7">
      <c r="A5492">
        <v>549000</v>
      </c>
      <c r="B5492">
        <v>304.04678000000001</v>
      </c>
      <c r="C5492">
        <v>-18426.007000000001</v>
      </c>
      <c r="D5492">
        <v>2507.8557000000001</v>
      </c>
      <c r="E5492">
        <v>-11220.769</v>
      </c>
      <c r="F5492">
        <v>-365.36115000000001</v>
      </c>
    </row>
    <row r="5493" spans="1:6" x14ac:dyDescent="0.7">
      <c r="A5493">
        <v>549100</v>
      </c>
      <c r="B5493">
        <v>297.73165999999998</v>
      </c>
      <c r="C5493">
        <v>-18352.897000000001</v>
      </c>
      <c r="D5493">
        <v>2518.4940999999999</v>
      </c>
      <c r="E5493">
        <v>-11234.585999999999</v>
      </c>
      <c r="F5493">
        <v>373.24354</v>
      </c>
    </row>
    <row r="5494" spans="1:6" x14ac:dyDescent="0.7">
      <c r="A5494">
        <v>549200</v>
      </c>
      <c r="B5494">
        <v>298.41358000000002</v>
      </c>
      <c r="C5494">
        <v>-18431.554</v>
      </c>
      <c r="D5494">
        <v>2572.2719000000002</v>
      </c>
      <c r="E5494">
        <v>-11248.93</v>
      </c>
      <c r="F5494">
        <v>-229.21179000000001</v>
      </c>
    </row>
    <row r="5495" spans="1:6" x14ac:dyDescent="0.7">
      <c r="A5495">
        <v>549300</v>
      </c>
      <c r="B5495">
        <v>296.33778000000001</v>
      </c>
      <c r="C5495">
        <v>-18379.207999999999</v>
      </c>
      <c r="D5495">
        <v>2534.4666999999999</v>
      </c>
      <c r="E5495">
        <v>-11266.46</v>
      </c>
      <c r="F5495">
        <v>-432.08744000000002</v>
      </c>
    </row>
    <row r="5496" spans="1:6" x14ac:dyDescent="0.7">
      <c r="A5496">
        <v>549400</v>
      </c>
      <c r="B5496">
        <v>294.75972000000002</v>
      </c>
      <c r="C5496">
        <v>-18334.830000000002</v>
      </c>
      <c r="D5496">
        <v>2500.9422</v>
      </c>
      <c r="E5496">
        <v>-11279.986000000001</v>
      </c>
      <c r="F5496">
        <v>670.88657000000001</v>
      </c>
    </row>
    <row r="5497" spans="1:6" x14ac:dyDescent="0.7">
      <c r="A5497">
        <v>549500</v>
      </c>
      <c r="B5497">
        <v>297.56049999999999</v>
      </c>
      <c r="C5497">
        <v>-18448.100999999999</v>
      </c>
      <c r="D5497">
        <v>2554.6707000000001</v>
      </c>
      <c r="E5497">
        <v>-11296.258</v>
      </c>
      <c r="F5497">
        <v>-2235.9917</v>
      </c>
    </row>
    <row r="5498" spans="1:6" x14ac:dyDescent="0.7">
      <c r="A5498">
        <v>549600</v>
      </c>
      <c r="B5498">
        <v>294.79394000000002</v>
      </c>
      <c r="C5498">
        <v>-18317.776000000002</v>
      </c>
      <c r="D5498">
        <v>2465.1514000000002</v>
      </c>
      <c r="E5498">
        <v>-11298.194</v>
      </c>
      <c r="F5498">
        <v>915.75847999999996</v>
      </c>
    </row>
    <row r="5499" spans="1:6" x14ac:dyDescent="0.7">
      <c r="A5499">
        <v>549700</v>
      </c>
      <c r="B5499">
        <v>295.33693</v>
      </c>
      <c r="C5499">
        <v>-18368.923999999999</v>
      </c>
      <c r="D5499">
        <v>2505.0790000000002</v>
      </c>
      <c r="E5499">
        <v>-11301.026</v>
      </c>
      <c r="F5499">
        <v>-473.34658000000002</v>
      </c>
    </row>
    <row r="5500" spans="1:6" x14ac:dyDescent="0.7">
      <c r="A5500">
        <v>549800</v>
      </c>
      <c r="B5500">
        <v>296.90413999999998</v>
      </c>
      <c r="C5500">
        <v>-18400.165000000001</v>
      </c>
      <c r="D5500">
        <v>2516.5956000000001</v>
      </c>
      <c r="E5500">
        <v>-11296.538</v>
      </c>
      <c r="F5500">
        <v>-1375.39</v>
      </c>
    </row>
    <row r="5501" spans="1:6" x14ac:dyDescent="0.7">
      <c r="A5501">
        <v>549900</v>
      </c>
      <c r="B5501">
        <v>303.92588999999998</v>
      </c>
      <c r="C5501">
        <v>-18366.493999999999</v>
      </c>
      <c r="D5501">
        <v>2378.0533999999998</v>
      </c>
      <c r="E5501">
        <v>-11292.925999999999</v>
      </c>
      <c r="F5501">
        <v>1608.9392</v>
      </c>
    </row>
    <row r="5502" spans="1:6" x14ac:dyDescent="0.7">
      <c r="A5502">
        <v>550000</v>
      </c>
      <c r="B5502">
        <v>301.38216</v>
      </c>
      <c r="C5502">
        <v>-18493.983</v>
      </c>
      <c r="D5502">
        <v>2563.5509000000002</v>
      </c>
      <c r="E5502">
        <v>-11274.217000000001</v>
      </c>
      <c r="F5502">
        <v>-1380.6596</v>
      </c>
    </row>
    <row r="5503" spans="1:6" x14ac:dyDescent="0.7">
      <c r="A5503">
        <v>550100</v>
      </c>
      <c r="B5503">
        <v>297.62200000000001</v>
      </c>
      <c r="C5503">
        <v>-18361.058000000001</v>
      </c>
      <c r="D5503">
        <v>2493.2725999999998</v>
      </c>
      <c r="E5503">
        <v>-11269.662</v>
      </c>
      <c r="F5503">
        <v>935.05537000000004</v>
      </c>
    </row>
    <row r="5504" spans="1:6" x14ac:dyDescent="0.7">
      <c r="A5504">
        <v>550200</v>
      </c>
      <c r="B5504">
        <v>299.93610000000001</v>
      </c>
      <c r="C5504">
        <v>-18403.496999999999</v>
      </c>
      <c r="D5504">
        <v>2510.3267999999998</v>
      </c>
      <c r="E5504">
        <v>-11259.296</v>
      </c>
      <c r="F5504">
        <v>541.75145999999995</v>
      </c>
    </row>
    <row r="5505" spans="1:6" x14ac:dyDescent="0.7">
      <c r="A5505">
        <v>550300</v>
      </c>
      <c r="B5505">
        <v>299.07002</v>
      </c>
      <c r="C5505">
        <v>-18439.095000000001</v>
      </c>
      <c r="D5505">
        <v>2560.9902000000002</v>
      </c>
      <c r="E5505">
        <v>-11257.611000000001</v>
      </c>
      <c r="F5505">
        <v>-2047.4912999999999</v>
      </c>
    </row>
    <row r="5506" spans="1:6" x14ac:dyDescent="0.7">
      <c r="A5506">
        <v>550400</v>
      </c>
      <c r="B5506">
        <v>298.52758999999998</v>
      </c>
      <c r="C5506">
        <v>-18352.679</v>
      </c>
      <c r="D5506">
        <v>2493.6866</v>
      </c>
      <c r="E5506">
        <v>-11246.879000000001</v>
      </c>
      <c r="F5506">
        <v>948.47145</v>
      </c>
    </row>
    <row r="5507" spans="1:6" x14ac:dyDescent="0.7">
      <c r="A5507">
        <v>550500</v>
      </c>
      <c r="B5507">
        <v>303.9427</v>
      </c>
      <c r="C5507">
        <v>-18421.452000000001</v>
      </c>
      <c r="D5507">
        <v>2487.2575999999999</v>
      </c>
      <c r="E5507">
        <v>-11238.42</v>
      </c>
      <c r="F5507">
        <v>-513.78776000000005</v>
      </c>
    </row>
    <row r="5508" spans="1:6" x14ac:dyDescent="0.7">
      <c r="A5508">
        <v>550600</v>
      </c>
      <c r="B5508">
        <v>298.39776000000001</v>
      </c>
      <c r="C5508">
        <v>-18372.084999999999</v>
      </c>
      <c r="D5508">
        <v>2531.8564000000001</v>
      </c>
      <c r="E5508">
        <v>-11230.120999999999</v>
      </c>
      <c r="F5508">
        <v>-687.66405999999995</v>
      </c>
    </row>
    <row r="5509" spans="1:6" x14ac:dyDescent="0.7">
      <c r="A5509">
        <v>550700</v>
      </c>
      <c r="B5509">
        <v>300.38537000000002</v>
      </c>
      <c r="C5509">
        <v>-18285.808000000001</v>
      </c>
      <c r="D5509">
        <v>2415.4784</v>
      </c>
      <c r="E5509">
        <v>-11229.513999999999</v>
      </c>
      <c r="F5509">
        <v>781.39432999999997</v>
      </c>
    </row>
    <row r="5510" spans="1:6" x14ac:dyDescent="0.7">
      <c r="A5510">
        <v>550800</v>
      </c>
      <c r="B5510">
        <v>298.99903999999998</v>
      </c>
      <c r="C5510">
        <v>-18333.348000000002</v>
      </c>
      <c r="D5510">
        <v>2493.8492999999999</v>
      </c>
      <c r="E5510">
        <v>-11220.102000000001</v>
      </c>
      <c r="F5510">
        <v>-1220.4494</v>
      </c>
    </row>
    <row r="5511" spans="1:6" x14ac:dyDescent="0.7">
      <c r="A5511">
        <v>550900</v>
      </c>
      <c r="B5511">
        <v>297.51969000000003</v>
      </c>
      <c r="C5511">
        <v>-18321.440999999999</v>
      </c>
      <c r="D5511">
        <v>2513.2078999999999</v>
      </c>
      <c r="E5511">
        <v>-11211.691000000001</v>
      </c>
      <c r="F5511">
        <v>1114.0956000000001</v>
      </c>
    </row>
    <row r="5512" spans="1:6" x14ac:dyDescent="0.7">
      <c r="A5512">
        <v>551000</v>
      </c>
      <c r="B5512">
        <v>304.75423999999998</v>
      </c>
      <c r="C5512">
        <v>-18485.692999999999</v>
      </c>
      <c r="D5512">
        <v>2573.4508000000001</v>
      </c>
      <c r="E5512">
        <v>-11203.93</v>
      </c>
      <c r="F5512">
        <v>-456.1524</v>
      </c>
    </row>
    <row r="5513" spans="1:6" x14ac:dyDescent="0.7">
      <c r="A5513">
        <v>551100</v>
      </c>
      <c r="B5513">
        <v>301.78856999999999</v>
      </c>
      <c r="C5513">
        <v>-18381.678</v>
      </c>
      <c r="D5513">
        <v>2520.9279000000001</v>
      </c>
      <c r="E5513">
        <v>-11198.255999999999</v>
      </c>
      <c r="F5513">
        <v>-383.27737000000002</v>
      </c>
    </row>
    <row r="5514" spans="1:6" x14ac:dyDescent="0.7">
      <c r="A5514">
        <v>551200</v>
      </c>
      <c r="B5514">
        <v>296.09658999999999</v>
      </c>
      <c r="C5514">
        <v>-18224.074000000001</v>
      </c>
      <c r="D5514">
        <v>2454.0605</v>
      </c>
      <c r="E5514">
        <v>-11195.458000000001</v>
      </c>
      <c r="F5514">
        <v>1250.9550999999999</v>
      </c>
    </row>
    <row r="5515" spans="1:6" x14ac:dyDescent="0.7">
      <c r="A5515">
        <v>551300</v>
      </c>
      <c r="B5515">
        <v>297.19466999999997</v>
      </c>
      <c r="C5515">
        <v>-18310.047999999999</v>
      </c>
      <c r="D5515">
        <v>2526.1089999999999</v>
      </c>
      <c r="E5515">
        <v>-11192.418</v>
      </c>
      <c r="F5515">
        <v>-1342.8161</v>
      </c>
    </row>
    <row r="5516" spans="1:6" x14ac:dyDescent="0.7">
      <c r="A5516">
        <v>551400</v>
      </c>
      <c r="B5516">
        <v>298.98376999999999</v>
      </c>
      <c r="C5516">
        <v>-18303.136999999999</v>
      </c>
      <c r="D5516">
        <v>2493.0873999999999</v>
      </c>
      <c r="E5516">
        <v>-11190.888999999999</v>
      </c>
      <c r="F5516">
        <v>541.13913000000002</v>
      </c>
    </row>
    <row r="5517" spans="1:6" x14ac:dyDescent="0.7">
      <c r="A5517">
        <v>551500</v>
      </c>
      <c r="B5517">
        <v>299.16770000000002</v>
      </c>
      <c r="C5517">
        <v>-18317.055</v>
      </c>
      <c r="D5517">
        <v>2506.9140000000002</v>
      </c>
      <c r="E5517">
        <v>-11188.138000000001</v>
      </c>
      <c r="F5517">
        <v>-425.39236</v>
      </c>
    </row>
    <row r="5518" spans="1:6" x14ac:dyDescent="0.7">
      <c r="A5518">
        <v>551600</v>
      </c>
      <c r="B5518">
        <v>304.35727000000003</v>
      </c>
      <c r="C5518">
        <v>-18413.064999999999</v>
      </c>
      <c r="D5518">
        <v>2523.0868</v>
      </c>
      <c r="E5518">
        <v>-11187.798000000001</v>
      </c>
      <c r="F5518">
        <v>-228.6037</v>
      </c>
    </row>
    <row r="5519" spans="1:6" x14ac:dyDescent="0.7">
      <c r="A5519">
        <v>551700</v>
      </c>
      <c r="B5519">
        <v>300.67755</v>
      </c>
      <c r="C5519">
        <v>-18392.464</v>
      </c>
      <c r="D5519">
        <v>2558.31</v>
      </c>
      <c r="E5519">
        <v>-11188.824000000001</v>
      </c>
      <c r="F5519">
        <v>152.25660999999999</v>
      </c>
    </row>
    <row r="5520" spans="1:6" x14ac:dyDescent="0.7">
      <c r="A5520">
        <v>551800</v>
      </c>
      <c r="B5520">
        <v>302.17144999999999</v>
      </c>
      <c r="C5520">
        <v>-18360.875</v>
      </c>
      <c r="D5520">
        <v>2498.6271999999999</v>
      </c>
      <c r="E5520">
        <v>-11193.838</v>
      </c>
      <c r="F5520">
        <v>327.72811000000002</v>
      </c>
    </row>
    <row r="5521" spans="1:6" x14ac:dyDescent="0.7">
      <c r="A5521">
        <v>551900</v>
      </c>
      <c r="B5521">
        <v>300.51281</v>
      </c>
      <c r="C5521">
        <v>-18315.580999999998</v>
      </c>
      <c r="D5521">
        <v>2472.6037999999999</v>
      </c>
      <c r="E5521">
        <v>-11200.192999999999</v>
      </c>
      <c r="F5521">
        <v>-517.19416999999999</v>
      </c>
    </row>
    <row r="5522" spans="1:6" x14ac:dyDescent="0.7">
      <c r="A5522">
        <v>552000</v>
      </c>
      <c r="B5522">
        <v>302.89958999999999</v>
      </c>
      <c r="C5522">
        <v>-18397.399000000001</v>
      </c>
      <c r="D5522">
        <v>2509.3489</v>
      </c>
      <c r="E5522">
        <v>-11208.391</v>
      </c>
      <c r="F5522">
        <v>-540.83618000000001</v>
      </c>
    </row>
    <row r="5523" spans="1:6" x14ac:dyDescent="0.7">
      <c r="A5523">
        <v>552100</v>
      </c>
      <c r="B5523">
        <v>296.98741999999999</v>
      </c>
      <c r="C5523">
        <v>-18334.671999999999</v>
      </c>
      <c r="D5523">
        <v>2530.6125000000002</v>
      </c>
      <c r="E5523">
        <v>-11215.741</v>
      </c>
      <c r="F5523">
        <v>318.49126000000001</v>
      </c>
    </row>
    <row r="5524" spans="1:6" x14ac:dyDescent="0.7">
      <c r="A5524">
        <v>552200</v>
      </c>
      <c r="B5524">
        <v>304.61345</v>
      </c>
      <c r="C5524">
        <v>-18491.546999999999</v>
      </c>
      <c r="D5524">
        <v>2561.6626000000001</v>
      </c>
      <c r="E5524">
        <v>-11223.746999999999</v>
      </c>
      <c r="F5524">
        <v>-1318.027</v>
      </c>
    </row>
    <row r="5525" spans="1:6" x14ac:dyDescent="0.7">
      <c r="A5525">
        <v>552300</v>
      </c>
      <c r="B5525">
        <v>297.75830999999999</v>
      </c>
      <c r="C5525">
        <v>-18298.287</v>
      </c>
      <c r="D5525">
        <v>2466.3885</v>
      </c>
      <c r="E5525">
        <v>-11231.67</v>
      </c>
      <c r="F5525">
        <v>447.92665</v>
      </c>
    </row>
    <row r="5526" spans="1:6" x14ac:dyDescent="0.7">
      <c r="A5526">
        <v>552400</v>
      </c>
      <c r="B5526">
        <v>298.06907000000001</v>
      </c>
      <c r="C5526">
        <v>-18367.438999999998</v>
      </c>
      <c r="D5526">
        <v>2521.8712</v>
      </c>
      <c r="E5526">
        <v>-11240.538</v>
      </c>
      <c r="F5526">
        <v>154.49170000000001</v>
      </c>
    </row>
    <row r="5527" spans="1:6" x14ac:dyDescent="0.7">
      <c r="A5527">
        <v>552500</v>
      </c>
      <c r="B5527">
        <v>302.23795999999999</v>
      </c>
      <c r="C5527">
        <v>-18409.769</v>
      </c>
      <c r="D5527">
        <v>2489.1745000000001</v>
      </c>
      <c r="E5527">
        <v>-11251.157999999999</v>
      </c>
      <c r="F5527">
        <v>-823.30736000000002</v>
      </c>
    </row>
    <row r="5528" spans="1:6" x14ac:dyDescent="0.7">
      <c r="A5528">
        <v>552600</v>
      </c>
      <c r="B5528">
        <v>301.14521999999999</v>
      </c>
      <c r="C5528">
        <v>-18425.149000000001</v>
      </c>
      <c r="D5528">
        <v>2506.4784</v>
      </c>
      <c r="E5528">
        <v>-11266.116</v>
      </c>
      <c r="F5528">
        <v>-205.32883000000001</v>
      </c>
    </row>
    <row r="5529" spans="1:6" x14ac:dyDescent="0.7">
      <c r="A5529">
        <v>552700</v>
      </c>
      <c r="B5529">
        <v>295.34465</v>
      </c>
      <c r="C5529">
        <v>-18351.428</v>
      </c>
      <c r="D5529">
        <v>2515.8748999999998</v>
      </c>
      <c r="E5529">
        <v>-11272.615</v>
      </c>
      <c r="F5529">
        <v>-219.78762</v>
      </c>
    </row>
    <row r="5530" spans="1:6" x14ac:dyDescent="0.7">
      <c r="A5530">
        <v>552800</v>
      </c>
      <c r="B5530">
        <v>297.94348000000002</v>
      </c>
      <c r="C5530">
        <v>-18359.539000000001</v>
      </c>
      <c r="D5530">
        <v>2477.8213999999998</v>
      </c>
      <c r="E5530">
        <v>-11278.629000000001</v>
      </c>
      <c r="F5530">
        <v>-578.21239000000003</v>
      </c>
    </row>
    <row r="5531" spans="1:6" x14ac:dyDescent="0.7">
      <c r="A5531">
        <v>552900</v>
      </c>
      <c r="B5531">
        <v>299.27280999999999</v>
      </c>
      <c r="C5531">
        <v>-18348.353999999999</v>
      </c>
      <c r="D5531">
        <v>2441.8171000000002</v>
      </c>
      <c r="E5531">
        <v>-11282.91</v>
      </c>
      <c r="F5531">
        <v>833.77715000000001</v>
      </c>
    </row>
    <row r="5532" spans="1:6" x14ac:dyDescent="0.7">
      <c r="A5532">
        <v>553000</v>
      </c>
      <c r="B5532">
        <v>295.14692000000002</v>
      </c>
      <c r="C5532">
        <v>-18418.567999999999</v>
      </c>
      <c r="D5532">
        <v>2579.5398</v>
      </c>
      <c r="E5532">
        <v>-11279.144</v>
      </c>
      <c r="F5532">
        <v>-448.31052</v>
      </c>
    </row>
    <row r="5533" spans="1:6" x14ac:dyDescent="0.7">
      <c r="A5533">
        <v>553100</v>
      </c>
      <c r="B5533">
        <v>296.17072999999999</v>
      </c>
      <c r="C5533">
        <v>-18378.995999999999</v>
      </c>
      <c r="D5533">
        <v>2528.1277</v>
      </c>
      <c r="E5533">
        <v>-11275.166999999999</v>
      </c>
      <c r="F5533">
        <v>320.70585</v>
      </c>
    </row>
    <row r="5534" spans="1:6" x14ac:dyDescent="0.7">
      <c r="A5534">
        <v>553200</v>
      </c>
      <c r="B5534">
        <v>298.46803999999997</v>
      </c>
      <c r="C5534">
        <v>-18389.135999999999</v>
      </c>
      <c r="D5534">
        <v>2503.9128000000001</v>
      </c>
      <c r="E5534">
        <v>-11274.03</v>
      </c>
      <c r="F5534">
        <v>446.31227999999999</v>
      </c>
    </row>
    <row r="5535" spans="1:6" x14ac:dyDescent="0.7">
      <c r="A5535">
        <v>553300</v>
      </c>
      <c r="B5535">
        <v>299.38864000000001</v>
      </c>
      <c r="C5535">
        <v>-18385.967000000001</v>
      </c>
      <c r="D5535">
        <v>2495.8928000000001</v>
      </c>
      <c r="E5535">
        <v>-11264.657999999999</v>
      </c>
      <c r="F5535">
        <v>-489.57521000000003</v>
      </c>
    </row>
    <row r="5536" spans="1:6" x14ac:dyDescent="0.7">
      <c r="A5536">
        <v>553400</v>
      </c>
      <c r="B5536">
        <v>300.10658999999998</v>
      </c>
      <c r="C5536">
        <v>-18342.522000000001</v>
      </c>
      <c r="D5536">
        <v>2458.3717000000001</v>
      </c>
      <c r="E5536">
        <v>-11247.642</v>
      </c>
      <c r="F5536">
        <v>964.04800999999998</v>
      </c>
    </row>
    <row r="5537" spans="1:6" x14ac:dyDescent="0.7">
      <c r="A5537">
        <v>553500</v>
      </c>
      <c r="B5537">
        <v>301.00466999999998</v>
      </c>
      <c r="C5537">
        <v>-18471.723999999998</v>
      </c>
      <c r="D5537">
        <v>2587.4618999999998</v>
      </c>
      <c r="E5537">
        <v>-11233.879000000001</v>
      </c>
      <c r="F5537">
        <v>-930.16282000000001</v>
      </c>
    </row>
    <row r="5538" spans="1:6" x14ac:dyDescent="0.7">
      <c r="A5538">
        <v>553600</v>
      </c>
      <c r="B5538">
        <v>300.57073000000003</v>
      </c>
      <c r="C5538">
        <v>-18368.728999999999</v>
      </c>
      <c r="D5538">
        <v>2496.3454999999999</v>
      </c>
      <c r="E5538">
        <v>-11228.704</v>
      </c>
      <c r="F5538">
        <v>1289.3547000000001</v>
      </c>
    </row>
    <row r="5539" spans="1:6" x14ac:dyDescent="0.7">
      <c r="A5539">
        <v>553700</v>
      </c>
      <c r="B5539">
        <v>302.10412000000002</v>
      </c>
      <c r="C5539">
        <v>-18433.205000000002</v>
      </c>
      <c r="D5539">
        <v>2550.3811999999998</v>
      </c>
      <c r="E5539">
        <v>-11215.454</v>
      </c>
      <c r="F5539">
        <v>-745.40175999999997</v>
      </c>
    </row>
    <row r="5540" spans="1:6" x14ac:dyDescent="0.7">
      <c r="A5540">
        <v>553800</v>
      </c>
      <c r="B5540">
        <v>297.90474</v>
      </c>
      <c r="C5540">
        <v>-18322.400000000001</v>
      </c>
      <c r="D5540">
        <v>2518.4175</v>
      </c>
      <c r="E5540">
        <v>-11201.491</v>
      </c>
      <c r="F5540">
        <v>-1365.8982000000001</v>
      </c>
    </row>
    <row r="5541" spans="1:6" x14ac:dyDescent="0.7">
      <c r="A5541">
        <v>553900</v>
      </c>
      <c r="B5541">
        <v>300.58742999999998</v>
      </c>
      <c r="C5541">
        <v>-18315.272000000001</v>
      </c>
      <c r="D5541">
        <v>2481.6655999999998</v>
      </c>
      <c r="E5541">
        <v>-11189.67</v>
      </c>
      <c r="F5541">
        <v>1605.7457999999999</v>
      </c>
    </row>
    <row r="5542" spans="1:6" x14ac:dyDescent="0.7">
      <c r="A5542">
        <v>554000</v>
      </c>
      <c r="B5542">
        <v>300.71508</v>
      </c>
      <c r="C5542">
        <v>-18403.652999999998</v>
      </c>
      <c r="D5542">
        <v>2579.5630000000001</v>
      </c>
      <c r="E5542">
        <v>-11178.181</v>
      </c>
      <c r="F5542">
        <v>-890.30583000000001</v>
      </c>
    </row>
    <row r="5543" spans="1:6" x14ac:dyDescent="0.7">
      <c r="A5543">
        <v>554100</v>
      </c>
      <c r="B5543">
        <v>298.59303</v>
      </c>
      <c r="C5543">
        <v>-18332.675999999999</v>
      </c>
      <c r="D5543">
        <v>2558.4036999999998</v>
      </c>
      <c r="E5543">
        <v>-11161.147000000001</v>
      </c>
      <c r="F5543">
        <v>73.581406999999999</v>
      </c>
    </row>
    <row r="5544" spans="1:6" x14ac:dyDescent="0.7">
      <c r="A5544">
        <v>554200</v>
      </c>
      <c r="B5544">
        <v>304.12740000000002</v>
      </c>
      <c r="C5544">
        <v>-18308.018</v>
      </c>
      <c r="D5544">
        <v>2454.6774</v>
      </c>
      <c r="E5544">
        <v>-11154.713</v>
      </c>
      <c r="F5544">
        <v>1116.2828999999999</v>
      </c>
    </row>
    <row r="5545" spans="1:6" x14ac:dyDescent="0.7">
      <c r="A5545">
        <v>554300</v>
      </c>
      <c r="B5545">
        <v>302.46726999999998</v>
      </c>
      <c r="C5545">
        <v>-18370.473999999998</v>
      </c>
      <c r="D5545">
        <v>2552.3501000000001</v>
      </c>
      <c r="E5545">
        <v>-11145.145</v>
      </c>
      <c r="F5545">
        <v>-630.82730000000004</v>
      </c>
    </row>
    <row r="5546" spans="1:6" x14ac:dyDescent="0.7">
      <c r="A5546">
        <v>554400</v>
      </c>
      <c r="B5546">
        <v>308.21436999999997</v>
      </c>
      <c r="C5546">
        <v>-18411.257000000001</v>
      </c>
      <c r="D5546">
        <v>2505.3890000000001</v>
      </c>
      <c r="E5546">
        <v>-11144.098</v>
      </c>
      <c r="F5546">
        <v>-2.8335621</v>
      </c>
    </row>
    <row r="5547" spans="1:6" x14ac:dyDescent="0.7">
      <c r="A5547">
        <v>554500</v>
      </c>
      <c r="B5547">
        <v>304.28789999999998</v>
      </c>
      <c r="C5547">
        <v>-18345.547999999999</v>
      </c>
      <c r="D5547">
        <v>2495.7105000000001</v>
      </c>
      <c r="E5547">
        <v>-11148.73</v>
      </c>
      <c r="F5547">
        <v>397.12732</v>
      </c>
    </row>
    <row r="5548" spans="1:6" x14ac:dyDescent="0.7">
      <c r="A5548">
        <v>554600</v>
      </c>
      <c r="B5548">
        <v>303.73151999999999</v>
      </c>
      <c r="C5548">
        <v>-18351.098000000002</v>
      </c>
      <c r="D5548">
        <v>2508.1273000000001</v>
      </c>
      <c r="E5548">
        <v>-11150.459000000001</v>
      </c>
      <c r="F5548">
        <v>98.660572000000002</v>
      </c>
    </row>
    <row r="5549" spans="1:6" x14ac:dyDescent="0.7">
      <c r="A5549">
        <v>554700</v>
      </c>
      <c r="B5549">
        <v>300.41302000000002</v>
      </c>
      <c r="C5549">
        <v>-18329.982</v>
      </c>
      <c r="D5549">
        <v>2533.8989000000001</v>
      </c>
      <c r="E5549">
        <v>-11154.84</v>
      </c>
      <c r="F5549">
        <v>171.27842000000001</v>
      </c>
    </row>
    <row r="5550" spans="1:6" x14ac:dyDescent="0.7">
      <c r="A5550">
        <v>554800</v>
      </c>
      <c r="B5550">
        <v>302.02213</v>
      </c>
      <c r="C5550">
        <v>-18391.280999999999</v>
      </c>
      <c r="D5550">
        <v>2560.9099000000001</v>
      </c>
      <c r="E5550">
        <v>-11164.269</v>
      </c>
      <c r="F5550">
        <v>-496.42421999999999</v>
      </c>
    </row>
    <row r="5551" spans="1:6" x14ac:dyDescent="0.7">
      <c r="A5551">
        <v>554900</v>
      </c>
      <c r="B5551">
        <v>303.61819000000003</v>
      </c>
      <c r="C5551">
        <v>-18329.530999999999</v>
      </c>
      <c r="D5551">
        <v>2455.1743999999999</v>
      </c>
      <c r="E5551">
        <v>-11183.596</v>
      </c>
      <c r="F5551">
        <v>492.18058000000002</v>
      </c>
    </row>
    <row r="5552" spans="1:6" x14ac:dyDescent="0.7">
      <c r="A5552">
        <v>555000</v>
      </c>
      <c r="B5552">
        <v>300.40255999999999</v>
      </c>
      <c r="C5552">
        <v>-18352.805</v>
      </c>
      <c r="D5552">
        <v>2515.3887</v>
      </c>
      <c r="E5552">
        <v>-11196.335999999999</v>
      </c>
      <c r="F5552">
        <v>-1328.3362999999999</v>
      </c>
    </row>
    <row r="5553" spans="1:6" x14ac:dyDescent="0.7">
      <c r="A5553">
        <v>555100</v>
      </c>
      <c r="B5553">
        <v>302.76580000000001</v>
      </c>
      <c r="C5553">
        <v>-18421.026000000002</v>
      </c>
      <c r="D5553">
        <v>2533.3634999999999</v>
      </c>
      <c r="E5553">
        <v>-11210.071</v>
      </c>
      <c r="F5553">
        <v>-85.140074999999996</v>
      </c>
    </row>
    <row r="5554" spans="1:6" x14ac:dyDescent="0.7">
      <c r="A5554">
        <v>555200</v>
      </c>
      <c r="B5554">
        <v>302.50420000000003</v>
      </c>
      <c r="C5554">
        <v>-18375.278999999999</v>
      </c>
      <c r="D5554">
        <v>2483.9409000000001</v>
      </c>
      <c r="E5554">
        <v>-11217.788</v>
      </c>
      <c r="F5554">
        <v>21.020002999999999</v>
      </c>
    </row>
    <row r="5555" spans="1:6" x14ac:dyDescent="0.7">
      <c r="A5555">
        <v>555300</v>
      </c>
      <c r="B5555">
        <v>295.51830999999999</v>
      </c>
      <c r="C5555">
        <v>-18403.954000000002</v>
      </c>
      <c r="D5555">
        <v>2613.4326000000001</v>
      </c>
      <c r="E5555">
        <v>-11224.9</v>
      </c>
      <c r="F5555">
        <v>-2325.0605999999998</v>
      </c>
    </row>
    <row r="5556" spans="1:6" x14ac:dyDescent="0.7">
      <c r="A5556">
        <v>555400</v>
      </c>
      <c r="B5556">
        <v>299.76155</v>
      </c>
      <c r="C5556">
        <v>-18325.698</v>
      </c>
      <c r="D5556">
        <v>2456.3906000000002</v>
      </c>
      <c r="E5556">
        <v>-11238.13</v>
      </c>
      <c r="F5556">
        <v>1009.6482</v>
      </c>
    </row>
    <row r="5557" spans="1:6" x14ac:dyDescent="0.7">
      <c r="A5557">
        <v>555500</v>
      </c>
      <c r="B5557">
        <v>298.50333000000001</v>
      </c>
      <c r="C5557">
        <v>-18414.466</v>
      </c>
      <c r="D5557">
        <v>2561.5160999999998</v>
      </c>
      <c r="E5557">
        <v>-11241.212</v>
      </c>
      <c r="F5557">
        <v>-1297.4676999999999</v>
      </c>
    </row>
    <row r="5558" spans="1:6" x14ac:dyDescent="0.7">
      <c r="A5558">
        <v>555600</v>
      </c>
      <c r="B5558">
        <v>298.37664000000001</v>
      </c>
      <c r="C5558">
        <v>-18356.005000000001</v>
      </c>
      <c r="D5558">
        <v>2498.3609999999999</v>
      </c>
      <c r="E5558">
        <v>-11247.862999999999</v>
      </c>
      <c r="F5558">
        <v>-659.81602999999996</v>
      </c>
    </row>
    <row r="5559" spans="1:6" x14ac:dyDescent="0.7">
      <c r="A5559">
        <v>555700</v>
      </c>
      <c r="B5559">
        <v>297.28147999999999</v>
      </c>
      <c r="C5559">
        <v>-18364.78</v>
      </c>
      <c r="D5559">
        <v>2531.0920000000001</v>
      </c>
      <c r="E5559">
        <v>-11240.825999999999</v>
      </c>
      <c r="F5559">
        <v>-108.4083</v>
      </c>
    </row>
    <row r="5560" spans="1:6" x14ac:dyDescent="0.7">
      <c r="A5560">
        <v>555800</v>
      </c>
      <c r="B5560">
        <v>301.63995999999997</v>
      </c>
      <c r="C5560">
        <v>-18436.196</v>
      </c>
      <c r="D5560">
        <v>2532.8436999999999</v>
      </c>
      <c r="E5560">
        <v>-11243.154</v>
      </c>
      <c r="F5560">
        <v>-1891.5989999999999</v>
      </c>
    </row>
    <row r="5561" spans="1:6" x14ac:dyDescent="0.7">
      <c r="A5561">
        <v>555900</v>
      </c>
      <c r="B5561">
        <v>300.01621</v>
      </c>
      <c r="C5561">
        <v>-18329.031999999999</v>
      </c>
      <c r="D5561">
        <v>2449.9848999999999</v>
      </c>
      <c r="E5561">
        <v>-11243.934999999999</v>
      </c>
      <c r="F5561">
        <v>1821.9429</v>
      </c>
    </row>
    <row r="5562" spans="1:6" x14ac:dyDescent="0.7">
      <c r="A5562">
        <v>556000</v>
      </c>
      <c r="B5562">
        <v>303.80909000000003</v>
      </c>
      <c r="C5562">
        <v>-18447.795999999998</v>
      </c>
      <c r="D5562">
        <v>2507.9286000000002</v>
      </c>
      <c r="E5562">
        <v>-11246.156999999999</v>
      </c>
      <c r="F5562">
        <v>-445.46508</v>
      </c>
    </row>
    <row r="5563" spans="1:6" x14ac:dyDescent="0.7">
      <c r="A5563">
        <v>556100</v>
      </c>
      <c r="B5563">
        <v>301.21136000000001</v>
      </c>
      <c r="C5563">
        <v>-18477.019</v>
      </c>
      <c r="D5563">
        <v>2583.2456000000002</v>
      </c>
      <c r="E5563">
        <v>-11240.197</v>
      </c>
      <c r="F5563">
        <v>-1267.2888</v>
      </c>
    </row>
    <row r="5564" spans="1:6" x14ac:dyDescent="0.7">
      <c r="A5564">
        <v>556200</v>
      </c>
      <c r="B5564">
        <v>298.10151999999999</v>
      </c>
      <c r="C5564">
        <v>-18269.984</v>
      </c>
      <c r="D5564">
        <v>2429.6943000000001</v>
      </c>
      <c r="E5564">
        <v>-11234.758</v>
      </c>
      <c r="F5564">
        <v>2329.8207000000002</v>
      </c>
    </row>
    <row r="5565" spans="1:6" x14ac:dyDescent="0.7">
      <c r="A5565">
        <v>556300</v>
      </c>
      <c r="B5565">
        <v>300.26916999999997</v>
      </c>
      <c r="C5565">
        <v>-18430.694</v>
      </c>
      <c r="D5565">
        <v>2552.9856</v>
      </c>
      <c r="E5565">
        <v>-11238.688</v>
      </c>
      <c r="F5565">
        <v>-1546.8516</v>
      </c>
    </row>
    <row r="5566" spans="1:6" x14ac:dyDescent="0.7">
      <c r="A5566">
        <v>556400</v>
      </c>
      <c r="B5566">
        <v>299.79174</v>
      </c>
      <c r="C5566">
        <v>-18387.603999999999</v>
      </c>
      <c r="D5566">
        <v>2522.7811999999999</v>
      </c>
      <c r="E5566">
        <v>-11233.179</v>
      </c>
      <c r="F5566">
        <v>274.74365</v>
      </c>
    </row>
    <row r="5567" spans="1:6" x14ac:dyDescent="0.7">
      <c r="A5567">
        <v>556500</v>
      </c>
      <c r="B5567">
        <v>302.73232999999999</v>
      </c>
      <c r="C5567">
        <v>-18344.686000000002</v>
      </c>
      <c r="D5567">
        <v>2424.6696000000002</v>
      </c>
      <c r="E5567">
        <v>-11242.941000000001</v>
      </c>
      <c r="F5567">
        <v>51.794837999999999</v>
      </c>
    </row>
    <row r="5568" spans="1:6" x14ac:dyDescent="0.7">
      <c r="A5568">
        <v>556600</v>
      </c>
      <c r="B5568">
        <v>303.52667000000002</v>
      </c>
      <c r="C5568">
        <v>-18444.691999999999</v>
      </c>
      <c r="D5568">
        <v>2518.16</v>
      </c>
      <c r="E5568">
        <v>-11237.184999999999</v>
      </c>
      <c r="F5568">
        <v>-592.59130000000005</v>
      </c>
    </row>
    <row r="5569" spans="1:6" x14ac:dyDescent="0.7">
      <c r="A5569">
        <v>556700</v>
      </c>
      <c r="B5569">
        <v>300.57974999999999</v>
      </c>
      <c r="C5569">
        <v>-18310.920999999998</v>
      </c>
      <c r="D5569">
        <v>2428.221</v>
      </c>
      <c r="E5569">
        <v>-11238.880999999999</v>
      </c>
      <c r="F5569">
        <v>1176.229</v>
      </c>
    </row>
    <row r="5570" spans="1:6" x14ac:dyDescent="0.7">
      <c r="A5570">
        <v>556800</v>
      </c>
      <c r="B5570">
        <v>295.99434000000002</v>
      </c>
      <c r="C5570">
        <v>-18342.739000000001</v>
      </c>
      <c r="D5570">
        <v>2539.4052000000001</v>
      </c>
      <c r="E5570">
        <v>-11230.358</v>
      </c>
      <c r="F5570">
        <v>-2237.2338</v>
      </c>
    </row>
    <row r="5571" spans="1:6" x14ac:dyDescent="0.7">
      <c r="A5571">
        <v>556900</v>
      </c>
      <c r="B5571">
        <v>296.89654999999999</v>
      </c>
      <c r="C5571">
        <v>-18251.52</v>
      </c>
      <c r="D5571">
        <v>2433.4895999999999</v>
      </c>
      <c r="E5571">
        <v>-11231.115</v>
      </c>
      <c r="F5571">
        <v>251.77963</v>
      </c>
    </row>
    <row r="5572" spans="1:6" x14ac:dyDescent="0.7">
      <c r="A5572">
        <v>557000</v>
      </c>
      <c r="B5572">
        <v>300.91966000000002</v>
      </c>
      <c r="C5572">
        <v>-18411.108</v>
      </c>
      <c r="D5572">
        <v>2542.7950000000001</v>
      </c>
      <c r="E5572">
        <v>-11219.243</v>
      </c>
      <c r="F5572">
        <v>384.41226999999998</v>
      </c>
    </row>
    <row r="5573" spans="1:6" x14ac:dyDescent="0.7">
      <c r="A5573">
        <v>557100</v>
      </c>
      <c r="B5573">
        <v>301.95012000000003</v>
      </c>
      <c r="C5573">
        <v>-18420.014999999999</v>
      </c>
      <c r="D5573">
        <v>2530.8501000000001</v>
      </c>
      <c r="E5573">
        <v>-11224.174999999999</v>
      </c>
      <c r="F5573">
        <v>-1238.3445999999999</v>
      </c>
    </row>
    <row r="5574" spans="1:6" x14ac:dyDescent="0.7">
      <c r="A5574">
        <v>557200</v>
      </c>
      <c r="B5574">
        <v>301.80549000000002</v>
      </c>
      <c r="C5574">
        <v>-18337.141</v>
      </c>
      <c r="D5574">
        <v>2458.7925</v>
      </c>
      <c r="E5574">
        <v>-11215.593000000001</v>
      </c>
      <c r="F5574">
        <v>1596.8692000000001</v>
      </c>
    </row>
    <row r="5575" spans="1:6" x14ac:dyDescent="0.7">
      <c r="A5575">
        <v>557300</v>
      </c>
      <c r="B5575">
        <v>298.00567999999998</v>
      </c>
      <c r="C5575">
        <v>-18363.102999999999</v>
      </c>
      <c r="D5575">
        <v>2548.6093999999998</v>
      </c>
      <c r="E5575">
        <v>-11210.444</v>
      </c>
      <c r="F5575">
        <v>-996.39622999999995</v>
      </c>
    </row>
    <row r="5576" spans="1:6" x14ac:dyDescent="0.7">
      <c r="A5576">
        <v>557400</v>
      </c>
      <c r="B5576">
        <v>300.96525000000003</v>
      </c>
      <c r="C5576">
        <v>-18344.797999999999</v>
      </c>
      <c r="D5576">
        <v>2483.3813</v>
      </c>
      <c r="E5576">
        <v>-11211.642</v>
      </c>
      <c r="F5576">
        <v>165.82244</v>
      </c>
    </row>
    <row r="5577" spans="1:6" x14ac:dyDescent="0.7">
      <c r="A5577">
        <v>557500</v>
      </c>
      <c r="B5577">
        <v>293.29217</v>
      </c>
      <c r="C5577">
        <v>-18329.748</v>
      </c>
      <c r="D5577">
        <v>2598.4254000000001</v>
      </c>
      <c r="E5577">
        <v>-11200.093999999999</v>
      </c>
      <c r="F5577">
        <v>-226.48348999999999</v>
      </c>
    </row>
    <row r="5578" spans="1:6" x14ac:dyDescent="0.7">
      <c r="A5578">
        <v>557600</v>
      </c>
      <c r="B5578">
        <v>298.89724000000001</v>
      </c>
      <c r="C5578">
        <v>-18348.518</v>
      </c>
      <c r="D5578">
        <v>2524.3656999999998</v>
      </c>
      <c r="E5578">
        <v>-11206.328</v>
      </c>
      <c r="F5578">
        <v>-756.74297999999999</v>
      </c>
    </row>
    <row r="5579" spans="1:6" x14ac:dyDescent="0.7">
      <c r="A5579">
        <v>557700</v>
      </c>
      <c r="B5579">
        <v>302.36079000000001</v>
      </c>
      <c r="C5579">
        <v>-18346.201000000001</v>
      </c>
      <c r="D5579">
        <v>2469.9785999999999</v>
      </c>
      <c r="E5579">
        <v>-11204.888000000001</v>
      </c>
      <c r="F5579">
        <v>34.384155999999997</v>
      </c>
    </row>
    <row r="5580" spans="1:6" x14ac:dyDescent="0.7">
      <c r="A5580">
        <v>557800</v>
      </c>
      <c r="B5580">
        <v>307.20173</v>
      </c>
      <c r="C5580">
        <v>-18440.955000000002</v>
      </c>
      <c r="D5580">
        <v>2484.0653000000002</v>
      </c>
      <c r="E5580">
        <v>-11210.764999999999</v>
      </c>
      <c r="F5580">
        <v>-512.36447999999996</v>
      </c>
    </row>
    <row r="5581" spans="1:6" x14ac:dyDescent="0.7">
      <c r="A5581">
        <v>557900</v>
      </c>
      <c r="B5581">
        <v>301.77787999999998</v>
      </c>
      <c r="C5581">
        <v>-18377.399000000001</v>
      </c>
      <c r="D5581">
        <v>2509.3991000000001</v>
      </c>
      <c r="E5581">
        <v>-11205.671</v>
      </c>
      <c r="F5581">
        <v>-327.26916999999997</v>
      </c>
    </row>
    <row r="5582" spans="1:6" x14ac:dyDescent="0.7">
      <c r="A5582">
        <v>558000</v>
      </c>
      <c r="B5582">
        <v>302.52474999999998</v>
      </c>
      <c r="C5582">
        <v>-18393.131000000001</v>
      </c>
      <c r="D5582">
        <v>2510.2891</v>
      </c>
      <c r="E5582">
        <v>-11208.974</v>
      </c>
      <c r="F5582">
        <v>659.69614000000001</v>
      </c>
    </row>
    <row r="5583" spans="1:6" x14ac:dyDescent="0.7">
      <c r="A5583">
        <v>558100</v>
      </c>
      <c r="B5583">
        <v>301.19200000000001</v>
      </c>
      <c r="C5583">
        <v>-18426.583999999999</v>
      </c>
      <c r="D5583">
        <v>2559.8811999999998</v>
      </c>
      <c r="E5583">
        <v>-11213.425999999999</v>
      </c>
      <c r="F5583">
        <v>-339.89958000000001</v>
      </c>
    </row>
    <row r="5584" spans="1:6" x14ac:dyDescent="0.7">
      <c r="A5584">
        <v>558200</v>
      </c>
      <c r="B5584">
        <v>301.81301000000002</v>
      </c>
      <c r="C5584">
        <v>-18372.634999999998</v>
      </c>
      <c r="D5584">
        <v>2482.9775</v>
      </c>
      <c r="E5584">
        <v>-11226.786</v>
      </c>
      <c r="F5584">
        <v>490.49691000000001</v>
      </c>
    </row>
    <row r="5585" spans="1:6" x14ac:dyDescent="0.7">
      <c r="A5585">
        <v>558300</v>
      </c>
      <c r="B5585">
        <v>296.33816999999999</v>
      </c>
      <c r="C5585">
        <v>-18336.574000000001</v>
      </c>
      <c r="D5585">
        <v>2525.0704000000001</v>
      </c>
      <c r="E5585">
        <v>-11233.216</v>
      </c>
      <c r="F5585">
        <v>-908.52455999999995</v>
      </c>
    </row>
    <row r="5586" spans="1:6" x14ac:dyDescent="0.7">
      <c r="A5586">
        <v>558400</v>
      </c>
      <c r="B5586">
        <v>301.79842000000002</v>
      </c>
      <c r="C5586">
        <v>-18343.811000000002</v>
      </c>
      <c r="D5586">
        <v>2429.0650000000001</v>
      </c>
      <c r="E5586">
        <v>-11252.1</v>
      </c>
      <c r="F5586">
        <v>-307.45902999999998</v>
      </c>
    </row>
    <row r="5587" spans="1:6" x14ac:dyDescent="0.7">
      <c r="A5587">
        <v>558500</v>
      </c>
      <c r="B5587">
        <v>293.15514999999999</v>
      </c>
      <c r="C5587">
        <v>-18220.646000000001</v>
      </c>
      <c r="D5587">
        <v>2435.2824000000001</v>
      </c>
      <c r="E5587">
        <v>-11256.252</v>
      </c>
      <c r="F5587">
        <v>1048.296</v>
      </c>
    </row>
    <row r="5588" spans="1:6" x14ac:dyDescent="0.7">
      <c r="A5588">
        <v>558600</v>
      </c>
      <c r="B5588">
        <v>299.02064000000001</v>
      </c>
      <c r="C5588">
        <v>-18438.841</v>
      </c>
      <c r="D5588">
        <v>2559.8955999999998</v>
      </c>
      <c r="E5588">
        <v>-11259.215</v>
      </c>
      <c r="F5588">
        <v>-1147.3163</v>
      </c>
    </row>
    <row r="5589" spans="1:6" x14ac:dyDescent="0.7">
      <c r="A5589">
        <v>558700</v>
      </c>
      <c r="B5589">
        <v>298.97507000000002</v>
      </c>
      <c r="C5589">
        <v>-18341.5</v>
      </c>
      <c r="D5589">
        <v>2454.4335999999998</v>
      </c>
      <c r="E5589">
        <v>-11268.04</v>
      </c>
      <c r="F5589">
        <v>720.20624999999995</v>
      </c>
    </row>
    <row r="5590" spans="1:6" x14ac:dyDescent="0.7">
      <c r="A5590">
        <v>558800</v>
      </c>
      <c r="B5590">
        <v>294.09732000000002</v>
      </c>
      <c r="C5590">
        <v>-18289.669999999998</v>
      </c>
      <c r="D5590">
        <v>2472.308</v>
      </c>
      <c r="E5590">
        <v>-11273.694</v>
      </c>
      <c r="F5590">
        <v>374.61892999999998</v>
      </c>
    </row>
    <row r="5591" spans="1:6" x14ac:dyDescent="0.7">
      <c r="A5591">
        <v>558900</v>
      </c>
      <c r="B5591">
        <v>296.28843999999998</v>
      </c>
      <c r="C5591">
        <v>-18403.34</v>
      </c>
      <c r="D5591">
        <v>2559.3620999999998</v>
      </c>
      <c r="E5591">
        <v>-11266.458000000001</v>
      </c>
      <c r="F5591">
        <v>-1127.4874</v>
      </c>
    </row>
    <row r="5592" spans="1:6" x14ac:dyDescent="0.7">
      <c r="A5592">
        <v>559000</v>
      </c>
      <c r="B5592">
        <v>293.74898999999999</v>
      </c>
      <c r="C5592">
        <v>-18256.781999999999</v>
      </c>
      <c r="D5592">
        <v>2455.6799999999998</v>
      </c>
      <c r="E5592">
        <v>-11262.816000000001</v>
      </c>
      <c r="F5592">
        <v>698.89840000000004</v>
      </c>
    </row>
    <row r="5593" spans="1:6" x14ac:dyDescent="0.7">
      <c r="A5593">
        <v>559100</v>
      </c>
      <c r="B5593">
        <v>299.53215999999998</v>
      </c>
      <c r="C5593">
        <v>-18377.526000000002</v>
      </c>
      <c r="D5593">
        <v>2491.6324</v>
      </c>
      <c r="E5593">
        <v>-11258.26</v>
      </c>
      <c r="F5593">
        <v>-957.65741000000003</v>
      </c>
    </row>
    <row r="5594" spans="1:6" x14ac:dyDescent="0.7">
      <c r="A5594">
        <v>559200</v>
      </c>
      <c r="B5594">
        <v>297.65758</v>
      </c>
      <c r="C5594">
        <v>-18365.442999999999</v>
      </c>
      <c r="D5594">
        <v>2519.6808999999998</v>
      </c>
      <c r="E5594">
        <v>-11247.09</v>
      </c>
      <c r="F5594">
        <v>-588.27891</v>
      </c>
    </row>
    <row r="5595" spans="1:6" x14ac:dyDescent="0.7">
      <c r="A5595">
        <v>559300</v>
      </c>
      <c r="B5595">
        <v>300.56673999999998</v>
      </c>
      <c r="C5595">
        <v>-18330.487000000001</v>
      </c>
      <c r="D5595">
        <v>2460.1981999999998</v>
      </c>
      <c r="E5595">
        <v>-11226.671</v>
      </c>
      <c r="F5595">
        <v>660.43407999999999</v>
      </c>
    </row>
    <row r="5596" spans="1:6" x14ac:dyDescent="0.7">
      <c r="A5596">
        <v>559400</v>
      </c>
      <c r="B5596">
        <v>298.53604999999999</v>
      </c>
      <c r="C5596">
        <v>-18380.866999999998</v>
      </c>
      <c r="D5596">
        <v>2559.7840000000001</v>
      </c>
      <c r="E5596">
        <v>-11208.839</v>
      </c>
      <c r="F5596">
        <v>-1258.0136</v>
      </c>
    </row>
    <row r="5597" spans="1:6" x14ac:dyDescent="0.7">
      <c r="A5597">
        <v>559500</v>
      </c>
      <c r="B5597">
        <v>299.47008</v>
      </c>
      <c r="C5597">
        <v>-18228.053</v>
      </c>
      <c r="D5597">
        <v>2405.2096000000001</v>
      </c>
      <c r="E5597">
        <v>-11196.169</v>
      </c>
      <c r="F5597">
        <v>1689.2319</v>
      </c>
    </row>
    <row r="5598" spans="1:6" x14ac:dyDescent="0.7">
      <c r="A5598">
        <v>559600</v>
      </c>
      <c r="B5598">
        <v>298.43666999999999</v>
      </c>
      <c r="C5598">
        <v>-18310.093000000001</v>
      </c>
      <c r="D5598">
        <v>2524.2536</v>
      </c>
      <c r="E5598">
        <v>-11175.130999999999</v>
      </c>
      <c r="F5598">
        <v>-461.18563999999998</v>
      </c>
    </row>
    <row r="5599" spans="1:6" x14ac:dyDescent="0.7">
      <c r="A5599">
        <v>559700</v>
      </c>
      <c r="B5599">
        <v>300.63186000000002</v>
      </c>
      <c r="C5599">
        <v>-18272.636999999999</v>
      </c>
      <c r="D5599">
        <v>2476.0880999999999</v>
      </c>
      <c r="E5599">
        <v>-11151.924999999999</v>
      </c>
      <c r="F5599">
        <v>-372.93194</v>
      </c>
    </row>
    <row r="5600" spans="1:6" x14ac:dyDescent="0.7">
      <c r="A5600">
        <v>559800</v>
      </c>
      <c r="B5600">
        <v>301.32533000000001</v>
      </c>
      <c r="C5600">
        <v>-18320.571</v>
      </c>
      <c r="D5600">
        <v>2534.1527999999998</v>
      </c>
      <c r="E5600">
        <v>-11131.081</v>
      </c>
      <c r="F5600">
        <v>-48.309674000000001</v>
      </c>
    </row>
    <row r="5601" spans="1:6" x14ac:dyDescent="0.7">
      <c r="A5601">
        <v>559900</v>
      </c>
      <c r="B5601">
        <v>301.85428000000002</v>
      </c>
      <c r="C5601">
        <v>-18334.112000000001</v>
      </c>
      <c r="D5601">
        <v>2560.1578</v>
      </c>
      <c r="E5601">
        <v>-11110.445</v>
      </c>
      <c r="F5601">
        <v>177.53751</v>
      </c>
    </row>
    <row r="5602" spans="1:6" x14ac:dyDescent="0.7">
      <c r="A5602">
        <v>560000</v>
      </c>
      <c r="B5602">
        <v>305.09311000000002</v>
      </c>
      <c r="C5602">
        <v>-18372.257000000001</v>
      </c>
      <c r="D5602">
        <v>2555.8719000000001</v>
      </c>
      <c r="E5602">
        <v>-11102.837</v>
      </c>
      <c r="F5602">
        <v>-423.28629000000001</v>
      </c>
    </row>
    <row r="5603" spans="1:6" x14ac:dyDescent="0.7">
      <c r="A5603">
        <v>560100</v>
      </c>
      <c r="B5603">
        <v>300.30362000000002</v>
      </c>
      <c r="C5603">
        <v>-18240.027999999998</v>
      </c>
      <c r="D5603">
        <v>2509.5679</v>
      </c>
      <c r="E5603">
        <v>-11090.907999999999</v>
      </c>
      <c r="F5603">
        <v>-36.169795000000001</v>
      </c>
    </row>
    <row r="5604" spans="1:6" x14ac:dyDescent="0.7">
      <c r="A5604">
        <v>560200</v>
      </c>
      <c r="B5604">
        <v>305.52037000000001</v>
      </c>
      <c r="C5604">
        <v>-18280.221000000001</v>
      </c>
      <c r="D5604">
        <v>2467.4985000000001</v>
      </c>
      <c r="E5604">
        <v>-11092.574000000001</v>
      </c>
      <c r="F5604">
        <v>-360.47953999999999</v>
      </c>
    </row>
    <row r="5605" spans="1:6" x14ac:dyDescent="0.7">
      <c r="A5605">
        <v>560300</v>
      </c>
      <c r="B5605">
        <v>296.36273</v>
      </c>
      <c r="C5605">
        <v>-18185.858</v>
      </c>
      <c r="D5605">
        <v>2511.2053999999998</v>
      </c>
      <c r="E5605">
        <v>-11095.985000000001</v>
      </c>
      <c r="F5605">
        <v>-33.982227000000002</v>
      </c>
    </row>
    <row r="5606" spans="1:6" x14ac:dyDescent="0.7">
      <c r="A5606">
        <v>560400</v>
      </c>
      <c r="B5606">
        <v>301.21640000000002</v>
      </c>
      <c r="C5606">
        <v>-18340.081999999999</v>
      </c>
      <c r="D5606">
        <v>2582.1990999999998</v>
      </c>
      <c r="E5606">
        <v>-11104.228999999999</v>
      </c>
      <c r="F5606">
        <v>-576.96175000000005</v>
      </c>
    </row>
    <row r="5607" spans="1:6" x14ac:dyDescent="0.7">
      <c r="A5607">
        <v>560500</v>
      </c>
      <c r="B5607">
        <v>307.83028999999999</v>
      </c>
      <c r="C5607">
        <v>-18370.405999999999</v>
      </c>
      <c r="D5607">
        <v>2498.0252999999998</v>
      </c>
      <c r="E5607">
        <v>-11116.544</v>
      </c>
      <c r="F5607">
        <v>894.56655999999998</v>
      </c>
    </row>
    <row r="5608" spans="1:6" x14ac:dyDescent="0.7">
      <c r="A5608">
        <v>560600</v>
      </c>
      <c r="B5608">
        <v>303.51848999999999</v>
      </c>
      <c r="C5608">
        <v>-18341.641</v>
      </c>
      <c r="D5608">
        <v>2529.4119000000001</v>
      </c>
      <c r="E5608">
        <v>-11123.009</v>
      </c>
      <c r="F5608">
        <v>-237.68758</v>
      </c>
    </row>
    <row r="5609" spans="1:6" x14ac:dyDescent="0.7">
      <c r="A5609">
        <v>560700</v>
      </c>
      <c r="B5609">
        <v>303.05112000000003</v>
      </c>
      <c r="C5609">
        <v>-18271.050999999999</v>
      </c>
      <c r="D5609">
        <v>2448.6821</v>
      </c>
      <c r="E5609">
        <v>-11140.369000000001</v>
      </c>
      <c r="F5609">
        <v>357.44261999999998</v>
      </c>
    </row>
    <row r="5610" spans="1:6" x14ac:dyDescent="0.7">
      <c r="A5610">
        <v>560800</v>
      </c>
      <c r="B5610">
        <v>296.40023000000002</v>
      </c>
      <c r="C5610">
        <v>-18202.975999999999</v>
      </c>
      <c r="D5610">
        <v>2468.2955999999999</v>
      </c>
      <c r="E5610">
        <v>-11155.433000000001</v>
      </c>
      <c r="F5610">
        <v>260.08244999999999</v>
      </c>
    </row>
    <row r="5611" spans="1:6" x14ac:dyDescent="0.7">
      <c r="A5611">
        <v>560900</v>
      </c>
      <c r="B5611">
        <v>298.98525000000001</v>
      </c>
      <c r="C5611">
        <v>-18412.213</v>
      </c>
      <c r="D5611">
        <v>2620.8534</v>
      </c>
      <c r="E5611">
        <v>-11172.174999999999</v>
      </c>
      <c r="F5611">
        <v>-1347.7858000000001</v>
      </c>
    </row>
    <row r="5612" spans="1:6" x14ac:dyDescent="0.7">
      <c r="A5612">
        <v>561000</v>
      </c>
      <c r="B5612">
        <v>298.01060999999999</v>
      </c>
      <c r="C5612">
        <v>-18225.75</v>
      </c>
      <c r="D5612">
        <v>2431.0185999999999</v>
      </c>
      <c r="E5612">
        <v>-11190.605</v>
      </c>
      <c r="F5612">
        <v>1047.7927999999999</v>
      </c>
    </row>
    <row r="5613" spans="1:6" x14ac:dyDescent="0.7">
      <c r="A5613">
        <v>561100</v>
      </c>
      <c r="B5613">
        <v>297.94295</v>
      </c>
      <c r="C5613">
        <v>-18369.39</v>
      </c>
      <c r="D5613">
        <v>2563.5576000000001</v>
      </c>
      <c r="E5613">
        <v>-11202.751</v>
      </c>
      <c r="F5613">
        <v>-1326.9795999999999</v>
      </c>
    </row>
    <row r="5614" spans="1:6" x14ac:dyDescent="0.7">
      <c r="A5614">
        <v>561200</v>
      </c>
      <c r="B5614">
        <v>304.26839999999999</v>
      </c>
      <c r="C5614">
        <v>-18382.611000000001</v>
      </c>
      <c r="D5614">
        <v>2466.2784000000001</v>
      </c>
      <c r="E5614">
        <v>-11215.527</v>
      </c>
      <c r="F5614">
        <v>113.30166</v>
      </c>
    </row>
    <row r="5615" spans="1:6" x14ac:dyDescent="0.7">
      <c r="A5615">
        <v>561300</v>
      </c>
      <c r="B5615">
        <v>296.90091000000001</v>
      </c>
      <c r="C5615">
        <v>-18240.893</v>
      </c>
      <c r="D5615">
        <v>2422.3879000000002</v>
      </c>
      <c r="E5615">
        <v>-11231.522999999999</v>
      </c>
      <c r="F5615">
        <v>398.96845999999999</v>
      </c>
    </row>
    <row r="5616" spans="1:6" x14ac:dyDescent="0.7">
      <c r="A5616">
        <v>561400</v>
      </c>
      <c r="B5616">
        <v>295.28899999999999</v>
      </c>
      <c r="C5616">
        <v>-18348.968000000001</v>
      </c>
      <c r="D5616">
        <v>2540.2653</v>
      </c>
      <c r="E5616">
        <v>-11246.624</v>
      </c>
      <c r="F5616">
        <v>-1838.8166000000001</v>
      </c>
    </row>
    <row r="5617" spans="1:6" x14ac:dyDescent="0.7">
      <c r="A5617">
        <v>561500</v>
      </c>
      <c r="B5617">
        <v>296.63556</v>
      </c>
      <c r="C5617">
        <v>-18292.895</v>
      </c>
      <c r="D5617">
        <v>2454.4919</v>
      </c>
      <c r="E5617">
        <v>-11255.521000000001</v>
      </c>
      <c r="F5617">
        <v>487.63089000000002</v>
      </c>
    </row>
    <row r="5618" spans="1:6" x14ac:dyDescent="0.7">
      <c r="A5618">
        <v>561600</v>
      </c>
      <c r="B5618">
        <v>298.03708999999998</v>
      </c>
      <c r="C5618">
        <v>-18370.896000000001</v>
      </c>
      <c r="D5618">
        <v>2504.1790999999998</v>
      </c>
      <c r="E5618">
        <v>-11262.182000000001</v>
      </c>
      <c r="F5618">
        <v>-607.03679999999997</v>
      </c>
    </row>
    <row r="5619" spans="1:6" x14ac:dyDescent="0.7">
      <c r="A5619">
        <v>561700</v>
      </c>
      <c r="B5619">
        <v>300.33055999999999</v>
      </c>
      <c r="C5619">
        <v>-18379.822</v>
      </c>
      <c r="D5619">
        <v>2479.6747</v>
      </c>
      <c r="E5619">
        <v>-11260.179</v>
      </c>
      <c r="F5619">
        <v>-836.72411</v>
      </c>
    </row>
    <row r="5620" spans="1:6" x14ac:dyDescent="0.7">
      <c r="A5620">
        <v>561800</v>
      </c>
      <c r="B5620">
        <v>297.35471999999999</v>
      </c>
      <c r="C5620">
        <v>-18313.095000000001</v>
      </c>
      <c r="D5620">
        <v>2462.7404000000001</v>
      </c>
      <c r="E5620">
        <v>-11256.361999999999</v>
      </c>
      <c r="F5620">
        <v>84.630144000000001</v>
      </c>
    </row>
    <row r="5621" spans="1:6" x14ac:dyDescent="0.7">
      <c r="A5621">
        <v>561900</v>
      </c>
      <c r="B5621">
        <v>299.32749000000001</v>
      </c>
      <c r="C5621">
        <v>-18377.768</v>
      </c>
      <c r="D5621">
        <v>2501.0376999999999</v>
      </c>
      <c r="E5621">
        <v>-11252.259</v>
      </c>
      <c r="F5621">
        <v>-1052.4070999999999</v>
      </c>
    </row>
    <row r="5622" spans="1:6" x14ac:dyDescent="0.7">
      <c r="A5622">
        <v>562000</v>
      </c>
      <c r="B5622">
        <v>298.5761</v>
      </c>
      <c r="C5622">
        <v>-18365.054</v>
      </c>
      <c r="D5622">
        <v>2501.5540000000001</v>
      </c>
      <c r="E5622">
        <v>-11250.637000000001</v>
      </c>
      <c r="F5622">
        <v>34.598019999999998</v>
      </c>
    </row>
    <row r="5623" spans="1:6" x14ac:dyDescent="0.7">
      <c r="A5623">
        <v>562100</v>
      </c>
      <c r="B5623">
        <v>293.5378</v>
      </c>
      <c r="C5623">
        <v>-18263.009999999998</v>
      </c>
      <c r="D5623">
        <v>2481.6705999999999</v>
      </c>
      <c r="E5623">
        <v>-11246.316000000001</v>
      </c>
      <c r="F5623">
        <v>-873.66561000000002</v>
      </c>
    </row>
    <row r="5624" spans="1:6" x14ac:dyDescent="0.7">
      <c r="A5624">
        <v>562200</v>
      </c>
      <c r="B5624">
        <v>292.51454000000001</v>
      </c>
      <c r="C5624">
        <v>-18256.026000000002</v>
      </c>
      <c r="D5624">
        <v>2503.4023999999999</v>
      </c>
      <c r="E5624">
        <v>-11233.409</v>
      </c>
      <c r="F5624">
        <v>-548.80458999999996</v>
      </c>
    </row>
    <row r="5625" spans="1:6" x14ac:dyDescent="0.7">
      <c r="A5625">
        <v>562300</v>
      </c>
      <c r="B5625">
        <v>300.03120000000001</v>
      </c>
      <c r="C5625">
        <v>-18327.725999999999</v>
      </c>
      <c r="D5625">
        <v>2473.1570999999999</v>
      </c>
      <c r="E5625">
        <v>-11219.225</v>
      </c>
      <c r="F5625">
        <v>666.51473999999996</v>
      </c>
    </row>
    <row r="5626" spans="1:6" x14ac:dyDescent="0.7">
      <c r="A5626">
        <v>562400</v>
      </c>
      <c r="B5626">
        <v>297.90845999999999</v>
      </c>
      <c r="C5626">
        <v>-18316.560000000001</v>
      </c>
      <c r="D5626">
        <v>2511.8191999999999</v>
      </c>
      <c r="E5626">
        <v>-11202.191999999999</v>
      </c>
      <c r="F5626">
        <v>-946.14844000000005</v>
      </c>
    </row>
    <row r="5627" spans="1:6" x14ac:dyDescent="0.7">
      <c r="A5627">
        <v>562500</v>
      </c>
      <c r="B5627">
        <v>302.59518000000003</v>
      </c>
      <c r="C5627">
        <v>-18296.14</v>
      </c>
      <c r="D5627">
        <v>2432.9612999999999</v>
      </c>
      <c r="E5627">
        <v>-11188.223</v>
      </c>
      <c r="F5627">
        <v>552.97645999999997</v>
      </c>
    </row>
    <row r="5628" spans="1:6" x14ac:dyDescent="0.7">
      <c r="A5628">
        <v>562600</v>
      </c>
      <c r="B5628">
        <v>301.17982999999998</v>
      </c>
      <c r="C5628">
        <v>-18267.208999999999</v>
      </c>
      <c r="D5628">
        <v>2446.9868999999999</v>
      </c>
      <c r="E5628">
        <v>-11167.132</v>
      </c>
      <c r="F5628">
        <v>-589.22482000000002</v>
      </c>
    </row>
    <row r="5629" spans="1:6" x14ac:dyDescent="0.7">
      <c r="A5629">
        <v>562700</v>
      </c>
      <c r="B5629">
        <v>299.55466999999999</v>
      </c>
      <c r="C5629">
        <v>-18315.317999999999</v>
      </c>
      <c r="D5629">
        <v>2544.6484</v>
      </c>
      <c r="E5629">
        <v>-11142.689</v>
      </c>
      <c r="F5629">
        <v>-292.27636999999999</v>
      </c>
    </row>
    <row r="5630" spans="1:6" x14ac:dyDescent="0.7">
      <c r="A5630">
        <v>562800</v>
      </c>
      <c r="B5630">
        <v>302.98002000000002</v>
      </c>
      <c r="C5630">
        <v>-18288.695</v>
      </c>
      <c r="D5630">
        <v>2486.2863000000002</v>
      </c>
      <c r="E5630">
        <v>-11121.507</v>
      </c>
      <c r="F5630">
        <v>834.99180000000001</v>
      </c>
    </row>
    <row r="5631" spans="1:6" x14ac:dyDescent="0.7">
      <c r="A5631">
        <v>562900</v>
      </c>
      <c r="B5631">
        <v>302.08553999999998</v>
      </c>
      <c r="C5631">
        <v>-18294.614000000001</v>
      </c>
      <c r="D5631">
        <v>2529.0100000000002</v>
      </c>
      <c r="E5631">
        <v>-11098.522000000001</v>
      </c>
      <c r="F5631">
        <v>-360.13152000000002</v>
      </c>
    </row>
    <row r="5632" spans="1:6" x14ac:dyDescent="0.7">
      <c r="A5632">
        <v>563000</v>
      </c>
      <c r="B5632">
        <v>305.44508999999999</v>
      </c>
      <c r="C5632">
        <v>-18248.624</v>
      </c>
      <c r="D5632">
        <v>2444.6069000000002</v>
      </c>
      <c r="E5632">
        <v>-11085.031999999999</v>
      </c>
      <c r="F5632">
        <v>357.68410999999998</v>
      </c>
    </row>
    <row r="5633" spans="1:6" x14ac:dyDescent="0.7">
      <c r="A5633">
        <v>563100</v>
      </c>
      <c r="B5633">
        <v>301.77870999999999</v>
      </c>
      <c r="C5633">
        <v>-18186.271000000001</v>
      </c>
      <c r="D5633">
        <v>2454.2002000000002</v>
      </c>
      <c r="E5633">
        <v>-11069.728999999999</v>
      </c>
      <c r="F5633">
        <v>652.92926999999997</v>
      </c>
    </row>
    <row r="5634" spans="1:6" x14ac:dyDescent="0.7">
      <c r="A5634">
        <v>563200</v>
      </c>
      <c r="B5634">
        <v>308.07339999999999</v>
      </c>
      <c r="C5634">
        <v>-18375.787</v>
      </c>
      <c r="D5634">
        <v>2553.1970000000001</v>
      </c>
      <c r="E5634">
        <v>-11062.998</v>
      </c>
      <c r="F5634">
        <v>-719.01687000000004</v>
      </c>
    </row>
    <row r="5635" spans="1:6" x14ac:dyDescent="0.7">
      <c r="A5635">
        <v>563300</v>
      </c>
      <c r="B5635">
        <v>307.78751</v>
      </c>
      <c r="C5635">
        <v>-18263.418000000001</v>
      </c>
      <c r="D5635">
        <v>2444.2307000000001</v>
      </c>
      <c r="E5635">
        <v>-11064.012000000001</v>
      </c>
      <c r="F5635">
        <v>930.74176999999997</v>
      </c>
    </row>
    <row r="5636" spans="1:6" x14ac:dyDescent="0.7">
      <c r="A5636">
        <v>563400</v>
      </c>
      <c r="B5636">
        <v>303.01819999999998</v>
      </c>
      <c r="C5636">
        <v>-18282.643</v>
      </c>
      <c r="D5636">
        <v>2538.0419999999999</v>
      </c>
      <c r="E5636">
        <v>-11063.11</v>
      </c>
      <c r="F5636">
        <v>-991.40147999999999</v>
      </c>
    </row>
    <row r="5637" spans="1:6" x14ac:dyDescent="0.7">
      <c r="A5637">
        <v>563500</v>
      </c>
      <c r="B5637">
        <v>300.34039999999999</v>
      </c>
      <c r="C5637">
        <v>-18220.924999999999</v>
      </c>
      <c r="D5637">
        <v>2508.2972</v>
      </c>
      <c r="E5637">
        <v>-11072.507</v>
      </c>
      <c r="F5637">
        <v>-333.08767</v>
      </c>
    </row>
    <row r="5638" spans="1:6" x14ac:dyDescent="0.7">
      <c r="A5638">
        <v>563600</v>
      </c>
      <c r="B5638">
        <v>302.7688</v>
      </c>
      <c r="C5638">
        <v>-18219.321</v>
      </c>
      <c r="D5638">
        <v>2463.0846000000001</v>
      </c>
      <c r="E5638">
        <v>-11078.598</v>
      </c>
      <c r="F5638">
        <v>428.17705999999998</v>
      </c>
    </row>
    <row r="5639" spans="1:6" x14ac:dyDescent="0.7">
      <c r="A5639">
        <v>563700</v>
      </c>
      <c r="B5639">
        <v>298.92849000000001</v>
      </c>
      <c r="C5639">
        <v>-18192.133999999998</v>
      </c>
      <c r="D5639">
        <v>2479.9259000000002</v>
      </c>
      <c r="E5639">
        <v>-11093.901</v>
      </c>
      <c r="F5639">
        <v>-1072.2629999999999</v>
      </c>
    </row>
    <row r="5640" spans="1:6" x14ac:dyDescent="0.7">
      <c r="A5640">
        <v>563800</v>
      </c>
      <c r="B5640">
        <v>303.03964000000002</v>
      </c>
      <c r="C5640">
        <v>-18243.062000000002</v>
      </c>
      <c r="D5640">
        <v>2452.5443</v>
      </c>
      <c r="E5640">
        <v>-11108.695</v>
      </c>
      <c r="F5640">
        <v>-944.74582999999996</v>
      </c>
    </row>
    <row r="5641" spans="1:6" x14ac:dyDescent="0.7">
      <c r="A5641">
        <v>563900</v>
      </c>
      <c r="B5641">
        <v>303.51794000000001</v>
      </c>
      <c r="C5641">
        <v>-18285.29</v>
      </c>
      <c r="D5641">
        <v>2474.7298999999998</v>
      </c>
      <c r="E5641">
        <v>-11121.348</v>
      </c>
      <c r="F5641">
        <v>-513.63881000000003</v>
      </c>
    </row>
    <row r="5642" spans="1:6" x14ac:dyDescent="0.7">
      <c r="A5642">
        <v>564000</v>
      </c>
      <c r="B5642">
        <v>305.05745999999999</v>
      </c>
      <c r="C5642">
        <v>-18382.228999999999</v>
      </c>
      <c r="D5642">
        <v>2538.7873</v>
      </c>
      <c r="E5642">
        <v>-11130.445</v>
      </c>
      <c r="F5642">
        <v>-278.65156999999999</v>
      </c>
    </row>
    <row r="5643" spans="1:6" x14ac:dyDescent="0.7">
      <c r="A5643">
        <v>564100</v>
      </c>
      <c r="B5643">
        <v>303.28681999999998</v>
      </c>
      <c r="C5643">
        <v>-18296.095000000001</v>
      </c>
      <c r="D5643">
        <v>2465.4996999999998</v>
      </c>
      <c r="E5643">
        <v>-11144.954</v>
      </c>
      <c r="F5643">
        <v>246.84962999999999</v>
      </c>
    </row>
    <row r="5644" spans="1:6" x14ac:dyDescent="0.7">
      <c r="A5644">
        <v>564200</v>
      </c>
      <c r="B5644">
        <v>300.73757000000001</v>
      </c>
      <c r="C5644">
        <v>-18288.527999999998</v>
      </c>
      <c r="D5644">
        <v>2480.4097999999999</v>
      </c>
      <c r="E5644">
        <v>-11161.861000000001</v>
      </c>
      <c r="F5644">
        <v>-1770.0306</v>
      </c>
    </row>
    <row r="5645" spans="1:6" x14ac:dyDescent="0.7">
      <c r="A5645">
        <v>564300</v>
      </c>
      <c r="B5645">
        <v>300.71402</v>
      </c>
      <c r="C5645">
        <v>-18255.181</v>
      </c>
      <c r="D5645">
        <v>2437.3054000000002</v>
      </c>
      <c r="E5645">
        <v>-11171.983</v>
      </c>
      <c r="F5645">
        <v>253.39024000000001</v>
      </c>
    </row>
    <row r="5646" spans="1:6" x14ac:dyDescent="0.7">
      <c r="A5646">
        <v>564400</v>
      </c>
      <c r="B5646">
        <v>298.29883000000001</v>
      </c>
      <c r="C5646">
        <v>-18293.261999999999</v>
      </c>
      <c r="D5646">
        <v>2497.6821</v>
      </c>
      <c r="E5646">
        <v>-11187.001</v>
      </c>
      <c r="F5646">
        <v>271.90276</v>
      </c>
    </row>
    <row r="5647" spans="1:6" x14ac:dyDescent="0.7">
      <c r="A5647">
        <v>564500</v>
      </c>
      <c r="B5647">
        <v>297.91546</v>
      </c>
      <c r="C5647">
        <v>-18336.109</v>
      </c>
      <c r="D5647">
        <v>2533.3483999999999</v>
      </c>
      <c r="E5647">
        <v>-11200.103999999999</v>
      </c>
      <c r="F5647">
        <v>-694.40835000000004</v>
      </c>
    </row>
    <row r="5648" spans="1:6" x14ac:dyDescent="0.7">
      <c r="A5648">
        <v>564600</v>
      </c>
      <c r="B5648">
        <v>302.15715</v>
      </c>
      <c r="C5648">
        <v>-18296.550999999999</v>
      </c>
      <c r="D5648">
        <v>2409.9983000000002</v>
      </c>
      <c r="E5648">
        <v>-11218.364</v>
      </c>
      <c r="F5648">
        <v>-188.21677</v>
      </c>
    </row>
    <row r="5649" spans="1:6" x14ac:dyDescent="0.7">
      <c r="A5649">
        <v>564700</v>
      </c>
      <c r="B5649">
        <v>294.80121000000003</v>
      </c>
      <c r="C5649">
        <v>-18262.321</v>
      </c>
      <c r="D5649">
        <v>2485.2548999999999</v>
      </c>
      <c r="E5649">
        <v>-11222.523999999999</v>
      </c>
      <c r="F5649">
        <v>-16.330064</v>
      </c>
    </row>
    <row r="5650" spans="1:6" x14ac:dyDescent="0.7">
      <c r="A5650">
        <v>564800</v>
      </c>
      <c r="B5650">
        <v>297.83605</v>
      </c>
      <c r="C5650">
        <v>-18290.425999999999</v>
      </c>
      <c r="D5650">
        <v>2450.8150000000001</v>
      </c>
      <c r="E5650">
        <v>-11238.181</v>
      </c>
      <c r="F5650">
        <v>-1188.5337</v>
      </c>
    </row>
    <row r="5651" spans="1:6" x14ac:dyDescent="0.7">
      <c r="A5651">
        <v>564900</v>
      </c>
      <c r="B5651">
        <v>290.13492000000002</v>
      </c>
      <c r="C5651">
        <v>-18185.811000000002</v>
      </c>
      <c r="D5651">
        <v>2463.0365999999999</v>
      </c>
      <c r="E5651">
        <v>-11240.324000000001</v>
      </c>
      <c r="F5651">
        <v>713.34356000000002</v>
      </c>
    </row>
    <row r="5652" spans="1:6" x14ac:dyDescent="0.7">
      <c r="A5652">
        <v>565000</v>
      </c>
      <c r="B5652">
        <v>297.96731999999997</v>
      </c>
      <c r="C5652">
        <v>-18340.791000000001</v>
      </c>
      <c r="D5652">
        <v>2484.5814999999998</v>
      </c>
      <c r="E5652">
        <v>-11252.752</v>
      </c>
      <c r="F5652">
        <v>-744.36409000000003</v>
      </c>
    </row>
    <row r="5653" spans="1:6" x14ac:dyDescent="0.7">
      <c r="A5653">
        <v>565100</v>
      </c>
      <c r="B5653">
        <v>295.72530999999998</v>
      </c>
      <c r="C5653">
        <v>-18266.516</v>
      </c>
      <c r="D5653">
        <v>2442.8512999999998</v>
      </c>
      <c r="E5653">
        <v>-11254.844999999999</v>
      </c>
      <c r="F5653">
        <v>-1459.2941000000001</v>
      </c>
    </row>
    <row r="5654" spans="1:6" x14ac:dyDescent="0.7">
      <c r="A5654">
        <v>565200</v>
      </c>
      <c r="B5654">
        <v>295.52963</v>
      </c>
      <c r="C5654">
        <v>-18255.956999999999</v>
      </c>
      <c r="D5654">
        <v>2439.3998999999999</v>
      </c>
      <c r="E5654">
        <v>-11250.761</v>
      </c>
      <c r="F5654">
        <v>-20.087513000000001</v>
      </c>
    </row>
    <row r="5655" spans="1:6" x14ac:dyDescent="0.7">
      <c r="A5655">
        <v>565300</v>
      </c>
      <c r="B5655">
        <v>296.34116999999998</v>
      </c>
      <c r="C5655">
        <v>-18317.983</v>
      </c>
      <c r="D5655">
        <v>2502.491</v>
      </c>
      <c r="E5655">
        <v>-11237.157999999999</v>
      </c>
      <c r="F5655">
        <v>-488.59751999999997</v>
      </c>
    </row>
    <row r="5656" spans="1:6" x14ac:dyDescent="0.7">
      <c r="A5656">
        <v>565400</v>
      </c>
      <c r="B5656">
        <v>297.93779999999998</v>
      </c>
      <c r="C5656">
        <v>-18267.968000000001</v>
      </c>
      <c r="D5656">
        <v>2437.2357000000002</v>
      </c>
      <c r="E5656">
        <v>-11227.731</v>
      </c>
      <c r="F5656">
        <v>-860.41932999999995</v>
      </c>
    </row>
    <row r="5657" spans="1:6" x14ac:dyDescent="0.7">
      <c r="A5657">
        <v>565500</v>
      </c>
      <c r="B5657">
        <v>297.56545999999997</v>
      </c>
      <c r="C5657">
        <v>-18222.557000000001</v>
      </c>
      <c r="D5657">
        <v>2409.2665000000002</v>
      </c>
      <c r="E5657">
        <v>-11216.041999999999</v>
      </c>
      <c r="F5657">
        <v>8.4500823</v>
      </c>
    </row>
    <row r="5658" spans="1:6" x14ac:dyDescent="0.7">
      <c r="A5658">
        <v>565600</v>
      </c>
      <c r="B5658">
        <v>297.35113999999999</v>
      </c>
      <c r="C5658">
        <v>-18235.491000000002</v>
      </c>
      <c r="D5658">
        <v>2445.3706999999999</v>
      </c>
      <c r="E5658">
        <v>-11196.183000000001</v>
      </c>
      <c r="F5658">
        <v>-888.77225999999996</v>
      </c>
    </row>
    <row r="5659" spans="1:6" x14ac:dyDescent="0.7">
      <c r="A5659">
        <v>565700</v>
      </c>
      <c r="B5659">
        <v>306.17351000000002</v>
      </c>
      <c r="C5659">
        <v>-18384.008999999998</v>
      </c>
      <c r="D5659">
        <v>2471.8006999999998</v>
      </c>
      <c r="E5659">
        <v>-11181.968999999999</v>
      </c>
      <c r="F5659">
        <v>987.00989000000004</v>
      </c>
    </row>
    <row r="5660" spans="1:6" x14ac:dyDescent="0.7">
      <c r="A5660">
        <v>565800</v>
      </c>
      <c r="B5660">
        <v>300.61464999999998</v>
      </c>
      <c r="C5660">
        <v>-18310.503000000001</v>
      </c>
      <c r="D5660">
        <v>2498.1442999999999</v>
      </c>
      <c r="E5660">
        <v>-11168.001</v>
      </c>
      <c r="F5660">
        <v>-596.54273000000001</v>
      </c>
    </row>
    <row r="5661" spans="1:6" x14ac:dyDescent="0.7">
      <c r="A5661">
        <v>565900</v>
      </c>
      <c r="B5661">
        <v>298.01062000000002</v>
      </c>
      <c r="C5661">
        <v>-18257.465</v>
      </c>
      <c r="D5661">
        <v>2502.2703999999999</v>
      </c>
      <c r="E5661">
        <v>-11151.067999999999</v>
      </c>
      <c r="F5661">
        <v>-747.61010999999996</v>
      </c>
    </row>
    <row r="5662" spans="1:6" x14ac:dyDescent="0.7">
      <c r="A5662">
        <v>566000</v>
      </c>
      <c r="B5662">
        <v>302.6397</v>
      </c>
      <c r="C5662">
        <v>-18180.431</v>
      </c>
      <c r="D5662">
        <v>2368.5877999999998</v>
      </c>
      <c r="E5662">
        <v>-11136.2</v>
      </c>
      <c r="F5662">
        <v>2094.9328999999998</v>
      </c>
    </row>
    <row r="5663" spans="1:6" x14ac:dyDescent="0.7">
      <c r="A5663">
        <v>566100</v>
      </c>
      <c r="B5663">
        <v>296.50925000000001</v>
      </c>
      <c r="C5663">
        <v>-18202.477999999999</v>
      </c>
      <c r="D5663">
        <v>2502.7249999999999</v>
      </c>
      <c r="E5663">
        <v>-11118.822</v>
      </c>
      <c r="F5663">
        <v>-1649.8430000000001</v>
      </c>
    </row>
    <row r="5664" spans="1:6" x14ac:dyDescent="0.7">
      <c r="A5664">
        <v>566200</v>
      </c>
      <c r="B5664">
        <v>305.14938000000001</v>
      </c>
      <c r="C5664">
        <v>-18238.437000000002</v>
      </c>
      <c r="D5664">
        <v>2415.3588</v>
      </c>
      <c r="E5664">
        <v>-11108.661</v>
      </c>
      <c r="F5664">
        <v>83.461718000000005</v>
      </c>
    </row>
    <row r="5665" spans="1:6" x14ac:dyDescent="0.7">
      <c r="A5665">
        <v>566300</v>
      </c>
      <c r="B5665">
        <v>299.98471999999998</v>
      </c>
      <c r="C5665">
        <v>-18251.895</v>
      </c>
      <c r="D5665">
        <v>2531.5702000000001</v>
      </c>
      <c r="E5665">
        <v>-11085.699000000001</v>
      </c>
      <c r="F5665">
        <v>-2.9382815999999998</v>
      </c>
    </row>
    <row r="5666" spans="1:6" x14ac:dyDescent="0.7">
      <c r="A5666">
        <v>566400</v>
      </c>
      <c r="B5666">
        <v>300.26819999999998</v>
      </c>
      <c r="C5666">
        <v>-18240.650000000001</v>
      </c>
      <c r="D5666">
        <v>2530.0403999999999</v>
      </c>
      <c r="E5666">
        <v>-11071.605</v>
      </c>
      <c r="F5666">
        <v>-596.02617999999995</v>
      </c>
    </row>
    <row r="5667" spans="1:6" x14ac:dyDescent="0.7">
      <c r="A5667">
        <v>566500</v>
      </c>
      <c r="B5667">
        <v>307.24889999999999</v>
      </c>
      <c r="C5667">
        <v>-18254.625</v>
      </c>
      <c r="D5667">
        <v>2451.1288</v>
      </c>
      <c r="E5667">
        <v>-11056.643</v>
      </c>
      <c r="F5667">
        <v>984.15300000000002</v>
      </c>
    </row>
    <row r="5668" spans="1:6" x14ac:dyDescent="0.7">
      <c r="A5668">
        <v>566600</v>
      </c>
      <c r="B5668">
        <v>299.70033999999998</v>
      </c>
      <c r="C5668">
        <v>-18222.585999999999</v>
      </c>
      <c r="D5668">
        <v>2541.3924999999999</v>
      </c>
      <c r="E5668">
        <v>-11050.962</v>
      </c>
      <c r="F5668">
        <v>-941.57914000000005</v>
      </c>
    </row>
    <row r="5669" spans="1:6" x14ac:dyDescent="0.7">
      <c r="A5669">
        <v>566700</v>
      </c>
      <c r="B5669">
        <v>297.76695999999998</v>
      </c>
      <c r="C5669">
        <v>-18143.580999999998</v>
      </c>
      <c r="D5669">
        <v>2502.4375</v>
      </c>
      <c r="E5669">
        <v>-11040.781999999999</v>
      </c>
      <c r="F5669">
        <v>688.20020999999997</v>
      </c>
    </row>
    <row r="5670" spans="1:6" x14ac:dyDescent="0.7">
      <c r="A5670">
        <v>566800</v>
      </c>
      <c r="B5670">
        <v>302.94351999999998</v>
      </c>
      <c r="C5670">
        <v>-18183.79</v>
      </c>
      <c r="D5670">
        <v>2459.7022000000002</v>
      </c>
      <c r="E5670">
        <v>-11043.75</v>
      </c>
      <c r="F5670">
        <v>-152.14212000000001</v>
      </c>
    </row>
    <row r="5671" spans="1:6" x14ac:dyDescent="0.7">
      <c r="A5671">
        <v>566900</v>
      </c>
      <c r="B5671">
        <v>304.86365999999998</v>
      </c>
      <c r="C5671">
        <v>-18275.323</v>
      </c>
      <c r="D5671">
        <v>2526.0790999999999</v>
      </c>
      <c r="E5671">
        <v>-11039.241</v>
      </c>
      <c r="F5671">
        <v>-942.62847999999997</v>
      </c>
    </row>
    <row r="5672" spans="1:6" x14ac:dyDescent="0.7">
      <c r="A5672">
        <v>567000</v>
      </c>
      <c r="B5672">
        <v>304.53602000000001</v>
      </c>
      <c r="C5672">
        <v>-18212.268</v>
      </c>
      <c r="D5672">
        <v>2460.4830000000002</v>
      </c>
      <c r="E5672">
        <v>-11046.843999999999</v>
      </c>
      <c r="F5672">
        <v>1847.5710999999999</v>
      </c>
    </row>
    <row r="5673" spans="1:6" x14ac:dyDescent="0.7">
      <c r="A5673">
        <v>567100</v>
      </c>
      <c r="B5673">
        <v>303.54491000000002</v>
      </c>
      <c r="C5673">
        <v>-18297.352999999999</v>
      </c>
      <c r="D5673">
        <v>2554.8823000000002</v>
      </c>
      <c r="E5673">
        <v>-11052.842000000001</v>
      </c>
      <c r="F5673">
        <v>-704.15067999999997</v>
      </c>
    </row>
    <row r="5674" spans="1:6" x14ac:dyDescent="0.7">
      <c r="A5674">
        <v>567200</v>
      </c>
      <c r="B5674">
        <v>299.85921000000002</v>
      </c>
      <c r="C5674">
        <v>-18214.685000000001</v>
      </c>
      <c r="D5674">
        <v>2519.2280000000001</v>
      </c>
      <c r="E5674">
        <v>-11062.771000000001</v>
      </c>
      <c r="F5674">
        <v>-43.220365999999999</v>
      </c>
    </row>
    <row r="5675" spans="1:6" x14ac:dyDescent="0.7">
      <c r="A5675">
        <v>567300</v>
      </c>
      <c r="B5675">
        <v>305.06907999999999</v>
      </c>
      <c r="C5675">
        <v>-18288.254000000001</v>
      </c>
      <c r="D5675">
        <v>2497.5675000000001</v>
      </c>
      <c r="E5675">
        <v>-11077.51</v>
      </c>
      <c r="F5675">
        <v>618.28341</v>
      </c>
    </row>
    <row r="5676" spans="1:6" x14ac:dyDescent="0.7">
      <c r="A5676">
        <v>567400</v>
      </c>
      <c r="B5676">
        <v>304.63652999999999</v>
      </c>
      <c r="C5676">
        <v>-18279.727999999999</v>
      </c>
      <c r="D5676">
        <v>2474.2719999999999</v>
      </c>
      <c r="E5676">
        <v>-11098.963</v>
      </c>
      <c r="F5676">
        <v>-561.18434999999999</v>
      </c>
    </row>
    <row r="5677" spans="1:6" x14ac:dyDescent="0.7">
      <c r="A5677">
        <v>567500</v>
      </c>
      <c r="B5677">
        <v>301.98594000000003</v>
      </c>
      <c r="C5677">
        <v>-18236.274000000001</v>
      </c>
      <c r="D5677">
        <v>2450.2132000000001</v>
      </c>
      <c r="E5677">
        <v>-11120.518</v>
      </c>
      <c r="F5677">
        <v>-265.53482000000002</v>
      </c>
    </row>
    <row r="5678" spans="1:6" x14ac:dyDescent="0.7">
      <c r="A5678">
        <v>567600</v>
      </c>
      <c r="B5678">
        <v>300.55250999999998</v>
      </c>
      <c r="C5678">
        <v>-18247.224999999999</v>
      </c>
      <c r="D5678">
        <v>2452.4958999999999</v>
      </c>
      <c r="E5678">
        <v>-11151.331</v>
      </c>
      <c r="F5678">
        <v>-188.36188999999999</v>
      </c>
    </row>
    <row r="5679" spans="1:6" x14ac:dyDescent="0.7">
      <c r="A5679">
        <v>567700</v>
      </c>
      <c r="B5679">
        <v>300.87671999999998</v>
      </c>
      <c r="C5679">
        <v>-18286.678</v>
      </c>
      <c r="D5679">
        <v>2470.5079999999998</v>
      </c>
      <c r="E5679">
        <v>-11167.763000000001</v>
      </c>
      <c r="F5679">
        <v>279.44202000000001</v>
      </c>
    </row>
    <row r="5680" spans="1:6" x14ac:dyDescent="0.7">
      <c r="A5680">
        <v>567800</v>
      </c>
      <c r="B5680">
        <v>296.88999000000001</v>
      </c>
      <c r="C5680">
        <v>-18266.917000000001</v>
      </c>
      <c r="D5680">
        <v>2493.1253999999999</v>
      </c>
      <c r="E5680">
        <v>-11186.977999999999</v>
      </c>
      <c r="F5680">
        <v>-315.81259</v>
      </c>
    </row>
    <row r="5681" spans="1:6" x14ac:dyDescent="0.7">
      <c r="A5681">
        <v>567900</v>
      </c>
      <c r="B5681">
        <v>302.94098000000002</v>
      </c>
      <c r="C5681">
        <v>-18396.11</v>
      </c>
      <c r="D5681">
        <v>2507.5662000000002</v>
      </c>
      <c r="E5681">
        <v>-11208.245999999999</v>
      </c>
      <c r="F5681">
        <v>662.83205999999996</v>
      </c>
    </row>
    <row r="5682" spans="1:6" x14ac:dyDescent="0.7">
      <c r="A5682">
        <v>568000</v>
      </c>
      <c r="B5682">
        <v>300.43051000000003</v>
      </c>
      <c r="C5682">
        <v>-18324.741000000002</v>
      </c>
      <c r="D5682">
        <v>2455.7543999999998</v>
      </c>
      <c r="E5682">
        <v>-11227.474</v>
      </c>
      <c r="F5682">
        <v>361.98538000000002</v>
      </c>
    </row>
    <row r="5683" spans="1:6" x14ac:dyDescent="0.7">
      <c r="A5683">
        <v>568100</v>
      </c>
      <c r="B5683">
        <v>301.00873999999999</v>
      </c>
      <c r="C5683">
        <v>-18377.984</v>
      </c>
      <c r="D5683">
        <v>2479.6525999999999</v>
      </c>
      <c r="E5683">
        <v>-11247.885</v>
      </c>
      <c r="F5683">
        <v>-616.46981000000005</v>
      </c>
    </row>
    <row r="5684" spans="1:6" x14ac:dyDescent="0.7">
      <c r="A5684">
        <v>568200</v>
      </c>
      <c r="B5684">
        <v>299.55220000000003</v>
      </c>
      <c r="C5684">
        <v>-18344.560000000001</v>
      </c>
      <c r="D5684">
        <v>2446.9488999999999</v>
      </c>
      <c r="E5684">
        <v>-11269.668</v>
      </c>
      <c r="F5684">
        <v>111.8044</v>
      </c>
    </row>
    <row r="5685" spans="1:6" x14ac:dyDescent="0.7">
      <c r="A5685">
        <v>568300</v>
      </c>
      <c r="B5685">
        <v>299.97030000000001</v>
      </c>
      <c r="C5685">
        <v>-18407.395</v>
      </c>
      <c r="D5685">
        <v>2487.3710000000001</v>
      </c>
      <c r="E5685">
        <v>-11285.621999999999</v>
      </c>
      <c r="F5685">
        <v>162.59956</v>
      </c>
    </row>
    <row r="5686" spans="1:6" x14ac:dyDescent="0.7">
      <c r="A5686">
        <v>568400</v>
      </c>
      <c r="B5686">
        <v>299.70209999999997</v>
      </c>
      <c r="C5686">
        <v>-18463.556</v>
      </c>
      <c r="D5686">
        <v>2529.7276999999999</v>
      </c>
      <c r="E5686">
        <v>-11303.569</v>
      </c>
      <c r="F5686">
        <v>-563.88689999999997</v>
      </c>
    </row>
    <row r="5687" spans="1:6" x14ac:dyDescent="0.7">
      <c r="A5687">
        <v>568500</v>
      </c>
      <c r="B5687">
        <v>293.77713999999997</v>
      </c>
      <c r="C5687">
        <v>-18291.733</v>
      </c>
      <c r="D5687">
        <v>2439.2370999999998</v>
      </c>
      <c r="E5687">
        <v>-11313.773999999999</v>
      </c>
      <c r="F5687">
        <v>1282.6941999999999</v>
      </c>
    </row>
    <row r="5688" spans="1:6" x14ac:dyDescent="0.7">
      <c r="A5688">
        <v>568600</v>
      </c>
      <c r="B5688">
        <v>299.81063999999998</v>
      </c>
      <c r="C5688">
        <v>-18403.375</v>
      </c>
      <c r="D5688">
        <v>2444.3510000000001</v>
      </c>
      <c r="E5688">
        <v>-11327.088</v>
      </c>
      <c r="F5688">
        <v>-445.20843000000002</v>
      </c>
    </row>
    <row r="5689" spans="1:6" x14ac:dyDescent="0.7">
      <c r="A5689">
        <v>568700</v>
      </c>
      <c r="B5689">
        <v>295.33350000000002</v>
      </c>
      <c r="C5689">
        <v>-18336.064999999999</v>
      </c>
      <c r="D5689">
        <v>2439.9879000000001</v>
      </c>
      <c r="E5689">
        <v>-11333.311</v>
      </c>
      <c r="F5689">
        <v>-30.913506999999999</v>
      </c>
    </row>
    <row r="5690" spans="1:6" x14ac:dyDescent="0.7">
      <c r="A5690">
        <v>568800</v>
      </c>
      <c r="B5690">
        <v>295.78307999999998</v>
      </c>
      <c r="C5690">
        <v>-18401.062999999998</v>
      </c>
      <c r="D5690">
        <v>2501.2827000000002</v>
      </c>
      <c r="E5690">
        <v>-11330.069</v>
      </c>
      <c r="F5690">
        <v>470.58575000000002</v>
      </c>
    </row>
    <row r="5691" spans="1:6" x14ac:dyDescent="0.7">
      <c r="A5691">
        <v>568900</v>
      </c>
      <c r="B5691">
        <v>294.03890000000001</v>
      </c>
      <c r="C5691">
        <v>-18395.368999999999</v>
      </c>
      <c r="D5691">
        <v>2528.2446</v>
      </c>
      <c r="E5691">
        <v>-11324.359</v>
      </c>
      <c r="F5691">
        <v>-1316.2256</v>
      </c>
    </row>
    <row r="5692" spans="1:6" x14ac:dyDescent="0.7">
      <c r="A5692">
        <v>569000</v>
      </c>
      <c r="B5692">
        <v>298.11351000000002</v>
      </c>
      <c r="C5692">
        <v>-18316.704000000002</v>
      </c>
      <c r="D5692">
        <v>2391.3901000000001</v>
      </c>
      <c r="E5692">
        <v>-11319.598</v>
      </c>
      <c r="F5692">
        <v>837.97107000000005</v>
      </c>
    </row>
    <row r="5693" spans="1:6" x14ac:dyDescent="0.7">
      <c r="A5693">
        <v>569100</v>
      </c>
      <c r="B5693">
        <v>295.69225999999998</v>
      </c>
      <c r="C5693">
        <v>-18370.195</v>
      </c>
      <c r="D5693">
        <v>2500.6161000000002</v>
      </c>
      <c r="E5693">
        <v>-11301.27</v>
      </c>
      <c r="F5693">
        <v>-499.75114000000002</v>
      </c>
    </row>
    <row r="5694" spans="1:6" x14ac:dyDescent="0.7">
      <c r="A5694">
        <v>569200</v>
      </c>
      <c r="B5694">
        <v>297.86802999999998</v>
      </c>
      <c r="C5694">
        <v>-18348.613000000001</v>
      </c>
      <c r="D5694">
        <v>2457.623</v>
      </c>
      <c r="E5694">
        <v>-11289.066999999999</v>
      </c>
      <c r="F5694">
        <v>-602.01395000000002</v>
      </c>
    </row>
    <row r="5695" spans="1:6" x14ac:dyDescent="0.7">
      <c r="A5695">
        <v>569300</v>
      </c>
      <c r="B5695">
        <v>300.58909999999997</v>
      </c>
      <c r="C5695">
        <v>-18332.444</v>
      </c>
      <c r="D5695">
        <v>2414.9962999999998</v>
      </c>
      <c r="E5695">
        <v>-11273.485000000001</v>
      </c>
      <c r="F5695">
        <v>264.84343999999999</v>
      </c>
    </row>
    <row r="5696" spans="1:6" x14ac:dyDescent="0.7">
      <c r="A5696">
        <v>569400</v>
      </c>
      <c r="B5696">
        <v>300.49536000000001</v>
      </c>
      <c r="C5696">
        <v>-18314.312000000002</v>
      </c>
      <c r="D5696">
        <v>2420.2057</v>
      </c>
      <c r="E5696">
        <v>-11251.592000000001</v>
      </c>
      <c r="F5696">
        <v>327.70755000000003</v>
      </c>
    </row>
    <row r="5697" spans="1:6" x14ac:dyDescent="0.7">
      <c r="A5697">
        <v>569500</v>
      </c>
      <c r="B5697">
        <v>300.26916</v>
      </c>
      <c r="C5697">
        <v>-18341.343000000001</v>
      </c>
      <c r="D5697">
        <v>2476.8024</v>
      </c>
      <c r="E5697">
        <v>-11225.521000000001</v>
      </c>
      <c r="F5697">
        <v>268.04782999999998</v>
      </c>
    </row>
    <row r="5698" spans="1:6" x14ac:dyDescent="0.7">
      <c r="A5698">
        <v>569600</v>
      </c>
      <c r="B5698">
        <v>295.63484999999997</v>
      </c>
      <c r="C5698">
        <v>-18259.312000000002</v>
      </c>
      <c r="D5698">
        <v>2491.6914999999999</v>
      </c>
      <c r="E5698">
        <v>-11200.198</v>
      </c>
      <c r="F5698">
        <v>-187.86931999999999</v>
      </c>
    </row>
    <row r="5699" spans="1:6" x14ac:dyDescent="0.7">
      <c r="A5699">
        <v>569700</v>
      </c>
      <c r="B5699">
        <v>300.45305999999999</v>
      </c>
      <c r="C5699">
        <v>-18347.28</v>
      </c>
      <c r="D5699">
        <v>2528.7011000000002</v>
      </c>
      <c r="E5699">
        <v>-11176.718000000001</v>
      </c>
      <c r="F5699">
        <v>-456.31903</v>
      </c>
    </row>
    <row r="5700" spans="1:6" x14ac:dyDescent="0.7">
      <c r="A5700">
        <v>569800</v>
      </c>
      <c r="B5700">
        <v>301.58668</v>
      </c>
      <c r="C5700">
        <v>-18359.558000000001</v>
      </c>
      <c r="D5700">
        <v>2548.7725999999998</v>
      </c>
      <c r="E5700">
        <v>-11151.411</v>
      </c>
      <c r="F5700">
        <v>355.42493999999999</v>
      </c>
    </row>
    <row r="5701" spans="1:6" x14ac:dyDescent="0.7">
      <c r="A5701">
        <v>569900</v>
      </c>
      <c r="B5701">
        <v>301.76627000000002</v>
      </c>
      <c r="C5701">
        <v>-18351.607</v>
      </c>
      <c r="D5701">
        <v>2569.4043999999999</v>
      </c>
      <c r="E5701">
        <v>-11120.053</v>
      </c>
      <c r="F5701">
        <v>407.71465999999998</v>
      </c>
    </row>
    <row r="5702" spans="1:6" x14ac:dyDescent="0.7">
      <c r="A5702">
        <v>570000</v>
      </c>
      <c r="B5702">
        <v>300.37684999999999</v>
      </c>
      <c r="C5702">
        <v>-18304.199000000001</v>
      </c>
      <c r="D5702">
        <v>2560.4749999999999</v>
      </c>
      <c r="E5702">
        <v>-11103.04</v>
      </c>
      <c r="F5702">
        <v>-830.59267</v>
      </c>
    </row>
    <row r="5703" spans="1:6" x14ac:dyDescent="0.7">
      <c r="A5703">
        <v>570100</v>
      </c>
      <c r="B5703">
        <v>304.40780000000001</v>
      </c>
      <c r="C5703">
        <v>-18224.616999999998</v>
      </c>
      <c r="D5703">
        <v>2431.3879000000002</v>
      </c>
      <c r="E5703">
        <v>-11090.269</v>
      </c>
      <c r="F5703">
        <v>1664.9136000000001</v>
      </c>
    </row>
    <row r="5704" spans="1:6" x14ac:dyDescent="0.7">
      <c r="A5704">
        <v>570200</v>
      </c>
      <c r="B5704">
        <v>307.19418999999999</v>
      </c>
      <c r="C5704">
        <v>-18326.439999999999</v>
      </c>
      <c r="D5704">
        <v>2509.3535000000002</v>
      </c>
      <c r="E5704">
        <v>-11071.078</v>
      </c>
      <c r="F5704">
        <v>-380.41156000000001</v>
      </c>
    </row>
    <row r="5705" spans="1:6" x14ac:dyDescent="0.7">
      <c r="A5705">
        <v>570300</v>
      </c>
      <c r="B5705">
        <v>302.27062000000001</v>
      </c>
      <c r="C5705">
        <v>-18269.804</v>
      </c>
      <c r="D5705">
        <v>2545.6577000000002</v>
      </c>
      <c r="E5705">
        <v>-11054.205</v>
      </c>
      <c r="F5705">
        <v>381.63119999999998</v>
      </c>
    </row>
    <row r="5706" spans="1:6" x14ac:dyDescent="0.7">
      <c r="A5706">
        <v>570400</v>
      </c>
      <c r="B5706">
        <v>300.37180000000001</v>
      </c>
      <c r="C5706">
        <v>-18215.003000000001</v>
      </c>
      <c r="D5706">
        <v>2522.4607000000001</v>
      </c>
      <c r="E5706">
        <v>-11051.936</v>
      </c>
      <c r="F5706">
        <v>438.31508000000002</v>
      </c>
    </row>
    <row r="5707" spans="1:6" x14ac:dyDescent="0.7">
      <c r="A5707">
        <v>570500</v>
      </c>
      <c r="B5707">
        <v>304.20170000000002</v>
      </c>
      <c r="C5707">
        <v>-18255.739000000001</v>
      </c>
      <c r="D5707">
        <v>2498.6779999999999</v>
      </c>
      <c r="E5707">
        <v>-11057.285</v>
      </c>
      <c r="F5707">
        <v>-496.17003999999997</v>
      </c>
    </row>
    <row r="5708" spans="1:6" x14ac:dyDescent="0.7">
      <c r="A5708">
        <v>570600</v>
      </c>
      <c r="B5708">
        <v>298.16888999999998</v>
      </c>
      <c r="C5708">
        <v>-18170.552</v>
      </c>
      <c r="D5708">
        <v>2500.7586999999999</v>
      </c>
      <c r="E5708">
        <v>-11063.222</v>
      </c>
      <c r="F5708">
        <v>972.91157999999996</v>
      </c>
    </row>
    <row r="5709" spans="1:6" x14ac:dyDescent="0.7">
      <c r="A5709">
        <v>570700</v>
      </c>
      <c r="B5709">
        <v>304.50027</v>
      </c>
      <c r="C5709">
        <v>-18308.66</v>
      </c>
      <c r="D5709">
        <v>2526.7067000000002</v>
      </c>
      <c r="E5709">
        <v>-11077.565000000001</v>
      </c>
      <c r="F5709">
        <v>-1095.7744</v>
      </c>
    </row>
    <row r="5710" spans="1:6" x14ac:dyDescent="0.7">
      <c r="A5710">
        <v>570800</v>
      </c>
      <c r="B5710">
        <v>306.58827000000002</v>
      </c>
      <c r="C5710">
        <v>-18328.978999999999</v>
      </c>
      <c r="D5710">
        <v>2506.5178000000001</v>
      </c>
      <c r="E5710">
        <v>-11085.814</v>
      </c>
      <c r="F5710">
        <v>927.99033999999995</v>
      </c>
    </row>
    <row r="5711" spans="1:6" x14ac:dyDescent="0.7">
      <c r="A5711">
        <v>570900</v>
      </c>
      <c r="B5711">
        <v>303.72154</v>
      </c>
      <c r="C5711">
        <v>-18346.939999999999</v>
      </c>
      <c r="D5711">
        <v>2548.2345999999998</v>
      </c>
      <c r="E5711">
        <v>-11106.348</v>
      </c>
      <c r="F5711">
        <v>-1476.3587</v>
      </c>
    </row>
    <row r="5712" spans="1:6" x14ac:dyDescent="0.7">
      <c r="A5712">
        <v>571000</v>
      </c>
      <c r="B5712">
        <v>304.51945000000001</v>
      </c>
      <c r="C5712">
        <v>-18320.838</v>
      </c>
      <c r="D5712">
        <v>2488.3987000000002</v>
      </c>
      <c r="E5712">
        <v>-11127.754000000001</v>
      </c>
      <c r="F5712">
        <v>68.675033999999997</v>
      </c>
    </row>
    <row r="5713" spans="1:6" x14ac:dyDescent="0.7">
      <c r="A5713">
        <v>571100</v>
      </c>
      <c r="B5713">
        <v>303.58746000000002</v>
      </c>
      <c r="C5713">
        <v>-18311.440999999999</v>
      </c>
      <c r="D5713">
        <v>2466.5999000000002</v>
      </c>
      <c r="E5713">
        <v>-11154.555</v>
      </c>
      <c r="F5713">
        <v>94.388998000000001</v>
      </c>
    </row>
    <row r="5714" spans="1:6" x14ac:dyDescent="0.7">
      <c r="A5714">
        <v>571200</v>
      </c>
      <c r="B5714">
        <v>300.59140000000002</v>
      </c>
      <c r="C5714">
        <v>-18339.462</v>
      </c>
      <c r="D5714">
        <v>2512.0891000000001</v>
      </c>
      <c r="E5714">
        <v>-11183.374</v>
      </c>
      <c r="F5714">
        <v>-770.14215999999999</v>
      </c>
    </row>
    <row r="5715" spans="1:6" x14ac:dyDescent="0.7">
      <c r="A5715">
        <v>571300</v>
      </c>
      <c r="B5715">
        <v>295.03863000000001</v>
      </c>
      <c r="C5715">
        <v>-18288.168000000001</v>
      </c>
      <c r="D5715">
        <v>2518.8629000000001</v>
      </c>
      <c r="E5715">
        <v>-11211.094999999999</v>
      </c>
      <c r="F5715">
        <v>752.65427</v>
      </c>
    </row>
    <row r="5716" spans="1:6" x14ac:dyDescent="0.7">
      <c r="A5716">
        <v>571400</v>
      </c>
      <c r="B5716">
        <v>300.94650999999999</v>
      </c>
      <c r="C5716">
        <v>-18399.300999999999</v>
      </c>
      <c r="D5716">
        <v>2507.4403000000002</v>
      </c>
      <c r="E5716">
        <v>-11242.376</v>
      </c>
      <c r="F5716">
        <v>456.38873000000001</v>
      </c>
    </row>
    <row r="5717" spans="1:6" x14ac:dyDescent="0.7">
      <c r="A5717">
        <v>571500</v>
      </c>
      <c r="B5717">
        <v>300.15217000000001</v>
      </c>
      <c r="C5717">
        <v>-18429.441999999999</v>
      </c>
      <c r="D5717">
        <v>2520.6932000000002</v>
      </c>
      <c r="E5717">
        <v>-11271.536</v>
      </c>
      <c r="F5717">
        <v>-1300.1759</v>
      </c>
    </row>
    <row r="5718" spans="1:6" x14ac:dyDescent="0.7">
      <c r="A5718">
        <v>571600</v>
      </c>
      <c r="B5718">
        <v>293.86806000000001</v>
      </c>
      <c r="C5718">
        <v>-18316.353999999999</v>
      </c>
      <c r="D5718">
        <v>2473.8897000000002</v>
      </c>
      <c r="E5718">
        <v>-11302.338</v>
      </c>
      <c r="F5718">
        <v>708.14246000000003</v>
      </c>
    </row>
    <row r="5719" spans="1:6" x14ac:dyDescent="0.7">
      <c r="A5719">
        <v>571700</v>
      </c>
      <c r="B5719">
        <v>298.24509</v>
      </c>
      <c r="C5719">
        <v>-18396.062000000002</v>
      </c>
      <c r="D5719">
        <v>2453.7028</v>
      </c>
      <c r="E5719">
        <v>-11334.61</v>
      </c>
      <c r="F5719">
        <v>-289.93792000000002</v>
      </c>
    </row>
    <row r="5720" spans="1:6" x14ac:dyDescent="0.7">
      <c r="A5720">
        <v>571800</v>
      </c>
      <c r="B5720">
        <v>292.33157</v>
      </c>
      <c r="C5720">
        <v>-18391.181</v>
      </c>
      <c r="D5720">
        <v>2516.3602000000001</v>
      </c>
      <c r="E5720">
        <v>-11358.433000000001</v>
      </c>
      <c r="F5720">
        <v>-730.19766000000004</v>
      </c>
    </row>
    <row r="5721" spans="1:6" x14ac:dyDescent="0.7">
      <c r="A5721">
        <v>571900</v>
      </c>
      <c r="B5721">
        <v>296.24682999999999</v>
      </c>
      <c r="C5721">
        <v>-18424.567999999999</v>
      </c>
      <c r="D5721">
        <v>2476.8942999999999</v>
      </c>
      <c r="E5721">
        <v>-11370.796</v>
      </c>
      <c r="F5721">
        <v>857.11433999999997</v>
      </c>
    </row>
    <row r="5722" spans="1:6" x14ac:dyDescent="0.7">
      <c r="A5722">
        <v>572000</v>
      </c>
      <c r="B5722">
        <v>295.81799000000001</v>
      </c>
      <c r="C5722">
        <v>-18448.633000000002</v>
      </c>
      <c r="D5722">
        <v>2492.4353999999998</v>
      </c>
      <c r="E5722">
        <v>-11385.946</v>
      </c>
      <c r="F5722">
        <v>-809.73023000000001</v>
      </c>
    </row>
    <row r="5723" spans="1:6" x14ac:dyDescent="0.7">
      <c r="A5723">
        <v>572100</v>
      </c>
      <c r="B5723">
        <v>294.36470000000003</v>
      </c>
      <c r="C5723">
        <v>-18404.518</v>
      </c>
      <c r="D5723">
        <v>2468.2143000000001</v>
      </c>
      <c r="E5723">
        <v>-11388.504999999999</v>
      </c>
      <c r="F5723">
        <v>392.50456000000003</v>
      </c>
    </row>
    <row r="5724" spans="1:6" x14ac:dyDescent="0.7">
      <c r="A5724">
        <v>572200</v>
      </c>
      <c r="B5724">
        <v>296.61703999999997</v>
      </c>
      <c r="C5724">
        <v>-18417.28</v>
      </c>
      <c r="D5724">
        <v>2441.2937999999999</v>
      </c>
      <c r="E5724">
        <v>-11393.39</v>
      </c>
      <c r="F5724">
        <v>128.52205000000001</v>
      </c>
    </row>
    <row r="5725" spans="1:6" x14ac:dyDescent="0.7">
      <c r="A5725">
        <v>572300</v>
      </c>
      <c r="B5725">
        <v>296.48961000000003</v>
      </c>
      <c r="C5725">
        <v>-18494.741999999998</v>
      </c>
      <c r="D5725">
        <v>2527.7705000000001</v>
      </c>
      <c r="E5725">
        <v>-11386.343999999999</v>
      </c>
      <c r="F5725">
        <v>-1128.1909000000001</v>
      </c>
    </row>
    <row r="5726" spans="1:6" x14ac:dyDescent="0.7">
      <c r="A5726">
        <v>572400</v>
      </c>
      <c r="B5726">
        <v>301.16980999999998</v>
      </c>
      <c r="C5726">
        <v>-18456.097000000002</v>
      </c>
      <c r="D5726">
        <v>2423.9463999999998</v>
      </c>
      <c r="E5726">
        <v>-11379.216</v>
      </c>
      <c r="F5726">
        <v>1275.1884</v>
      </c>
    </row>
    <row r="5727" spans="1:6" x14ac:dyDescent="0.7">
      <c r="A5727">
        <v>572500</v>
      </c>
      <c r="B5727">
        <v>292.44846999999999</v>
      </c>
      <c r="C5727">
        <v>-18398.18</v>
      </c>
      <c r="D5727">
        <v>2520.2264</v>
      </c>
      <c r="E5727">
        <v>-11359.759</v>
      </c>
      <c r="F5727">
        <v>-899.68362999999999</v>
      </c>
    </row>
    <row r="5728" spans="1:6" x14ac:dyDescent="0.7">
      <c r="A5728">
        <v>572600</v>
      </c>
      <c r="B5728">
        <v>297.19560000000001</v>
      </c>
      <c r="C5728">
        <v>-18353.5</v>
      </c>
      <c r="D5728">
        <v>2411.9168</v>
      </c>
      <c r="E5728">
        <v>-11350.049000000001</v>
      </c>
      <c r="F5728">
        <v>387.23770999999999</v>
      </c>
    </row>
    <row r="5729" spans="1:6" x14ac:dyDescent="0.7">
      <c r="A5729">
        <v>572700</v>
      </c>
      <c r="B5729">
        <v>297.24412000000001</v>
      </c>
      <c r="C5729">
        <v>-18404.923999999999</v>
      </c>
      <c r="D5729">
        <v>2493.721</v>
      </c>
      <c r="E5729">
        <v>-11318.919</v>
      </c>
      <c r="F5729">
        <v>-394.98885000000001</v>
      </c>
    </row>
    <row r="5730" spans="1:6" x14ac:dyDescent="0.7">
      <c r="A5730">
        <v>572800</v>
      </c>
      <c r="B5730">
        <v>297.08940999999999</v>
      </c>
      <c r="C5730">
        <v>-18407.659</v>
      </c>
      <c r="D5730">
        <v>2527.9355</v>
      </c>
      <c r="E5730">
        <v>-11289.829</v>
      </c>
      <c r="F5730">
        <v>-804.44330000000002</v>
      </c>
    </row>
    <row r="5731" spans="1:6" x14ac:dyDescent="0.7">
      <c r="A5731">
        <v>572900</v>
      </c>
      <c r="B5731">
        <v>301.81742000000003</v>
      </c>
      <c r="C5731">
        <v>-18375.397000000001</v>
      </c>
      <c r="D5731">
        <v>2451.8818999999999</v>
      </c>
      <c r="E5731">
        <v>-11260.575000000001</v>
      </c>
      <c r="F5731">
        <v>1196.3877</v>
      </c>
    </row>
    <row r="5732" spans="1:6" x14ac:dyDescent="0.7">
      <c r="A5732">
        <v>573000</v>
      </c>
      <c r="B5732">
        <v>295.74743999999998</v>
      </c>
      <c r="C5732">
        <v>-18333.877</v>
      </c>
      <c r="D5732">
        <v>2544.4951000000001</v>
      </c>
      <c r="E5732">
        <v>-11220.22</v>
      </c>
      <c r="F5732">
        <v>-1410.1233</v>
      </c>
    </row>
    <row r="5733" spans="1:6" x14ac:dyDescent="0.7">
      <c r="A5733">
        <v>573100</v>
      </c>
      <c r="B5733">
        <v>302.48165999999998</v>
      </c>
      <c r="C5733">
        <v>-18302.749</v>
      </c>
      <c r="D5733">
        <v>2439.2127</v>
      </c>
      <c r="E5733">
        <v>-11190.334999999999</v>
      </c>
      <c r="F5733">
        <v>111.0455</v>
      </c>
    </row>
    <row r="5734" spans="1:6" x14ac:dyDescent="0.7">
      <c r="A5734">
        <v>573200</v>
      </c>
      <c r="B5734">
        <v>304.46384</v>
      </c>
      <c r="C5734">
        <v>-18367.651999999998</v>
      </c>
      <c r="D5734">
        <v>2513.2907</v>
      </c>
      <c r="E5734">
        <v>-11150.536</v>
      </c>
      <c r="F5734">
        <v>434.37777999999997</v>
      </c>
    </row>
    <row r="5735" spans="1:6" x14ac:dyDescent="0.7">
      <c r="A5735">
        <v>573300</v>
      </c>
      <c r="B5735">
        <v>302.36219</v>
      </c>
      <c r="C5735">
        <v>-18342.507000000001</v>
      </c>
      <c r="D5735">
        <v>2553.31</v>
      </c>
      <c r="E5735">
        <v>-11117.841</v>
      </c>
      <c r="F5735">
        <v>-582.43979999999999</v>
      </c>
    </row>
    <row r="5736" spans="1:6" x14ac:dyDescent="0.7">
      <c r="A5736">
        <v>573400</v>
      </c>
      <c r="B5736">
        <v>310.25414000000001</v>
      </c>
      <c r="C5736">
        <v>-18388.050999999999</v>
      </c>
      <c r="D5736">
        <v>2504.3321000000001</v>
      </c>
      <c r="E5736">
        <v>-11090.434999999999</v>
      </c>
      <c r="F5736">
        <v>310.05340000000001</v>
      </c>
    </row>
    <row r="5737" spans="1:6" x14ac:dyDescent="0.7">
      <c r="A5737">
        <v>573500</v>
      </c>
      <c r="B5737">
        <v>307.35795999999999</v>
      </c>
      <c r="C5737">
        <v>-18318.508000000002</v>
      </c>
      <c r="D5737">
        <v>2503.5367000000001</v>
      </c>
      <c r="E5737">
        <v>-11066.432000000001</v>
      </c>
      <c r="F5737">
        <v>-384.17029000000002</v>
      </c>
    </row>
    <row r="5738" spans="1:6" x14ac:dyDescent="0.7">
      <c r="A5738">
        <v>573600</v>
      </c>
      <c r="B5738">
        <v>303.92410999999998</v>
      </c>
      <c r="C5738">
        <v>-18255.976999999999</v>
      </c>
      <c r="D5738">
        <v>2517.6972999999998</v>
      </c>
      <c r="E5738">
        <v>-11042.793</v>
      </c>
      <c r="F5738">
        <v>575.32943999999998</v>
      </c>
    </row>
    <row r="5739" spans="1:6" x14ac:dyDescent="0.7">
      <c r="A5739">
        <v>573700</v>
      </c>
      <c r="B5739">
        <v>303.60007999999999</v>
      </c>
      <c r="C5739">
        <v>-18229.135999999999</v>
      </c>
      <c r="D5739">
        <v>2509.5794000000001</v>
      </c>
      <c r="E5739">
        <v>-11029.075000000001</v>
      </c>
      <c r="F5739">
        <v>58.824541000000004</v>
      </c>
    </row>
    <row r="5740" spans="1:6" x14ac:dyDescent="0.7">
      <c r="A5740">
        <v>573800</v>
      </c>
      <c r="B5740">
        <v>306.94659000000001</v>
      </c>
      <c r="C5740">
        <v>-18322.328000000001</v>
      </c>
      <c r="D5740">
        <v>2556.2676000000001</v>
      </c>
      <c r="E5740">
        <v>-11023.877</v>
      </c>
      <c r="F5740">
        <v>-953.90656000000001</v>
      </c>
    </row>
    <row r="5741" spans="1:6" x14ac:dyDescent="0.7">
      <c r="A5741">
        <v>573900</v>
      </c>
      <c r="B5741">
        <v>306.06536999999997</v>
      </c>
      <c r="C5741">
        <v>-18269.821</v>
      </c>
      <c r="D5741">
        <v>2529.4551999999999</v>
      </c>
      <c r="E5741">
        <v>-11011.797</v>
      </c>
      <c r="F5741">
        <v>1396.6645000000001</v>
      </c>
    </row>
    <row r="5742" spans="1:6" x14ac:dyDescent="0.7">
      <c r="A5742">
        <v>574000</v>
      </c>
      <c r="B5742">
        <v>306.09491000000003</v>
      </c>
      <c r="C5742">
        <v>-18334.897000000001</v>
      </c>
      <c r="D5742">
        <v>2589.6291999999999</v>
      </c>
      <c r="E5742">
        <v>-11016.243</v>
      </c>
      <c r="F5742">
        <v>-1322.9670000000001</v>
      </c>
    </row>
    <row r="5743" spans="1:6" x14ac:dyDescent="0.7">
      <c r="A5743">
        <v>574100</v>
      </c>
      <c r="B5743">
        <v>306.92822999999999</v>
      </c>
      <c r="C5743">
        <v>-18262.572</v>
      </c>
      <c r="D5743">
        <v>2492.8202000000001</v>
      </c>
      <c r="E5743">
        <v>-11027.852000000001</v>
      </c>
      <c r="F5743">
        <v>538.79877999999997</v>
      </c>
    </row>
    <row r="5744" spans="1:6" x14ac:dyDescent="0.7">
      <c r="A5744">
        <v>574200</v>
      </c>
      <c r="B5744">
        <v>302.88776000000001</v>
      </c>
      <c r="C5744">
        <v>-18279.038</v>
      </c>
      <c r="D5744">
        <v>2555.5754999999999</v>
      </c>
      <c r="E5744">
        <v>-11043.986999999999</v>
      </c>
      <c r="F5744">
        <v>661.19515999999999</v>
      </c>
    </row>
    <row r="5745" spans="1:6" x14ac:dyDescent="0.7">
      <c r="A5745">
        <v>574300</v>
      </c>
      <c r="B5745">
        <v>300.51717000000002</v>
      </c>
      <c r="C5745">
        <v>-18307.205999999998</v>
      </c>
      <c r="D5745">
        <v>2598.5927000000001</v>
      </c>
      <c r="E5745">
        <v>-11065.761</v>
      </c>
      <c r="F5745">
        <v>-653.99108000000001</v>
      </c>
    </row>
    <row r="5746" spans="1:6" x14ac:dyDescent="0.7">
      <c r="A5746">
        <v>574400</v>
      </c>
      <c r="B5746">
        <v>303.41239999999999</v>
      </c>
      <c r="C5746">
        <v>-18298.478999999999</v>
      </c>
      <c r="D5746">
        <v>2509.2707</v>
      </c>
      <c r="E5746">
        <v>-11101.627</v>
      </c>
      <c r="F5746">
        <v>104.41689</v>
      </c>
    </row>
    <row r="5747" spans="1:6" x14ac:dyDescent="0.7">
      <c r="A5747">
        <v>574500</v>
      </c>
      <c r="B5747">
        <v>300.40629000000001</v>
      </c>
      <c r="C5747">
        <v>-18285.187999999998</v>
      </c>
      <c r="D5747">
        <v>2511.64</v>
      </c>
      <c r="E5747">
        <v>-11132.41</v>
      </c>
      <c r="F5747">
        <v>-366.06468000000001</v>
      </c>
    </row>
    <row r="5748" spans="1:6" x14ac:dyDescent="0.7">
      <c r="A5748">
        <v>574600</v>
      </c>
      <c r="B5748">
        <v>299.04127</v>
      </c>
      <c r="C5748">
        <v>-18278.364000000001</v>
      </c>
      <c r="D5748">
        <v>2489.9466000000002</v>
      </c>
      <c r="E5748">
        <v>-11168.368</v>
      </c>
      <c r="F5748">
        <v>600.30091000000004</v>
      </c>
    </row>
    <row r="5749" spans="1:6" x14ac:dyDescent="0.7">
      <c r="A5749">
        <v>574700</v>
      </c>
      <c r="B5749">
        <v>295.66494999999998</v>
      </c>
      <c r="C5749">
        <v>-18335.074000000001</v>
      </c>
      <c r="D5749">
        <v>2561.9895000000001</v>
      </c>
      <c r="E5749">
        <v>-11205.198</v>
      </c>
      <c r="F5749">
        <v>-1131.7855999999999</v>
      </c>
    </row>
    <row r="5750" spans="1:6" x14ac:dyDescent="0.7">
      <c r="A5750">
        <v>574800</v>
      </c>
      <c r="B5750">
        <v>300.28841</v>
      </c>
      <c r="C5750">
        <v>-18309.462</v>
      </c>
      <c r="D5750">
        <v>2427.7721000000001</v>
      </c>
      <c r="E5750">
        <v>-11242.373</v>
      </c>
      <c r="F5750">
        <v>922.90211999999997</v>
      </c>
    </row>
    <row r="5751" spans="1:6" x14ac:dyDescent="0.7">
      <c r="A5751">
        <v>574900</v>
      </c>
      <c r="B5751">
        <v>296.31362000000001</v>
      </c>
      <c r="C5751">
        <v>-18389.724999999999</v>
      </c>
      <c r="D5751">
        <v>2533.3899000000001</v>
      </c>
      <c r="E5751">
        <v>-11278.427</v>
      </c>
      <c r="F5751">
        <v>92.552363</v>
      </c>
    </row>
    <row r="5752" spans="1:6" x14ac:dyDescent="0.7">
      <c r="A5752">
        <v>575000</v>
      </c>
      <c r="B5752">
        <v>296.33861000000002</v>
      </c>
      <c r="C5752">
        <v>-18396.221000000001</v>
      </c>
      <c r="D5752">
        <v>2504.3128000000002</v>
      </c>
      <c r="E5752">
        <v>-11313.612999999999</v>
      </c>
      <c r="F5752">
        <v>-32.966925000000003</v>
      </c>
    </row>
    <row r="5753" spans="1:6" x14ac:dyDescent="0.7">
      <c r="A5753">
        <v>575100</v>
      </c>
      <c r="B5753">
        <v>294.39373000000001</v>
      </c>
      <c r="C5753">
        <v>-18324.743999999999</v>
      </c>
      <c r="D5753">
        <v>2432.1116999999999</v>
      </c>
      <c r="E5753">
        <v>-11344.385</v>
      </c>
      <c r="F5753">
        <v>866.22882000000004</v>
      </c>
    </row>
    <row r="5754" spans="1:6" x14ac:dyDescent="0.7">
      <c r="A5754">
        <v>575200</v>
      </c>
      <c r="B5754">
        <v>296.39517999999998</v>
      </c>
      <c r="C5754">
        <v>-18453.912</v>
      </c>
      <c r="D5754">
        <v>2504.8045999999999</v>
      </c>
      <c r="E5754">
        <v>-11369.938</v>
      </c>
      <c r="F5754">
        <v>-1859.8578</v>
      </c>
    </row>
    <row r="5755" spans="1:6" x14ac:dyDescent="0.7">
      <c r="A5755">
        <v>575300</v>
      </c>
      <c r="B5755">
        <v>298.95717000000002</v>
      </c>
      <c r="C5755">
        <v>-18428.984</v>
      </c>
      <c r="D5755">
        <v>2423.5956000000001</v>
      </c>
      <c r="E5755">
        <v>-11386.638000000001</v>
      </c>
      <c r="F5755">
        <v>646.9579</v>
      </c>
    </row>
    <row r="5756" spans="1:6" x14ac:dyDescent="0.7">
      <c r="A5756">
        <v>575400</v>
      </c>
      <c r="B5756">
        <v>294.60658000000001</v>
      </c>
      <c r="C5756">
        <v>-18413.357</v>
      </c>
      <c r="D5756">
        <v>2464.2330000000002</v>
      </c>
      <c r="E5756">
        <v>-11397.588</v>
      </c>
      <c r="F5756">
        <v>21.141631</v>
      </c>
    </row>
    <row r="5757" spans="1:6" x14ac:dyDescent="0.7">
      <c r="A5757">
        <v>575500</v>
      </c>
      <c r="B5757">
        <v>292.61369999999999</v>
      </c>
      <c r="C5757">
        <v>-18488.383000000002</v>
      </c>
      <c r="D5757">
        <v>2569.7487999999998</v>
      </c>
      <c r="E5757">
        <v>-11397.887000000001</v>
      </c>
      <c r="F5757">
        <v>-1512.5608</v>
      </c>
    </row>
    <row r="5758" spans="1:6" x14ac:dyDescent="0.7">
      <c r="A5758">
        <v>575600</v>
      </c>
      <c r="B5758">
        <v>296.91149999999999</v>
      </c>
      <c r="C5758">
        <v>-18425.88</v>
      </c>
      <c r="D5758">
        <v>2434.6954999999998</v>
      </c>
      <c r="E5758">
        <v>-11404.039000000001</v>
      </c>
      <c r="F5758">
        <v>414.04831999999999</v>
      </c>
    </row>
    <row r="5759" spans="1:6" x14ac:dyDescent="0.7">
      <c r="A5759">
        <v>575700</v>
      </c>
      <c r="B5759">
        <v>295.33440000000002</v>
      </c>
      <c r="C5759">
        <v>-18381.235000000001</v>
      </c>
      <c r="D5759">
        <v>2422.2301000000002</v>
      </c>
      <c r="E5759">
        <v>-11396.225</v>
      </c>
      <c r="F5759">
        <v>52.584538000000002</v>
      </c>
    </row>
    <row r="5760" spans="1:6" x14ac:dyDescent="0.7">
      <c r="A5760">
        <v>575800</v>
      </c>
      <c r="B5760">
        <v>297.28408000000002</v>
      </c>
      <c r="C5760">
        <v>-18409.149000000001</v>
      </c>
      <c r="D5760">
        <v>2436.1118999999999</v>
      </c>
      <c r="E5760">
        <v>-11380.135</v>
      </c>
      <c r="F5760">
        <v>-146.41537</v>
      </c>
    </row>
    <row r="5761" spans="1:6" x14ac:dyDescent="0.7">
      <c r="A5761">
        <v>575900</v>
      </c>
      <c r="B5761">
        <v>294.69081999999997</v>
      </c>
      <c r="C5761">
        <v>-18456.227999999999</v>
      </c>
      <c r="D5761">
        <v>2543.4782</v>
      </c>
      <c r="E5761">
        <v>-11359.912</v>
      </c>
      <c r="F5761">
        <v>-351.05712</v>
      </c>
    </row>
    <row r="5762" spans="1:6" x14ac:dyDescent="0.7">
      <c r="A5762">
        <v>576000</v>
      </c>
      <c r="B5762">
        <v>300.74095</v>
      </c>
      <c r="C5762">
        <v>-18457.715</v>
      </c>
      <c r="D5762">
        <v>2477.2570000000001</v>
      </c>
      <c r="E5762">
        <v>-11334.148999999999</v>
      </c>
      <c r="F5762">
        <v>647.80110000000002</v>
      </c>
    </row>
    <row r="5763" spans="1:6" x14ac:dyDescent="0.7">
      <c r="A5763">
        <v>576100</v>
      </c>
      <c r="B5763">
        <v>298.80509000000001</v>
      </c>
      <c r="C5763">
        <v>-18447.694</v>
      </c>
      <c r="D5763">
        <v>2522.0232000000001</v>
      </c>
      <c r="E5763">
        <v>-11309.27</v>
      </c>
      <c r="F5763">
        <v>-1459.7845</v>
      </c>
    </row>
    <row r="5764" spans="1:6" x14ac:dyDescent="0.7">
      <c r="A5764">
        <v>576200</v>
      </c>
      <c r="B5764">
        <v>298.02640000000002</v>
      </c>
      <c r="C5764">
        <v>-18330.776000000002</v>
      </c>
      <c r="D5764">
        <v>2449.2714000000001</v>
      </c>
      <c r="E5764">
        <v>-11277.135</v>
      </c>
      <c r="F5764">
        <v>1247.1049</v>
      </c>
    </row>
    <row r="5765" spans="1:6" x14ac:dyDescent="0.7">
      <c r="A5765">
        <v>576300</v>
      </c>
      <c r="B5765">
        <v>296.36383000000001</v>
      </c>
      <c r="C5765">
        <v>-18338.223000000002</v>
      </c>
      <c r="D5765">
        <v>2517.3496</v>
      </c>
      <c r="E5765">
        <v>-11242.189</v>
      </c>
      <c r="F5765">
        <v>284.86293000000001</v>
      </c>
    </row>
    <row r="5766" spans="1:6" x14ac:dyDescent="0.7">
      <c r="A5766">
        <v>576400</v>
      </c>
      <c r="B5766">
        <v>303.37567999999999</v>
      </c>
      <c r="C5766">
        <v>-18411.071</v>
      </c>
      <c r="D5766">
        <v>2511.5931999999998</v>
      </c>
      <c r="E5766">
        <v>-11212.463</v>
      </c>
      <c r="F5766">
        <v>-1504.3317</v>
      </c>
    </row>
    <row r="5767" spans="1:6" x14ac:dyDescent="0.7">
      <c r="A5767">
        <v>576500</v>
      </c>
      <c r="B5767">
        <v>304.35455000000002</v>
      </c>
      <c r="C5767">
        <v>-18317.57</v>
      </c>
      <c r="D5767">
        <v>2431.1694000000002</v>
      </c>
      <c r="E5767">
        <v>-11184.263999999999</v>
      </c>
      <c r="F5767">
        <v>1530.288</v>
      </c>
    </row>
    <row r="5768" spans="1:6" x14ac:dyDescent="0.7">
      <c r="A5768">
        <v>576600</v>
      </c>
      <c r="B5768">
        <v>305.06171000000001</v>
      </c>
      <c r="C5768">
        <v>-18402.044999999998</v>
      </c>
      <c r="D5768">
        <v>2529.1882999999998</v>
      </c>
      <c r="E5768">
        <v>-11159.794</v>
      </c>
      <c r="F5768">
        <v>-1772.6374000000001</v>
      </c>
    </row>
    <row r="5769" spans="1:6" x14ac:dyDescent="0.7">
      <c r="A5769">
        <v>576700</v>
      </c>
      <c r="B5769">
        <v>300.38432999999998</v>
      </c>
      <c r="C5769">
        <v>-18243.032999999999</v>
      </c>
      <c r="D5769">
        <v>2472.7422000000001</v>
      </c>
      <c r="E5769">
        <v>-11129.492</v>
      </c>
      <c r="F5769">
        <v>422.66753</v>
      </c>
    </row>
    <row r="5770" spans="1:6" x14ac:dyDescent="0.7">
      <c r="A5770">
        <v>576800</v>
      </c>
      <c r="B5770">
        <v>303.91804999999999</v>
      </c>
      <c r="C5770">
        <v>-18259.995999999999</v>
      </c>
      <c r="D5770">
        <v>2462.8067000000001</v>
      </c>
      <c r="E5770">
        <v>-11101.796</v>
      </c>
      <c r="F5770">
        <v>126.12466999999999</v>
      </c>
    </row>
    <row r="5771" spans="1:6" x14ac:dyDescent="0.7">
      <c r="A5771">
        <v>576900</v>
      </c>
      <c r="B5771">
        <v>303.53223000000003</v>
      </c>
      <c r="C5771">
        <v>-18367.383999999998</v>
      </c>
      <c r="D5771">
        <v>2600.5907000000002</v>
      </c>
      <c r="E5771">
        <v>-11077.361000000001</v>
      </c>
      <c r="F5771">
        <v>-1410.8928000000001</v>
      </c>
    </row>
    <row r="5772" spans="1:6" x14ac:dyDescent="0.7">
      <c r="A5772">
        <v>577000</v>
      </c>
      <c r="B5772">
        <v>303.46152000000001</v>
      </c>
      <c r="C5772">
        <v>-18245.294000000002</v>
      </c>
      <c r="D5772">
        <v>2495.6808999999998</v>
      </c>
      <c r="E5772">
        <v>-11061.272999999999</v>
      </c>
      <c r="F5772">
        <v>1417.6575</v>
      </c>
    </row>
    <row r="5773" spans="1:6" x14ac:dyDescent="0.7">
      <c r="A5773">
        <v>577100</v>
      </c>
      <c r="B5773">
        <v>304.47181</v>
      </c>
      <c r="C5773">
        <v>-18329.931</v>
      </c>
      <c r="D5773">
        <v>2567.6963999999998</v>
      </c>
      <c r="E5773">
        <v>-11058.285</v>
      </c>
      <c r="F5773">
        <v>-669.86729000000003</v>
      </c>
    </row>
    <row r="5774" spans="1:6" x14ac:dyDescent="0.7">
      <c r="A5774">
        <v>577200</v>
      </c>
      <c r="B5774">
        <v>305.55650000000003</v>
      </c>
      <c r="C5774">
        <v>-18281.798999999999</v>
      </c>
      <c r="D5774">
        <v>2512.9375</v>
      </c>
      <c r="E5774">
        <v>-11048.154</v>
      </c>
      <c r="F5774">
        <v>160.58688000000001</v>
      </c>
    </row>
    <row r="5775" spans="1:6" x14ac:dyDescent="0.7">
      <c r="A5775">
        <v>577300</v>
      </c>
      <c r="B5775">
        <v>299.51832000000002</v>
      </c>
      <c r="C5775">
        <v>-18206.647000000001</v>
      </c>
      <c r="D5775">
        <v>2534.7100999999998</v>
      </c>
      <c r="E5775">
        <v>-11044.517</v>
      </c>
      <c r="F5775">
        <v>-3.9382630999999999</v>
      </c>
    </row>
    <row r="5776" spans="1:6" x14ac:dyDescent="0.7">
      <c r="A5776">
        <v>577400</v>
      </c>
      <c r="B5776">
        <v>298.54939999999999</v>
      </c>
      <c r="C5776">
        <v>-18190.557000000001</v>
      </c>
      <c r="D5776">
        <v>2532.6923999999999</v>
      </c>
      <c r="E5776">
        <v>-11045.415000000001</v>
      </c>
      <c r="F5776">
        <v>-405.67372999999998</v>
      </c>
    </row>
    <row r="5777" spans="1:6" x14ac:dyDescent="0.7">
      <c r="A5777">
        <v>577500</v>
      </c>
      <c r="B5777">
        <v>305.96899000000002</v>
      </c>
      <c r="C5777">
        <v>-18263.28</v>
      </c>
      <c r="D5777">
        <v>2478.8087</v>
      </c>
      <c r="E5777">
        <v>-11057.392</v>
      </c>
      <c r="F5777">
        <v>1593.8561</v>
      </c>
    </row>
    <row r="5778" spans="1:6" x14ac:dyDescent="0.7">
      <c r="A5778">
        <v>577600</v>
      </c>
      <c r="B5778">
        <v>301.10656</v>
      </c>
      <c r="C5778">
        <v>-18293.663</v>
      </c>
      <c r="D5778">
        <v>2572.3411999999998</v>
      </c>
      <c r="E5778">
        <v>-11069.364</v>
      </c>
      <c r="F5778">
        <v>-2137.5455999999999</v>
      </c>
    </row>
    <row r="5779" spans="1:6" x14ac:dyDescent="0.7">
      <c r="A5779">
        <v>577700</v>
      </c>
      <c r="B5779">
        <v>303.52645000000001</v>
      </c>
      <c r="C5779">
        <v>-18202.925999999999</v>
      </c>
      <c r="D5779">
        <v>2426.8458000000001</v>
      </c>
      <c r="E5779">
        <v>-11086.736999999999</v>
      </c>
      <c r="F5779">
        <v>1427.3018999999999</v>
      </c>
    </row>
    <row r="5780" spans="1:6" x14ac:dyDescent="0.7">
      <c r="A5780">
        <v>577800</v>
      </c>
      <c r="B5780">
        <v>300.47422999999998</v>
      </c>
      <c r="C5780">
        <v>-18254.655999999999</v>
      </c>
      <c r="D5780">
        <v>2503.9036999999998</v>
      </c>
      <c r="E5780">
        <v>-11108.564</v>
      </c>
      <c r="F5780">
        <v>-1.8430496999999999</v>
      </c>
    </row>
    <row r="5781" spans="1:6" x14ac:dyDescent="0.7">
      <c r="A5781">
        <v>577900</v>
      </c>
      <c r="B5781">
        <v>301.02548999999999</v>
      </c>
      <c r="C5781">
        <v>-18296.897000000001</v>
      </c>
      <c r="D5781">
        <v>2507.1774</v>
      </c>
      <c r="E5781">
        <v>-11139.014999999999</v>
      </c>
      <c r="F5781">
        <v>-1615.1776</v>
      </c>
    </row>
    <row r="5782" spans="1:6" x14ac:dyDescent="0.7">
      <c r="A5782">
        <v>578000</v>
      </c>
      <c r="B5782">
        <v>299.92961000000003</v>
      </c>
      <c r="C5782">
        <v>-18214.271000000001</v>
      </c>
      <c r="D5782">
        <v>2417.0636</v>
      </c>
      <c r="E5782">
        <v>-11163.433000000001</v>
      </c>
      <c r="F5782">
        <v>2175.9214999999999</v>
      </c>
    </row>
    <row r="5783" spans="1:6" x14ac:dyDescent="0.7">
      <c r="A5783">
        <v>578100</v>
      </c>
      <c r="B5783">
        <v>296.97573999999997</v>
      </c>
      <c r="C5783">
        <v>-18311.244999999999</v>
      </c>
      <c r="D5783">
        <v>2536.1586000000002</v>
      </c>
      <c r="E5783">
        <v>-11186.948</v>
      </c>
      <c r="F5783">
        <v>-856.26256000000001</v>
      </c>
    </row>
    <row r="5784" spans="1:6" x14ac:dyDescent="0.7">
      <c r="A5784">
        <v>578200</v>
      </c>
      <c r="B5784">
        <v>297.47827999999998</v>
      </c>
      <c r="C5784">
        <v>-18323.047999999999</v>
      </c>
      <c r="D5784">
        <v>2514.819</v>
      </c>
      <c r="E5784">
        <v>-11212.326999999999</v>
      </c>
      <c r="F5784">
        <v>-755.73229000000003</v>
      </c>
    </row>
    <row r="5785" spans="1:6" x14ac:dyDescent="0.7">
      <c r="A5785">
        <v>578300</v>
      </c>
      <c r="B5785">
        <v>298.97480000000002</v>
      </c>
      <c r="C5785">
        <v>-18326.73</v>
      </c>
      <c r="D5785">
        <v>2467.3310000000001</v>
      </c>
      <c r="E5785">
        <v>-11240.376</v>
      </c>
      <c r="F5785">
        <v>516.29289000000006</v>
      </c>
    </row>
    <row r="5786" spans="1:6" x14ac:dyDescent="0.7">
      <c r="A5786">
        <v>578400</v>
      </c>
      <c r="B5786">
        <v>291.68468999999999</v>
      </c>
      <c r="C5786">
        <v>-18286.952000000001</v>
      </c>
      <c r="D5786">
        <v>2519.4924000000001</v>
      </c>
      <c r="E5786">
        <v>-11261.065000000001</v>
      </c>
      <c r="F5786">
        <v>-533.58358999999996</v>
      </c>
    </row>
    <row r="5787" spans="1:6" x14ac:dyDescent="0.7">
      <c r="A5787">
        <v>578500</v>
      </c>
      <c r="B5787">
        <v>296.52321000000001</v>
      </c>
      <c r="C5787">
        <v>-18291.403999999999</v>
      </c>
      <c r="D5787">
        <v>2425.7548999999999</v>
      </c>
      <c r="E5787">
        <v>-11284.503000000001</v>
      </c>
      <c r="F5787">
        <v>289.35791999999998</v>
      </c>
    </row>
    <row r="5788" spans="1:6" x14ac:dyDescent="0.7">
      <c r="A5788">
        <v>578600</v>
      </c>
      <c r="B5788">
        <v>298.29174</v>
      </c>
      <c r="C5788">
        <v>-18342.214</v>
      </c>
      <c r="D5788">
        <v>2433.0468999999998</v>
      </c>
      <c r="E5788">
        <v>-11300.697</v>
      </c>
      <c r="F5788">
        <v>-373.89080999999999</v>
      </c>
    </row>
    <row r="5789" spans="1:6" x14ac:dyDescent="0.7">
      <c r="A5789">
        <v>578700</v>
      </c>
      <c r="B5789">
        <v>297.08990999999997</v>
      </c>
      <c r="C5789">
        <v>-18357.080000000002</v>
      </c>
      <c r="D5789">
        <v>2458.1646999999998</v>
      </c>
      <c r="E5789">
        <v>-11309.013000000001</v>
      </c>
      <c r="F5789">
        <v>595.67585999999994</v>
      </c>
    </row>
    <row r="5790" spans="1:6" x14ac:dyDescent="0.7">
      <c r="A5790">
        <v>578800</v>
      </c>
      <c r="B5790">
        <v>297.43124999999998</v>
      </c>
      <c r="C5790">
        <v>-18428.136999999999</v>
      </c>
      <c r="D5790">
        <v>2515.1428999999998</v>
      </c>
      <c r="E5790">
        <v>-11317.819</v>
      </c>
      <c r="F5790">
        <v>-500.19207</v>
      </c>
    </row>
    <row r="5791" spans="1:6" x14ac:dyDescent="0.7">
      <c r="A5791">
        <v>578900</v>
      </c>
      <c r="B5791">
        <v>299.96836999999999</v>
      </c>
      <c r="C5791">
        <v>-18383.724999999999</v>
      </c>
      <c r="D5791">
        <v>2424.8126999999999</v>
      </c>
      <c r="E5791">
        <v>-11324.54</v>
      </c>
      <c r="F5791">
        <v>694.16147999999998</v>
      </c>
    </row>
    <row r="5792" spans="1:6" x14ac:dyDescent="0.7">
      <c r="A5792">
        <v>579000</v>
      </c>
      <c r="B5792">
        <v>294.95904000000002</v>
      </c>
      <c r="C5792">
        <v>-18344.984</v>
      </c>
      <c r="D5792">
        <v>2468.3755000000001</v>
      </c>
      <c r="E5792">
        <v>-11319.627</v>
      </c>
      <c r="F5792">
        <v>-975.65593000000001</v>
      </c>
    </row>
    <row r="5793" spans="1:6" x14ac:dyDescent="0.7">
      <c r="A5793">
        <v>579100</v>
      </c>
      <c r="B5793">
        <v>300.48644000000002</v>
      </c>
      <c r="C5793">
        <v>-18362.673999999999</v>
      </c>
      <c r="D5793">
        <v>2400.3805000000002</v>
      </c>
      <c r="E5793">
        <v>-11319.916999999999</v>
      </c>
      <c r="F5793">
        <v>136.68747999999999</v>
      </c>
    </row>
    <row r="5794" spans="1:6" x14ac:dyDescent="0.7">
      <c r="A5794">
        <v>579200</v>
      </c>
      <c r="B5794">
        <v>296.45015999999998</v>
      </c>
      <c r="C5794">
        <v>-18323.79</v>
      </c>
      <c r="D5794">
        <v>2429.2384999999999</v>
      </c>
      <c r="E5794">
        <v>-11314.534</v>
      </c>
      <c r="F5794">
        <v>145.59502000000001</v>
      </c>
    </row>
    <row r="5795" spans="1:6" x14ac:dyDescent="0.7">
      <c r="A5795">
        <v>579300</v>
      </c>
      <c r="B5795">
        <v>298.51974999999999</v>
      </c>
      <c r="C5795">
        <v>-18386.295999999998</v>
      </c>
      <c r="D5795">
        <v>2472.8303000000001</v>
      </c>
      <c r="E5795">
        <v>-11301.473</v>
      </c>
      <c r="F5795">
        <v>-245.07728</v>
      </c>
    </row>
    <row r="5796" spans="1:6" x14ac:dyDescent="0.7">
      <c r="A5796">
        <v>579400</v>
      </c>
      <c r="B5796">
        <v>297.60232000000002</v>
      </c>
      <c r="C5796">
        <v>-18334.330999999998</v>
      </c>
      <c r="D5796">
        <v>2449.4529000000002</v>
      </c>
      <c r="E5796">
        <v>-11287.058999999999</v>
      </c>
      <c r="F5796">
        <v>378.05982999999998</v>
      </c>
    </row>
    <row r="5797" spans="1:6" x14ac:dyDescent="0.7">
      <c r="A5797">
        <v>579500</v>
      </c>
      <c r="B5797">
        <v>296.36236000000002</v>
      </c>
      <c r="C5797">
        <v>-18324.347000000002</v>
      </c>
      <c r="D5797">
        <v>2477.4850000000001</v>
      </c>
      <c r="E5797">
        <v>-11268.200999999999</v>
      </c>
      <c r="F5797">
        <v>123.36597</v>
      </c>
    </row>
    <row r="5798" spans="1:6" x14ac:dyDescent="0.7">
      <c r="A5798">
        <v>579600</v>
      </c>
      <c r="B5798">
        <v>298.36444</v>
      </c>
      <c r="C5798">
        <v>-18336.118999999999</v>
      </c>
      <c r="D5798">
        <v>2474.8137999999999</v>
      </c>
      <c r="E5798">
        <v>-11251.712</v>
      </c>
      <c r="F5798">
        <v>170.09975</v>
      </c>
    </row>
    <row r="5799" spans="1:6" x14ac:dyDescent="0.7">
      <c r="A5799">
        <v>579700</v>
      </c>
      <c r="B5799">
        <v>301.93216000000001</v>
      </c>
      <c r="C5799">
        <v>-18369.848000000002</v>
      </c>
      <c r="D5799">
        <v>2474.7163999999998</v>
      </c>
      <c r="E5799">
        <v>-11230.419</v>
      </c>
      <c r="F5799">
        <v>636.26242999999999</v>
      </c>
    </row>
    <row r="5800" spans="1:6" x14ac:dyDescent="0.7">
      <c r="A5800">
        <v>579800</v>
      </c>
      <c r="B5800">
        <v>303.62180000000001</v>
      </c>
      <c r="C5800">
        <v>-18389.968000000001</v>
      </c>
      <c r="D5800">
        <v>2492.5500000000002</v>
      </c>
      <c r="E5800">
        <v>-11206.601000000001</v>
      </c>
      <c r="F5800">
        <v>-17.713785000000001</v>
      </c>
    </row>
    <row r="5801" spans="1:6" x14ac:dyDescent="0.7">
      <c r="A5801">
        <v>579900</v>
      </c>
      <c r="B5801">
        <v>297.43146000000002</v>
      </c>
      <c r="C5801">
        <v>-18192.798999999999</v>
      </c>
      <c r="D5801">
        <v>2406.3806</v>
      </c>
      <c r="E5801">
        <v>-11191.24</v>
      </c>
      <c r="F5801">
        <v>201.33945</v>
      </c>
    </row>
    <row r="5802" spans="1:6" x14ac:dyDescent="0.7">
      <c r="A5802">
        <v>580000</v>
      </c>
      <c r="B5802">
        <v>298.37153999999998</v>
      </c>
      <c r="C5802">
        <v>-18284.839</v>
      </c>
      <c r="D5802">
        <v>2508.6399000000001</v>
      </c>
      <c r="E5802">
        <v>-11166.496999999999</v>
      </c>
      <c r="F5802">
        <v>-503.71458999999999</v>
      </c>
    </row>
    <row r="5803" spans="1:6" x14ac:dyDescent="0.7">
      <c r="A5803">
        <v>580100</v>
      </c>
      <c r="B5803">
        <v>301.89127999999999</v>
      </c>
      <c r="C5803">
        <v>-18234.148000000001</v>
      </c>
      <c r="D5803">
        <v>2418.5942</v>
      </c>
      <c r="E5803">
        <v>-11151.473</v>
      </c>
      <c r="F5803">
        <v>947.46738000000005</v>
      </c>
    </row>
    <row r="5804" spans="1:6" x14ac:dyDescent="0.7">
      <c r="A5804">
        <v>580200</v>
      </c>
      <c r="B5804">
        <v>298.92102999999997</v>
      </c>
      <c r="C5804">
        <v>-18263.251</v>
      </c>
      <c r="D5804">
        <v>2514.1082999999999</v>
      </c>
      <c r="E5804">
        <v>-11130.950999999999</v>
      </c>
      <c r="F5804">
        <v>-138.99517</v>
      </c>
    </row>
    <row r="5805" spans="1:6" x14ac:dyDescent="0.7">
      <c r="A5805">
        <v>580300</v>
      </c>
      <c r="B5805">
        <v>302.17343</v>
      </c>
      <c r="C5805">
        <v>-18249.541000000001</v>
      </c>
      <c r="D5805">
        <v>2467.2269000000001</v>
      </c>
      <c r="E5805">
        <v>-11113.874</v>
      </c>
      <c r="F5805">
        <v>-72.539734999999993</v>
      </c>
    </row>
    <row r="5806" spans="1:6" x14ac:dyDescent="0.7">
      <c r="A5806">
        <v>580400</v>
      </c>
      <c r="B5806">
        <v>298.76073000000002</v>
      </c>
      <c r="C5806">
        <v>-18208.490000000002</v>
      </c>
      <c r="D5806">
        <v>2502.5709000000002</v>
      </c>
      <c r="E5806">
        <v>-11090.204</v>
      </c>
      <c r="F5806">
        <v>-910.14242999999999</v>
      </c>
    </row>
    <row r="5807" spans="1:6" x14ac:dyDescent="0.7">
      <c r="A5807">
        <v>580500</v>
      </c>
      <c r="B5807">
        <v>304.87626999999998</v>
      </c>
      <c r="C5807">
        <v>-18225.09</v>
      </c>
      <c r="D5807">
        <v>2435.9086000000002</v>
      </c>
      <c r="E5807">
        <v>-11078.983</v>
      </c>
      <c r="F5807">
        <v>-480.10869000000002</v>
      </c>
    </row>
    <row r="5808" spans="1:6" x14ac:dyDescent="0.7">
      <c r="A5808">
        <v>580600</v>
      </c>
      <c r="B5808">
        <v>305.83969000000002</v>
      </c>
      <c r="C5808">
        <v>-18248.386999999999</v>
      </c>
      <c r="D5808">
        <v>2463.3622</v>
      </c>
      <c r="E5808">
        <v>-11059.942999999999</v>
      </c>
      <c r="F5808">
        <v>-30.900587000000002</v>
      </c>
    </row>
    <row r="5809" spans="1:6" x14ac:dyDescent="0.7">
      <c r="A5809">
        <v>580700</v>
      </c>
      <c r="B5809">
        <v>299.41678999999999</v>
      </c>
      <c r="C5809">
        <v>-18262.375</v>
      </c>
      <c r="D5809">
        <v>2587.2375000000002</v>
      </c>
      <c r="E5809">
        <v>-11049.286</v>
      </c>
      <c r="F5809">
        <v>-1005.0279</v>
      </c>
    </row>
    <row r="5810" spans="1:6" x14ac:dyDescent="0.7">
      <c r="A5810">
        <v>580800</v>
      </c>
      <c r="B5810">
        <v>303.88184000000001</v>
      </c>
      <c r="C5810">
        <v>-18223.151999999998</v>
      </c>
      <c r="D5810">
        <v>2487.855</v>
      </c>
      <c r="E5810">
        <v>-11040.463</v>
      </c>
      <c r="F5810">
        <v>1151.9006999999999</v>
      </c>
    </row>
    <row r="5811" spans="1:6" x14ac:dyDescent="0.7">
      <c r="A5811">
        <v>580900</v>
      </c>
      <c r="B5811">
        <v>303.61950000000002</v>
      </c>
      <c r="C5811">
        <v>-18244.278999999999</v>
      </c>
      <c r="D5811">
        <v>2514.4980999999998</v>
      </c>
      <c r="E5811">
        <v>-11039</v>
      </c>
      <c r="F5811">
        <v>-998.93679999999995</v>
      </c>
    </row>
    <row r="5812" spans="1:6" x14ac:dyDescent="0.7">
      <c r="A5812">
        <v>581000</v>
      </c>
      <c r="B5812">
        <v>301.77929</v>
      </c>
      <c r="C5812">
        <v>-18182.435000000001</v>
      </c>
      <c r="D5812">
        <v>2477.7271000000001</v>
      </c>
      <c r="E5812">
        <v>-11042.357</v>
      </c>
      <c r="F5812">
        <v>-318.77485000000001</v>
      </c>
    </row>
    <row r="5813" spans="1:6" x14ac:dyDescent="0.7">
      <c r="A5813">
        <v>581100</v>
      </c>
      <c r="B5813">
        <v>305.4599</v>
      </c>
      <c r="C5813">
        <v>-18263.053</v>
      </c>
      <c r="D5813">
        <v>2491.6914000000002</v>
      </c>
      <c r="E5813">
        <v>-11052.147000000001</v>
      </c>
      <c r="F5813">
        <v>225.35282000000001</v>
      </c>
    </row>
    <row r="5814" spans="1:6" x14ac:dyDescent="0.7">
      <c r="A5814">
        <v>581200</v>
      </c>
      <c r="B5814">
        <v>298.60045000000002</v>
      </c>
      <c r="C5814">
        <v>-18168.024000000001</v>
      </c>
      <c r="D5814">
        <v>2494.6954999999998</v>
      </c>
      <c r="E5814">
        <v>-11060.09</v>
      </c>
      <c r="F5814">
        <v>-287.13256000000001</v>
      </c>
    </row>
    <row r="5815" spans="1:6" x14ac:dyDescent="0.7">
      <c r="A5815">
        <v>581300</v>
      </c>
      <c r="B5815">
        <v>299.35241000000002</v>
      </c>
      <c r="C5815">
        <v>-18171.115000000002</v>
      </c>
      <c r="D5815">
        <v>2472.2851000000001</v>
      </c>
      <c r="E5815">
        <v>-11073.973</v>
      </c>
      <c r="F5815">
        <v>619.23414000000002</v>
      </c>
    </row>
    <row r="5816" spans="1:6" x14ac:dyDescent="0.7">
      <c r="A5816">
        <v>581400</v>
      </c>
      <c r="B5816">
        <v>306.05506000000003</v>
      </c>
      <c r="C5816">
        <v>-18297.399000000001</v>
      </c>
      <c r="D5816">
        <v>2480.7076000000002</v>
      </c>
      <c r="E5816">
        <v>-11088.281999999999</v>
      </c>
      <c r="F5816">
        <v>-591.15044999999998</v>
      </c>
    </row>
    <row r="5817" spans="1:6" x14ac:dyDescent="0.7">
      <c r="A5817">
        <v>581500</v>
      </c>
      <c r="B5817">
        <v>295.50857000000002</v>
      </c>
      <c r="C5817">
        <v>-18138.865000000002</v>
      </c>
      <c r="D5817">
        <v>2472.7885999999999</v>
      </c>
      <c r="E5817">
        <v>-11100.606</v>
      </c>
      <c r="F5817">
        <v>1276.9292</v>
      </c>
    </row>
    <row r="5818" spans="1:6" x14ac:dyDescent="0.7">
      <c r="A5818">
        <v>581600</v>
      </c>
      <c r="B5818">
        <v>303.79464000000002</v>
      </c>
      <c r="C5818">
        <v>-18261.823</v>
      </c>
      <c r="D5818">
        <v>2443.7775999999999</v>
      </c>
      <c r="E5818">
        <v>-11124.558000000001</v>
      </c>
      <c r="F5818">
        <v>-312.79561000000001</v>
      </c>
    </row>
    <row r="5819" spans="1:6" x14ac:dyDescent="0.7">
      <c r="A5819">
        <v>581700</v>
      </c>
      <c r="B5819">
        <v>297.72807</v>
      </c>
      <c r="C5819">
        <v>-18209.197</v>
      </c>
      <c r="D5819">
        <v>2469.5513999999998</v>
      </c>
      <c r="E5819">
        <v>-11139.885</v>
      </c>
      <c r="F5819">
        <v>425.93914999999998</v>
      </c>
    </row>
    <row r="5820" spans="1:6" x14ac:dyDescent="0.7">
      <c r="A5820">
        <v>581800</v>
      </c>
      <c r="B5820">
        <v>303.38749999999999</v>
      </c>
      <c r="C5820">
        <v>-18285.758999999998</v>
      </c>
      <c r="D5820">
        <v>2433.1376</v>
      </c>
      <c r="E5820">
        <v>-11165.424000000001</v>
      </c>
      <c r="F5820">
        <v>-74.166779000000005</v>
      </c>
    </row>
    <row r="5821" spans="1:6" x14ac:dyDescent="0.7">
      <c r="A5821">
        <v>581900</v>
      </c>
      <c r="B5821">
        <v>300.00322</v>
      </c>
      <c r="C5821">
        <v>-18282.718000000001</v>
      </c>
      <c r="D5821">
        <v>2469.5518999999999</v>
      </c>
      <c r="E5821">
        <v>-11178.254000000001</v>
      </c>
      <c r="F5821">
        <v>285.21339</v>
      </c>
    </row>
    <row r="5822" spans="1:6" x14ac:dyDescent="0.7">
      <c r="A5822">
        <v>582000</v>
      </c>
      <c r="B5822">
        <v>300.01711</v>
      </c>
      <c r="C5822">
        <v>-18336.614000000001</v>
      </c>
      <c r="D5822">
        <v>2500.3863000000001</v>
      </c>
      <c r="E5822">
        <v>-11201.101000000001</v>
      </c>
      <c r="F5822">
        <v>104.86215</v>
      </c>
    </row>
    <row r="5823" spans="1:6" x14ac:dyDescent="0.7">
      <c r="A5823">
        <v>582100</v>
      </c>
      <c r="B5823">
        <v>296.71136999999999</v>
      </c>
      <c r="C5823">
        <v>-18299.927</v>
      </c>
      <c r="D5823">
        <v>2494.3197</v>
      </c>
      <c r="E5823">
        <v>-11221.554</v>
      </c>
      <c r="F5823">
        <v>-485.66487999999998</v>
      </c>
    </row>
    <row r="5824" spans="1:6" x14ac:dyDescent="0.7">
      <c r="A5824">
        <v>582200</v>
      </c>
      <c r="B5824">
        <v>301.43236000000002</v>
      </c>
      <c r="C5824">
        <v>-18319.621999999999</v>
      </c>
      <c r="D5824">
        <v>2419.0246000000002</v>
      </c>
      <c r="E5824">
        <v>-11243.607</v>
      </c>
      <c r="F5824">
        <v>826.20111999999995</v>
      </c>
    </row>
    <row r="5825" spans="1:6" x14ac:dyDescent="0.7">
      <c r="A5825">
        <v>582300</v>
      </c>
      <c r="B5825">
        <v>300.58177000000001</v>
      </c>
      <c r="C5825">
        <v>-18355.010999999999</v>
      </c>
      <c r="D5825">
        <v>2444.2194</v>
      </c>
      <c r="E5825">
        <v>-11266.941999999999</v>
      </c>
      <c r="F5825">
        <v>155.90694999999999</v>
      </c>
    </row>
    <row r="5826" spans="1:6" x14ac:dyDescent="0.7">
      <c r="A5826">
        <v>582400</v>
      </c>
      <c r="B5826">
        <v>297.19756999999998</v>
      </c>
      <c r="C5826">
        <v>-18364.666000000001</v>
      </c>
      <c r="D5826">
        <v>2484.779</v>
      </c>
      <c r="E5826">
        <v>-11288.321</v>
      </c>
      <c r="F5826">
        <v>-654.86959000000002</v>
      </c>
    </row>
    <row r="5827" spans="1:6" x14ac:dyDescent="0.7">
      <c r="A5827">
        <v>582500</v>
      </c>
      <c r="B5827">
        <v>296.06833</v>
      </c>
      <c r="C5827">
        <v>-18331.907999999999</v>
      </c>
      <c r="D5827">
        <v>2451.7204999999999</v>
      </c>
      <c r="E5827">
        <v>-11306.067999999999</v>
      </c>
      <c r="F5827">
        <v>911.96204</v>
      </c>
    </row>
    <row r="5828" spans="1:6" x14ac:dyDescent="0.7">
      <c r="A5828">
        <v>582600</v>
      </c>
      <c r="B5828">
        <v>294.39307000000002</v>
      </c>
      <c r="C5828">
        <v>-18304.516</v>
      </c>
      <c r="D5828">
        <v>2434.0686999999998</v>
      </c>
      <c r="E5828">
        <v>-11322.21</v>
      </c>
      <c r="F5828">
        <v>-606.04877999999997</v>
      </c>
    </row>
    <row r="5829" spans="1:6" x14ac:dyDescent="0.7">
      <c r="A5829">
        <v>582700</v>
      </c>
      <c r="B5829">
        <v>292.55124999999998</v>
      </c>
      <c r="C5829">
        <v>-18284.776999999998</v>
      </c>
      <c r="D5829">
        <v>2435.4888999999998</v>
      </c>
      <c r="E5829">
        <v>-11329.507</v>
      </c>
      <c r="F5829">
        <v>-394.71577000000002</v>
      </c>
    </row>
    <row r="5830" spans="1:6" x14ac:dyDescent="0.7">
      <c r="A5830">
        <v>582800</v>
      </c>
      <c r="B5830">
        <v>296.52019999999999</v>
      </c>
      <c r="C5830">
        <v>-18359.399000000001</v>
      </c>
      <c r="D5830">
        <v>2445.3425999999999</v>
      </c>
      <c r="E5830">
        <v>-11332.956</v>
      </c>
      <c r="F5830">
        <v>-31.255257</v>
      </c>
    </row>
    <row r="5831" spans="1:6" x14ac:dyDescent="0.7">
      <c r="A5831">
        <v>582900</v>
      </c>
      <c r="B5831">
        <v>300.83098000000001</v>
      </c>
      <c r="C5831">
        <v>-18397.14</v>
      </c>
      <c r="D5831">
        <v>2410.3227000000002</v>
      </c>
      <c r="E5831">
        <v>-11339.117</v>
      </c>
      <c r="F5831">
        <v>-570.01255000000003</v>
      </c>
    </row>
    <row r="5832" spans="1:6" x14ac:dyDescent="0.7">
      <c r="A5832">
        <v>583000</v>
      </c>
      <c r="B5832">
        <v>293.81401</v>
      </c>
      <c r="C5832">
        <v>-18317.771000000001</v>
      </c>
      <c r="D5832">
        <v>2444.8267999999998</v>
      </c>
      <c r="E5832">
        <v>-11333.654</v>
      </c>
      <c r="F5832">
        <v>841.29384000000005</v>
      </c>
    </row>
    <row r="5833" spans="1:6" x14ac:dyDescent="0.7">
      <c r="A5833">
        <v>583100</v>
      </c>
      <c r="B5833">
        <v>295.59228999999999</v>
      </c>
      <c r="C5833">
        <v>-18339.296999999999</v>
      </c>
      <c r="D5833">
        <v>2443.2986999999998</v>
      </c>
      <c r="E5833">
        <v>-11329.234</v>
      </c>
      <c r="F5833">
        <v>-1184.1131</v>
      </c>
    </row>
    <row r="5834" spans="1:6" x14ac:dyDescent="0.7">
      <c r="A5834">
        <v>583200</v>
      </c>
      <c r="B5834">
        <v>294.92016000000001</v>
      </c>
      <c r="C5834">
        <v>-18351.273000000001</v>
      </c>
      <c r="D5834">
        <v>2477.4537</v>
      </c>
      <c r="E5834">
        <v>-11317.439</v>
      </c>
      <c r="F5834">
        <v>194.10766000000001</v>
      </c>
    </row>
    <row r="5835" spans="1:6" x14ac:dyDescent="0.7">
      <c r="A5835">
        <v>583300</v>
      </c>
      <c r="B5835">
        <v>296.74536000000001</v>
      </c>
      <c r="C5835">
        <v>-18339.297999999999</v>
      </c>
      <c r="D5835">
        <v>2458.1869999999999</v>
      </c>
      <c r="E5835">
        <v>-11296.531999999999</v>
      </c>
      <c r="F5835">
        <v>460.56648000000001</v>
      </c>
    </row>
    <row r="5836" spans="1:6" x14ac:dyDescent="0.7">
      <c r="A5836">
        <v>583400</v>
      </c>
      <c r="B5836">
        <v>296.57321000000002</v>
      </c>
      <c r="C5836">
        <v>-18308.812999999998</v>
      </c>
      <c r="D5836">
        <v>2445.4335000000001</v>
      </c>
      <c r="E5836">
        <v>-11281.46</v>
      </c>
      <c r="F5836">
        <v>-807.81046000000003</v>
      </c>
    </row>
    <row r="5837" spans="1:6" x14ac:dyDescent="0.7">
      <c r="A5837">
        <v>583500</v>
      </c>
      <c r="B5837">
        <v>299.63585</v>
      </c>
      <c r="C5837">
        <v>-18297.945</v>
      </c>
      <c r="D5837">
        <v>2398.46</v>
      </c>
      <c r="E5837">
        <v>-11270.25</v>
      </c>
      <c r="F5837">
        <v>473.88833</v>
      </c>
    </row>
    <row r="5838" spans="1:6" x14ac:dyDescent="0.7">
      <c r="A5838">
        <v>583600</v>
      </c>
      <c r="B5838">
        <v>294.69529</v>
      </c>
      <c r="C5838">
        <v>-18240.192999999999</v>
      </c>
      <c r="D5838">
        <v>2443.4843999999998</v>
      </c>
      <c r="E5838">
        <v>-11243.803</v>
      </c>
      <c r="F5838">
        <v>43.900989000000003</v>
      </c>
    </row>
    <row r="5839" spans="1:6" x14ac:dyDescent="0.7">
      <c r="A5839">
        <v>583700</v>
      </c>
      <c r="B5839">
        <v>296.72485999999998</v>
      </c>
      <c r="C5839">
        <v>-18245.845000000001</v>
      </c>
      <c r="D5839">
        <v>2447.3625000000002</v>
      </c>
      <c r="E5839">
        <v>-11214.221</v>
      </c>
      <c r="F5839">
        <v>-406.54622000000001</v>
      </c>
    </row>
    <row r="5840" spans="1:6" x14ac:dyDescent="0.7">
      <c r="A5840">
        <v>583800</v>
      </c>
      <c r="B5840">
        <v>300.98802000000001</v>
      </c>
      <c r="C5840">
        <v>-18234.536</v>
      </c>
      <c r="D5840">
        <v>2402.3766000000001</v>
      </c>
      <c r="E5840">
        <v>-11182.032999999999</v>
      </c>
      <c r="F5840">
        <v>269.14749</v>
      </c>
    </row>
    <row r="5841" spans="1:6" x14ac:dyDescent="0.7">
      <c r="A5841">
        <v>583900</v>
      </c>
      <c r="B5841">
        <v>301.79102999999998</v>
      </c>
      <c r="C5841">
        <v>-18299.760999999999</v>
      </c>
      <c r="D5841">
        <v>2482.2285000000002</v>
      </c>
      <c r="E5841">
        <v>-11155.001</v>
      </c>
      <c r="F5841">
        <v>-354.95634999999999</v>
      </c>
    </row>
    <row r="5842" spans="1:6" x14ac:dyDescent="0.7">
      <c r="A5842">
        <v>584000</v>
      </c>
      <c r="B5842">
        <v>298.29966999999999</v>
      </c>
      <c r="C5842">
        <v>-18218.387999999999</v>
      </c>
      <c r="D5842">
        <v>2491.0823</v>
      </c>
      <c r="E5842">
        <v>-11118.713</v>
      </c>
      <c r="F5842">
        <v>1033.4603999999999</v>
      </c>
    </row>
    <row r="5843" spans="1:6" x14ac:dyDescent="0.7">
      <c r="A5843">
        <v>584100</v>
      </c>
      <c r="B5843">
        <v>298.86007999999998</v>
      </c>
      <c r="C5843">
        <v>-18146.805</v>
      </c>
      <c r="D5843">
        <v>2439.5608999999999</v>
      </c>
      <c r="E5843">
        <v>-11089.994000000001</v>
      </c>
      <c r="F5843">
        <v>199.36286999999999</v>
      </c>
    </row>
    <row r="5844" spans="1:6" x14ac:dyDescent="0.7">
      <c r="A5844">
        <v>584200</v>
      </c>
      <c r="B5844">
        <v>302.17198000000002</v>
      </c>
      <c r="C5844">
        <v>-18265.624</v>
      </c>
      <c r="D5844">
        <v>2536.9657999999999</v>
      </c>
      <c r="E5844">
        <v>-11060.241</v>
      </c>
      <c r="F5844">
        <v>-1254.0736999999999</v>
      </c>
    </row>
    <row r="5845" spans="1:6" x14ac:dyDescent="0.7">
      <c r="A5845">
        <v>584300</v>
      </c>
      <c r="B5845">
        <v>302.91656999999998</v>
      </c>
      <c r="C5845">
        <v>-18091.59</v>
      </c>
      <c r="D5845">
        <v>2377.2411000000002</v>
      </c>
      <c r="E5845">
        <v>-11034.427</v>
      </c>
      <c r="F5845">
        <v>1585.5508</v>
      </c>
    </row>
    <row r="5846" spans="1:6" x14ac:dyDescent="0.7">
      <c r="A5846">
        <v>584400</v>
      </c>
      <c r="B5846">
        <v>300.60437000000002</v>
      </c>
      <c r="C5846">
        <v>-18150.490000000002</v>
      </c>
      <c r="D5846">
        <v>2499.1743000000001</v>
      </c>
      <c r="E5846">
        <v>-11007.117</v>
      </c>
      <c r="F5846">
        <v>-1535.4553000000001</v>
      </c>
    </row>
    <row r="5847" spans="1:6" x14ac:dyDescent="0.7">
      <c r="A5847">
        <v>584500</v>
      </c>
      <c r="B5847">
        <v>304.17021</v>
      </c>
      <c r="C5847">
        <v>-18152.127</v>
      </c>
      <c r="D5847">
        <v>2470.6756999999998</v>
      </c>
      <c r="E5847">
        <v>-10982.162</v>
      </c>
      <c r="F5847">
        <v>-322.25085999999999</v>
      </c>
    </row>
    <row r="5848" spans="1:6" x14ac:dyDescent="0.7">
      <c r="A5848">
        <v>584600</v>
      </c>
      <c r="B5848">
        <v>306.06893000000002</v>
      </c>
      <c r="C5848">
        <v>-18189.657999999999</v>
      </c>
      <c r="D5848">
        <v>2495.9663</v>
      </c>
      <c r="E5848">
        <v>-10965.067999999999</v>
      </c>
      <c r="F5848">
        <v>1245.7091</v>
      </c>
    </row>
    <row r="5849" spans="1:6" x14ac:dyDescent="0.7">
      <c r="A5849">
        <v>584700</v>
      </c>
      <c r="B5849">
        <v>307.9907</v>
      </c>
      <c r="C5849">
        <v>-18218.097000000002</v>
      </c>
      <c r="D5849">
        <v>2499.1181999999999</v>
      </c>
      <c r="E5849">
        <v>-10960.664000000001</v>
      </c>
      <c r="F5849">
        <v>-1682.2781</v>
      </c>
    </row>
    <row r="5850" spans="1:6" x14ac:dyDescent="0.7">
      <c r="A5850">
        <v>584800</v>
      </c>
      <c r="B5850">
        <v>304.78082999999998</v>
      </c>
      <c r="C5850">
        <v>-18130.143</v>
      </c>
      <c r="D5850">
        <v>2471.4108000000001</v>
      </c>
      <c r="E5850">
        <v>-10950.009</v>
      </c>
      <c r="F5850">
        <v>1133.9974999999999</v>
      </c>
    </row>
    <row r="5851" spans="1:6" x14ac:dyDescent="0.7">
      <c r="A5851">
        <v>584900</v>
      </c>
      <c r="B5851">
        <v>303.93788000000001</v>
      </c>
      <c r="C5851">
        <v>-18189.657999999999</v>
      </c>
      <c r="D5851">
        <v>2537.8114999999998</v>
      </c>
      <c r="E5851">
        <v>-10956.146000000001</v>
      </c>
      <c r="F5851">
        <v>-359.43979000000002</v>
      </c>
    </row>
    <row r="5852" spans="1:6" x14ac:dyDescent="0.7">
      <c r="A5852">
        <v>585000</v>
      </c>
      <c r="B5852">
        <v>303.01002999999997</v>
      </c>
      <c r="C5852">
        <v>-18150.892</v>
      </c>
      <c r="D5852">
        <v>2503.0410999999999</v>
      </c>
      <c r="E5852">
        <v>-10966.485000000001</v>
      </c>
      <c r="F5852">
        <v>-808.19287999999995</v>
      </c>
    </row>
    <row r="5853" spans="1:6" x14ac:dyDescent="0.7">
      <c r="A5853">
        <v>585100</v>
      </c>
      <c r="B5853">
        <v>300.15795000000003</v>
      </c>
      <c r="C5853">
        <v>-18106.511999999999</v>
      </c>
      <c r="D5853">
        <v>2485.1621</v>
      </c>
      <c r="E5853">
        <v>-10984.049000000001</v>
      </c>
      <c r="F5853">
        <v>316.91663999999997</v>
      </c>
    </row>
    <row r="5854" spans="1:6" x14ac:dyDescent="0.7">
      <c r="A5854">
        <v>585200</v>
      </c>
      <c r="B5854">
        <v>304.84008</v>
      </c>
      <c r="C5854">
        <v>-18196.629000000001</v>
      </c>
      <c r="D5854">
        <v>2479.4944999999998</v>
      </c>
      <c r="E5854">
        <v>-11007.495999999999</v>
      </c>
      <c r="F5854">
        <v>-905.32880999999998</v>
      </c>
    </row>
    <row r="5855" spans="1:6" x14ac:dyDescent="0.7">
      <c r="A5855">
        <v>585300</v>
      </c>
      <c r="B5855">
        <v>304.95152999999999</v>
      </c>
      <c r="C5855">
        <v>-18226.350999999999</v>
      </c>
      <c r="D5855">
        <v>2481.9535999999998</v>
      </c>
      <c r="E5855">
        <v>-11033.037</v>
      </c>
      <c r="F5855">
        <v>-984.76103000000001</v>
      </c>
    </row>
    <row r="5856" spans="1:6" x14ac:dyDescent="0.7">
      <c r="A5856">
        <v>585400</v>
      </c>
      <c r="B5856">
        <v>302.12621000000001</v>
      </c>
      <c r="C5856">
        <v>-18159.652999999998</v>
      </c>
      <c r="D5856">
        <v>2427.1884</v>
      </c>
      <c r="E5856">
        <v>-11064.754000000001</v>
      </c>
      <c r="F5856">
        <v>937.85623999999996</v>
      </c>
    </row>
    <row r="5857" spans="1:6" x14ac:dyDescent="0.7">
      <c r="A5857">
        <v>585500</v>
      </c>
      <c r="B5857">
        <v>302.52141999999998</v>
      </c>
      <c r="C5857">
        <v>-18259.59</v>
      </c>
      <c r="D5857">
        <v>2492.0335</v>
      </c>
      <c r="E5857">
        <v>-11093.74</v>
      </c>
      <c r="F5857">
        <v>-1167.7545</v>
      </c>
    </row>
    <row r="5858" spans="1:6" x14ac:dyDescent="0.7">
      <c r="A5858">
        <v>585600</v>
      </c>
      <c r="B5858">
        <v>305.27789999999999</v>
      </c>
      <c r="C5858">
        <v>-18275.14</v>
      </c>
      <c r="D5858">
        <v>2429.7040000000002</v>
      </c>
      <c r="E5858">
        <v>-11129.032999999999</v>
      </c>
      <c r="F5858">
        <v>771.44853000000001</v>
      </c>
    </row>
    <row r="5859" spans="1:6" x14ac:dyDescent="0.7">
      <c r="A5859">
        <v>585700</v>
      </c>
      <c r="B5859">
        <v>300.65170000000001</v>
      </c>
      <c r="C5859">
        <v>-18330.684000000001</v>
      </c>
      <c r="D5859">
        <v>2522.5373</v>
      </c>
      <c r="E5859">
        <v>-11163.216</v>
      </c>
      <c r="F5859">
        <v>-429.94882000000001</v>
      </c>
    </row>
    <row r="5860" spans="1:6" x14ac:dyDescent="0.7">
      <c r="A5860">
        <v>585800</v>
      </c>
      <c r="B5860">
        <v>301.83267000000001</v>
      </c>
      <c r="C5860">
        <v>-18306.617999999999</v>
      </c>
      <c r="D5860">
        <v>2439.0763999999999</v>
      </c>
      <c r="E5860">
        <v>-11204.366</v>
      </c>
      <c r="F5860">
        <v>326.81042000000002</v>
      </c>
    </row>
    <row r="5861" spans="1:6" x14ac:dyDescent="0.7">
      <c r="A5861">
        <v>585900</v>
      </c>
      <c r="B5861">
        <v>291.87243999999998</v>
      </c>
      <c r="C5861">
        <v>-18185.225999999999</v>
      </c>
      <c r="D5861">
        <v>2437.2244999999998</v>
      </c>
      <c r="E5861">
        <v>-11238.707</v>
      </c>
      <c r="F5861">
        <v>692.90800000000002</v>
      </c>
    </row>
    <row r="5862" spans="1:6" x14ac:dyDescent="0.7">
      <c r="A5862">
        <v>586000</v>
      </c>
      <c r="B5862">
        <v>292.63441999999998</v>
      </c>
      <c r="C5862">
        <v>-18250.150000000001</v>
      </c>
      <c r="D5862">
        <v>2459.3796000000002</v>
      </c>
      <c r="E5862">
        <v>-11269.703</v>
      </c>
      <c r="F5862">
        <v>-1031.7879</v>
      </c>
    </row>
    <row r="5863" spans="1:6" x14ac:dyDescent="0.7">
      <c r="A5863">
        <v>586100</v>
      </c>
      <c r="B5863">
        <v>297.59618</v>
      </c>
      <c r="C5863">
        <v>-18307.849999999999</v>
      </c>
      <c r="D5863">
        <v>2411.3928000000001</v>
      </c>
      <c r="E5863">
        <v>-11298.734</v>
      </c>
      <c r="F5863">
        <v>-93.677170000000004</v>
      </c>
    </row>
    <row r="5864" spans="1:6" x14ac:dyDescent="0.7">
      <c r="A5864">
        <v>586200</v>
      </c>
      <c r="B5864">
        <v>290.49847</v>
      </c>
      <c r="C5864">
        <v>-18285.433000000001</v>
      </c>
      <c r="D5864">
        <v>2475.1192000000001</v>
      </c>
      <c r="E5864">
        <v>-11322.246999999999</v>
      </c>
      <c r="F5864">
        <v>-483.49853000000002</v>
      </c>
    </row>
    <row r="5865" spans="1:6" x14ac:dyDescent="0.7">
      <c r="A5865">
        <v>586300</v>
      </c>
      <c r="B5865">
        <v>294.02312999999998</v>
      </c>
      <c r="C5865">
        <v>-18341.195</v>
      </c>
      <c r="D5865">
        <v>2457.7084</v>
      </c>
      <c r="E5865">
        <v>-11340.965</v>
      </c>
      <c r="F5865">
        <v>-626.25739999999996</v>
      </c>
    </row>
    <row r="5866" spans="1:6" x14ac:dyDescent="0.7">
      <c r="A5866">
        <v>586400</v>
      </c>
      <c r="B5866">
        <v>296.15123999999997</v>
      </c>
      <c r="C5866">
        <v>-18354.516</v>
      </c>
      <c r="D5866">
        <v>2434.7991999999999</v>
      </c>
      <c r="E5866">
        <v>-11344.316999999999</v>
      </c>
      <c r="F5866">
        <v>291.81983000000002</v>
      </c>
    </row>
    <row r="5867" spans="1:6" x14ac:dyDescent="0.7">
      <c r="A5867">
        <v>586500</v>
      </c>
      <c r="B5867">
        <v>295.13690000000003</v>
      </c>
      <c r="C5867">
        <v>-18326.73</v>
      </c>
      <c r="D5867">
        <v>2413.7997</v>
      </c>
      <c r="E5867">
        <v>-11353.201999999999</v>
      </c>
      <c r="F5867">
        <v>-422.25603999999998</v>
      </c>
    </row>
    <row r="5868" spans="1:6" x14ac:dyDescent="0.7">
      <c r="A5868">
        <v>586600</v>
      </c>
      <c r="B5868">
        <v>293.75468000000001</v>
      </c>
      <c r="C5868">
        <v>-18361.062999999998</v>
      </c>
      <c r="D5868">
        <v>2477.41</v>
      </c>
      <c r="E5868">
        <v>-11345.279</v>
      </c>
      <c r="F5868">
        <v>60.568511999999998</v>
      </c>
    </row>
    <row r="5869" spans="1:6" x14ac:dyDescent="0.7">
      <c r="A5869">
        <v>586700</v>
      </c>
      <c r="B5869">
        <v>299.45979999999997</v>
      </c>
      <c r="C5869">
        <v>-18412.888999999999</v>
      </c>
      <c r="D5869">
        <v>2448.4409000000001</v>
      </c>
      <c r="E5869">
        <v>-11337.932000000001</v>
      </c>
      <c r="F5869">
        <v>-880.00496999999996</v>
      </c>
    </row>
    <row r="5870" spans="1:6" x14ac:dyDescent="0.7">
      <c r="A5870">
        <v>586800</v>
      </c>
      <c r="B5870">
        <v>295.68281000000002</v>
      </c>
      <c r="C5870">
        <v>-18331.562000000002</v>
      </c>
      <c r="D5870">
        <v>2443.9769000000001</v>
      </c>
      <c r="E5870">
        <v>-11319.422</v>
      </c>
      <c r="F5870">
        <v>410.61820999999998</v>
      </c>
    </row>
    <row r="5871" spans="1:6" x14ac:dyDescent="0.7">
      <c r="A5871">
        <v>586900</v>
      </c>
      <c r="B5871">
        <v>301.92484999999999</v>
      </c>
      <c r="C5871">
        <v>-18376.017</v>
      </c>
      <c r="D5871">
        <v>2414.4751000000001</v>
      </c>
      <c r="E5871">
        <v>-11296.941999999999</v>
      </c>
      <c r="F5871">
        <v>6.5669018000000001</v>
      </c>
    </row>
    <row r="5872" spans="1:6" x14ac:dyDescent="0.7">
      <c r="A5872">
        <v>587000</v>
      </c>
      <c r="B5872">
        <v>297.35640999999998</v>
      </c>
      <c r="C5872">
        <v>-18370.223999999998</v>
      </c>
      <c r="D5872">
        <v>2508.0531000000001</v>
      </c>
      <c r="E5872">
        <v>-11268.152</v>
      </c>
      <c r="F5872">
        <v>-1273.9494</v>
      </c>
    </row>
    <row r="5873" spans="1:6" x14ac:dyDescent="0.7">
      <c r="A5873">
        <v>587100</v>
      </c>
      <c r="B5873">
        <v>298.07744000000002</v>
      </c>
      <c r="C5873">
        <v>-18262.044000000002</v>
      </c>
      <c r="D5873">
        <v>2415.7550999999999</v>
      </c>
      <c r="E5873">
        <v>-11241.13</v>
      </c>
      <c r="F5873">
        <v>315.52969999999999</v>
      </c>
    </row>
    <row r="5874" spans="1:6" x14ac:dyDescent="0.7">
      <c r="A5874">
        <v>587200</v>
      </c>
      <c r="B5874">
        <v>301.90123</v>
      </c>
      <c r="C5874">
        <v>-18284.314999999999</v>
      </c>
      <c r="D5874">
        <v>2415.2519000000002</v>
      </c>
      <c r="E5874">
        <v>-11204.829</v>
      </c>
      <c r="F5874">
        <v>-322.64323000000002</v>
      </c>
    </row>
    <row r="5875" spans="1:6" x14ac:dyDescent="0.7">
      <c r="A5875">
        <v>587300</v>
      </c>
      <c r="B5875">
        <v>296.10482999999999</v>
      </c>
      <c r="C5875">
        <v>-18216.021000000001</v>
      </c>
      <c r="D5875">
        <v>2475.1324</v>
      </c>
      <c r="E5875">
        <v>-11166.206</v>
      </c>
      <c r="F5875">
        <v>35.237856000000001</v>
      </c>
    </row>
    <row r="5876" spans="1:6" x14ac:dyDescent="0.7">
      <c r="A5876">
        <v>587400</v>
      </c>
      <c r="B5876">
        <v>302.31468000000001</v>
      </c>
      <c r="C5876">
        <v>-18293.715</v>
      </c>
      <c r="D5876">
        <v>2495.5911000000001</v>
      </c>
      <c r="E5876">
        <v>-11127.501</v>
      </c>
      <c r="F5876">
        <v>359.47433000000001</v>
      </c>
    </row>
    <row r="5877" spans="1:6" x14ac:dyDescent="0.7">
      <c r="A5877">
        <v>587500</v>
      </c>
      <c r="B5877">
        <v>302.03755000000001</v>
      </c>
      <c r="C5877">
        <v>-18290.431</v>
      </c>
      <c r="D5877">
        <v>2530.6107999999999</v>
      </c>
      <c r="E5877">
        <v>-11093.478999999999</v>
      </c>
      <c r="F5877">
        <v>-723.67989</v>
      </c>
    </row>
    <row r="5878" spans="1:6" x14ac:dyDescent="0.7">
      <c r="A5878">
        <v>587600</v>
      </c>
      <c r="B5878">
        <v>303.66066999999998</v>
      </c>
      <c r="C5878">
        <v>-18153.411</v>
      </c>
      <c r="D5878">
        <v>2394.654</v>
      </c>
      <c r="E5878">
        <v>-11067.339</v>
      </c>
      <c r="F5878">
        <v>933.86742000000004</v>
      </c>
    </row>
    <row r="5879" spans="1:6" x14ac:dyDescent="0.7">
      <c r="A5879">
        <v>587700</v>
      </c>
      <c r="B5879">
        <v>305.54363000000001</v>
      </c>
      <c r="C5879">
        <v>-18254.800999999999</v>
      </c>
      <c r="D5879">
        <v>2498.5444000000002</v>
      </c>
      <c r="E5879">
        <v>-11035.749</v>
      </c>
      <c r="F5879">
        <v>-501.04399000000001</v>
      </c>
    </row>
    <row r="5880" spans="1:6" x14ac:dyDescent="0.7">
      <c r="A5880">
        <v>587800</v>
      </c>
      <c r="B5880">
        <v>304.82571999999999</v>
      </c>
      <c r="C5880">
        <v>-18212.712</v>
      </c>
      <c r="D5880">
        <v>2491.0657999999999</v>
      </c>
      <c r="E5880">
        <v>-11012.23</v>
      </c>
      <c r="F5880">
        <v>-372.53244000000001</v>
      </c>
    </row>
    <row r="5881" spans="1:6" x14ac:dyDescent="0.7">
      <c r="A5881">
        <v>587900</v>
      </c>
      <c r="B5881">
        <v>302.04982000000001</v>
      </c>
      <c r="C5881">
        <v>-18176.254000000001</v>
      </c>
      <c r="D5881">
        <v>2514.5700000000002</v>
      </c>
      <c r="E5881">
        <v>-10995.153</v>
      </c>
      <c r="F5881">
        <v>499.25142</v>
      </c>
    </row>
    <row r="5882" spans="1:6" x14ac:dyDescent="0.7">
      <c r="A5882">
        <v>588000</v>
      </c>
      <c r="B5882">
        <v>303.78624000000002</v>
      </c>
      <c r="C5882">
        <v>-18252.859</v>
      </c>
      <c r="D5882">
        <v>2566.6215000000002</v>
      </c>
      <c r="E5882">
        <v>-10992.880999999999</v>
      </c>
      <c r="F5882">
        <v>-871.17148999999995</v>
      </c>
    </row>
    <row r="5883" spans="1:6" x14ac:dyDescent="0.7">
      <c r="A5883">
        <v>588100</v>
      </c>
      <c r="B5883">
        <v>299.54586999999998</v>
      </c>
      <c r="C5883">
        <v>-18062.774000000001</v>
      </c>
      <c r="D5883">
        <v>2453.9038999999998</v>
      </c>
      <c r="E5883">
        <v>-10981.025</v>
      </c>
      <c r="F5883">
        <v>180.79373000000001</v>
      </c>
    </row>
    <row r="5884" spans="1:6" x14ac:dyDescent="0.7">
      <c r="A5884">
        <v>588200</v>
      </c>
      <c r="B5884">
        <v>304.27118999999999</v>
      </c>
      <c r="C5884">
        <v>-18103.988000000001</v>
      </c>
      <c r="D5884">
        <v>2428.7730000000001</v>
      </c>
      <c r="E5884">
        <v>-10974.365</v>
      </c>
      <c r="F5884">
        <v>18.104724000000001</v>
      </c>
    </row>
    <row r="5885" spans="1:6" x14ac:dyDescent="0.7">
      <c r="A5885">
        <v>588300</v>
      </c>
      <c r="B5885">
        <v>304.13616999999999</v>
      </c>
      <c r="C5885">
        <v>-18162.896000000001</v>
      </c>
      <c r="D5885">
        <v>2490.7543999999998</v>
      </c>
      <c r="E5885">
        <v>-10973.378000000001</v>
      </c>
      <c r="F5885">
        <v>-1151.0907</v>
      </c>
    </row>
    <row r="5886" spans="1:6" x14ac:dyDescent="0.7">
      <c r="A5886">
        <v>588400</v>
      </c>
      <c r="B5886">
        <v>304.4255</v>
      </c>
      <c r="C5886">
        <v>-18144.170999999998</v>
      </c>
      <c r="D5886">
        <v>2466.8978999999999</v>
      </c>
      <c r="E5886">
        <v>-10974.039000000001</v>
      </c>
      <c r="F5886">
        <v>1237.4277999999999</v>
      </c>
    </row>
    <row r="5887" spans="1:6" x14ac:dyDescent="0.7">
      <c r="A5887">
        <v>588500</v>
      </c>
      <c r="B5887">
        <v>302.58177000000001</v>
      </c>
      <c r="C5887">
        <v>-18179.578000000001</v>
      </c>
      <c r="D5887">
        <v>2524.7276000000002</v>
      </c>
      <c r="E5887">
        <v>-10980.102000000001</v>
      </c>
      <c r="F5887">
        <v>-881.49392</v>
      </c>
    </row>
    <row r="5888" spans="1:6" x14ac:dyDescent="0.7">
      <c r="A5888">
        <v>588600</v>
      </c>
      <c r="B5888">
        <v>303.91971000000001</v>
      </c>
      <c r="C5888">
        <v>-18188.395</v>
      </c>
      <c r="D5888">
        <v>2506.6932999999999</v>
      </c>
      <c r="E5888">
        <v>-10986.281999999999</v>
      </c>
      <c r="F5888">
        <v>578.05556999999999</v>
      </c>
    </row>
    <row r="5889" spans="1:6" x14ac:dyDescent="0.7">
      <c r="A5889">
        <v>588700</v>
      </c>
      <c r="B5889">
        <v>306.48664000000002</v>
      </c>
      <c r="C5889">
        <v>-18218.183000000001</v>
      </c>
      <c r="D5889">
        <v>2478.1887999999999</v>
      </c>
      <c r="E5889">
        <v>-11004.916999999999</v>
      </c>
      <c r="F5889">
        <v>106.94069</v>
      </c>
    </row>
    <row r="5890" spans="1:6" x14ac:dyDescent="0.7">
      <c r="A5890">
        <v>588800</v>
      </c>
      <c r="B5890">
        <v>303.76224000000002</v>
      </c>
      <c r="C5890">
        <v>-18217.536</v>
      </c>
      <c r="D5890">
        <v>2496.0997000000002</v>
      </c>
      <c r="E5890">
        <v>-11028.45</v>
      </c>
      <c r="F5890">
        <v>-759.93449999999996</v>
      </c>
    </row>
    <row r="5891" spans="1:6" x14ac:dyDescent="0.7">
      <c r="A5891">
        <v>588900</v>
      </c>
      <c r="B5891">
        <v>306.21785999999997</v>
      </c>
      <c r="C5891">
        <v>-18313.13</v>
      </c>
      <c r="D5891">
        <v>2524.355</v>
      </c>
      <c r="E5891">
        <v>-11057.851000000001</v>
      </c>
      <c r="F5891">
        <v>-39.660665000000002</v>
      </c>
    </row>
    <row r="5892" spans="1:6" x14ac:dyDescent="0.7">
      <c r="A5892">
        <v>589000</v>
      </c>
      <c r="B5892">
        <v>305.72446000000002</v>
      </c>
      <c r="C5892">
        <v>-18285.723999999998</v>
      </c>
      <c r="D5892">
        <v>2465.8344999999999</v>
      </c>
      <c r="E5892">
        <v>-11096.588</v>
      </c>
      <c r="F5892">
        <v>231.48734999999999</v>
      </c>
    </row>
    <row r="5893" spans="1:6" x14ac:dyDescent="0.7">
      <c r="A5893">
        <v>589100</v>
      </c>
      <c r="B5893">
        <v>299.1327</v>
      </c>
      <c r="C5893">
        <v>-18269.66</v>
      </c>
      <c r="D5893">
        <v>2519.2939000000001</v>
      </c>
      <c r="E5893">
        <v>-11128.904</v>
      </c>
      <c r="F5893">
        <v>-333.74714999999998</v>
      </c>
    </row>
    <row r="5894" spans="1:6" x14ac:dyDescent="0.7">
      <c r="A5894">
        <v>589200</v>
      </c>
      <c r="B5894">
        <v>298.81560000000002</v>
      </c>
      <c r="C5894">
        <v>-18234.766</v>
      </c>
      <c r="D5894">
        <v>2457.6206999999999</v>
      </c>
      <c r="E5894">
        <v>-11160.582</v>
      </c>
      <c r="F5894">
        <v>102.30395</v>
      </c>
    </row>
    <row r="5895" spans="1:6" x14ac:dyDescent="0.7">
      <c r="A5895">
        <v>589300</v>
      </c>
      <c r="B5895">
        <v>299.52226000000002</v>
      </c>
      <c r="C5895">
        <v>-18291.346000000001</v>
      </c>
      <c r="D5895">
        <v>2469.4863999999998</v>
      </c>
      <c r="E5895">
        <v>-11194.379000000001</v>
      </c>
      <c r="F5895">
        <v>-530.71082999999999</v>
      </c>
    </row>
    <row r="5896" spans="1:6" x14ac:dyDescent="0.7">
      <c r="A5896">
        <v>589400</v>
      </c>
      <c r="B5896">
        <v>298.82609000000002</v>
      </c>
      <c r="C5896">
        <v>-18290.095000000001</v>
      </c>
      <c r="D5896">
        <v>2446.5389</v>
      </c>
      <c r="E5896">
        <v>-11226.831</v>
      </c>
      <c r="F5896">
        <v>704.48887000000002</v>
      </c>
    </row>
    <row r="5897" spans="1:6" x14ac:dyDescent="0.7">
      <c r="A5897">
        <v>589500</v>
      </c>
      <c r="B5897">
        <v>300.47422999999998</v>
      </c>
      <c r="C5897">
        <v>-18375.214</v>
      </c>
      <c r="D5897">
        <v>2471.6271000000002</v>
      </c>
      <c r="E5897">
        <v>-11261.398999999999</v>
      </c>
      <c r="F5897">
        <v>309.05883</v>
      </c>
    </row>
    <row r="5898" spans="1:6" x14ac:dyDescent="0.7">
      <c r="A5898">
        <v>589600</v>
      </c>
      <c r="B5898">
        <v>297.15294</v>
      </c>
      <c r="C5898">
        <v>-18406.170999999998</v>
      </c>
      <c r="D5898">
        <v>2529.5929000000001</v>
      </c>
      <c r="E5898">
        <v>-11285.701999999999</v>
      </c>
      <c r="F5898">
        <v>-848.09277999999995</v>
      </c>
    </row>
    <row r="5899" spans="1:6" x14ac:dyDescent="0.7">
      <c r="A5899">
        <v>589700</v>
      </c>
      <c r="B5899">
        <v>296.19513000000001</v>
      </c>
      <c r="C5899">
        <v>-18311.315999999999</v>
      </c>
      <c r="D5899">
        <v>2420.5576000000001</v>
      </c>
      <c r="E5899">
        <v>-11314.68</v>
      </c>
      <c r="F5899">
        <v>409.48860000000002</v>
      </c>
    </row>
    <row r="5900" spans="1:6" x14ac:dyDescent="0.7">
      <c r="A5900">
        <v>589800</v>
      </c>
      <c r="B5900">
        <v>296.42849999999999</v>
      </c>
      <c r="C5900">
        <v>-18370.776000000002</v>
      </c>
      <c r="D5900">
        <v>2451.9146999999998</v>
      </c>
      <c r="E5900">
        <v>-11339.178</v>
      </c>
      <c r="F5900">
        <v>-584.71694000000002</v>
      </c>
    </row>
    <row r="5901" spans="1:6" x14ac:dyDescent="0.7">
      <c r="A5901">
        <v>589900</v>
      </c>
      <c r="B5901">
        <v>291.04854999999998</v>
      </c>
      <c r="C5901">
        <v>-18302.069</v>
      </c>
      <c r="D5901">
        <v>2455.7195000000002</v>
      </c>
      <c r="E5901">
        <v>-11349.784</v>
      </c>
      <c r="F5901">
        <v>-611.49138000000005</v>
      </c>
    </row>
    <row r="5902" spans="1:6" x14ac:dyDescent="0.7">
      <c r="A5902">
        <v>590000</v>
      </c>
      <c r="B5902">
        <v>294.74065999999999</v>
      </c>
      <c r="C5902">
        <v>-18309.350999999999</v>
      </c>
      <c r="D5902">
        <v>2400.6671000000001</v>
      </c>
      <c r="E5902">
        <v>-11355.076999999999</v>
      </c>
      <c r="F5902">
        <v>794.71803999999997</v>
      </c>
    </row>
    <row r="5903" spans="1:6" x14ac:dyDescent="0.7">
      <c r="A5903">
        <v>590100</v>
      </c>
      <c r="B5903">
        <v>294.85608000000002</v>
      </c>
      <c r="C5903">
        <v>-18373.995999999999</v>
      </c>
      <c r="D5903">
        <v>2462.0219999999999</v>
      </c>
      <c r="E5903">
        <v>-11356.583000000001</v>
      </c>
      <c r="F5903">
        <v>-1173.1043</v>
      </c>
    </row>
    <row r="5904" spans="1:6" x14ac:dyDescent="0.7">
      <c r="A5904">
        <v>590200</v>
      </c>
      <c r="B5904">
        <v>297.74416000000002</v>
      </c>
      <c r="C5904">
        <v>-18419.442999999999</v>
      </c>
      <c r="D5904">
        <v>2467.0133999999998</v>
      </c>
      <c r="E5904">
        <v>-11352.42</v>
      </c>
      <c r="F5904">
        <v>822.19470999999999</v>
      </c>
    </row>
    <row r="5905" spans="1:6" x14ac:dyDescent="0.7">
      <c r="A5905">
        <v>590300</v>
      </c>
      <c r="B5905">
        <v>296.13920000000002</v>
      </c>
      <c r="C5905">
        <v>-18393.153999999999</v>
      </c>
      <c r="D5905">
        <v>2473.4292999999998</v>
      </c>
      <c r="E5905">
        <v>-11344.51</v>
      </c>
      <c r="F5905">
        <v>-1127.6292000000001</v>
      </c>
    </row>
    <row r="5906" spans="1:6" x14ac:dyDescent="0.7">
      <c r="A5906">
        <v>590400</v>
      </c>
      <c r="B5906">
        <v>294.58087999999998</v>
      </c>
      <c r="C5906">
        <v>-18354.698</v>
      </c>
      <c r="D5906">
        <v>2479.0409</v>
      </c>
      <c r="E5906">
        <v>-11324.518</v>
      </c>
      <c r="F5906">
        <v>-576.89719000000002</v>
      </c>
    </row>
    <row r="5907" spans="1:6" x14ac:dyDescent="0.7">
      <c r="A5907">
        <v>590500</v>
      </c>
      <c r="B5907">
        <v>300.05689999999998</v>
      </c>
      <c r="C5907">
        <v>-18345.674999999999</v>
      </c>
      <c r="D5907">
        <v>2397.6297</v>
      </c>
      <c r="E5907">
        <v>-11312.305</v>
      </c>
      <c r="F5907">
        <v>49.761637999999998</v>
      </c>
    </row>
    <row r="5908" spans="1:6" x14ac:dyDescent="0.7">
      <c r="A5908">
        <v>590600</v>
      </c>
      <c r="B5908">
        <v>293.8682</v>
      </c>
      <c r="C5908">
        <v>-18337.243999999999</v>
      </c>
      <c r="D5908">
        <v>2512.7305999999999</v>
      </c>
      <c r="E5908">
        <v>-11284.385</v>
      </c>
      <c r="F5908">
        <v>-1325.8996</v>
      </c>
    </row>
    <row r="5909" spans="1:6" x14ac:dyDescent="0.7">
      <c r="A5909">
        <v>590700</v>
      </c>
      <c r="B5909">
        <v>304.20724000000001</v>
      </c>
      <c r="C5909">
        <v>-18417.507000000001</v>
      </c>
      <c r="D5909">
        <v>2460.8696</v>
      </c>
      <c r="E5909">
        <v>-11256.776</v>
      </c>
      <c r="F5909">
        <v>-69.625756999999993</v>
      </c>
    </row>
    <row r="5910" spans="1:6" x14ac:dyDescent="0.7">
      <c r="A5910">
        <v>590800</v>
      </c>
      <c r="B5910">
        <v>298.82346000000001</v>
      </c>
      <c r="C5910">
        <v>-18306.975999999999</v>
      </c>
      <c r="D5910">
        <v>2464.4065999999998</v>
      </c>
      <c r="E5910">
        <v>-11225.885</v>
      </c>
      <c r="F5910">
        <v>-293.04818</v>
      </c>
    </row>
    <row r="5911" spans="1:6" x14ac:dyDescent="0.7">
      <c r="A5911">
        <v>590900</v>
      </c>
      <c r="B5911">
        <v>300.70958000000002</v>
      </c>
      <c r="C5911">
        <v>-18304.398000000001</v>
      </c>
      <c r="D5911">
        <v>2454.2757000000001</v>
      </c>
      <c r="E5911">
        <v>-11204.298000000001</v>
      </c>
      <c r="F5911">
        <v>-636.86425999999994</v>
      </c>
    </row>
    <row r="5912" spans="1:6" x14ac:dyDescent="0.7">
      <c r="A5912">
        <v>591000</v>
      </c>
      <c r="B5912">
        <v>298.80345</v>
      </c>
      <c r="C5912">
        <v>-18291.107</v>
      </c>
      <c r="D5912">
        <v>2496.4551000000001</v>
      </c>
      <c r="E5912">
        <v>-11178.277</v>
      </c>
      <c r="F5912">
        <v>501.98536999999999</v>
      </c>
    </row>
    <row r="5913" spans="1:6" x14ac:dyDescent="0.7">
      <c r="A5913">
        <v>591100</v>
      </c>
      <c r="B5913">
        <v>298.03903000000003</v>
      </c>
      <c r="C5913">
        <v>-18282.111000000001</v>
      </c>
      <c r="D5913">
        <v>2522.8611999999998</v>
      </c>
      <c r="E5913">
        <v>-11154.683999999999</v>
      </c>
      <c r="F5913">
        <v>-180.46165999999999</v>
      </c>
    </row>
    <row r="5914" spans="1:6" x14ac:dyDescent="0.7">
      <c r="A5914">
        <v>591200</v>
      </c>
      <c r="B5914">
        <v>303.60664000000003</v>
      </c>
      <c r="C5914">
        <v>-18254.201000000001</v>
      </c>
      <c r="D5914">
        <v>2431.6347000000001</v>
      </c>
      <c r="E5914">
        <v>-11131.984</v>
      </c>
      <c r="F5914">
        <v>433.88763999999998</v>
      </c>
    </row>
    <row r="5915" spans="1:6" x14ac:dyDescent="0.7">
      <c r="A5915">
        <v>591300</v>
      </c>
      <c r="B5915">
        <v>304.06326000000001</v>
      </c>
      <c r="C5915">
        <v>-18306.653999999999</v>
      </c>
      <c r="D5915">
        <v>2499.5834</v>
      </c>
      <c r="E5915">
        <v>-11109.433000000001</v>
      </c>
      <c r="F5915">
        <v>-677.77903000000003</v>
      </c>
    </row>
    <row r="5916" spans="1:6" x14ac:dyDescent="0.7">
      <c r="A5916">
        <v>591400</v>
      </c>
      <c r="B5916">
        <v>300.53960000000001</v>
      </c>
      <c r="C5916">
        <v>-18248.437000000002</v>
      </c>
      <c r="D5916">
        <v>2519.4335000000001</v>
      </c>
      <c r="E5916">
        <v>-11085.805</v>
      </c>
      <c r="F5916">
        <v>-363.35804999999999</v>
      </c>
    </row>
    <row r="5917" spans="1:6" x14ac:dyDescent="0.7">
      <c r="A5917">
        <v>591500</v>
      </c>
      <c r="B5917">
        <v>303.97219000000001</v>
      </c>
      <c r="C5917">
        <v>-18237.673999999999</v>
      </c>
      <c r="D5917">
        <v>2473.346</v>
      </c>
      <c r="E5917">
        <v>-11068.098</v>
      </c>
      <c r="F5917">
        <v>562.28353000000004</v>
      </c>
    </row>
    <row r="5918" spans="1:6" x14ac:dyDescent="0.7">
      <c r="A5918">
        <v>591600</v>
      </c>
      <c r="B5918">
        <v>302.91886</v>
      </c>
      <c r="C5918">
        <v>-18276.856</v>
      </c>
      <c r="D5918">
        <v>2541.9834000000001</v>
      </c>
      <c r="E5918">
        <v>-11054.915999999999</v>
      </c>
      <c r="F5918">
        <v>-1458.7166</v>
      </c>
    </row>
    <row r="5919" spans="1:6" x14ac:dyDescent="0.7">
      <c r="A5919">
        <v>591700</v>
      </c>
      <c r="B5919">
        <v>306.18083000000001</v>
      </c>
      <c r="C5919">
        <v>-18264.266</v>
      </c>
      <c r="D5919">
        <v>2480.8467000000001</v>
      </c>
      <c r="E5919">
        <v>-11053.066999999999</v>
      </c>
      <c r="F5919">
        <v>550.19299999999998</v>
      </c>
    </row>
    <row r="5920" spans="1:6" x14ac:dyDescent="0.7">
      <c r="A5920">
        <v>591800</v>
      </c>
      <c r="B5920">
        <v>301.06502</v>
      </c>
      <c r="C5920">
        <v>-18239.809000000001</v>
      </c>
      <c r="D5920">
        <v>2546.5367999999999</v>
      </c>
      <c r="E5920">
        <v>-11041.957</v>
      </c>
      <c r="F5920">
        <v>578.42097000000001</v>
      </c>
    </row>
    <row r="5921" spans="1:6" x14ac:dyDescent="0.7">
      <c r="A5921">
        <v>591900</v>
      </c>
      <c r="B5921">
        <v>304.39155</v>
      </c>
      <c r="C5921">
        <v>-18280.911</v>
      </c>
      <c r="D5921">
        <v>2531.7370999999998</v>
      </c>
      <c r="E5921">
        <v>-11046.465</v>
      </c>
      <c r="F5921">
        <v>-1184.2243000000001</v>
      </c>
    </row>
    <row r="5922" spans="1:6" x14ac:dyDescent="0.7">
      <c r="A5922">
        <v>592000</v>
      </c>
      <c r="B5922">
        <v>300.84778999999997</v>
      </c>
      <c r="C5922">
        <v>-18200.921999999999</v>
      </c>
      <c r="D5922">
        <v>2510.4735000000001</v>
      </c>
      <c r="E5922">
        <v>-11042.489</v>
      </c>
      <c r="F5922">
        <v>1129.9183</v>
      </c>
    </row>
    <row r="5923" spans="1:6" x14ac:dyDescent="0.7">
      <c r="A5923">
        <v>592100</v>
      </c>
      <c r="B5923">
        <v>302.44173000000001</v>
      </c>
      <c r="C5923">
        <v>-18245.467000000001</v>
      </c>
      <c r="D5923">
        <v>2515.3805000000002</v>
      </c>
      <c r="E5923">
        <v>-11057.501</v>
      </c>
      <c r="F5923">
        <v>-449.89539000000002</v>
      </c>
    </row>
    <row r="5924" spans="1:6" x14ac:dyDescent="0.7">
      <c r="A5924">
        <v>592200</v>
      </c>
      <c r="B5924">
        <v>304.44128000000001</v>
      </c>
      <c r="C5924">
        <v>-18329.973999999998</v>
      </c>
      <c r="D5924">
        <v>2555.337</v>
      </c>
      <c r="E5924">
        <v>-11071.16</v>
      </c>
      <c r="F5924">
        <v>-677.69758999999999</v>
      </c>
    </row>
    <row r="5925" spans="1:6" x14ac:dyDescent="0.7">
      <c r="A5925">
        <v>592300</v>
      </c>
      <c r="B5925">
        <v>307.18232</v>
      </c>
      <c r="C5925">
        <v>-18278.745999999999</v>
      </c>
      <c r="D5925">
        <v>2442.5558000000001</v>
      </c>
      <c r="E5925">
        <v>-11090.365</v>
      </c>
      <c r="F5925">
        <v>472.59568999999999</v>
      </c>
    </row>
    <row r="5926" spans="1:6" x14ac:dyDescent="0.7">
      <c r="A5926">
        <v>592400</v>
      </c>
      <c r="B5926">
        <v>305.49383999999998</v>
      </c>
      <c r="C5926">
        <v>-18306.495999999999</v>
      </c>
      <c r="D5926">
        <v>2477.8377999999998</v>
      </c>
      <c r="E5926">
        <v>-11108.919</v>
      </c>
      <c r="F5926">
        <v>-1276.5119</v>
      </c>
    </row>
    <row r="5927" spans="1:6" x14ac:dyDescent="0.7">
      <c r="A5927">
        <v>592500</v>
      </c>
      <c r="B5927">
        <v>297.30169999999998</v>
      </c>
      <c r="C5927">
        <v>-18213.455000000002</v>
      </c>
      <c r="D5927">
        <v>2490.0855000000001</v>
      </c>
      <c r="E5927">
        <v>-11130.195</v>
      </c>
      <c r="F5927">
        <v>-202.73901000000001</v>
      </c>
    </row>
    <row r="5928" spans="1:6" x14ac:dyDescent="0.7">
      <c r="A5928">
        <v>592600</v>
      </c>
      <c r="B5928">
        <v>302.90057000000002</v>
      </c>
      <c r="C5928">
        <v>-18288.659</v>
      </c>
      <c r="D5928">
        <v>2451.3238999999999</v>
      </c>
      <c r="E5928">
        <v>-11157.661</v>
      </c>
      <c r="F5928">
        <v>-312.39834000000002</v>
      </c>
    </row>
    <row r="5929" spans="1:6" x14ac:dyDescent="0.7">
      <c r="A5929">
        <v>592700</v>
      </c>
      <c r="B5929">
        <v>299.70078999999998</v>
      </c>
      <c r="C5929">
        <v>-18285.197</v>
      </c>
      <c r="D5929">
        <v>2472.0790999999999</v>
      </c>
      <c r="E5929">
        <v>-11182.879000000001</v>
      </c>
      <c r="F5929">
        <v>347.55799999999999</v>
      </c>
    </row>
    <row r="5930" spans="1:6" x14ac:dyDescent="0.7">
      <c r="A5930">
        <v>592800</v>
      </c>
      <c r="B5930">
        <v>299.84152999999998</v>
      </c>
      <c r="C5930">
        <v>-18321.536</v>
      </c>
      <c r="D5930">
        <v>2483.0517</v>
      </c>
      <c r="E5930">
        <v>-11206.071</v>
      </c>
      <c r="F5930">
        <v>22.04823</v>
      </c>
    </row>
    <row r="5931" spans="1:6" x14ac:dyDescent="0.7">
      <c r="A5931">
        <v>592900</v>
      </c>
      <c r="B5931">
        <v>301.89449999999999</v>
      </c>
      <c r="C5931">
        <v>-18405.258000000002</v>
      </c>
      <c r="D5931">
        <v>2505.5495999999998</v>
      </c>
      <c r="E5931">
        <v>-11235.578</v>
      </c>
      <c r="F5931">
        <v>-1106.6759999999999</v>
      </c>
    </row>
    <row r="5932" spans="1:6" x14ac:dyDescent="0.7">
      <c r="A5932">
        <v>593000</v>
      </c>
      <c r="B5932">
        <v>295.57461999999998</v>
      </c>
      <c r="C5932">
        <v>-18298.885999999999</v>
      </c>
      <c r="D5932">
        <v>2480.1423</v>
      </c>
      <c r="E5932">
        <v>-11252.253000000001</v>
      </c>
      <c r="F5932">
        <v>565.26738999999998</v>
      </c>
    </row>
    <row r="5933" spans="1:6" x14ac:dyDescent="0.7">
      <c r="A5933">
        <v>593100</v>
      </c>
      <c r="B5933">
        <v>299.46350999999999</v>
      </c>
      <c r="C5933">
        <v>-18400.671999999999</v>
      </c>
      <c r="D5933">
        <v>2496.9866999999999</v>
      </c>
      <c r="E5933">
        <v>-11277.111999999999</v>
      </c>
      <c r="F5933">
        <v>-1537.8426999999999</v>
      </c>
    </row>
    <row r="5934" spans="1:6" x14ac:dyDescent="0.7">
      <c r="A5934">
        <v>593200</v>
      </c>
      <c r="B5934">
        <v>298.31396000000001</v>
      </c>
      <c r="C5934">
        <v>-18380.332999999999</v>
      </c>
      <c r="D5934">
        <v>2476.0644000000002</v>
      </c>
      <c r="E5934">
        <v>-11295.456</v>
      </c>
      <c r="F5934">
        <v>536.62584000000004</v>
      </c>
    </row>
    <row r="5935" spans="1:6" x14ac:dyDescent="0.7">
      <c r="A5935">
        <v>593300</v>
      </c>
      <c r="B5935">
        <v>295.49767000000003</v>
      </c>
      <c r="C5935">
        <v>-18329.580000000002</v>
      </c>
      <c r="D5935">
        <v>2456.5949000000001</v>
      </c>
      <c r="E5935">
        <v>-11307.682000000001</v>
      </c>
      <c r="F5935">
        <v>-60.249321000000002</v>
      </c>
    </row>
    <row r="5936" spans="1:6" x14ac:dyDescent="0.7">
      <c r="A5936">
        <v>593400</v>
      </c>
      <c r="B5936">
        <v>291.13495999999998</v>
      </c>
      <c r="C5936">
        <v>-18285.198</v>
      </c>
      <c r="D5936">
        <v>2470.0048000000002</v>
      </c>
      <c r="E5936">
        <v>-11317.291999999999</v>
      </c>
      <c r="F5936">
        <v>-701.93763999999999</v>
      </c>
    </row>
    <row r="5937" spans="1:6" x14ac:dyDescent="0.7">
      <c r="A5937">
        <v>593500</v>
      </c>
      <c r="B5937">
        <v>298.98009999999999</v>
      </c>
      <c r="C5937">
        <v>-18327.780999999999</v>
      </c>
      <c r="D5937">
        <v>2387.5016999999998</v>
      </c>
      <c r="E5937">
        <v>-11321.174999999999</v>
      </c>
      <c r="F5937">
        <v>212.81218000000001</v>
      </c>
    </row>
    <row r="5938" spans="1:6" x14ac:dyDescent="0.7">
      <c r="A5938">
        <v>593600</v>
      </c>
      <c r="B5938">
        <v>299.18644999999998</v>
      </c>
      <c r="C5938">
        <v>-18456.888999999999</v>
      </c>
      <c r="D5938">
        <v>2518.7109</v>
      </c>
      <c r="E5938">
        <v>-11315.885</v>
      </c>
      <c r="F5938">
        <v>-1434.9733000000001</v>
      </c>
    </row>
    <row r="5939" spans="1:6" x14ac:dyDescent="0.7">
      <c r="A5939">
        <v>593700</v>
      </c>
      <c r="B5939">
        <v>295.49050999999997</v>
      </c>
      <c r="C5939">
        <v>-18263.601999999999</v>
      </c>
      <c r="D5939">
        <v>2391.0453000000002</v>
      </c>
      <c r="E5939">
        <v>-11307.365</v>
      </c>
      <c r="F5939">
        <v>482.81961000000001</v>
      </c>
    </row>
    <row r="5940" spans="1:6" x14ac:dyDescent="0.7">
      <c r="A5940">
        <v>593800</v>
      </c>
      <c r="B5940">
        <v>295.37013000000002</v>
      </c>
      <c r="C5940">
        <v>-18314.271000000001</v>
      </c>
      <c r="D5940">
        <v>2459.6401000000001</v>
      </c>
      <c r="E5940">
        <v>-11291.299000000001</v>
      </c>
      <c r="F5940">
        <v>-916.92615000000001</v>
      </c>
    </row>
    <row r="5941" spans="1:6" x14ac:dyDescent="0.7">
      <c r="A5941">
        <v>593900</v>
      </c>
      <c r="B5941">
        <v>296.20650999999998</v>
      </c>
      <c r="C5941">
        <v>-18368.101999999999</v>
      </c>
      <c r="D5941">
        <v>2519.6305000000002</v>
      </c>
      <c r="E5941">
        <v>-11272.218000000001</v>
      </c>
      <c r="F5941">
        <v>-745.95063000000005</v>
      </c>
    </row>
    <row r="5942" spans="1:6" x14ac:dyDescent="0.7">
      <c r="A5942">
        <v>594000</v>
      </c>
      <c r="B5942">
        <v>300.11169000000001</v>
      </c>
      <c r="C5942">
        <v>-18352.525000000001</v>
      </c>
      <c r="D5942">
        <v>2459.2301000000002</v>
      </c>
      <c r="E5942">
        <v>-11256.708000000001</v>
      </c>
      <c r="F5942">
        <v>928.87040000000002</v>
      </c>
    </row>
    <row r="5943" spans="1:6" x14ac:dyDescent="0.7">
      <c r="A5943">
        <v>594100</v>
      </c>
      <c r="B5943">
        <v>297.23405000000002</v>
      </c>
      <c r="C5943">
        <v>-18354.491000000002</v>
      </c>
      <c r="D5943">
        <v>2533.4400999999998</v>
      </c>
      <c r="E5943">
        <v>-11228.922</v>
      </c>
      <c r="F5943">
        <v>-621.59031000000004</v>
      </c>
    </row>
    <row r="5944" spans="1:6" x14ac:dyDescent="0.7">
      <c r="A5944">
        <v>594200</v>
      </c>
      <c r="B5944">
        <v>300.37734</v>
      </c>
      <c r="C5944">
        <v>-18334.486000000001</v>
      </c>
      <c r="D5944">
        <v>2487.5430000000001</v>
      </c>
      <c r="E5944">
        <v>-11206.251</v>
      </c>
      <c r="F5944">
        <v>-97.702191999999997</v>
      </c>
    </row>
    <row r="5945" spans="1:6" x14ac:dyDescent="0.7">
      <c r="A5945">
        <v>594300</v>
      </c>
      <c r="B5945">
        <v>302.37873000000002</v>
      </c>
      <c r="C5945">
        <v>-18288.316999999999</v>
      </c>
      <c r="D5945">
        <v>2433.4901</v>
      </c>
      <c r="E5945">
        <v>-11183.215</v>
      </c>
      <c r="F5945">
        <v>-57.195976000000002</v>
      </c>
    </row>
    <row r="5946" spans="1:6" x14ac:dyDescent="0.7">
      <c r="A5946">
        <v>594400</v>
      </c>
      <c r="B5946">
        <v>302.62993</v>
      </c>
      <c r="C5946">
        <v>-18373.058000000001</v>
      </c>
      <c r="D5946">
        <v>2536.4058</v>
      </c>
      <c r="E5946">
        <v>-11161.159</v>
      </c>
      <c r="F5946">
        <v>-874.45631000000003</v>
      </c>
    </row>
    <row r="5947" spans="1:6" x14ac:dyDescent="0.7">
      <c r="A5947">
        <v>594500</v>
      </c>
      <c r="B5947">
        <v>303.29694999999998</v>
      </c>
      <c r="C5947">
        <v>-18364.694</v>
      </c>
      <c r="D5947">
        <v>2526.5590000000002</v>
      </c>
      <c r="E5947">
        <v>-11152.338</v>
      </c>
      <c r="F5947">
        <v>738.29444999999998</v>
      </c>
    </row>
    <row r="5948" spans="1:6" x14ac:dyDescent="0.7">
      <c r="A5948">
        <v>594600</v>
      </c>
      <c r="B5948">
        <v>300.71352999999999</v>
      </c>
      <c r="C5948">
        <v>-18326.825000000001</v>
      </c>
      <c r="D5948">
        <v>2540.9924000000001</v>
      </c>
      <c r="E5948">
        <v>-11139.948</v>
      </c>
      <c r="F5948">
        <v>-545.12136999999996</v>
      </c>
    </row>
    <row r="5949" spans="1:6" x14ac:dyDescent="0.7">
      <c r="A5949">
        <v>594700</v>
      </c>
      <c r="B5949">
        <v>303.75655999999998</v>
      </c>
      <c r="C5949">
        <v>-18324.968000000001</v>
      </c>
      <c r="D5949">
        <v>2499.6606999999999</v>
      </c>
      <c r="E5949">
        <v>-11132.407999999999</v>
      </c>
      <c r="F5949">
        <v>122.52495</v>
      </c>
    </row>
    <row r="5950" spans="1:6" x14ac:dyDescent="0.7">
      <c r="A5950">
        <v>594800</v>
      </c>
      <c r="B5950">
        <v>309.97771</v>
      </c>
      <c r="C5950">
        <v>-18340.114000000001</v>
      </c>
      <c r="D5950">
        <v>2423.6336999999999</v>
      </c>
      <c r="E5950">
        <v>-11127.468000000001</v>
      </c>
      <c r="F5950">
        <v>456.55063000000001</v>
      </c>
    </row>
    <row r="5951" spans="1:6" x14ac:dyDescent="0.7">
      <c r="A5951">
        <v>594900</v>
      </c>
      <c r="B5951">
        <v>301.27476999999999</v>
      </c>
      <c r="C5951">
        <v>-18316.7</v>
      </c>
      <c r="D5951">
        <v>2535.1405</v>
      </c>
      <c r="E5951">
        <v>-11127.004000000001</v>
      </c>
      <c r="F5951">
        <v>-1486.1367</v>
      </c>
    </row>
    <row r="5952" spans="1:6" x14ac:dyDescent="0.7">
      <c r="A5952">
        <v>595000</v>
      </c>
      <c r="B5952">
        <v>302.90404000000001</v>
      </c>
      <c r="C5952">
        <v>-18300.787</v>
      </c>
      <c r="D5952">
        <v>2489.6246000000001</v>
      </c>
      <c r="E5952">
        <v>-11131.434999999999</v>
      </c>
      <c r="F5952">
        <v>162.46798999999999</v>
      </c>
    </row>
    <row r="5953" spans="1:6" x14ac:dyDescent="0.7">
      <c r="A5953">
        <v>595100</v>
      </c>
      <c r="B5953">
        <v>307.27730000000003</v>
      </c>
      <c r="C5953">
        <v>-18394.600999999999</v>
      </c>
      <c r="D5953">
        <v>2503.2851999999998</v>
      </c>
      <c r="E5953">
        <v>-11144.022999999999</v>
      </c>
      <c r="F5953">
        <v>-104.50482</v>
      </c>
    </row>
    <row r="5954" spans="1:6" x14ac:dyDescent="0.7">
      <c r="A5954">
        <v>595200</v>
      </c>
      <c r="B5954">
        <v>295.84712000000002</v>
      </c>
      <c r="C5954">
        <v>-18225.431</v>
      </c>
      <c r="D5954">
        <v>2504.9524999999999</v>
      </c>
      <c r="E5954">
        <v>-11149.777</v>
      </c>
      <c r="F5954">
        <v>-226.08195000000001</v>
      </c>
    </row>
    <row r="5955" spans="1:6" x14ac:dyDescent="0.7">
      <c r="A5955">
        <v>595300</v>
      </c>
      <c r="B5955">
        <v>304.33742000000001</v>
      </c>
      <c r="C5955">
        <v>-18320.516</v>
      </c>
      <c r="D5955">
        <v>2458.7865999999999</v>
      </c>
      <c r="E5955">
        <v>-11159.857</v>
      </c>
      <c r="F5955">
        <v>-230.54689999999999</v>
      </c>
    </row>
    <row r="5956" spans="1:6" x14ac:dyDescent="0.7">
      <c r="A5956">
        <v>595400</v>
      </c>
      <c r="B5956">
        <v>299.48372999999998</v>
      </c>
      <c r="C5956">
        <v>-18303.897000000001</v>
      </c>
      <c r="D5956">
        <v>2506.7098000000001</v>
      </c>
      <c r="E5956">
        <v>-11170.302</v>
      </c>
      <c r="F5956">
        <v>-712.81154000000004</v>
      </c>
    </row>
    <row r="5957" spans="1:6" x14ac:dyDescent="0.7">
      <c r="A5957">
        <v>595500</v>
      </c>
      <c r="B5957">
        <v>300.64792999999997</v>
      </c>
      <c r="C5957">
        <v>-18349.562999999998</v>
      </c>
      <c r="D5957">
        <v>2514.5743000000002</v>
      </c>
      <c r="E5957">
        <v>-11190.117</v>
      </c>
      <c r="F5957">
        <v>-1244.8803</v>
      </c>
    </row>
    <row r="5958" spans="1:6" x14ac:dyDescent="0.7">
      <c r="A5958">
        <v>595600</v>
      </c>
      <c r="B5958">
        <v>297.17673000000002</v>
      </c>
      <c r="C5958">
        <v>-18264.672999999999</v>
      </c>
      <c r="D5958">
        <v>2472.2896000000001</v>
      </c>
      <c r="E5958">
        <v>-11201.14</v>
      </c>
      <c r="F5958">
        <v>452.48036999999999</v>
      </c>
    </row>
    <row r="5959" spans="1:6" x14ac:dyDescent="0.7">
      <c r="A5959">
        <v>595700</v>
      </c>
      <c r="B5959">
        <v>296.98608000000002</v>
      </c>
      <c r="C5959">
        <v>-18261.882000000001</v>
      </c>
      <c r="D5959">
        <v>2456.7247000000002</v>
      </c>
      <c r="E5959">
        <v>-11216.859</v>
      </c>
      <c r="F5959">
        <v>-690.40084000000002</v>
      </c>
    </row>
    <row r="5960" spans="1:6" x14ac:dyDescent="0.7">
      <c r="A5960">
        <v>595800</v>
      </c>
      <c r="B5960">
        <v>302.07756999999998</v>
      </c>
      <c r="C5960">
        <v>-18389.252</v>
      </c>
      <c r="D5960">
        <v>2494.8141000000001</v>
      </c>
      <c r="E5960">
        <v>-11227.478999999999</v>
      </c>
      <c r="F5960">
        <v>-83.177948999999998</v>
      </c>
    </row>
    <row r="5961" spans="1:6" x14ac:dyDescent="0.7">
      <c r="A5961">
        <v>595900</v>
      </c>
      <c r="B5961">
        <v>300.67790000000002</v>
      </c>
      <c r="C5961">
        <v>-18348.550999999999</v>
      </c>
      <c r="D5961">
        <v>2461.0419999999999</v>
      </c>
      <c r="E5961">
        <v>-11242.174000000001</v>
      </c>
      <c r="F5961">
        <v>1030.2221</v>
      </c>
    </row>
    <row r="5962" spans="1:6" x14ac:dyDescent="0.7">
      <c r="A5962">
        <v>596000</v>
      </c>
      <c r="B5962">
        <v>299.88641999999999</v>
      </c>
      <c r="C5962">
        <v>-18427.412</v>
      </c>
      <c r="D5962">
        <v>2543.5432000000001</v>
      </c>
      <c r="E5962">
        <v>-11250.762000000001</v>
      </c>
      <c r="F5962">
        <v>-2122.0834</v>
      </c>
    </row>
    <row r="5963" spans="1:6" x14ac:dyDescent="0.7">
      <c r="A5963">
        <v>596100</v>
      </c>
      <c r="B5963">
        <v>292.43961000000002</v>
      </c>
      <c r="C5963">
        <v>-18206.673999999999</v>
      </c>
      <c r="D5963">
        <v>2433.6876999999999</v>
      </c>
      <c r="E5963">
        <v>-11254.93</v>
      </c>
      <c r="F5963">
        <v>769.48164999999995</v>
      </c>
    </row>
    <row r="5964" spans="1:6" x14ac:dyDescent="0.7">
      <c r="A5964">
        <v>596200</v>
      </c>
      <c r="B5964">
        <v>296.74916000000002</v>
      </c>
      <c r="C5964">
        <v>-18324.395</v>
      </c>
      <c r="D5964">
        <v>2479.1502</v>
      </c>
      <c r="E5964">
        <v>-11260.607</v>
      </c>
      <c r="F5964">
        <v>6.5664654000000002</v>
      </c>
    </row>
    <row r="5965" spans="1:6" x14ac:dyDescent="0.7">
      <c r="A5965">
        <v>596300</v>
      </c>
      <c r="B5965">
        <v>299.19968999999998</v>
      </c>
      <c r="C5965">
        <v>-18433.096000000001</v>
      </c>
      <c r="D5965">
        <v>2551.3054000000002</v>
      </c>
      <c r="E5965">
        <v>-11259.294</v>
      </c>
      <c r="F5965">
        <v>-744.99734000000001</v>
      </c>
    </row>
    <row r="5966" spans="1:6" x14ac:dyDescent="0.7">
      <c r="A5966">
        <v>596400</v>
      </c>
      <c r="B5966">
        <v>299.2808</v>
      </c>
      <c r="C5966">
        <v>-18313.853999999999</v>
      </c>
      <c r="D5966">
        <v>2437.2231999999999</v>
      </c>
      <c r="E5966">
        <v>-11252.880999999999</v>
      </c>
      <c r="F5966">
        <v>910.70811000000003</v>
      </c>
    </row>
    <row r="5967" spans="1:6" x14ac:dyDescent="0.7">
      <c r="A5967">
        <v>596500</v>
      </c>
      <c r="B5967">
        <v>293.91770000000002</v>
      </c>
      <c r="C5967">
        <v>-18307.668000000001</v>
      </c>
      <c r="D5967">
        <v>2524.3431</v>
      </c>
      <c r="E5967">
        <v>-11242.432000000001</v>
      </c>
      <c r="F5967">
        <v>-1489.7933</v>
      </c>
    </row>
    <row r="5968" spans="1:6" x14ac:dyDescent="0.7">
      <c r="A5968">
        <v>596600</v>
      </c>
      <c r="B5968">
        <v>301.80164000000002</v>
      </c>
      <c r="C5968">
        <v>-18383.545999999998</v>
      </c>
      <c r="D5968">
        <v>2486.4097999999999</v>
      </c>
      <c r="E5968">
        <v>-11234.44</v>
      </c>
      <c r="F5968">
        <v>66.975596999999993</v>
      </c>
    </row>
    <row r="5969" spans="1:6" x14ac:dyDescent="0.7">
      <c r="A5969">
        <v>596700</v>
      </c>
      <c r="B5969">
        <v>298.82902000000001</v>
      </c>
      <c r="C5969">
        <v>-18339.958999999999</v>
      </c>
      <c r="D5969">
        <v>2503.4061000000002</v>
      </c>
      <c r="E5969">
        <v>-11219.782999999999</v>
      </c>
      <c r="F5969">
        <v>501.50569000000002</v>
      </c>
    </row>
    <row r="5970" spans="1:6" x14ac:dyDescent="0.7">
      <c r="A5970">
        <v>596800</v>
      </c>
      <c r="B5970">
        <v>299.25306999999998</v>
      </c>
      <c r="C5970">
        <v>-18358.46</v>
      </c>
      <c r="D5970">
        <v>2532.451</v>
      </c>
      <c r="E5970">
        <v>-11202.687</v>
      </c>
      <c r="F5970">
        <v>-328.65105999999997</v>
      </c>
    </row>
    <row r="5971" spans="1:6" x14ac:dyDescent="0.7">
      <c r="A5971">
        <v>596900</v>
      </c>
      <c r="B5971">
        <v>300.45006000000001</v>
      </c>
      <c r="C5971">
        <v>-18304.547999999999</v>
      </c>
      <c r="D5971">
        <v>2477.3751000000002</v>
      </c>
      <c r="E5971">
        <v>-11185.358</v>
      </c>
      <c r="F5971">
        <v>89.257005000000007</v>
      </c>
    </row>
    <row r="5972" spans="1:6" x14ac:dyDescent="0.7">
      <c r="A5972">
        <v>597000</v>
      </c>
      <c r="B5972">
        <v>301.05329</v>
      </c>
      <c r="C5972">
        <v>-18345.704000000002</v>
      </c>
      <c r="D5972">
        <v>2521.7873</v>
      </c>
      <c r="E5972">
        <v>-11172.781999999999</v>
      </c>
      <c r="F5972">
        <v>-713.66498000000001</v>
      </c>
    </row>
    <row r="5973" spans="1:6" x14ac:dyDescent="0.7">
      <c r="A5973">
        <v>597100</v>
      </c>
      <c r="B5973">
        <v>301.88240000000002</v>
      </c>
      <c r="C5973">
        <v>-18325.589</v>
      </c>
      <c r="D5973">
        <v>2497.7932000000001</v>
      </c>
      <c r="E5973">
        <v>-11163.852000000001</v>
      </c>
      <c r="F5973">
        <v>116.03958</v>
      </c>
    </row>
    <row r="5974" spans="1:6" x14ac:dyDescent="0.7">
      <c r="A5974">
        <v>597200</v>
      </c>
      <c r="B5974">
        <v>302.05646000000002</v>
      </c>
      <c r="C5974">
        <v>-18375.663</v>
      </c>
      <c r="D5974">
        <v>2560.1518999999998</v>
      </c>
      <c r="E5974">
        <v>-11148.878000000001</v>
      </c>
      <c r="F5974">
        <v>-522.35766999999998</v>
      </c>
    </row>
    <row r="5975" spans="1:6" x14ac:dyDescent="0.7">
      <c r="A5975">
        <v>597300</v>
      </c>
      <c r="B5975">
        <v>303.26672000000002</v>
      </c>
      <c r="C5975">
        <v>-18289.448</v>
      </c>
      <c r="D5975">
        <v>2466.8006</v>
      </c>
      <c r="E5975">
        <v>-11137.316000000001</v>
      </c>
      <c r="F5975">
        <v>429.59329000000002</v>
      </c>
    </row>
    <row r="5976" spans="1:6" x14ac:dyDescent="0.7">
      <c r="A5976">
        <v>597400</v>
      </c>
      <c r="B5976">
        <v>302.56265999999999</v>
      </c>
      <c r="C5976">
        <v>-18279.777999999998</v>
      </c>
      <c r="D5976">
        <v>2475.2696999999998</v>
      </c>
      <c r="E5976">
        <v>-11130.055</v>
      </c>
      <c r="F5976">
        <v>-172.59871999999999</v>
      </c>
    </row>
    <row r="5977" spans="1:6" x14ac:dyDescent="0.7">
      <c r="A5977">
        <v>597500</v>
      </c>
      <c r="B5977">
        <v>305.57256000000001</v>
      </c>
      <c r="C5977">
        <v>-18354.702000000001</v>
      </c>
      <c r="D5977">
        <v>2515.0830999999998</v>
      </c>
      <c r="E5977">
        <v>-11118.664000000001</v>
      </c>
      <c r="F5977">
        <v>91.931847000000005</v>
      </c>
    </row>
    <row r="5978" spans="1:6" x14ac:dyDescent="0.7">
      <c r="A5978">
        <v>597600</v>
      </c>
      <c r="B5978">
        <v>302.09942000000001</v>
      </c>
      <c r="C5978">
        <v>-18270.165000000001</v>
      </c>
      <c r="D5978">
        <v>2487.0756999999999</v>
      </c>
      <c r="E5978">
        <v>-11115.793</v>
      </c>
      <c r="F5978">
        <v>387.67471999999998</v>
      </c>
    </row>
    <row r="5979" spans="1:6" x14ac:dyDescent="0.7">
      <c r="A5979">
        <v>597700</v>
      </c>
      <c r="B5979">
        <v>302.26157999999998</v>
      </c>
      <c r="C5979">
        <v>-18299.272000000001</v>
      </c>
      <c r="D5979">
        <v>2519.4466000000002</v>
      </c>
      <c r="E5979">
        <v>-11110.022999999999</v>
      </c>
      <c r="F5979">
        <v>-856.72470999999996</v>
      </c>
    </row>
    <row r="5980" spans="1:6" x14ac:dyDescent="0.7">
      <c r="A5980">
        <v>597800</v>
      </c>
      <c r="B5980">
        <v>301.38159000000002</v>
      </c>
      <c r="C5980">
        <v>-18243.963</v>
      </c>
      <c r="D5980">
        <v>2474.4281000000001</v>
      </c>
      <c r="E5980">
        <v>-11113.328</v>
      </c>
      <c r="F5980">
        <v>831.54129</v>
      </c>
    </row>
    <row r="5981" spans="1:6" x14ac:dyDescent="0.7">
      <c r="A5981">
        <v>597900</v>
      </c>
      <c r="B5981">
        <v>304.00465000000003</v>
      </c>
      <c r="C5981">
        <v>-18401.679</v>
      </c>
      <c r="D5981">
        <v>2587.4868000000001</v>
      </c>
      <c r="E5981">
        <v>-11117.46</v>
      </c>
      <c r="F5981">
        <v>-398.50022000000001</v>
      </c>
    </row>
    <row r="5982" spans="1:6" x14ac:dyDescent="0.7">
      <c r="A5982">
        <v>598000</v>
      </c>
      <c r="B5982">
        <v>300.75358</v>
      </c>
      <c r="C5982">
        <v>-18273.773000000001</v>
      </c>
      <c r="D5982">
        <v>2497.1878000000002</v>
      </c>
      <c r="E5982">
        <v>-11130.081</v>
      </c>
      <c r="F5982">
        <v>118.41905</v>
      </c>
    </row>
    <row r="5983" spans="1:6" x14ac:dyDescent="0.7">
      <c r="A5983">
        <v>598100</v>
      </c>
      <c r="B5983">
        <v>300.35268000000002</v>
      </c>
      <c r="C5983">
        <v>-18257.800999999999</v>
      </c>
      <c r="D5983">
        <v>2468.4636999999998</v>
      </c>
      <c r="E5983">
        <v>-11149.027</v>
      </c>
      <c r="F5983">
        <v>161.50744</v>
      </c>
    </row>
    <row r="5984" spans="1:6" x14ac:dyDescent="0.7">
      <c r="A5984">
        <v>598200</v>
      </c>
      <c r="B5984">
        <v>297.49864000000002</v>
      </c>
      <c r="C5984">
        <v>-18264.391</v>
      </c>
      <c r="D5984">
        <v>2507.2422000000001</v>
      </c>
      <c r="E5984">
        <v>-11160.932000000001</v>
      </c>
      <c r="F5984">
        <v>-997.93284000000006</v>
      </c>
    </row>
    <row r="5985" spans="1:6" x14ac:dyDescent="0.7">
      <c r="A5985">
        <v>598300</v>
      </c>
      <c r="B5985">
        <v>299.73500000000001</v>
      </c>
      <c r="C5985">
        <v>-18274.496999999999</v>
      </c>
      <c r="D5985">
        <v>2457.3863000000001</v>
      </c>
      <c r="E5985">
        <v>-11186.343000000001</v>
      </c>
      <c r="F5985">
        <v>241.80064999999999</v>
      </c>
    </row>
    <row r="5986" spans="1:6" x14ac:dyDescent="0.7">
      <c r="A5986">
        <v>598400</v>
      </c>
      <c r="B5986">
        <v>294.61736999999999</v>
      </c>
      <c r="C5986">
        <v>-18269.305</v>
      </c>
      <c r="D5986">
        <v>2521.8099000000002</v>
      </c>
      <c r="E5986">
        <v>-11195.793</v>
      </c>
      <c r="F5986">
        <v>-906.87284999999997</v>
      </c>
    </row>
    <row r="5987" spans="1:6" x14ac:dyDescent="0.7">
      <c r="A5987">
        <v>598500</v>
      </c>
      <c r="B5987">
        <v>306.22408000000001</v>
      </c>
      <c r="C5987">
        <v>-18376.960999999999</v>
      </c>
      <c r="D5987">
        <v>2428.2175000000002</v>
      </c>
      <c r="E5987">
        <v>-11217.722</v>
      </c>
      <c r="F5987">
        <v>408.20774999999998</v>
      </c>
    </row>
    <row r="5988" spans="1:6" x14ac:dyDescent="0.7">
      <c r="A5988">
        <v>598600</v>
      </c>
      <c r="B5988">
        <v>296.50162</v>
      </c>
      <c r="C5988">
        <v>-18345.388999999999</v>
      </c>
      <c r="D5988">
        <v>2538.9942999999998</v>
      </c>
      <c r="E5988">
        <v>-11225.581</v>
      </c>
      <c r="F5988">
        <v>-305.99806000000001</v>
      </c>
    </row>
    <row r="5989" spans="1:6" x14ac:dyDescent="0.7">
      <c r="A5989">
        <v>598700</v>
      </c>
      <c r="B5989">
        <v>301.39794999999998</v>
      </c>
      <c r="C5989">
        <v>-18370.988000000001</v>
      </c>
      <c r="D5989">
        <v>2460.1053999999999</v>
      </c>
      <c r="E5989">
        <v>-11254.423000000001</v>
      </c>
      <c r="F5989">
        <v>-320.61739</v>
      </c>
    </row>
    <row r="5990" spans="1:6" x14ac:dyDescent="0.7">
      <c r="A5990">
        <v>598800</v>
      </c>
      <c r="B5990">
        <v>299.97001</v>
      </c>
      <c r="C5990">
        <v>-18391.875</v>
      </c>
      <c r="D5990">
        <v>2492.0018</v>
      </c>
      <c r="E5990">
        <v>-11265.475</v>
      </c>
      <c r="F5990">
        <v>589.08618999999999</v>
      </c>
    </row>
    <row r="5991" spans="1:6" x14ac:dyDescent="0.7">
      <c r="A5991">
        <v>598900</v>
      </c>
      <c r="B5991">
        <v>301.0324</v>
      </c>
      <c r="C5991">
        <v>-18408.288</v>
      </c>
      <c r="D5991">
        <v>2477.3534</v>
      </c>
      <c r="E5991">
        <v>-11280.123</v>
      </c>
      <c r="F5991">
        <v>821.44438000000002</v>
      </c>
    </row>
    <row r="5992" spans="1:6" x14ac:dyDescent="0.7">
      <c r="A5992">
        <v>599000</v>
      </c>
      <c r="B5992">
        <v>297.37542999999999</v>
      </c>
      <c r="C5992">
        <v>-18424.282999999999</v>
      </c>
      <c r="D5992">
        <v>2538.3856999999998</v>
      </c>
      <c r="E5992">
        <v>-11291.584000000001</v>
      </c>
      <c r="F5992">
        <v>-439.73592000000002</v>
      </c>
    </row>
    <row r="5993" spans="1:6" x14ac:dyDescent="0.7">
      <c r="A5993">
        <v>599100</v>
      </c>
      <c r="B5993">
        <v>292.81583000000001</v>
      </c>
      <c r="C5993">
        <v>-18309.822</v>
      </c>
      <c r="D5993">
        <v>2483.3544000000002</v>
      </c>
      <c r="E5993">
        <v>-11302.598</v>
      </c>
      <c r="F5993">
        <v>494.50391999999999</v>
      </c>
    </row>
    <row r="5994" spans="1:6" x14ac:dyDescent="0.7">
      <c r="A5994">
        <v>599200</v>
      </c>
      <c r="B5994">
        <v>290.89927999999998</v>
      </c>
      <c r="C5994">
        <v>-18284.724999999999</v>
      </c>
      <c r="D5994">
        <v>2472.0313000000001</v>
      </c>
      <c r="E5994">
        <v>-11318.433999999999</v>
      </c>
      <c r="F5994">
        <v>-1122.2366</v>
      </c>
    </row>
    <row r="5995" spans="1:6" x14ac:dyDescent="0.7">
      <c r="A5995">
        <v>599300</v>
      </c>
      <c r="B5995">
        <v>296.6506</v>
      </c>
      <c r="C5995">
        <v>-18323.650000000001</v>
      </c>
      <c r="D5995">
        <v>2416.6226999999999</v>
      </c>
      <c r="E5995">
        <v>-11323.912</v>
      </c>
      <c r="F5995">
        <v>-139.36416</v>
      </c>
    </row>
    <row r="5996" spans="1:6" x14ac:dyDescent="0.7">
      <c r="A5996">
        <v>599400</v>
      </c>
      <c r="B5996">
        <v>295.24175000000002</v>
      </c>
      <c r="C5996">
        <v>-18338.384999999998</v>
      </c>
      <c r="D5996">
        <v>2459.1048999999998</v>
      </c>
      <c r="E5996">
        <v>-11317.931</v>
      </c>
      <c r="F5996">
        <v>-212.77321000000001</v>
      </c>
    </row>
    <row r="5997" spans="1:6" x14ac:dyDescent="0.7">
      <c r="A5997">
        <v>599500</v>
      </c>
      <c r="B5997">
        <v>295.37545999999998</v>
      </c>
      <c r="C5997">
        <v>-18414.235000000001</v>
      </c>
      <c r="D5997">
        <v>2535.4367000000002</v>
      </c>
      <c r="E5997">
        <v>-11315.383</v>
      </c>
      <c r="F5997">
        <v>-1502.3632</v>
      </c>
    </row>
    <row r="5998" spans="1:6" x14ac:dyDescent="0.7">
      <c r="A5998">
        <v>599600</v>
      </c>
      <c r="B5998">
        <v>297.94977999999998</v>
      </c>
      <c r="C5998">
        <v>-18342.572</v>
      </c>
      <c r="D5998">
        <v>2432.5328</v>
      </c>
      <c r="E5998">
        <v>-11306.852999999999</v>
      </c>
      <c r="F5998">
        <v>1150.3820000000001</v>
      </c>
    </row>
    <row r="5999" spans="1:6" x14ac:dyDescent="0.7">
      <c r="A5999">
        <v>599700</v>
      </c>
      <c r="B5999">
        <v>298.09093000000001</v>
      </c>
      <c r="C5999">
        <v>-18408.134999999998</v>
      </c>
      <c r="D5999">
        <v>2502.8307</v>
      </c>
      <c r="E5999">
        <v>-11299.937</v>
      </c>
      <c r="F5999">
        <v>-957.03821000000005</v>
      </c>
    </row>
    <row r="6000" spans="1:6" x14ac:dyDescent="0.7">
      <c r="A6000">
        <v>599800</v>
      </c>
      <c r="B6000">
        <v>296.25828999999999</v>
      </c>
      <c r="C6000">
        <v>-18331.046999999999</v>
      </c>
      <c r="D6000">
        <v>2469.5387999999998</v>
      </c>
      <c r="E6000">
        <v>-11284.455</v>
      </c>
      <c r="F6000">
        <v>337.37723999999997</v>
      </c>
    </row>
    <row r="6001" spans="1:6" x14ac:dyDescent="0.7">
      <c r="A6001">
        <v>599900</v>
      </c>
      <c r="B6001">
        <v>294.88540999999998</v>
      </c>
      <c r="C6001">
        <v>-18310.056</v>
      </c>
      <c r="D6001">
        <v>2487.4830999999999</v>
      </c>
      <c r="E6001">
        <v>-11266.728999999999</v>
      </c>
      <c r="F6001">
        <v>-87.635357999999997</v>
      </c>
    </row>
    <row r="6002" spans="1:6" x14ac:dyDescent="0.7">
      <c r="A6002">
        <v>600000</v>
      </c>
      <c r="B6002">
        <v>301.99509999999998</v>
      </c>
      <c r="C6002">
        <v>-18427.327000000001</v>
      </c>
      <c r="D6002">
        <v>2509.2314000000001</v>
      </c>
      <c r="E6002">
        <v>-11252.411</v>
      </c>
      <c r="F6002">
        <v>-2021.3707999999999</v>
      </c>
    </row>
    <row r="6003" spans="1:6" x14ac:dyDescent="0.7">
      <c r="A6003">
        <v>600100</v>
      </c>
      <c r="B6003">
        <v>297.73415</v>
      </c>
      <c r="C6003">
        <v>-18253.419999999998</v>
      </c>
      <c r="D6003">
        <v>2422.5300000000002</v>
      </c>
      <c r="E6003">
        <v>-11231.035</v>
      </c>
      <c r="F6003">
        <v>1548.3317999999999</v>
      </c>
    </row>
    <row r="6004" spans="1:6" x14ac:dyDescent="0.7">
      <c r="A6004">
        <v>600200</v>
      </c>
      <c r="B6004">
        <v>302.03732000000002</v>
      </c>
      <c r="C6004">
        <v>-18409.535</v>
      </c>
      <c r="D6004">
        <v>2533.9281999999998</v>
      </c>
      <c r="E6004">
        <v>-11209.27</v>
      </c>
      <c r="F6004">
        <v>-2448.3559</v>
      </c>
    </row>
    <row r="6005" spans="1:6" x14ac:dyDescent="0.7">
      <c r="A6005">
        <v>600300</v>
      </c>
      <c r="B6005">
        <v>294.78994</v>
      </c>
      <c r="C6005">
        <v>-18209.59</v>
      </c>
      <c r="D6005">
        <v>2475.2939000000001</v>
      </c>
      <c r="E6005">
        <v>-11179.928</v>
      </c>
      <c r="F6005">
        <v>519.60515999999996</v>
      </c>
    </row>
    <row r="6006" spans="1:6" x14ac:dyDescent="0.7">
      <c r="A6006">
        <v>600400</v>
      </c>
      <c r="B6006">
        <v>302.44603000000001</v>
      </c>
      <c r="C6006">
        <v>-18326.224999999999</v>
      </c>
      <c r="D6006">
        <v>2489.8705</v>
      </c>
      <c r="E6006">
        <v>-11163.703</v>
      </c>
      <c r="F6006">
        <v>609.31124</v>
      </c>
    </row>
    <row r="6007" spans="1:6" x14ac:dyDescent="0.7">
      <c r="A6007">
        <v>600500</v>
      </c>
      <c r="B6007">
        <v>302.08398999999997</v>
      </c>
      <c r="C6007">
        <v>-18352.381000000001</v>
      </c>
      <c r="D6007">
        <v>2545.7363999999998</v>
      </c>
      <c r="E6007">
        <v>-11139.587</v>
      </c>
      <c r="F6007">
        <v>-1536.3948</v>
      </c>
    </row>
    <row r="6008" spans="1:6" x14ac:dyDescent="0.7">
      <c r="A6008">
        <v>600600</v>
      </c>
      <c r="B6008">
        <v>300.54442</v>
      </c>
      <c r="C6008">
        <v>-18227.486000000001</v>
      </c>
      <c r="D6008">
        <v>2464.9227999999998</v>
      </c>
      <c r="E6008">
        <v>-11119.29</v>
      </c>
      <c r="F6008">
        <v>1443.3505</v>
      </c>
    </row>
    <row r="6009" spans="1:6" x14ac:dyDescent="0.7">
      <c r="A6009">
        <v>600700</v>
      </c>
      <c r="B6009">
        <v>303.09037999999998</v>
      </c>
      <c r="C6009">
        <v>-18352.452000000001</v>
      </c>
      <c r="D6009">
        <v>2571.1043</v>
      </c>
      <c r="E6009">
        <v>-11098.741</v>
      </c>
      <c r="F6009">
        <v>-746.85979999999995</v>
      </c>
    </row>
    <row r="6010" spans="1:6" x14ac:dyDescent="0.7">
      <c r="A6010">
        <v>600800</v>
      </c>
      <c r="B6010">
        <v>304.39251000000002</v>
      </c>
      <c r="C6010">
        <v>-18256.664000000001</v>
      </c>
      <c r="D6010">
        <v>2467.2170000000001</v>
      </c>
      <c r="E6010">
        <v>-11086.723</v>
      </c>
      <c r="F6010">
        <v>1088.3588</v>
      </c>
    </row>
    <row r="6011" spans="1:6" x14ac:dyDescent="0.7">
      <c r="A6011">
        <v>600900</v>
      </c>
      <c r="B6011">
        <v>302.82420999999999</v>
      </c>
      <c r="C6011">
        <v>-18259.698</v>
      </c>
      <c r="D6011">
        <v>2508.0493999999999</v>
      </c>
      <c r="E6011">
        <v>-11073.155000000001</v>
      </c>
      <c r="F6011">
        <v>539.83162000000004</v>
      </c>
    </row>
    <row r="6012" spans="1:6" x14ac:dyDescent="0.7">
      <c r="A6012">
        <v>601000</v>
      </c>
      <c r="B6012">
        <v>302.36648000000002</v>
      </c>
      <c r="C6012">
        <v>-18256.687000000002</v>
      </c>
      <c r="D6012">
        <v>2507.7707999999998</v>
      </c>
      <c r="E6012">
        <v>-11077.494000000001</v>
      </c>
      <c r="F6012">
        <v>-292.37358</v>
      </c>
    </row>
    <row r="6013" spans="1:6" x14ac:dyDescent="0.7">
      <c r="A6013">
        <v>601100</v>
      </c>
      <c r="B6013">
        <v>302.42964999999998</v>
      </c>
      <c r="C6013">
        <v>-18260.896000000001</v>
      </c>
      <c r="D6013">
        <v>2513.9578000000001</v>
      </c>
      <c r="E6013">
        <v>-11074.54</v>
      </c>
      <c r="F6013">
        <v>1114.3753999999999</v>
      </c>
    </row>
    <row r="6014" spans="1:6" x14ac:dyDescent="0.7">
      <c r="A6014">
        <v>601200</v>
      </c>
      <c r="B6014">
        <v>300.98331999999999</v>
      </c>
      <c r="C6014">
        <v>-18251.962</v>
      </c>
      <c r="D6014">
        <v>2516.2537000000002</v>
      </c>
      <c r="E6014">
        <v>-11085.655000000001</v>
      </c>
      <c r="F6014">
        <v>-659.23261000000002</v>
      </c>
    </row>
    <row r="6015" spans="1:6" x14ac:dyDescent="0.7">
      <c r="A6015">
        <v>601300</v>
      </c>
      <c r="B6015">
        <v>303.96521000000001</v>
      </c>
      <c r="C6015">
        <v>-18345.97</v>
      </c>
      <c r="D6015">
        <v>2555.5120000000002</v>
      </c>
      <c r="E6015">
        <v>-11094.334999999999</v>
      </c>
      <c r="F6015">
        <v>-410.24473</v>
      </c>
    </row>
    <row r="6016" spans="1:6" x14ac:dyDescent="0.7">
      <c r="A6016">
        <v>601400</v>
      </c>
      <c r="B6016">
        <v>303.16098</v>
      </c>
      <c r="C6016">
        <v>-18266.817999999999</v>
      </c>
      <c r="D6016">
        <v>2470.7204000000002</v>
      </c>
      <c r="E6016">
        <v>-11112.401</v>
      </c>
      <c r="F6016">
        <v>714.20694000000003</v>
      </c>
    </row>
    <row r="6017" spans="1:6" x14ac:dyDescent="0.7">
      <c r="A6017">
        <v>601500</v>
      </c>
      <c r="B6017">
        <v>301.15467000000001</v>
      </c>
      <c r="C6017">
        <v>-18304.080000000002</v>
      </c>
      <c r="D6017">
        <v>2528.0041999999999</v>
      </c>
      <c r="E6017">
        <v>-11123.375</v>
      </c>
      <c r="F6017">
        <v>-310.98478999999998</v>
      </c>
    </row>
    <row r="6018" spans="1:6" x14ac:dyDescent="0.7">
      <c r="A6018">
        <v>601600</v>
      </c>
      <c r="B6018">
        <v>302.22194000000002</v>
      </c>
      <c r="C6018">
        <v>-18300.580999999998</v>
      </c>
      <c r="D6018">
        <v>2481.9198000000001</v>
      </c>
      <c r="E6018">
        <v>-11149.472</v>
      </c>
      <c r="F6018">
        <v>-188.02822</v>
      </c>
    </row>
    <row r="6019" spans="1:6" x14ac:dyDescent="0.7">
      <c r="A6019">
        <v>601700</v>
      </c>
      <c r="B6019">
        <v>299.57513</v>
      </c>
      <c r="C6019">
        <v>-18271.308000000001</v>
      </c>
      <c r="D6019">
        <v>2465.5603999999998</v>
      </c>
      <c r="E6019">
        <v>-11177.45</v>
      </c>
      <c r="F6019">
        <v>-28.337012999999999</v>
      </c>
    </row>
    <row r="6020" spans="1:6" x14ac:dyDescent="0.7">
      <c r="A6020">
        <v>601800</v>
      </c>
      <c r="B6020">
        <v>298.67198000000002</v>
      </c>
      <c r="C6020">
        <v>-18363.103999999999</v>
      </c>
      <c r="D6020">
        <v>2547.3993999999998</v>
      </c>
      <c r="E6020">
        <v>-11201.361000000001</v>
      </c>
      <c r="F6020">
        <v>-983.76018999999997</v>
      </c>
    </row>
    <row r="6021" spans="1:6" x14ac:dyDescent="0.7">
      <c r="A6021">
        <v>601900</v>
      </c>
      <c r="B6021">
        <v>299.13821000000002</v>
      </c>
      <c r="C6021">
        <v>-18265.647000000001</v>
      </c>
      <c r="D6021">
        <v>2410.8879999999999</v>
      </c>
      <c r="E6021">
        <v>-11233.212</v>
      </c>
      <c r="F6021">
        <v>533.11378000000002</v>
      </c>
    </row>
    <row r="6022" spans="1:6" x14ac:dyDescent="0.7">
      <c r="A6022">
        <v>602000</v>
      </c>
      <c r="B6022">
        <v>296.62108000000001</v>
      </c>
      <c r="C6022">
        <v>-18398.559000000001</v>
      </c>
      <c r="D6022">
        <v>2565.3137999999999</v>
      </c>
      <c r="E6022">
        <v>-11250.585999999999</v>
      </c>
      <c r="F6022">
        <v>-254.79884999999999</v>
      </c>
    </row>
    <row r="6023" spans="1:6" x14ac:dyDescent="0.7">
      <c r="A6023">
        <v>602100</v>
      </c>
      <c r="B6023">
        <v>299.00331</v>
      </c>
      <c r="C6023">
        <v>-18379.13</v>
      </c>
      <c r="D6023">
        <v>2486.2646</v>
      </c>
      <c r="E6023">
        <v>-11273.402</v>
      </c>
      <c r="F6023">
        <v>460.18059</v>
      </c>
    </row>
    <row r="6024" spans="1:6" x14ac:dyDescent="0.7">
      <c r="A6024">
        <v>602200</v>
      </c>
      <c r="B6024">
        <v>299.33157</v>
      </c>
      <c r="C6024">
        <v>-18350.803</v>
      </c>
      <c r="D6024">
        <v>2435.6554000000001</v>
      </c>
      <c r="E6024">
        <v>-11290.614</v>
      </c>
      <c r="F6024">
        <v>499.72611999999998</v>
      </c>
    </row>
    <row r="6025" spans="1:6" x14ac:dyDescent="0.7">
      <c r="A6025">
        <v>602300</v>
      </c>
      <c r="B6025">
        <v>300.68741999999997</v>
      </c>
      <c r="C6025">
        <v>-18449.484</v>
      </c>
      <c r="D6025">
        <v>2494.4672</v>
      </c>
      <c r="E6025">
        <v>-11309.535</v>
      </c>
      <c r="F6025">
        <v>-1358.1231</v>
      </c>
    </row>
    <row r="6026" spans="1:6" x14ac:dyDescent="0.7">
      <c r="A6026">
        <v>602400</v>
      </c>
      <c r="B6026">
        <v>296.27058</v>
      </c>
      <c r="C6026">
        <v>-18378.673999999999</v>
      </c>
      <c r="D6026">
        <v>2472.6801999999998</v>
      </c>
      <c r="E6026">
        <v>-11328.75</v>
      </c>
      <c r="F6026">
        <v>324.45659000000001</v>
      </c>
    </row>
    <row r="6027" spans="1:6" x14ac:dyDescent="0.7">
      <c r="A6027">
        <v>602500</v>
      </c>
      <c r="B6027">
        <v>299.68155000000002</v>
      </c>
      <c r="C6027">
        <v>-18475.620999999999</v>
      </c>
      <c r="D6027">
        <v>2504.7746000000002</v>
      </c>
      <c r="E6027">
        <v>-11340.904</v>
      </c>
      <c r="F6027">
        <v>1108.7561000000001</v>
      </c>
    </row>
    <row r="6028" spans="1:6" x14ac:dyDescent="0.7">
      <c r="A6028">
        <v>602600</v>
      </c>
      <c r="B6028">
        <v>297.43114000000003</v>
      </c>
      <c r="C6028">
        <v>-18474.863000000001</v>
      </c>
      <c r="D6028">
        <v>2520.6309000000001</v>
      </c>
      <c r="E6028">
        <v>-11359.058000000001</v>
      </c>
      <c r="F6028">
        <v>-1308.6142</v>
      </c>
    </row>
    <row r="6029" spans="1:6" x14ac:dyDescent="0.7">
      <c r="A6029">
        <v>602700</v>
      </c>
      <c r="B6029">
        <v>295.24990000000003</v>
      </c>
      <c r="C6029">
        <v>-18419.244999999999</v>
      </c>
      <c r="D6029">
        <v>2492.723</v>
      </c>
      <c r="E6029">
        <v>-11365.047</v>
      </c>
      <c r="F6029">
        <v>509.78303</v>
      </c>
    </row>
    <row r="6030" spans="1:6" x14ac:dyDescent="0.7">
      <c r="A6030">
        <v>602800</v>
      </c>
      <c r="B6030">
        <v>297.77265999999997</v>
      </c>
      <c r="C6030">
        <v>-18404.975999999999</v>
      </c>
      <c r="D6030">
        <v>2429.6711</v>
      </c>
      <c r="E6030">
        <v>-11374.855</v>
      </c>
      <c r="F6030">
        <v>314.26371999999998</v>
      </c>
    </row>
    <row r="6031" spans="1:6" x14ac:dyDescent="0.7">
      <c r="A6031">
        <v>602900</v>
      </c>
      <c r="B6031">
        <v>299.74023</v>
      </c>
      <c r="C6031">
        <v>-18488.991999999998</v>
      </c>
      <c r="D6031">
        <v>2486.8957999999998</v>
      </c>
      <c r="E6031">
        <v>-11371.248</v>
      </c>
      <c r="F6031">
        <v>-229.50289000000001</v>
      </c>
    </row>
    <row r="6032" spans="1:6" x14ac:dyDescent="0.7">
      <c r="A6032">
        <v>603000</v>
      </c>
      <c r="B6032">
        <v>292.32378</v>
      </c>
      <c r="C6032">
        <v>-18384.830000000002</v>
      </c>
      <c r="D6032">
        <v>2500.1797000000001</v>
      </c>
      <c r="E6032">
        <v>-11368.383</v>
      </c>
      <c r="F6032">
        <v>206.38294999999999</v>
      </c>
    </row>
    <row r="6033" spans="1:6" x14ac:dyDescent="0.7">
      <c r="A6033">
        <v>603100</v>
      </c>
      <c r="B6033">
        <v>296.85322000000002</v>
      </c>
      <c r="C6033">
        <v>-18403.878000000001</v>
      </c>
      <c r="D6033">
        <v>2453.3141999999998</v>
      </c>
      <c r="E6033">
        <v>-11364.319</v>
      </c>
      <c r="F6033">
        <v>7.9358028999999997</v>
      </c>
    </row>
    <row r="6034" spans="1:6" x14ac:dyDescent="0.7">
      <c r="A6034">
        <v>603200</v>
      </c>
      <c r="B6034">
        <v>296.00506999999999</v>
      </c>
      <c r="C6034">
        <v>-18397.101999999999</v>
      </c>
      <c r="D6034">
        <v>2469.4292999999998</v>
      </c>
      <c r="E6034">
        <v>-11354.531000000001</v>
      </c>
      <c r="F6034">
        <v>-295.92806000000002</v>
      </c>
    </row>
    <row r="6035" spans="1:6" x14ac:dyDescent="0.7">
      <c r="A6035">
        <v>603300</v>
      </c>
      <c r="B6035">
        <v>299.34983999999997</v>
      </c>
      <c r="C6035">
        <v>-18434.182000000001</v>
      </c>
      <c r="D6035">
        <v>2469.8804</v>
      </c>
      <c r="E6035">
        <v>-11339.485000000001</v>
      </c>
      <c r="F6035">
        <v>69.552700999999999</v>
      </c>
    </row>
    <row r="6036" spans="1:6" x14ac:dyDescent="0.7">
      <c r="A6036">
        <v>603400</v>
      </c>
      <c r="B6036">
        <v>302.16904</v>
      </c>
      <c r="C6036">
        <v>-18474.52</v>
      </c>
      <c r="D6036">
        <v>2484.7856999999999</v>
      </c>
      <c r="E6036">
        <v>-11321.361999999999</v>
      </c>
      <c r="F6036">
        <v>-652.87041999999997</v>
      </c>
    </row>
    <row r="6037" spans="1:6" x14ac:dyDescent="0.7">
      <c r="A6037">
        <v>603500</v>
      </c>
      <c r="B6037">
        <v>296.47705000000002</v>
      </c>
      <c r="C6037">
        <v>-18322.149000000001</v>
      </c>
      <c r="D6037">
        <v>2434.3575000000001</v>
      </c>
      <c r="E6037">
        <v>-11307.358</v>
      </c>
      <c r="F6037">
        <v>349.10917000000001</v>
      </c>
    </row>
    <row r="6038" spans="1:6" x14ac:dyDescent="0.7">
      <c r="A6038">
        <v>603600</v>
      </c>
      <c r="B6038">
        <v>297.572</v>
      </c>
      <c r="C6038">
        <v>-18380.602999999999</v>
      </c>
      <c r="D6038">
        <v>2495.4802</v>
      </c>
      <c r="E6038">
        <v>-11287.772999999999</v>
      </c>
      <c r="F6038">
        <v>-975.88352999999995</v>
      </c>
    </row>
    <row r="6039" spans="1:6" x14ac:dyDescent="0.7">
      <c r="A6039">
        <v>603700</v>
      </c>
      <c r="B6039">
        <v>300.50117</v>
      </c>
      <c r="C6039">
        <v>-18376.596000000001</v>
      </c>
      <c r="D6039">
        <v>2467.7310000000002</v>
      </c>
      <c r="E6039">
        <v>-11266.261</v>
      </c>
      <c r="F6039">
        <v>-422.13240999999999</v>
      </c>
    </row>
    <row r="6040" spans="1:6" x14ac:dyDescent="0.7">
      <c r="A6040">
        <v>603800</v>
      </c>
      <c r="B6040">
        <v>300.06321000000003</v>
      </c>
      <c r="C6040">
        <v>-18366.371999999999</v>
      </c>
      <c r="D6040">
        <v>2487.1388000000002</v>
      </c>
      <c r="E6040">
        <v>-11243.395</v>
      </c>
      <c r="F6040">
        <v>-433.29502000000002</v>
      </c>
    </row>
    <row r="6041" spans="1:6" x14ac:dyDescent="0.7">
      <c r="A6041">
        <v>603900</v>
      </c>
      <c r="B6041">
        <v>301.35345000000001</v>
      </c>
      <c r="C6041">
        <v>-18406.023000000001</v>
      </c>
      <c r="D6041">
        <v>2529.1233000000002</v>
      </c>
      <c r="E6041">
        <v>-11221.128000000001</v>
      </c>
      <c r="F6041">
        <v>-367.65195999999997</v>
      </c>
    </row>
    <row r="6042" spans="1:6" x14ac:dyDescent="0.7">
      <c r="A6042">
        <v>604000</v>
      </c>
      <c r="B6042">
        <v>298.00218999999998</v>
      </c>
      <c r="C6042">
        <v>-18241.992999999999</v>
      </c>
      <c r="D6042">
        <v>2438.9212000000002</v>
      </c>
      <c r="E6042">
        <v>-11199.075999999999</v>
      </c>
      <c r="F6042">
        <v>-212.88063</v>
      </c>
    </row>
    <row r="6043" spans="1:6" x14ac:dyDescent="0.7">
      <c r="A6043">
        <v>604100</v>
      </c>
      <c r="B6043">
        <v>299.25733000000002</v>
      </c>
      <c r="C6043">
        <v>-18309.885999999999</v>
      </c>
      <c r="D6043">
        <v>2521.7660000000001</v>
      </c>
      <c r="E6043">
        <v>-11164.732</v>
      </c>
      <c r="F6043">
        <v>-476.51364000000001</v>
      </c>
    </row>
    <row r="6044" spans="1:6" x14ac:dyDescent="0.7">
      <c r="A6044">
        <v>604200</v>
      </c>
      <c r="B6044">
        <v>306.66860000000003</v>
      </c>
      <c r="C6044">
        <v>-18260.560000000001</v>
      </c>
      <c r="D6044">
        <v>2379.3476999999998</v>
      </c>
      <c r="E6044">
        <v>-11143.324000000001</v>
      </c>
      <c r="F6044">
        <v>414.58595000000003</v>
      </c>
    </row>
    <row r="6045" spans="1:6" x14ac:dyDescent="0.7">
      <c r="A6045">
        <v>604300</v>
      </c>
      <c r="B6045">
        <v>297.30635000000001</v>
      </c>
      <c r="C6045">
        <v>-18231.809000000001</v>
      </c>
      <c r="D6045">
        <v>2529.0967999999998</v>
      </c>
      <c r="E6045">
        <v>-11109.467000000001</v>
      </c>
      <c r="F6045">
        <v>-699.02826000000005</v>
      </c>
    </row>
    <row r="6046" spans="1:6" x14ac:dyDescent="0.7">
      <c r="A6046">
        <v>604400</v>
      </c>
      <c r="B6046">
        <v>302.47372000000001</v>
      </c>
      <c r="C6046">
        <v>-18292.578000000001</v>
      </c>
      <c r="D6046">
        <v>2532.759</v>
      </c>
      <c r="E6046">
        <v>-11086.74</v>
      </c>
      <c r="F6046">
        <v>263.85034000000002</v>
      </c>
    </row>
    <row r="6047" spans="1:6" x14ac:dyDescent="0.7">
      <c r="A6047">
        <v>604500</v>
      </c>
      <c r="B6047">
        <v>301.47644000000003</v>
      </c>
      <c r="C6047">
        <v>-18277.806</v>
      </c>
      <c r="D6047">
        <v>2556.1677</v>
      </c>
      <c r="E6047">
        <v>-11063.967000000001</v>
      </c>
      <c r="F6047">
        <v>-123.6016</v>
      </c>
    </row>
    <row r="6048" spans="1:6" x14ac:dyDescent="0.7">
      <c r="A6048">
        <v>604600</v>
      </c>
      <c r="B6048">
        <v>304.26819999999998</v>
      </c>
      <c r="C6048">
        <v>-18257.967000000001</v>
      </c>
      <c r="D6048">
        <v>2503.3746000000001</v>
      </c>
      <c r="E6048">
        <v>-11053.789000000001</v>
      </c>
      <c r="F6048">
        <v>-838.08925999999997</v>
      </c>
    </row>
    <row r="6049" spans="1:6" x14ac:dyDescent="0.7">
      <c r="A6049">
        <v>604700</v>
      </c>
      <c r="B6049">
        <v>304.52541000000002</v>
      </c>
      <c r="C6049">
        <v>-18207.613000000001</v>
      </c>
      <c r="D6049">
        <v>2463.1424000000002</v>
      </c>
      <c r="E6049">
        <v>-11039.694</v>
      </c>
      <c r="F6049">
        <v>-17.987846000000001</v>
      </c>
    </row>
    <row r="6050" spans="1:6" x14ac:dyDescent="0.7">
      <c r="A6050">
        <v>604800</v>
      </c>
      <c r="B6050">
        <v>303.59424000000001</v>
      </c>
      <c r="C6050">
        <v>-18265.830999999998</v>
      </c>
      <c r="D6050">
        <v>2545.7644</v>
      </c>
      <c r="E6050">
        <v>-11029.674999999999</v>
      </c>
      <c r="F6050">
        <v>-323.32227999999998</v>
      </c>
    </row>
    <row r="6051" spans="1:6" x14ac:dyDescent="0.7">
      <c r="A6051">
        <v>604900</v>
      </c>
      <c r="B6051">
        <v>308.16183999999998</v>
      </c>
      <c r="C6051">
        <v>-18323.988000000001</v>
      </c>
      <c r="D6051">
        <v>2536.1091999999999</v>
      </c>
      <c r="E6051">
        <v>-11026.92</v>
      </c>
      <c r="F6051">
        <v>215.44814</v>
      </c>
    </row>
    <row r="6052" spans="1:6" x14ac:dyDescent="0.7">
      <c r="A6052">
        <v>605000</v>
      </c>
      <c r="B6052">
        <v>302.18932999999998</v>
      </c>
      <c r="C6052">
        <v>-18232.421999999999</v>
      </c>
      <c r="D6052">
        <v>2538.3634999999999</v>
      </c>
      <c r="E6052">
        <v>-11025.373</v>
      </c>
      <c r="F6052">
        <v>378.39636000000002</v>
      </c>
    </row>
    <row r="6053" spans="1:6" x14ac:dyDescent="0.7">
      <c r="A6053">
        <v>605100</v>
      </c>
      <c r="B6053">
        <v>305.14555999999999</v>
      </c>
      <c r="C6053">
        <v>-18213.41</v>
      </c>
      <c r="D6053">
        <v>2463.7197999999999</v>
      </c>
      <c r="E6053">
        <v>-11035.332</v>
      </c>
      <c r="F6053">
        <v>-866.05259999999998</v>
      </c>
    </row>
    <row r="6054" spans="1:6" x14ac:dyDescent="0.7">
      <c r="A6054">
        <v>605200</v>
      </c>
      <c r="B6054">
        <v>298.24173999999999</v>
      </c>
      <c r="C6054">
        <v>-18119.288</v>
      </c>
      <c r="D6054">
        <v>2472.2694999999999</v>
      </c>
      <c r="E6054">
        <v>-11039.321</v>
      </c>
      <c r="F6054">
        <v>257.21609999999998</v>
      </c>
    </row>
    <row r="6055" spans="1:6" x14ac:dyDescent="0.7">
      <c r="A6055">
        <v>605300</v>
      </c>
      <c r="B6055">
        <v>308.31549000000001</v>
      </c>
      <c r="C6055">
        <v>-18350.291000000001</v>
      </c>
      <c r="D6055">
        <v>2527.7096999999999</v>
      </c>
      <c r="E6055">
        <v>-11059.249</v>
      </c>
      <c r="F6055">
        <v>-977.43514000000005</v>
      </c>
    </row>
    <row r="6056" spans="1:6" x14ac:dyDescent="0.7">
      <c r="A6056">
        <v>605400</v>
      </c>
      <c r="B6056">
        <v>298.28949</v>
      </c>
      <c r="C6056">
        <v>-18201.337</v>
      </c>
      <c r="D6056">
        <v>2523.2444999999998</v>
      </c>
      <c r="E6056">
        <v>-11069.656999999999</v>
      </c>
      <c r="F6056">
        <v>-17.908127</v>
      </c>
    </row>
    <row r="6057" spans="1:6" x14ac:dyDescent="0.7">
      <c r="A6057">
        <v>605500</v>
      </c>
      <c r="B6057">
        <v>307.09947</v>
      </c>
      <c r="C6057">
        <v>-18307.080999999998</v>
      </c>
      <c r="D6057">
        <v>2472.8627000000001</v>
      </c>
      <c r="E6057">
        <v>-11089.673000000001</v>
      </c>
      <c r="F6057">
        <v>680.00746000000004</v>
      </c>
    </row>
    <row r="6058" spans="1:6" x14ac:dyDescent="0.7">
      <c r="A6058">
        <v>605600</v>
      </c>
      <c r="B6058">
        <v>305.60185000000001</v>
      </c>
      <c r="C6058">
        <v>-18375.170999999998</v>
      </c>
      <c r="D6058">
        <v>2543.3166999999999</v>
      </c>
      <c r="E6058">
        <v>-11110.447</v>
      </c>
      <c r="F6058">
        <v>-1123.9715000000001</v>
      </c>
    </row>
    <row r="6059" spans="1:6" x14ac:dyDescent="0.7">
      <c r="A6059">
        <v>605700</v>
      </c>
      <c r="B6059">
        <v>302.36097999999998</v>
      </c>
      <c r="C6059">
        <v>-18314.647000000001</v>
      </c>
      <c r="D6059">
        <v>2507.4890999999998</v>
      </c>
      <c r="E6059">
        <v>-11135.82</v>
      </c>
      <c r="F6059">
        <v>1714.6045999999999</v>
      </c>
    </row>
    <row r="6060" spans="1:6" x14ac:dyDescent="0.7">
      <c r="A6060">
        <v>605800</v>
      </c>
      <c r="B6060">
        <v>302.39877000000001</v>
      </c>
      <c r="C6060">
        <v>-18403.623</v>
      </c>
      <c r="D6060">
        <v>2565.4911000000002</v>
      </c>
      <c r="E6060">
        <v>-11166.21</v>
      </c>
      <c r="F6060">
        <v>-146.27895000000001</v>
      </c>
    </row>
    <row r="6061" spans="1:6" x14ac:dyDescent="0.7">
      <c r="A6061">
        <v>605900</v>
      </c>
      <c r="B6061">
        <v>298.20071000000002</v>
      </c>
      <c r="C6061">
        <v>-18269.844000000001</v>
      </c>
      <c r="D6061">
        <v>2467.9558000000002</v>
      </c>
      <c r="E6061">
        <v>-11194.825000000001</v>
      </c>
      <c r="F6061">
        <v>-584.86631999999997</v>
      </c>
    </row>
    <row r="6062" spans="1:6" x14ac:dyDescent="0.7">
      <c r="A6062">
        <v>606000</v>
      </c>
      <c r="B6062">
        <v>301.45654000000002</v>
      </c>
      <c r="C6062">
        <v>-18281.898000000001</v>
      </c>
      <c r="D6062">
        <v>2395.5893999999998</v>
      </c>
      <c r="E6062">
        <v>-11228.944</v>
      </c>
      <c r="F6062">
        <v>617.20798000000002</v>
      </c>
    </row>
    <row r="6063" spans="1:6" x14ac:dyDescent="0.7">
      <c r="A6063">
        <v>606100</v>
      </c>
      <c r="B6063">
        <v>296.46715999999998</v>
      </c>
      <c r="C6063">
        <v>-18414.487000000001</v>
      </c>
      <c r="D6063">
        <v>2584.5675000000001</v>
      </c>
      <c r="E6063">
        <v>-11249.638999999999</v>
      </c>
      <c r="F6063">
        <v>-1408.7092</v>
      </c>
    </row>
    <row r="6064" spans="1:6" x14ac:dyDescent="0.7">
      <c r="A6064">
        <v>606200</v>
      </c>
      <c r="B6064">
        <v>297.96337</v>
      </c>
      <c r="C6064">
        <v>-18367.598000000002</v>
      </c>
      <c r="D6064">
        <v>2488.8564000000001</v>
      </c>
      <c r="E6064">
        <v>-11275.344999999999</v>
      </c>
      <c r="F6064">
        <v>1435.5587</v>
      </c>
    </row>
    <row r="6065" spans="1:6" x14ac:dyDescent="0.7">
      <c r="A6065">
        <v>606300</v>
      </c>
      <c r="B6065">
        <v>300.51272999999998</v>
      </c>
      <c r="C6065">
        <v>-18471.71</v>
      </c>
      <c r="D6065">
        <v>2531.1327999999999</v>
      </c>
      <c r="E6065">
        <v>-11297.794</v>
      </c>
      <c r="F6065">
        <v>710.49284999999998</v>
      </c>
    </row>
    <row r="6066" spans="1:6" x14ac:dyDescent="0.7">
      <c r="A6066">
        <v>606400</v>
      </c>
      <c r="B6066">
        <v>295.01179999999999</v>
      </c>
      <c r="C6066">
        <v>-18317.620999999999</v>
      </c>
      <c r="D6066">
        <v>2436.1651000000002</v>
      </c>
      <c r="E6066">
        <v>-11323.66</v>
      </c>
      <c r="F6066">
        <v>-736.48717999999997</v>
      </c>
    </row>
    <row r="6067" spans="1:6" x14ac:dyDescent="0.7">
      <c r="A6067">
        <v>606500</v>
      </c>
      <c r="B6067">
        <v>296.74248</v>
      </c>
      <c r="C6067">
        <v>-18348.016</v>
      </c>
      <c r="D6067">
        <v>2422.0518999999999</v>
      </c>
      <c r="E6067">
        <v>-11341.43</v>
      </c>
      <c r="F6067">
        <v>56.267608000000003</v>
      </c>
    </row>
    <row r="6068" spans="1:6" x14ac:dyDescent="0.7">
      <c r="A6068">
        <v>606600</v>
      </c>
      <c r="B6068">
        <v>290.36694</v>
      </c>
      <c r="C6068">
        <v>-18349.43</v>
      </c>
      <c r="D6068">
        <v>2511.5664000000002</v>
      </c>
      <c r="E6068">
        <v>-11351.829</v>
      </c>
      <c r="F6068">
        <v>-153.06485000000001</v>
      </c>
    </row>
    <row r="6069" spans="1:6" x14ac:dyDescent="0.7">
      <c r="A6069">
        <v>606700</v>
      </c>
      <c r="B6069">
        <v>299.07513999999998</v>
      </c>
      <c r="C6069">
        <v>-18499.600999999999</v>
      </c>
      <c r="D6069">
        <v>2517.6282000000001</v>
      </c>
      <c r="E6069">
        <v>-11361.4</v>
      </c>
      <c r="F6069">
        <v>466.50227999999998</v>
      </c>
    </row>
    <row r="6070" spans="1:6" x14ac:dyDescent="0.7">
      <c r="A6070">
        <v>606800</v>
      </c>
      <c r="B6070">
        <v>296.14760000000001</v>
      </c>
      <c r="C6070">
        <v>-18410.131000000001</v>
      </c>
      <c r="D6070">
        <v>2463.7220000000002</v>
      </c>
      <c r="E6070">
        <v>-11371.065000000001</v>
      </c>
      <c r="F6070">
        <v>797.86089000000004</v>
      </c>
    </row>
    <row r="6071" spans="1:6" x14ac:dyDescent="0.7">
      <c r="A6071">
        <v>606900</v>
      </c>
      <c r="B6071">
        <v>301.33163000000002</v>
      </c>
      <c r="C6071">
        <v>-18490.178</v>
      </c>
      <c r="D6071">
        <v>2461.5994999999998</v>
      </c>
      <c r="E6071">
        <v>-11373.144</v>
      </c>
      <c r="F6071">
        <v>-170.92099999999999</v>
      </c>
    </row>
    <row r="6072" spans="1:6" x14ac:dyDescent="0.7">
      <c r="A6072">
        <v>607000</v>
      </c>
      <c r="B6072">
        <v>301.65222999999997</v>
      </c>
      <c r="C6072">
        <v>-18455.368999999999</v>
      </c>
      <c r="D6072">
        <v>2417.357</v>
      </c>
      <c r="E6072">
        <v>-11377.624</v>
      </c>
      <c r="F6072">
        <v>332.22474999999997</v>
      </c>
    </row>
    <row r="6073" spans="1:6" x14ac:dyDescent="0.7">
      <c r="A6073">
        <v>607100</v>
      </c>
      <c r="B6073">
        <v>298.30540000000002</v>
      </c>
      <c r="C6073">
        <v>-18467.465</v>
      </c>
      <c r="D6073">
        <v>2489.5293999999999</v>
      </c>
      <c r="E6073">
        <v>-11369.254999999999</v>
      </c>
      <c r="F6073">
        <v>-368.91232000000002</v>
      </c>
    </row>
    <row r="6074" spans="1:6" x14ac:dyDescent="0.7">
      <c r="A6074">
        <v>607200</v>
      </c>
      <c r="B6074">
        <v>292.99646999999999</v>
      </c>
      <c r="C6074">
        <v>-18381.995999999999</v>
      </c>
      <c r="D6074">
        <v>2491.0895999999998</v>
      </c>
      <c r="E6074">
        <v>-11364.245999999999</v>
      </c>
      <c r="F6074">
        <v>333.31457999999998</v>
      </c>
    </row>
    <row r="6075" spans="1:6" x14ac:dyDescent="0.7">
      <c r="A6075">
        <v>607300</v>
      </c>
      <c r="B6075">
        <v>298.35385000000002</v>
      </c>
      <c r="C6075">
        <v>-18399.662</v>
      </c>
      <c r="D6075">
        <v>2427.5538000000001</v>
      </c>
      <c r="E6075">
        <v>-11362.679</v>
      </c>
      <c r="F6075">
        <v>-87.100082</v>
      </c>
    </row>
    <row r="6076" spans="1:6" x14ac:dyDescent="0.7">
      <c r="A6076">
        <v>607400</v>
      </c>
      <c r="B6076">
        <v>295.28694999999999</v>
      </c>
      <c r="C6076">
        <v>-18385.521000000001</v>
      </c>
      <c r="D6076">
        <v>2479.9958000000001</v>
      </c>
      <c r="E6076">
        <v>-11343.477999999999</v>
      </c>
      <c r="F6076">
        <v>-181.22547</v>
      </c>
    </row>
    <row r="6077" spans="1:6" x14ac:dyDescent="0.7">
      <c r="A6077">
        <v>607500</v>
      </c>
      <c r="B6077">
        <v>298.65044999999998</v>
      </c>
      <c r="C6077">
        <v>-18427.39</v>
      </c>
      <c r="D6077">
        <v>2500.2190000000001</v>
      </c>
      <c r="E6077">
        <v>-11313.159</v>
      </c>
      <c r="F6077">
        <v>221.11533</v>
      </c>
    </row>
    <row r="6078" spans="1:6" x14ac:dyDescent="0.7">
      <c r="A6078">
        <v>607600</v>
      </c>
      <c r="B6078">
        <v>297.55489</v>
      </c>
      <c r="C6078">
        <v>-18378.584999999999</v>
      </c>
      <c r="D6078">
        <v>2483.4728</v>
      </c>
      <c r="E6078">
        <v>-11298.027</v>
      </c>
      <c r="F6078">
        <v>350.83111000000002</v>
      </c>
    </row>
    <row r="6079" spans="1:6" x14ac:dyDescent="0.7">
      <c r="A6079">
        <v>607700</v>
      </c>
      <c r="B6079">
        <v>297.51456999999999</v>
      </c>
      <c r="C6079">
        <v>-18352.797999999999</v>
      </c>
      <c r="D6079">
        <v>2483.0837999999999</v>
      </c>
      <c r="E6079">
        <v>-11273.251</v>
      </c>
      <c r="F6079">
        <v>24.142064000000001</v>
      </c>
    </row>
    <row r="6080" spans="1:6" x14ac:dyDescent="0.7">
      <c r="A6080">
        <v>607800</v>
      </c>
      <c r="B6080">
        <v>305.31126999999998</v>
      </c>
      <c r="C6080">
        <v>-18432.870999999999</v>
      </c>
      <c r="D6080">
        <v>2465.2334999999998</v>
      </c>
      <c r="E6080">
        <v>-11250.718999999999</v>
      </c>
      <c r="F6080">
        <v>-538.48946999999998</v>
      </c>
    </row>
    <row r="6081" spans="1:6" x14ac:dyDescent="0.7">
      <c r="A6081">
        <v>607900</v>
      </c>
      <c r="B6081">
        <v>297.93400000000003</v>
      </c>
      <c r="C6081">
        <v>-18341.813999999998</v>
      </c>
      <c r="D6081">
        <v>2521.9256999999998</v>
      </c>
      <c r="E6081">
        <v>-11216.946</v>
      </c>
      <c r="F6081">
        <v>488.46001999999999</v>
      </c>
    </row>
    <row r="6082" spans="1:6" x14ac:dyDescent="0.7">
      <c r="A6082">
        <v>608000</v>
      </c>
      <c r="B6082">
        <v>305.86266000000001</v>
      </c>
      <c r="C6082">
        <v>-18399.628000000001</v>
      </c>
      <c r="D6082">
        <v>2476.0538999999999</v>
      </c>
      <c r="E6082">
        <v>-11198.137000000001</v>
      </c>
      <c r="F6082">
        <v>323.96474999999998</v>
      </c>
    </row>
    <row r="6083" spans="1:6" x14ac:dyDescent="0.7">
      <c r="A6083">
        <v>608100</v>
      </c>
      <c r="B6083">
        <v>298.73887000000002</v>
      </c>
      <c r="C6083">
        <v>-18346.523000000001</v>
      </c>
      <c r="D6083">
        <v>2562.3782999999999</v>
      </c>
      <c r="E6083">
        <v>-11168.767</v>
      </c>
      <c r="F6083">
        <v>-692.87897999999996</v>
      </c>
    </row>
    <row r="6084" spans="1:6" x14ac:dyDescent="0.7">
      <c r="A6084">
        <v>608200</v>
      </c>
      <c r="B6084">
        <v>305.96561000000003</v>
      </c>
      <c r="C6084">
        <v>-18324.285</v>
      </c>
      <c r="D6084">
        <v>2441.2739000000001</v>
      </c>
      <c r="E6084">
        <v>-11155.983</v>
      </c>
      <c r="F6084">
        <v>377.74304000000001</v>
      </c>
    </row>
    <row r="6085" spans="1:6" x14ac:dyDescent="0.7">
      <c r="A6085">
        <v>608300</v>
      </c>
      <c r="B6085">
        <v>300.15328</v>
      </c>
      <c r="C6085">
        <v>-18313.006000000001</v>
      </c>
      <c r="D6085">
        <v>2540.4481999999998</v>
      </c>
      <c r="E6085">
        <v>-11135.328</v>
      </c>
      <c r="F6085">
        <v>-673.41489999999999</v>
      </c>
    </row>
    <row r="6086" spans="1:6" x14ac:dyDescent="0.7">
      <c r="A6086">
        <v>608400</v>
      </c>
      <c r="B6086">
        <v>308.67117999999999</v>
      </c>
      <c r="C6086">
        <v>-18339.137999999999</v>
      </c>
      <c r="D6086">
        <v>2445.1334000000002</v>
      </c>
      <c r="E6086">
        <v>-11125.177</v>
      </c>
      <c r="F6086">
        <v>214.93817000000001</v>
      </c>
    </row>
    <row r="6087" spans="1:6" x14ac:dyDescent="0.7">
      <c r="A6087">
        <v>608500</v>
      </c>
      <c r="B6087">
        <v>307.19824</v>
      </c>
      <c r="C6087">
        <v>-18373.731</v>
      </c>
      <c r="D6087">
        <v>2516.9841000000001</v>
      </c>
      <c r="E6087">
        <v>-11110.675999999999</v>
      </c>
      <c r="F6087">
        <v>537.45781999999997</v>
      </c>
    </row>
    <row r="6088" spans="1:6" x14ac:dyDescent="0.7">
      <c r="A6088">
        <v>608600</v>
      </c>
      <c r="B6088">
        <v>306.09798999999998</v>
      </c>
      <c r="C6088">
        <v>-18370.557000000001</v>
      </c>
      <c r="D6088">
        <v>2539.7406999999998</v>
      </c>
      <c r="E6088">
        <v>-11101.744000000001</v>
      </c>
      <c r="F6088">
        <v>-132.7045</v>
      </c>
    </row>
    <row r="6089" spans="1:6" x14ac:dyDescent="0.7">
      <c r="A6089">
        <v>608700</v>
      </c>
      <c r="B6089">
        <v>305.44632000000001</v>
      </c>
      <c r="C6089">
        <v>-18319.833999999999</v>
      </c>
      <c r="D6089">
        <v>2497.7170000000001</v>
      </c>
      <c r="E6089">
        <v>-11103.111999999999</v>
      </c>
      <c r="F6089">
        <v>-803.94276000000002</v>
      </c>
    </row>
    <row r="6090" spans="1:6" x14ac:dyDescent="0.7">
      <c r="A6090">
        <v>608800</v>
      </c>
      <c r="B6090">
        <v>303.24428999999998</v>
      </c>
      <c r="C6090">
        <v>-18318.637999999999</v>
      </c>
      <c r="D6090">
        <v>2531.5962</v>
      </c>
      <c r="E6090">
        <v>-11102.058000000001</v>
      </c>
      <c r="F6090">
        <v>-29.719792000000002</v>
      </c>
    </row>
    <row r="6091" spans="1:6" x14ac:dyDescent="0.7">
      <c r="A6091">
        <v>608900</v>
      </c>
      <c r="B6091">
        <v>305.69292000000002</v>
      </c>
      <c r="C6091">
        <v>-18324.225999999999</v>
      </c>
      <c r="D6091">
        <v>2483.7782999999999</v>
      </c>
      <c r="E6091">
        <v>-11117.633</v>
      </c>
      <c r="F6091">
        <v>299.47071</v>
      </c>
    </row>
    <row r="6092" spans="1:6" x14ac:dyDescent="0.7">
      <c r="A6092">
        <v>609000</v>
      </c>
      <c r="B6092">
        <v>300.85730000000001</v>
      </c>
      <c r="C6092">
        <v>-18272.468000000001</v>
      </c>
      <c r="D6092">
        <v>2503.5997000000002</v>
      </c>
      <c r="E6092">
        <v>-11120.762000000001</v>
      </c>
      <c r="F6092">
        <v>-425.06860999999998</v>
      </c>
    </row>
    <row r="6093" spans="1:6" x14ac:dyDescent="0.7">
      <c r="A6093">
        <v>609100</v>
      </c>
      <c r="B6093">
        <v>294.38844</v>
      </c>
      <c r="C6093">
        <v>-18244.177</v>
      </c>
      <c r="D6093">
        <v>2563.6136000000001</v>
      </c>
      <c r="E6093">
        <v>-11132.397999999999</v>
      </c>
      <c r="F6093">
        <v>-325.20505000000003</v>
      </c>
    </row>
    <row r="6094" spans="1:6" x14ac:dyDescent="0.7">
      <c r="A6094">
        <v>609200</v>
      </c>
      <c r="B6094">
        <v>299.47066999999998</v>
      </c>
      <c r="C6094">
        <v>-18266.805</v>
      </c>
      <c r="D6094">
        <v>2494.2624000000001</v>
      </c>
      <c r="E6094">
        <v>-11145.859</v>
      </c>
      <c r="F6094">
        <v>216.63028</v>
      </c>
    </row>
    <row r="6095" spans="1:6" x14ac:dyDescent="0.7">
      <c r="A6095">
        <v>609300</v>
      </c>
      <c r="B6095">
        <v>294.82172000000003</v>
      </c>
      <c r="C6095">
        <v>-18253.189999999999</v>
      </c>
      <c r="D6095">
        <v>2544.1761999999999</v>
      </c>
      <c r="E6095">
        <v>-11154.154</v>
      </c>
      <c r="F6095">
        <v>-645.27274999999997</v>
      </c>
    </row>
    <row r="6096" spans="1:6" x14ac:dyDescent="0.7">
      <c r="A6096">
        <v>609400</v>
      </c>
      <c r="B6096">
        <v>300.62162999999998</v>
      </c>
      <c r="C6096">
        <v>-18300.974999999999</v>
      </c>
      <c r="D6096">
        <v>2486.7078000000001</v>
      </c>
      <c r="E6096">
        <v>-11169.802</v>
      </c>
      <c r="F6096">
        <v>165.23702</v>
      </c>
    </row>
    <row r="6097" spans="1:6" x14ac:dyDescent="0.7">
      <c r="A6097">
        <v>609500</v>
      </c>
      <c r="B6097">
        <v>294.46305000000001</v>
      </c>
      <c r="C6097">
        <v>-18234.364000000001</v>
      </c>
      <c r="D6097">
        <v>2509.9151000000002</v>
      </c>
      <c r="E6097">
        <v>-11175.130999999999</v>
      </c>
      <c r="F6097">
        <v>87.551799000000003</v>
      </c>
    </row>
    <row r="6098" spans="1:6" x14ac:dyDescent="0.7">
      <c r="A6098">
        <v>609600</v>
      </c>
      <c r="B6098">
        <v>299.99910999999997</v>
      </c>
      <c r="C6098">
        <v>-18311.830999999998</v>
      </c>
      <c r="D6098">
        <v>2484.2712999999999</v>
      </c>
      <c r="E6098">
        <v>-11192.712</v>
      </c>
      <c r="F6098">
        <v>-622.67026999999996</v>
      </c>
    </row>
    <row r="6099" spans="1:6" x14ac:dyDescent="0.7">
      <c r="A6099">
        <v>609700</v>
      </c>
      <c r="B6099">
        <v>300.19517999999999</v>
      </c>
      <c r="C6099">
        <v>-18346.091</v>
      </c>
      <c r="D6099">
        <v>2504.9276</v>
      </c>
      <c r="E6099">
        <v>-11203.286</v>
      </c>
      <c r="F6099">
        <v>-881.07503999999994</v>
      </c>
    </row>
    <row r="6100" spans="1:6" x14ac:dyDescent="0.7">
      <c r="A6100">
        <v>609800</v>
      </c>
      <c r="B6100">
        <v>301.46003000000002</v>
      </c>
      <c r="C6100">
        <v>-18366.878000000001</v>
      </c>
      <c r="D6100">
        <v>2493.6651000000002</v>
      </c>
      <c r="E6100">
        <v>-11215.795</v>
      </c>
      <c r="F6100">
        <v>458.59215</v>
      </c>
    </row>
    <row r="6101" spans="1:6" x14ac:dyDescent="0.7">
      <c r="A6101">
        <v>609900</v>
      </c>
      <c r="B6101">
        <v>303.46537000000001</v>
      </c>
      <c r="C6101">
        <v>-18393.038</v>
      </c>
      <c r="D6101">
        <v>2477.1817000000001</v>
      </c>
      <c r="E6101">
        <v>-11227.456</v>
      </c>
      <c r="F6101">
        <v>562.28841999999997</v>
      </c>
    </row>
    <row r="6102" spans="1:6" x14ac:dyDescent="0.7">
      <c r="A6102">
        <v>610000</v>
      </c>
      <c r="B6102">
        <v>301.16449999999998</v>
      </c>
      <c r="C6102">
        <v>-18387.358</v>
      </c>
      <c r="D6102">
        <v>2495.7757000000001</v>
      </c>
      <c r="E6102">
        <v>-11238.73</v>
      </c>
      <c r="F6102">
        <v>-935.71393999999998</v>
      </c>
    </row>
    <row r="6103" spans="1:6" x14ac:dyDescent="0.7">
      <c r="A6103">
        <v>610100</v>
      </c>
      <c r="B6103">
        <v>303.11631999999997</v>
      </c>
      <c r="C6103">
        <v>-18417.633000000002</v>
      </c>
      <c r="D6103">
        <v>2483.8780000000002</v>
      </c>
      <c r="E6103">
        <v>-11250.748</v>
      </c>
      <c r="F6103">
        <v>543.32628</v>
      </c>
    </row>
    <row r="6104" spans="1:6" x14ac:dyDescent="0.7">
      <c r="A6104">
        <v>610200</v>
      </c>
      <c r="B6104">
        <v>295.96390000000002</v>
      </c>
      <c r="C6104">
        <v>-18294.127</v>
      </c>
      <c r="D6104">
        <v>2455.0252999999998</v>
      </c>
      <c r="E6104">
        <v>-11266.596</v>
      </c>
      <c r="F6104">
        <v>476.17451</v>
      </c>
    </row>
    <row r="6105" spans="1:6" x14ac:dyDescent="0.7">
      <c r="A6105">
        <v>610300</v>
      </c>
      <c r="B6105">
        <v>296.15152</v>
      </c>
      <c r="C6105">
        <v>-18368.721000000001</v>
      </c>
      <c r="D6105">
        <v>2509.2469999999998</v>
      </c>
      <c r="E6105">
        <v>-11284.07</v>
      </c>
      <c r="F6105">
        <v>-1695.8788999999999</v>
      </c>
    </row>
    <row r="6106" spans="1:6" x14ac:dyDescent="0.7">
      <c r="A6106">
        <v>610400</v>
      </c>
      <c r="B6106">
        <v>304.00414999999998</v>
      </c>
      <c r="C6106">
        <v>-18459.155999999999</v>
      </c>
      <c r="D6106">
        <v>2461.3042</v>
      </c>
      <c r="E6106">
        <v>-11301.128000000001</v>
      </c>
      <c r="F6106">
        <v>3.6205911</v>
      </c>
    </row>
    <row r="6107" spans="1:6" x14ac:dyDescent="0.7">
      <c r="A6107">
        <v>610500</v>
      </c>
      <c r="B6107">
        <v>297.63657999999998</v>
      </c>
      <c r="C6107">
        <v>-18382.913</v>
      </c>
      <c r="D6107">
        <v>2476.7224999999999</v>
      </c>
      <c r="E6107">
        <v>-11307.842000000001</v>
      </c>
      <c r="F6107">
        <v>859.95899999999995</v>
      </c>
    </row>
    <row r="6108" spans="1:6" x14ac:dyDescent="0.7">
      <c r="A6108">
        <v>610600</v>
      </c>
      <c r="B6108">
        <v>300.81099999999998</v>
      </c>
      <c r="C6108">
        <v>-18453.490000000002</v>
      </c>
      <c r="D6108">
        <v>2484.9749999999999</v>
      </c>
      <c r="E6108">
        <v>-11321.124</v>
      </c>
      <c r="F6108">
        <v>-864.54256999999996</v>
      </c>
    </row>
    <row r="6109" spans="1:6" x14ac:dyDescent="0.7">
      <c r="A6109">
        <v>610700</v>
      </c>
      <c r="B6109">
        <v>294.51343000000003</v>
      </c>
      <c r="C6109">
        <v>-18342.631000000001</v>
      </c>
      <c r="D6109">
        <v>2471.0513000000001</v>
      </c>
      <c r="E6109">
        <v>-11321.483</v>
      </c>
      <c r="F6109">
        <v>294.84318999999999</v>
      </c>
    </row>
    <row r="6110" spans="1:6" x14ac:dyDescent="0.7">
      <c r="A6110">
        <v>610800</v>
      </c>
      <c r="B6110">
        <v>296.33798999999999</v>
      </c>
      <c r="C6110">
        <v>-18402.127</v>
      </c>
      <c r="D6110">
        <v>2495.0871999999999</v>
      </c>
      <c r="E6110">
        <v>-11328.754000000001</v>
      </c>
      <c r="F6110">
        <v>-1152.6403</v>
      </c>
    </row>
    <row r="6111" spans="1:6" x14ac:dyDescent="0.7">
      <c r="A6111">
        <v>610900</v>
      </c>
      <c r="B6111">
        <v>297.27713</v>
      </c>
      <c r="C6111">
        <v>-18409.944</v>
      </c>
      <c r="D6111">
        <v>2493.5538999999999</v>
      </c>
      <c r="E6111">
        <v>-11323.594999999999</v>
      </c>
      <c r="F6111">
        <v>925.83164999999997</v>
      </c>
    </row>
    <row r="6112" spans="1:6" x14ac:dyDescent="0.7">
      <c r="A6112">
        <v>611000</v>
      </c>
      <c r="B6112">
        <v>296.59190999999998</v>
      </c>
      <c r="C6112">
        <v>-18404.879000000001</v>
      </c>
      <c r="D6112">
        <v>2510.5929999999998</v>
      </c>
      <c r="E6112">
        <v>-11312.078</v>
      </c>
      <c r="F6112">
        <v>-521.70663000000002</v>
      </c>
    </row>
    <row r="6113" spans="1:6" x14ac:dyDescent="0.7">
      <c r="A6113">
        <v>611100</v>
      </c>
      <c r="B6113">
        <v>292.91932000000003</v>
      </c>
      <c r="C6113">
        <v>-18344.852999999999</v>
      </c>
      <c r="D6113">
        <v>2518.3829000000001</v>
      </c>
      <c r="E6113">
        <v>-11301.002</v>
      </c>
      <c r="F6113">
        <v>-741.40553999999997</v>
      </c>
    </row>
    <row r="6114" spans="1:6" x14ac:dyDescent="0.7">
      <c r="A6114">
        <v>611200</v>
      </c>
      <c r="B6114">
        <v>304.39929999999998</v>
      </c>
      <c r="C6114">
        <v>-18444.037</v>
      </c>
      <c r="D6114">
        <v>2454.9092000000001</v>
      </c>
      <c r="E6114">
        <v>-11286.299000000001</v>
      </c>
      <c r="F6114">
        <v>258.81473999999997</v>
      </c>
    </row>
    <row r="6115" spans="1:6" x14ac:dyDescent="0.7">
      <c r="A6115">
        <v>611300</v>
      </c>
      <c r="B6115">
        <v>298.80367999999999</v>
      </c>
      <c r="C6115">
        <v>-18362.900000000001</v>
      </c>
      <c r="D6115">
        <v>2477.7818000000002</v>
      </c>
      <c r="E6115">
        <v>-11268.739</v>
      </c>
      <c r="F6115">
        <v>-1156.0859</v>
      </c>
    </row>
    <row r="6116" spans="1:6" x14ac:dyDescent="0.7">
      <c r="A6116">
        <v>611400</v>
      </c>
      <c r="B6116">
        <v>298.13011999999998</v>
      </c>
      <c r="C6116">
        <v>-18303.026000000002</v>
      </c>
      <c r="D6116">
        <v>2442.0371</v>
      </c>
      <c r="E6116">
        <v>-11255.016</v>
      </c>
      <c r="F6116">
        <v>-124.34056</v>
      </c>
    </row>
    <row r="6117" spans="1:6" x14ac:dyDescent="0.7">
      <c r="A6117">
        <v>611500</v>
      </c>
      <c r="B6117">
        <v>296.27533</v>
      </c>
      <c r="C6117">
        <v>-18290.368999999999</v>
      </c>
      <c r="D6117">
        <v>2479.5608999999999</v>
      </c>
      <c r="E6117">
        <v>-11233.49</v>
      </c>
      <c r="F6117">
        <v>40.749341999999999</v>
      </c>
    </row>
    <row r="6118" spans="1:6" x14ac:dyDescent="0.7">
      <c r="A6118">
        <v>611600</v>
      </c>
      <c r="B6118">
        <v>299.98845</v>
      </c>
      <c r="C6118">
        <v>-18325.708999999999</v>
      </c>
      <c r="D6118">
        <v>2477.0619000000002</v>
      </c>
      <c r="E6118">
        <v>-11213.964</v>
      </c>
      <c r="F6118">
        <v>-138.68758</v>
      </c>
    </row>
    <row r="6119" spans="1:6" x14ac:dyDescent="0.7">
      <c r="A6119">
        <v>611700</v>
      </c>
      <c r="B6119">
        <v>300.98061000000001</v>
      </c>
      <c r="C6119">
        <v>-18295.703000000001</v>
      </c>
      <c r="D6119">
        <v>2456.2957999999999</v>
      </c>
      <c r="E6119">
        <v>-11189.396000000001</v>
      </c>
      <c r="F6119">
        <v>991.02272000000005</v>
      </c>
    </row>
    <row r="6120" spans="1:6" x14ac:dyDescent="0.7">
      <c r="A6120">
        <v>611800</v>
      </c>
      <c r="B6120">
        <v>302.03588000000002</v>
      </c>
      <c r="C6120">
        <v>-18397.284</v>
      </c>
      <c r="D6120">
        <v>2567.3184999999999</v>
      </c>
      <c r="E6120">
        <v>-11163.651</v>
      </c>
      <c r="F6120">
        <v>-861.35350000000005</v>
      </c>
    </row>
    <row r="6121" spans="1:6" x14ac:dyDescent="0.7">
      <c r="A6121">
        <v>611900</v>
      </c>
      <c r="B6121">
        <v>300.53671000000003</v>
      </c>
      <c r="C6121">
        <v>-18270.243999999999</v>
      </c>
      <c r="D6121">
        <v>2473.0437999999999</v>
      </c>
      <c r="E6121">
        <v>-11154.046</v>
      </c>
      <c r="F6121">
        <v>257.00850000000003</v>
      </c>
    </row>
    <row r="6122" spans="1:6" x14ac:dyDescent="0.7">
      <c r="A6122">
        <v>612000</v>
      </c>
      <c r="B6122">
        <v>301.32195999999999</v>
      </c>
      <c r="C6122">
        <v>-18319.530999999999</v>
      </c>
      <c r="D6122">
        <v>2533.2725999999998</v>
      </c>
      <c r="E6122">
        <v>-11130.973</v>
      </c>
      <c r="F6122">
        <v>385.34699999999998</v>
      </c>
    </row>
    <row r="6123" spans="1:6" x14ac:dyDescent="0.7">
      <c r="A6123">
        <v>612100</v>
      </c>
      <c r="B6123">
        <v>303.03206999999998</v>
      </c>
      <c r="C6123">
        <v>-18327.378000000001</v>
      </c>
      <c r="D6123">
        <v>2522.9481999999998</v>
      </c>
      <c r="E6123">
        <v>-11122.724</v>
      </c>
      <c r="F6123">
        <v>-872.79933000000005</v>
      </c>
    </row>
    <row r="6124" spans="1:6" x14ac:dyDescent="0.7">
      <c r="A6124">
        <v>612200</v>
      </c>
      <c r="B6124">
        <v>306.89724000000001</v>
      </c>
      <c r="C6124">
        <v>-18293.985000000001</v>
      </c>
      <c r="D6124">
        <v>2444.5297</v>
      </c>
      <c r="E6124">
        <v>-11108.035</v>
      </c>
      <c r="F6124">
        <v>1328.1857</v>
      </c>
    </row>
    <row r="6125" spans="1:6" x14ac:dyDescent="0.7">
      <c r="A6125">
        <v>612300</v>
      </c>
      <c r="B6125">
        <v>303.72528999999997</v>
      </c>
      <c r="C6125">
        <v>-18335.012999999999</v>
      </c>
      <c r="D6125">
        <v>2534.0390000000002</v>
      </c>
      <c r="E6125">
        <v>-11108.558999999999</v>
      </c>
      <c r="F6125">
        <v>-725.98995000000002</v>
      </c>
    </row>
    <row r="6126" spans="1:6" x14ac:dyDescent="0.7">
      <c r="A6126">
        <v>612400</v>
      </c>
      <c r="B6126">
        <v>303.99319000000003</v>
      </c>
      <c r="C6126">
        <v>-18259.133000000002</v>
      </c>
      <c r="D6126">
        <v>2453.7004999999999</v>
      </c>
      <c r="E6126">
        <v>-11108.878000000001</v>
      </c>
      <c r="F6126">
        <v>770.13265000000001</v>
      </c>
    </row>
    <row r="6127" spans="1:6" x14ac:dyDescent="0.7">
      <c r="A6127">
        <v>612500</v>
      </c>
      <c r="B6127">
        <v>302.11097000000001</v>
      </c>
      <c r="C6127">
        <v>-18298.441999999999</v>
      </c>
      <c r="D6127">
        <v>2520.4724000000001</v>
      </c>
      <c r="E6127">
        <v>-11110.494000000001</v>
      </c>
      <c r="F6127">
        <v>-134.21607</v>
      </c>
    </row>
    <row r="6128" spans="1:6" x14ac:dyDescent="0.7">
      <c r="A6128">
        <v>612600</v>
      </c>
      <c r="B6128">
        <v>305.91833000000003</v>
      </c>
      <c r="C6128">
        <v>-18347.600999999999</v>
      </c>
      <c r="D6128">
        <v>2501.7329</v>
      </c>
      <c r="E6128">
        <v>-11119.572</v>
      </c>
      <c r="F6128">
        <v>-1298.5797</v>
      </c>
    </row>
    <row r="6129" spans="1:6" x14ac:dyDescent="0.7">
      <c r="A6129">
        <v>612700</v>
      </c>
      <c r="B6129">
        <v>299.14146</v>
      </c>
      <c r="C6129">
        <v>-18229.921999999999</v>
      </c>
      <c r="D6129">
        <v>2482.0064000000002</v>
      </c>
      <c r="E6129">
        <v>-11126.317999999999</v>
      </c>
      <c r="F6129">
        <v>363.86448999999999</v>
      </c>
    </row>
    <row r="6130" spans="1:6" x14ac:dyDescent="0.7">
      <c r="A6130">
        <v>612800</v>
      </c>
      <c r="B6130">
        <v>303.33328999999998</v>
      </c>
      <c r="C6130">
        <v>-18294.280999999999</v>
      </c>
      <c r="D6130">
        <v>2467.6563000000001</v>
      </c>
      <c r="E6130">
        <v>-11140.266</v>
      </c>
      <c r="F6130">
        <v>-926.44209999999998</v>
      </c>
    </row>
    <row r="6131" spans="1:6" x14ac:dyDescent="0.7">
      <c r="A6131">
        <v>612900</v>
      </c>
      <c r="B6131">
        <v>294.69770999999997</v>
      </c>
      <c r="C6131">
        <v>-18273.651999999998</v>
      </c>
      <c r="D6131">
        <v>2570.7265000000002</v>
      </c>
      <c r="E6131">
        <v>-11149.981</v>
      </c>
      <c r="F6131">
        <v>-767.60765000000004</v>
      </c>
    </row>
    <row r="6132" spans="1:6" x14ac:dyDescent="0.7">
      <c r="A6132">
        <v>613000</v>
      </c>
      <c r="B6132">
        <v>304.14706999999999</v>
      </c>
      <c r="C6132">
        <v>-18331.998</v>
      </c>
      <c r="D6132">
        <v>2464.2766999999999</v>
      </c>
      <c r="E6132">
        <v>-11168.79</v>
      </c>
      <c r="F6132">
        <v>289.49545999999998</v>
      </c>
    </row>
    <row r="6133" spans="1:6" x14ac:dyDescent="0.7">
      <c r="A6133">
        <v>613100</v>
      </c>
      <c r="B6133">
        <v>298.01708000000002</v>
      </c>
      <c r="C6133">
        <v>-18272.424999999999</v>
      </c>
      <c r="D6133">
        <v>2480.8969999999999</v>
      </c>
      <c r="E6133">
        <v>-11187.302</v>
      </c>
      <c r="F6133">
        <v>-1013.4222</v>
      </c>
    </row>
    <row r="6134" spans="1:6" x14ac:dyDescent="0.7">
      <c r="A6134">
        <v>613200</v>
      </c>
      <c r="B6134">
        <v>302.34733</v>
      </c>
      <c r="C6134">
        <v>-18318.530999999999</v>
      </c>
      <c r="D6134">
        <v>2448.0938000000001</v>
      </c>
      <c r="E6134">
        <v>-11199.31</v>
      </c>
      <c r="F6134">
        <v>627.59154999999998</v>
      </c>
    </row>
    <row r="6135" spans="1:6" x14ac:dyDescent="0.7">
      <c r="A6135">
        <v>613300</v>
      </c>
      <c r="B6135">
        <v>299.97079000000002</v>
      </c>
      <c r="C6135">
        <v>-18338.423999999999</v>
      </c>
      <c r="D6135">
        <v>2494.3180000000002</v>
      </c>
      <c r="E6135">
        <v>-11209.696</v>
      </c>
      <c r="F6135">
        <v>-209.39524</v>
      </c>
    </row>
    <row r="6136" spans="1:6" x14ac:dyDescent="0.7">
      <c r="A6136">
        <v>613400</v>
      </c>
      <c r="B6136">
        <v>300.33202</v>
      </c>
      <c r="C6136">
        <v>-18415.922999999999</v>
      </c>
      <c r="D6136">
        <v>2553.7096999999999</v>
      </c>
      <c r="E6136">
        <v>-11222.223</v>
      </c>
      <c r="F6136">
        <v>-1000.4553</v>
      </c>
    </row>
    <row r="6137" spans="1:6" x14ac:dyDescent="0.7">
      <c r="A6137">
        <v>613500</v>
      </c>
      <c r="B6137">
        <v>300.48777999999999</v>
      </c>
      <c r="C6137">
        <v>-18321.236000000001</v>
      </c>
      <c r="D6137">
        <v>2439.6437999999998</v>
      </c>
      <c r="E6137">
        <v>-11239.195</v>
      </c>
      <c r="F6137">
        <v>-377.50824</v>
      </c>
    </row>
    <row r="6138" spans="1:6" x14ac:dyDescent="0.7">
      <c r="A6138">
        <v>613600</v>
      </c>
      <c r="B6138">
        <v>301.90489000000002</v>
      </c>
      <c r="C6138">
        <v>-18388.129000000001</v>
      </c>
      <c r="D6138">
        <v>2474.4594999999999</v>
      </c>
      <c r="E6138">
        <v>-11249.378000000001</v>
      </c>
      <c r="F6138">
        <v>184.86888999999999</v>
      </c>
    </row>
    <row r="6139" spans="1:6" x14ac:dyDescent="0.7">
      <c r="A6139">
        <v>613700</v>
      </c>
      <c r="B6139">
        <v>300.97419000000002</v>
      </c>
      <c r="C6139">
        <v>-18386</v>
      </c>
      <c r="D6139">
        <v>2476.2062000000001</v>
      </c>
      <c r="E6139">
        <v>-11259.880999999999</v>
      </c>
      <c r="F6139">
        <v>-379.34505999999999</v>
      </c>
    </row>
    <row r="6140" spans="1:6" x14ac:dyDescent="0.7">
      <c r="A6140">
        <v>613800</v>
      </c>
      <c r="B6140">
        <v>297.50256000000002</v>
      </c>
      <c r="C6140">
        <v>-18336.492999999999</v>
      </c>
      <c r="D6140">
        <v>2478.2498999999998</v>
      </c>
      <c r="E6140">
        <v>-11261.966</v>
      </c>
      <c r="F6140">
        <v>190.63279</v>
      </c>
    </row>
    <row r="6141" spans="1:6" x14ac:dyDescent="0.7">
      <c r="A6141">
        <v>613900</v>
      </c>
      <c r="B6141">
        <v>301.67225000000002</v>
      </c>
      <c r="C6141">
        <v>-18388.145</v>
      </c>
      <c r="D6141">
        <v>2454.6779999999999</v>
      </c>
      <c r="E6141">
        <v>-11272.77</v>
      </c>
      <c r="F6141">
        <v>-573.84580000000005</v>
      </c>
    </row>
    <row r="6142" spans="1:6" x14ac:dyDescent="0.7">
      <c r="A6142">
        <v>614000</v>
      </c>
      <c r="B6142">
        <v>296.74250000000001</v>
      </c>
      <c r="C6142">
        <v>-18334.153999999999</v>
      </c>
      <c r="D6142">
        <v>2482.7619</v>
      </c>
      <c r="E6142">
        <v>-11266.858</v>
      </c>
      <c r="F6142">
        <v>-465.99738000000002</v>
      </c>
    </row>
    <row r="6143" spans="1:6" x14ac:dyDescent="0.7">
      <c r="A6143">
        <v>614100</v>
      </c>
      <c r="B6143">
        <v>297.60082</v>
      </c>
      <c r="C6143">
        <v>-18307.953000000001</v>
      </c>
      <c r="D6143">
        <v>2444.0408000000002</v>
      </c>
      <c r="E6143">
        <v>-11266.117</v>
      </c>
      <c r="F6143">
        <v>832.35767999999996</v>
      </c>
    </row>
    <row r="6144" spans="1:6" x14ac:dyDescent="0.7">
      <c r="A6144">
        <v>614200</v>
      </c>
      <c r="B6144">
        <v>296.56907000000001</v>
      </c>
      <c r="C6144">
        <v>-18299.82</v>
      </c>
      <c r="D6144">
        <v>2455.4189999999999</v>
      </c>
      <c r="E6144">
        <v>-11262.545</v>
      </c>
      <c r="F6144">
        <v>-1420.8381999999999</v>
      </c>
    </row>
    <row r="6145" spans="1:6" x14ac:dyDescent="0.7">
      <c r="A6145">
        <v>614300</v>
      </c>
      <c r="B6145">
        <v>297.37790999999999</v>
      </c>
      <c r="C6145">
        <v>-18325.72</v>
      </c>
      <c r="D6145">
        <v>2480.0309999999999</v>
      </c>
      <c r="E6145">
        <v>-11251.338</v>
      </c>
      <c r="F6145">
        <v>-1272.1677999999999</v>
      </c>
    </row>
    <row r="6146" spans="1:6" x14ac:dyDescent="0.7">
      <c r="A6146">
        <v>614400</v>
      </c>
      <c r="B6146">
        <v>295.45332000000002</v>
      </c>
      <c r="C6146">
        <v>-18284.560000000001</v>
      </c>
      <c r="D6146">
        <v>2482.3391999999999</v>
      </c>
      <c r="E6146">
        <v>-11237.603999999999</v>
      </c>
      <c r="F6146">
        <v>458.05219</v>
      </c>
    </row>
    <row r="6147" spans="1:6" x14ac:dyDescent="0.7">
      <c r="A6147">
        <v>614500</v>
      </c>
      <c r="B6147">
        <v>298.37975</v>
      </c>
      <c r="C6147">
        <v>-18289.023000000001</v>
      </c>
      <c r="D6147">
        <v>2450.1325000000002</v>
      </c>
      <c r="E6147">
        <v>-11229.061</v>
      </c>
      <c r="F6147">
        <v>6.1687633999999996</v>
      </c>
    </row>
    <row r="6148" spans="1:6" x14ac:dyDescent="0.7">
      <c r="A6148">
        <v>614600</v>
      </c>
      <c r="B6148">
        <v>300.89217000000002</v>
      </c>
      <c r="C6148">
        <v>-18354.303</v>
      </c>
      <c r="D6148">
        <v>2492.0796999999998</v>
      </c>
      <c r="E6148">
        <v>-11213.578</v>
      </c>
      <c r="F6148">
        <v>-149.29535999999999</v>
      </c>
    </row>
    <row r="6149" spans="1:6" x14ac:dyDescent="0.7">
      <c r="A6149">
        <v>614700</v>
      </c>
      <c r="B6149">
        <v>296.33051999999998</v>
      </c>
      <c r="C6149">
        <v>-18258.814999999999</v>
      </c>
      <c r="D6149">
        <v>2486.1037999999999</v>
      </c>
      <c r="E6149">
        <v>-11194.540999999999</v>
      </c>
      <c r="F6149">
        <v>584.38607000000002</v>
      </c>
    </row>
    <row r="6150" spans="1:6" x14ac:dyDescent="0.7">
      <c r="A6150">
        <v>614800</v>
      </c>
      <c r="B6150">
        <v>296.9898</v>
      </c>
      <c r="C6150">
        <v>-18287.718000000001</v>
      </c>
      <c r="D6150">
        <v>2517.3110000000001</v>
      </c>
      <c r="E6150">
        <v>-11182.050999999999</v>
      </c>
      <c r="F6150">
        <v>-1016.7549</v>
      </c>
    </row>
    <row r="6151" spans="1:6" x14ac:dyDescent="0.7">
      <c r="A6151">
        <v>614900</v>
      </c>
      <c r="B6151">
        <v>299.70600999999999</v>
      </c>
      <c r="C6151">
        <v>-18297.932000000001</v>
      </c>
      <c r="D6151">
        <v>2493.0596999999998</v>
      </c>
      <c r="E6151">
        <v>-11174.553</v>
      </c>
      <c r="F6151">
        <v>-718.69069999999999</v>
      </c>
    </row>
    <row r="6152" spans="1:6" x14ac:dyDescent="0.7">
      <c r="A6152">
        <v>615000</v>
      </c>
      <c r="B6152">
        <v>302.30849000000001</v>
      </c>
      <c r="C6152">
        <v>-18274.98</v>
      </c>
      <c r="D6152">
        <v>2438.7255</v>
      </c>
      <c r="E6152">
        <v>-11165.727999999999</v>
      </c>
      <c r="F6152">
        <v>1567.3389999999999</v>
      </c>
    </row>
    <row r="6153" spans="1:6" x14ac:dyDescent="0.7">
      <c r="A6153">
        <v>615100</v>
      </c>
      <c r="B6153">
        <v>298.92842999999999</v>
      </c>
      <c r="C6153">
        <v>-18280.989000000001</v>
      </c>
      <c r="D6153">
        <v>2509.1215999999999</v>
      </c>
      <c r="E6153">
        <v>-11153.561</v>
      </c>
      <c r="F6153">
        <v>-829.24078999999995</v>
      </c>
    </row>
    <row r="6154" spans="1:6" x14ac:dyDescent="0.7">
      <c r="A6154">
        <v>615200</v>
      </c>
      <c r="B6154">
        <v>298.82666999999998</v>
      </c>
      <c r="C6154">
        <v>-18244.987000000001</v>
      </c>
      <c r="D6154">
        <v>2482.2891</v>
      </c>
      <c r="E6154">
        <v>-11145.963</v>
      </c>
      <c r="F6154">
        <v>370.00491</v>
      </c>
    </row>
    <row r="6155" spans="1:6" x14ac:dyDescent="0.7">
      <c r="A6155">
        <v>615300</v>
      </c>
      <c r="B6155">
        <v>301.64785000000001</v>
      </c>
      <c r="C6155">
        <v>-18296.321</v>
      </c>
      <c r="D6155">
        <v>2506.0671000000002</v>
      </c>
      <c r="E6155">
        <v>-11129.933999999999</v>
      </c>
      <c r="F6155">
        <v>172.46216999999999</v>
      </c>
    </row>
    <row r="6156" spans="1:6" x14ac:dyDescent="0.7">
      <c r="A6156">
        <v>615400</v>
      </c>
      <c r="B6156">
        <v>298.57558</v>
      </c>
      <c r="C6156">
        <v>-18242.973000000002</v>
      </c>
      <c r="D6156">
        <v>2508.3973999999998</v>
      </c>
      <c r="E6156">
        <v>-11121.721</v>
      </c>
      <c r="F6156">
        <v>-599.36793</v>
      </c>
    </row>
    <row r="6157" spans="1:6" x14ac:dyDescent="0.7">
      <c r="A6157">
        <v>615500</v>
      </c>
      <c r="B6157">
        <v>299.98329000000001</v>
      </c>
      <c r="C6157">
        <v>-18236.897000000001</v>
      </c>
      <c r="D6157">
        <v>2491.2311</v>
      </c>
      <c r="E6157">
        <v>-11111.063</v>
      </c>
      <c r="F6157">
        <v>1214.4276</v>
      </c>
    </row>
    <row r="6158" spans="1:6" x14ac:dyDescent="0.7">
      <c r="A6158">
        <v>615600</v>
      </c>
      <c r="B6158">
        <v>301.60334</v>
      </c>
      <c r="C6158">
        <v>-18311.552</v>
      </c>
      <c r="D6158">
        <v>2545.8899000000001</v>
      </c>
      <c r="E6158">
        <v>-11106.029</v>
      </c>
      <c r="F6158">
        <v>-585.67839000000004</v>
      </c>
    </row>
    <row r="6159" spans="1:6" x14ac:dyDescent="0.7">
      <c r="A6159">
        <v>615700</v>
      </c>
      <c r="B6159">
        <v>302.68599999999998</v>
      </c>
      <c r="C6159">
        <v>-18267.704000000002</v>
      </c>
      <c r="D6159">
        <v>2487.7993999999999</v>
      </c>
      <c r="E6159">
        <v>-11103.545</v>
      </c>
      <c r="F6159">
        <v>311.11228999999997</v>
      </c>
    </row>
    <row r="6160" spans="1:6" x14ac:dyDescent="0.7">
      <c r="A6160">
        <v>615800</v>
      </c>
      <c r="B6160">
        <v>303.08539000000002</v>
      </c>
      <c r="C6160">
        <v>-18264.245999999999</v>
      </c>
      <c r="D6160">
        <v>2473.6075999999998</v>
      </c>
      <c r="E6160">
        <v>-11108.109</v>
      </c>
      <c r="F6160">
        <v>372.32679999999999</v>
      </c>
    </row>
    <row r="6161" spans="1:6" x14ac:dyDescent="0.7">
      <c r="A6161">
        <v>615900</v>
      </c>
      <c r="B6161">
        <v>303.51668000000001</v>
      </c>
      <c r="C6161">
        <v>-18320.11</v>
      </c>
      <c r="D6161">
        <v>2524.5814</v>
      </c>
      <c r="E6161">
        <v>-11106.335999999999</v>
      </c>
      <c r="F6161">
        <v>-853.71585000000005</v>
      </c>
    </row>
    <row r="6162" spans="1:6" x14ac:dyDescent="0.7">
      <c r="A6162">
        <v>616000</v>
      </c>
      <c r="B6162">
        <v>300.24651999999998</v>
      </c>
      <c r="C6162">
        <v>-18245.108</v>
      </c>
      <c r="D6162">
        <v>2490.9857999999999</v>
      </c>
      <c r="E6162">
        <v>-11115.451999999999</v>
      </c>
      <c r="F6162">
        <v>240.53037</v>
      </c>
    </row>
    <row r="6163" spans="1:6" x14ac:dyDescent="0.7">
      <c r="A6163">
        <v>616100</v>
      </c>
      <c r="B6163">
        <v>302.97622000000001</v>
      </c>
      <c r="C6163">
        <v>-18288.156999999999</v>
      </c>
      <c r="D6163">
        <v>2478.8009000000002</v>
      </c>
      <c r="E6163">
        <v>-11128.513000000001</v>
      </c>
      <c r="F6163">
        <v>-449.72084000000001</v>
      </c>
    </row>
    <row r="6164" spans="1:6" x14ac:dyDescent="0.7">
      <c r="A6164">
        <v>616200</v>
      </c>
      <c r="B6164">
        <v>296.90568000000002</v>
      </c>
      <c r="C6164">
        <v>-18233.316999999999</v>
      </c>
      <c r="D6164">
        <v>2508.5083</v>
      </c>
      <c r="E6164">
        <v>-11137.753000000001</v>
      </c>
      <c r="F6164">
        <v>-616.09411</v>
      </c>
    </row>
    <row r="6165" spans="1:6" x14ac:dyDescent="0.7">
      <c r="A6165">
        <v>616300</v>
      </c>
      <c r="B6165">
        <v>301.71224999999998</v>
      </c>
      <c r="C6165">
        <v>-18281.773000000001</v>
      </c>
      <c r="D6165">
        <v>2471.9422</v>
      </c>
      <c r="E6165">
        <v>-11148.516</v>
      </c>
      <c r="F6165">
        <v>870.75748999999996</v>
      </c>
    </row>
    <row r="6166" spans="1:6" x14ac:dyDescent="0.7">
      <c r="A6166">
        <v>616400</v>
      </c>
      <c r="B6166">
        <v>300.06754999999998</v>
      </c>
      <c r="C6166">
        <v>-18369.825000000001</v>
      </c>
      <c r="D6166">
        <v>2575.8126999999999</v>
      </c>
      <c r="E6166">
        <v>-11158.108</v>
      </c>
      <c r="F6166">
        <v>-2022.2208000000001</v>
      </c>
    </row>
    <row r="6167" spans="1:6" x14ac:dyDescent="0.7">
      <c r="A6167">
        <v>616500</v>
      </c>
      <c r="B6167">
        <v>299.94607999999999</v>
      </c>
      <c r="C6167">
        <v>-18240.120999999999</v>
      </c>
      <c r="D6167">
        <v>2430.1210000000001</v>
      </c>
      <c r="E6167">
        <v>-11175.972</v>
      </c>
      <c r="F6167">
        <v>1317.7394999999999</v>
      </c>
    </row>
    <row r="6168" spans="1:6" x14ac:dyDescent="0.7">
      <c r="A6168">
        <v>616600</v>
      </c>
      <c r="B6168">
        <v>302.20301000000001</v>
      </c>
      <c r="C6168">
        <v>-18366.504000000001</v>
      </c>
      <c r="D6168">
        <v>2491.6777999999999</v>
      </c>
      <c r="E6168">
        <v>-11205.929</v>
      </c>
      <c r="F6168">
        <v>-1102.521</v>
      </c>
    </row>
    <row r="6169" spans="1:6" x14ac:dyDescent="0.7">
      <c r="A6169">
        <v>616700</v>
      </c>
      <c r="B6169">
        <v>300.21291000000002</v>
      </c>
      <c r="C6169">
        <v>-18340.526999999998</v>
      </c>
      <c r="D6169">
        <v>2483.3128999999999</v>
      </c>
      <c r="E6169">
        <v>-11219.063</v>
      </c>
      <c r="F6169">
        <v>296.42568999999997</v>
      </c>
    </row>
    <row r="6170" spans="1:6" x14ac:dyDescent="0.7">
      <c r="A6170">
        <v>616800</v>
      </c>
      <c r="B6170">
        <v>301.05651999999998</v>
      </c>
      <c r="C6170">
        <v>-18371.648000000001</v>
      </c>
      <c r="D6170">
        <v>2480.4209999999998</v>
      </c>
      <c r="E6170">
        <v>-11240.043</v>
      </c>
      <c r="F6170">
        <v>946.00041999999996</v>
      </c>
    </row>
    <row r="6171" spans="1:6" x14ac:dyDescent="0.7">
      <c r="A6171">
        <v>616900</v>
      </c>
      <c r="B6171">
        <v>302.87479000000002</v>
      </c>
      <c r="C6171">
        <v>-18441.715</v>
      </c>
      <c r="D6171">
        <v>2505.3802999999998</v>
      </c>
      <c r="E6171">
        <v>-11257.058999999999</v>
      </c>
      <c r="F6171">
        <v>-737.21672999999998</v>
      </c>
    </row>
    <row r="6172" spans="1:6" x14ac:dyDescent="0.7">
      <c r="A6172">
        <v>617000</v>
      </c>
      <c r="B6172">
        <v>294.00065999999998</v>
      </c>
      <c r="C6172">
        <v>-18280.862000000001</v>
      </c>
      <c r="D6172">
        <v>2465.2447999999999</v>
      </c>
      <c r="E6172">
        <v>-11273.441999999999</v>
      </c>
      <c r="F6172">
        <v>520.17327</v>
      </c>
    </row>
    <row r="6173" spans="1:6" x14ac:dyDescent="0.7">
      <c r="A6173">
        <v>617100</v>
      </c>
      <c r="B6173">
        <v>295.29921999999999</v>
      </c>
      <c r="C6173">
        <v>-18260.153999999999</v>
      </c>
      <c r="D6173">
        <v>2405.6161000000002</v>
      </c>
      <c r="E6173">
        <v>-11292.300999999999</v>
      </c>
      <c r="F6173">
        <v>189.59701000000001</v>
      </c>
    </row>
    <row r="6174" spans="1:6" x14ac:dyDescent="0.7">
      <c r="A6174">
        <v>617200</v>
      </c>
      <c r="B6174">
        <v>296.63569999999999</v>
      </c>
      <c r="C6174">
        <v>-18363.628000000001</v>
      </c>
      <c r="D6174">
        <v>2484.4614999999999</v>
      </c>
      <c r="E6174">
        <v>-11296.281999999999</v>
      </c>
      <c r="F6174">
        <v>-2209.0369999999998</v>
      </c>
    </row>
    <row r="6175" spans="1:6" x14ac:dyDescent="0.7">
      <c r="A6175">
        <v>617300</v>
      </c>
      <c r="B6175">
        <v>293.27035999999998</v>
      </c>
      <c r="C6175">
        <v>-18240.407999999999</v>
      </c>
      <c r="D6175">
        <v>2414.9721</v>
      </c>
      <c r="E6175">
        <v>-11294.544</v>
      </c>
      <c r="F6175">
        <v>1608.4794999999999</v>
      </c>
    </row>
    <row r="6176" spans="1:6" x14ac:dyDescent="0.7">
      <c r="A6176">
        <v>617400</v>
      </c>
      <c r="B6176">
        <v>291.60752000000002</v>
      </c>
      <c r="C6176">
        <v>-18325.565999999999</v>
      </c>
      <c r="D6176">
        <v>2534.5567000000001</v>
      </c>
      <c r="E6176">
        <v>-11285.808000000001</v>
      </c>
      <c r="F6176">
        <v>-69.576226000000005</v>
      </c>
    </row>
    <row r="6177" spans="1:6" x14ac:dyDescent="0.7">
      <c r="A6177">
        <v>617500</v>
      </c>
      <c r="B6177">
        <v>294.40337</v>
      </c>
      <c r="C6177">
        <v>-18269.606</v>
      </c>
      <c r="D6177">
        <v>2444.0158999999999</v>
      </c>
      <c r="E6177">
        <v>-11277.194</v>
      </c>
      <c r="F6177">
        <v>-380.49788999999998</v>
      </c>
    </row>
    <row r="6178" spans="1:6" x14ac:dyDescent="0.7">
      <c r="A6178">
        <v>617600</v>
      </c>
      <c r="B6178">
        <v>295.03017</v>
      </c>
      <c r="C6178">
        <v>-18276.055</v>
      </c>
      <c r="D6178">
        <v>2458.3726000000001</v>
      </c>
      <c r="E6178">
        <v>-11259.602999999999</v>
      </c>
      <c r="F6178">
        <v>1163.3928000000001</v>
      </c>
    </row>
    <row r="6179" spans="1:6" x14ac:dyDescent="0.7">
      <c r="A6179">
        <v>617700</v>
      </c>
      <c r="B6179">
        <v>296.20602000000002</v>
      </c>
      <c r="C6179">
        <v>-18356.138999999999</v>
      </c>
      <c r="D6179">
        <v>2534.0686999999998</v>
      </c>
      <c r="E6179">
        <v>-11245.824000000001</v>
      </c>
      <c r="F6179">
        <v>-1208.8927000000001</v>
      </c>
    </row>
    <row r="6180" spans="1:6" x14ac:dyDescent="0.7">
      <c r="A6180">
        <v>617800</v>
      </c>
      <c r="B6180">
        <v>301.60386</v>
      </c>
      <c r="C6180">
        <v>-18296.96</v>
      </c>
      <c r="D6180">
        <v>2406.3789999999999</v>
      </c>
      <c r="E6180">
        <v>-11230.94</v>
      </c>
      <c r="F6180">
        <v>870.15787999999998</v>
      </c>
    </row>
    <row r="6181" spans="1:6" x14ac:dyDescent="0.7">
      <c r="A6181">
        <v>617900</v>
      </c>
      <c r="B6181">
        <v>299.97949</v>
      </c>
      <c r="C6181">
        <v>-18320.494999999999</v>
      </c>
      <c r="D6181">
        <v>2467.7963</v>
      </c>
      <c r="E6181">
        <v>-11218.154</v>
      </c>
      <c r="F6181">
        <v>-1066.5089</v>
      </c>
    </row>
    <row r="6182" spans="1:6" x14ac:dyDescent="0.7">
      <c r="A6182">
        <v>618000</v>
      </c>
      <c r="B6182">
        <v>299.36851000000001</v>
      </c>
      <c r="C6182">
        <v>-18286.096000000001</v>
      </c>
      <c r="D6182">
        <v>2464.5909000000001</v>
      </c>
      <c r="E6182">
        <v>-11196.4</v>
      </c>
      <c r="F6182">
        <v>-332.50031999999999</v>
      </c>
    </row>
    <row r="6183" spans="1:6" x14ac:dyDescent="0.7">
      <c r="A6183">
        <v>618100</v>
      </c>
      <c r="B6183">
        <v>300.76661999999999</v>
      </c>
      <c r="C6183">
        <v>-18259.519</v>
      </c>
      <c r="D6183">
        <v>2433.3868000000002</v>
      </c>
      <c r="E6183">
        <v>-11179.427</v>
      </c>
      <c r="F6183">
        <v>979.52716999999996</v>
      </c>
    </row>
    <row r="6184" spans="1:6" x14ac:dyDescent="0.7">
      <c r="A6184">
        <v>618200</v>
      </c>
      <c r="B6184">
        <v>298.82551999999998</v>
      </c>
      <c r="C6184">
        <v>-18286.400000000001</v>
      </c>
      <c r="D6184">
        <v>2509.8380999999999</v>
      </c>
      <c r="E6184">
        <v>-11159.846</v>
      </c>
      <c r="F6184">
        <v>-1073.6678999999999</v>
      </c>
    </row>
    <row r="6185" spans="1:6" x14ac:dyDescent="0.7">
      <c r="A6185">
        <v>618300</v>
      </c>
      <c r="B6185">
        <v>305.94382999999999</v>
      </c>
      <c r="C6185">
        <v>-18291.419000000002</v>
      </c>
      <c r="D6185">
        <v>2423.0920000000001</v>
      </c>
      <c r="E6185">
        <v>-11141.636</v>
      </c>
      <c r="F6185">
        <v>1017.2748</v>
      </c>
    </row>
    <row r="6186" spans="1:6" x14ac:dyDescent="0.7">
      <c r="A6186">
        <v>618400</v>
      </c>
      <c r="B6186">
        <v>298.80581000000001</v>
      </c>
      <c r="C6186">
        <v>-18261.157999999999</v>
      </c>
      <c r="D6186">
        <v>2523.1030000000001</v>
      </c>
      <c r="E6186">
        <v>-11121.643</v>
      </c>
      <c r="F6186">
        <v>-580.39637000000005</v>
      </c>
    </row>
    <row r="6187" spans="1:6" x14ac:dyDescent="0.7">
      <c r="A6187">
        <v>618500</v>
      </c>
      <c r="B6187">
        <v>296.35735</v>
      </c>
      <c r="C6187">
        <v>-18218.415000000001</v>
      </c>
      <c r="D6187">
        <v>2532.5162</v>
      </c>
      <c r="E6187">
        <v>-11107.315000000001</v>
      </c>
      <c r="F6187">
        <v>-756.81958999999995</v>
      </c>
    </row>
    <row r="6188" spans="1:6" x14ac:dyDescent="0.7">
      <c r="A6188">
        <v>618600</v>
      </c>
      <c r="B6188">
        <v>304.34717000000001</v>
      </c>
      <c r="C6188">
        <v>-18256.973999999998</v>
      </c>
      <c r="D6188">
        <v>2456.8083999999999</v>
      </c>
      <c r="E6188">
        <v>-11098.142</v>
      </c>
      <c r="F6188">
        <v>123.40664</v>
      </c>
    </row>
    <row r="6189" spans="1:6" x14ac:dyDescent="0.7">
      <c r="A6189">
        <v>618700</v>
      </c>
      <c r="B6189">
        <v>303.28253000000001</v>
      </c>
      <c r="C6189">
        <v>-18304.641</v>
      </c>
      <c r="D6189">
        <v>2532.5774000000001</v>
      </c>
      <c r="E6189">
        <v>-11086.489</v>
      </c>
      <c r="F6189">
        <v>-1104.2861</v>
      </c>
    </row>
    <row r="6190" spans="1:6" x14ac:dyDescent="0.7">
      <c r="A6190">
        <v>618800</v>
      </c>
      <c r="B6190">
        <v>303.90021000000002</v>
      </c>
      <c r="C6190">
        <v>-18156.366000000002</v>
      </c>
      <c r="D6190">
        <v>2378.7952</v>
      </c>
      <c r="E6190">
        <v>-11082.453</v>
      </c>
      <c r="F6190">
        <v>946.43313999999998</v>
      </c>
    </row>
    <row r="6191" spans="1:6" x14ac:dyDescent="0.7">
      <c r="A6191">
        <v>618900</v>
      </c>
      <c r="B6191">
        <v>299.55004000000002</v>
      </c>
      <c r="C6191">
        <v>-18230.848000000002</v>
      </c>
      <c r="D6191">
        <v>2534.5041000000001</v>
      </c>
      <c r="E6191">
        <v>-11068.433999999999</v>
      </c>
      <c r="F6191">
        <v>-1409.8308</v>
      </c>
    </row>
    <row r="6192" spans="1:6" x14ac:dyDescent="0.7">
      <c r="A6192">
        <v>619000</v>
      </c>
      <c r="B6192">
        <v>305.45332999999999</v>
      </c>
      <c r="C6192">
        <v>-18200.699000000001</v>
      </c>
      <c r="D6192">
        <v>2409.8609999999999</v>
      </c>
      <c r="E6192">
        <v>-11071.725</v>
      </c>
      <c r="F6192">
        <v>-180.16953000000001</v>
      </c>
    </row>
    <row r="6193" spans="1:6" x14ac:dyDescent="0.7">
      <c r="A6193">
        <v>619100</v>
      </c>
      <c r="B6193">
        <v>302.72143999999997</v>
      </c>
      <c r="C6193">
        <v>-18226.334999999999</v>
      </c>
      <c r="D6193">
        <v>2489.2150999999999</v>
      </c>
      <c r="E6193">
        <v>-11060.213</v>
      </c>
      <c r="F6193">
        <v>-110.73672999999999</v>
      </c>
    </row>
    <row r="6194" spans="1:6" x14ac:dyDescent="0.7">
      <c r="A6194">
        <v>619200</v>
      </c>
      <c r="B6194">
        <v>297.32450999999998</v>
      </c>
      <c r="C6194">
        <v>-18219.219000000001</v>
      </c>
      <c r="D6194">
        <v>2568.8737000000001</v>
      </c>
      <c r="E6194">
        <v>-11056.817999999999</v>
      </c>
      <c r="F6194">
        <v>-408.21143000000001</v>
      </c>
    </row>
    <row r="6195" spans="1:6" x14ac:dyDescent="0.7">
      <c r="A6195">
        <v>619300</v>
      </c>
      <c r="B6195">
        <v>304.70645999999999</v>
      </c>
      <c r="C6195">
        <v>-18295.717000000001</v>
      </c>
      <c r="D6195">
        <v>2531.2309</v>
      </c>
      <c r="E6195">
        <v>-11056.912</v>
      </c>
      <c r="F6195">
        <v>200.95979</v>
      </c>
    </row>
    <row r="6196" spans="1:6" x14ac:dyDescent="0.7">
      <c r="A6196">
        <v>619400</v>
      </c>
      <c r="B6196">
        <v>301.55457000000001</v>
      </c>
      <c r="C6196">
        <v>-18272.210999999999</v>
      </c>
      <c r="D6196">
        <v>2549.7914999999998</v>
      </c>
      <c r="E6196">
        <v>-11063.540999999999</v>
      </c>
      <c r="F6196">
        <v>-429.65899999999999</v>
      </c>
    </row>
    <row r="6197" spans="1:6" x14ac:dyDescent="0.7">
      <c r="A6197">
        <v>619500</v>
      </c>
      <c r="B6197">
        <v>301.47566</v>
      </c>
      <c r="C6197">
        <v>-18193.042000000001</v>
      </c>
      <c r="D6197">
        <v>2459.7276999999999</v>
      </c>
      <c r="E6197">
        <v>-11075.655000000001</v>
      </c>
      <c r="F6197">
        <v>690.25594000000001</v>
      </c>
    </row>
    <row r="6198" spans="1:6" x14ac:dyDescent="0.7">
      <c r="A6198">
        <v>619600</v>
      </c>
      <c r="B6198">
        <v>302.75308999999999</v>
      </c>
      <c r="C6198">
        <v>-18278.692999999999</v>
      </c>
      <c r="D6198">
        <v>2507.4002999999998</v>
      </c>
      <c r="E6198">
        <v>-11093.897000000001</v>
      </c>
      <c r="F6198">
        <v>-535.84451999999999</v>
      </c>
    </row>
    <row r="6199" spans="1:6" x14ac:dyDescent="0.7">
      <c r="A6199">
        <v>619700</v>
      </c>
      <c r="B6199">
        <v>303.88868000000002</v>
      </c>
      <c r="C6199">
        <v>-18342.795999999998</v>
      </c>
      <c r="D6199">
        <v>2533.6129999999998</v>
      </c>
      <c r="E6199">
        <v>-11114.243</v>
      </c>
      <c r="F6199">
        <v>-935.66264999999999</v>
      </c>
    </row>
    <row r="6200" spans="1:6" x14ac:dyDescent="0.7">
      <c r="A6200">
        <v>619800</v>
      </c>
      <c r="B6200">
        <v>299.58654999999999</v>
      </c>
      <c r="C6200">
        <v>-18186.282999999999</v>
      </c>
      <c r="D6200">
        <v>2421.5063</v>
      </c>
      <c r="E6200">
        <v>-11136.302</v>
      </c>
      <c r="F6200">
        <v>1144.2348999999999</v>
      </c>
    </row>
    <row r="6201" spans="1:6" x14ac:dyDescent="0.7">
      <c r="A6201">
        <v>619900</v>
      </c>
      <c r="B6201">
        <v>299.17631</v>
      </c>
      <c r="C6201">
        <v>-18269.743999999999</v>
      </c>
      <c r="D6201">
        <v>2490.5444000000002</v>
      </c>
      <c r="E6201">
        <v>-11157.064</v>
      </c>
      <c r="F6201">
        <v>-1014.9899</v>
      </c>
    </row>
    <row r="6202" spans="1:6" x14ac:dyDescent="0.7">
      <c r="A6202">
        <v>620000</v>
      </c>
      <c r="B6202">
        <v>303.1866</v>
      </c>
      <c r="C6202">
        <v>-18320.137999999999</v>
      </c>
      <c r="D6202">
        <v>2458.2894000000001</v>
      </c>
      <c r="E6202">
        <v>-11177.754999999999</v>
      </c>
      <c r="F6202">
        <v>-539.25665000000004</v>
      </c>
    </row>
    <row r="6203" spans="1:6" x14ac:dyDescent="0.7">
      <c r="A6203">
        <v>620100</v>
      </c>
      <c r="B6203">
        <v>298.88042999999999</v>
      </c>
      <c r="C6203">
        <v>-18277.705000000002</v>
      </c>
      <c r="D6203">
        <v>2465.1462999999999</v>
      </c>
      <c r="E6203">
        <v>-11194.994000000001</v>
      </c>
      <c r="F6203">
        <v>851.86992999999995</v>
      </c>
    </row>
    <row r="6204" spans="1:6" x14ac:dyDescent="0.7">
      <c r="A6204">
        <v>620200</v>
      </c>
      <c r="B6204">
        <v>301.18123000000003</v>
      </c>
      <c r="C6204">
        <v>-18422.32</v>
      </c>
      <c r="D6204">
        <v>2544.8667999999998</v>
      </c>
      <c r="E6204">
        <v>-11224.342000000001</v>
      </c>
      <c r="F6204">
        <v>-1609.4561000000001</v>
      </c>
    </row>
    <row r="6205" spans="1:6" x14ac:dyDescent="0.7">
      <c r="A6205">
        <v>620300</v>
      </c>
      <c r="B6205">
        <v>296.60082999999997</v>
      </c>
      <c r="C6205">
        <v>-18300.814999999999</v>
      </c>
      <c r="D6205">
        <v>2472.5581999999999</v>
      </c>
      <c r="E6205">
        <v>-11245.91</v>
      </c>
      <c r="F6205">
        <v>1569.26</v>
      </c>
    </row>
    <row r="6206" spans="1:6" x14ac:dyDescent="0.7">
      <c r="A6206">
        <v>620400</v>
      </c>
      <c r="B6206">
        <v>300.92106999999999</v>
      </c>
      <c r="C6206">
        <v>-18388.534</v>
      </c>
      <c r="D6206">
        <v>2465.0509000000002</v>
      </c>
      <c r="E6206">
        <v>-11274.392</v>
      </c>
      <c r="F6206">
        <v>-1697.4244000000001</v>
      </c>
    </row>
    <row r="6207" spans="1:6" x14ac:dyDescent="0.7">
      <c r="A6207">
        <v>620500</v>
      </c>
      <c r="B6207">
        <v>299.60944000000001</v>
      </c>
      <c r="C6207">
        <v>-18410.103999999999</v>
      </c>
      <c r="D6207">
        <v>2491.6170000000002</v>
      </c>
      <c r="E6207">
        <v>-11289.659</v>
      </c>
      <c r="F6207">
        <v>332.00008000000003</v>
      </c>
    </row>
    <row r="6208" spans="1:6" x14ac:dyDescent="0.7">
      <c r="A6208">
        <v>620600</v>
      </c>
      <c r="B6208">
        <v>299.13324</v>
      </c>
      <c r="C6208">
        <v>-18343.45</v>
      </c>
      <c r="D6208">
        <v>2408.4133000000002</v>
      </c>
      <c r="E6208">
        <v>-11313.566000000001</v>
      </c>
      <c r="F6208">
        <v>708.84909000000005</v>
      </c>
    </row>
    <row r="6209" spans="1:6" x14ac:dyDescent="0.7">
      <c r="A6209">
        <v>620700</v>
      </c>
      <c r="B6209">
        <v>296.64159000000001</v>
      </c>
      <c r="C6209">
        <v>-18400.462</v>
      </c>
      <c r="D6209">
        <v>2487.0979000000002</v>
      </c>
      <c r="E6209">
        <v>-11330.388000000001</v>
      </c>
      <c r="F6209">
        <v>-1338.8766000000001</v>
      </c>
    </row>
    <row r="6210" spans="1:6" x14ac:dyDescent="0.7">
      <c r="A6210">
        <v>620800</v>
      </c>
      <c r="B6210">
        <v>295.7731</v>
      </c>
      <c r="C6210">
        <v>-18296.303</v>
      </c>
      <c r="D6210">
        <v>2375.0355</v>
      </c>
      <c r="E6210">
        <v>-11351.71</v>
      </c>
      <c r="F6210">
        <v>800.98041000000001</v>
      </c>
    </row>
    <row r="6211" spans="1:6" x14ac:dyDescent="0.7">
      <c r="A6211">
        <v>620900</v>
      </c>
      <c r="B6211">
        <v>293.04070999999999</v>
      </c>
      <c r="C6211">
        <v>-18391.955999999998</v>
      </c>
      <c r="D6211">
        <v>2500.047</v>
      </c>
      <c r="E6211">
        <v>-11364.566000000001</v>
      </c>
      <c r="F6211">
        <v>-1255.6094000000001</v>
      </c>
    </row>
    <row r="6212" spans="1:6" x14ac:dyDescent="0.7">
      <c r="A6212">
        <v>621000</v>
      </c>
      <c r="B6212">
        <v>297.66519</v>
      </c>
      <c r="C6212">
        <v>-18467.097000000002</v>
      </c>
      <c r="D6212">
        <v>2497.9007000000001</v>
      </c>
      <c r="E6212">
        <v>-11370.406999999999</v>
      </c>
      <c r="F6212">
        <v>-207.09584000000001</v>
      </c>
    </row>
    <row r="6213" spans="1:6" x14ac:dyDescent="0.7">
      <c r="A6213">
        <v>621100</v>
      </c>
      <c r="B6213">
        <v>296.06732</v>
      </c>
      <c r="C6213">
        <v>-18482.948</v>
      </c>
      <c r="D6213">
        <v>2537.5695999999998</v>
      </c>
      <c r="E6213">
        <v>-11371.275</v>
      </c>
      <c r="F6213">
        <v>-46.242939</v>
      </c>
    </row>
    <row r="6214" spans="1:6" x14ac:dyDescent="0.7">
      <c r="A6214">
        <v>621200</v>
      </c>
      <c r="B6214">
        <v>297.25846999999999</v>
      </c>
      <c r="C6214">
        <v>-18470.794000000002</v>
      </c>
      <c r="D6214">
        <v>2506.4960999999998</v>
      </c>
      <c r="E6214">
        <v>-11371.791999999999</v>
      </c>
      <c r="F6214">
        <v>-1304.5931</v>
      </c>
    </row>
    <row r="6215" spans="1:6" x14ac:dyDescent="0.7">
      <c r="A6215">
        <v>621300</v>
      </c>
      <c r="B6215">
        <v>299.73797999999999</v>
      </c>
      <c r="C6215">
        <v>-18408.116999999998</v>
      </c>
      <c r="D6215">
        <v>2408.6048000000001</v>
      </c>
      <c r="E6215">
        <v>-11368.699000000001</v>
      </c>
      <c r="F6215">
        <v>502.20022999999998</v>
      </c>
    </row>
    <row r="6216" spans="1:6" x14ac:dyDescent="0.7">
      <c r="A6216">
        <v>621400</v>
      </c>
      <c r="B6216">
        <v>300.65208999999999</v>
      </c>
      <c r="C6216">
        <v>-18434.527999999998</v>
      </c>
      <c r="D6216">
        <v>2432.4454000000001</v>
      </c>
      <c r="E6216">
        <v>-11357.147000000001</v>
      </c>
      <c r="F6216">
        <v>223.52771000000001</v>
      </c>
    </row>
    <row r="6217" spans="1:6" x14ac:dyDescent="0.7">
      <c r="A6217">
        <v>621500</v>
      </c>
      <c r="B6217">
        <v>295.78111000000001</v>
      </c>
      <c r="C6217">
        <v>-18403.64</v>
      </c>
      <c r="D6217">
        <v>2488.1536000000001</v>
      </c>
      <c r="E6217">
        <v>-11345.805</v>
      </c>
      <c r="F6217">
        <v>-1199.2876000000001</v>
      </c>
    </row>
    <row r="6218" spans="1:6" x14ac:dyDescent="0.7">
      <c r="A6218">
        <v>621600</v>
      </c>
      <c r="B6218">
        <v>296.87434999999999</v>
      </c>
      <c r="C6218">
        <v>-18369.295999999998</v>
      </c>
      <c r="D6218">
        <v>2451.1549</v>
      </c>
      <c r="E6218">
        <v>-11331.57</v>
      </c>
      <c r="F6218">
        <v>-82.100887</v>
      </c>
    </row>
    <row r="6219" spans="1:6" x14ac:dyDescent="0.7">
      <c r="A6219">
        <v>621700</v>
      </c>
      <c r="B6219">
        <v>297.47221000000002</v>
      </c>
      <c r="C6219">
        <v>-18417.966</v>
      </c>
      <c r="D6219">
        <v>2503.2388999999998</v>
      </c>
      <c r="E6219">
        <v>-11318.919</v>
      </c>
      <c r="F6219">
        <v>-454.23451999999997</v>
      </c>
    </row>
    <row r="6220" spans="1:6" x14ac:dyDescent="0.7">
      <c r="A6220">
        <v>621800</v>
      </c>
      <c r="B6220">
        <v>296.51321000000002</v>
      </c>
      <c r="C6220">
        <v>-18413.285</v>
      </c>
      <c r="D6220">
        <v>2536.9016000000001</v>
      </c>
      <c r="E6220">
        <v>-11295.391</v>
      </c>
      <c r="F6220">
        <v>-686.62815000000001</v>
      </c>
    </row>
    <row r="6221" spans="1:6" x14ac:dyDescent="0.7">
      <c r="A6221">
        <v>621900</v>
      </c>
      <c r="B6221">
        <v>300.39431000000002</v>
      </c>
      <c r="C6221">
        <v>-18353.941999999999</v>
      </c>
      <c r="D6221">
        <v>2437.5091000000002</v>
      </c>
      <c r="E6221">
        <v>-11275.48</v>
      </c>
      <c r="F6221">
        <v>481.26245999999998</v>
      </c>
    </row>
    <row r="6222" spans="1:6" x14ac:dyDescent="0.7">
      <c r="A6222">
        <v>622000</v>
      </c>
      <c r="B6222">
        <v>296.22440999999998</v>
      </c>
      <c r="C6222">
        <v>-18337.769</v>
      </c>
      <c r="D6222">
        <v>2509.9611</v>
      </c>
      <c r="E6222">
        <v>-11251.277</v>
      </c>
      <c r="F6222">
        <v>-1026.6758</v>
      </c>
    </row>
    <row r="6223" spans="1:6" x14ac:dyDescent="0.7">
      <c r="A6223">
        <v>622100</v>
      </c>
      <c r="B6223">
        <v>304.82914</v>
      </c>
      <c r="C6223">
        <v>-18400.814999999999</v>
      </c>
      <c r="D6223">
        <v>2453.1905000000002</v>
      </c>
      <c r="E6223">
        <v>-11238.155000000001</v>
      </c>
      <c r="F6223">
        <v>-297.22949</v>
      </c>
    </row>
    <row r="6224" spans="1:6" x14ac:dyDescent="0.7">
      <c r="A6224">
        <v>622200</v>
      </c>
      <c r="B6224">
        <v>300.09893</v>
      </c>
      <c r="C6224">
        <v>-18332.525000000001</v>
      </c>
      <c r="D6224">
        <v>2483.3670000000002</v>
      </c>
      <c r="E6224">
        <v>-11212.768</v>
      </c>
      <c r="F6224">
        <v>1338.5319</v>
      </c>
    </row>
    <row r="6225" spans="1:6" x14ac:dyDescent="0.7">
      <c r="A6225">
        <v>622300</v>
      </c>
      <c r="B6225">
        <v>305.29255000000001</v>
      </c>
      <c r="C6225">
        <v>-18392.347000000002</v>
      </c>
      <c r="D6225">
        <v>2477.4821999999999</v>
      </c>
      <c r="E6225">
        <v>-11198.236000000001</v>
      </c>
      <c r="F6225">
        <v>282.31578999999999</v>
      </c>
    </row>
    <row r="6226" spans="1:6" x14ac:dyDescent="0.7">
      <c r="A6226">
        <v>622400</v>
      </c>
      <c r="B6226">
        <v>301.88125000000002</v>
      </c>
      <c r="C6226">
        <v>-18295.576000000001</v>
      </c>
      <c r="D6226">
        <v>2449.8145</v>
      </c>
      <c r="E6226">
        <v>-11181.835999999999</v>
      </c>
      <c r="F6226">
        <v>511.61756000000003</v>
      </c>
    </row>
    <row r="6227" spans="1:6" x14ac:dyDescent="0.7">
      <c r="A6227">
        <v>622500</v>
      </c>
      <c r="B6227">
        <v>299.14048000000003</v>
      </c>
      <c r="C6227">
        <v>-18308.530999999999</v>
      </c>
      <c r="D6227">
        <v>2526.0515</v>
      </c>
      <c r="E6227">
        <v>-11160.897999999999</v>
      </c>
      <c r="F6227">
        <v>-336.84521999999998</v>
      </c>
    </row>
    <row r="6228" spans="1:6" x14ac:dyDescent="0.7">
      <c r="A6228">
        <v>622600</v>
      </c>
      <c r="B6228">
        <v>304.08643000000001</v>
      </c>
      <c r="C6228">
        <v>-18329.57</v>
      </c>
      <c r="D6228">
        <v>2472.4978999999998</v>
      </c>
      <c r="E6228">
        <v>-11159.076999999999</v>
      </c>
      <c r="F6228">
        <v>-297.14600999999999</v>
      </c>
    </row>
    <row r="6229" spans="1:6" x14ac:dyDescent="0.7">
      <c r="A6229">
        <v>622700</v>
      </c>
      <c r="B6229">
        <v>298.61682000000002</v>
      </c>
      <c r="C6229">
        <v>-18304.335999999999</v>
      </c>
      <c r="D6229">
        <v>2547.3126999999999</v>
      </c>
      <c r="E6229">
        <v>-11143.531000000001</v>
      </c>
      <c r="F6229">
        <v>920.08884</v>
      </c>
    </row>
    <row r="6230" spans="1:6" x14ac:dyDescent="0.7">
      <c r="A6230">
        <v>622800</v>
      </c>
      <c r="B6230">
        <v>302.63574999999997</v>
      </c>
      <c r="C6230">
        <v>-18322.006000000001</v>
      </c>
      <c r="D6230">
        <v>2496.0617999999999</v>
      </c>
      <c r="E6230">
        <v>-11150.361000000001</v>
      </c>
      <c r="F6230">
        <v>89.476056</v>
      </c>
    </row>
    <row r="6231" spans="1:6" x14ac:dyDescent="0.7">
      <c r="A6231">
        <v>622900</v>
      </c>
      <c r="B6231">
        <v>298.92824000000002</v>
      </c>
      <c r="C6231">
        <v>-18328.89</v>
      </c>
      <c r="D6231">
        <v>2562.7921999999999</v>
      </c>
      <c r="E6231">
        <v>-11147.795</v>
      </c>
      <c r="F6231">
        <v>-312.74164999999999</v>
      </c>
    </row>
    <row r="6232" spans="1:6" x14ac:dyDescent="0.7">
      <c r="A6232">
        <v>623000</v>
      </c>
      <c r="B6232">
        <v>303.00808000000001</v>
      </c>
      <c r="C6232">
        <v>-18349.607</v>
      </c>
      <c r="D6232">
        <v>2517.5969</v>
      </c>
      <c r="E6232">
        <v>-11150.674999999999</v>
      </c>
      <c r="F6232">
        <v>255.11944</v>
      </c>
    </row>
    <row r="6233" spans="1:6" x14ac:dyDescent="0.7">
      <c r="A6233">
        <v>623100</v>
      </c>
      <c r="B6233">
        <v>295.83888000000002</v>
      </c>
      <c r="C6233">
        <v>-18209.428</v>
      </c>
      <c r="D6233">
        <v>2483.1727000000001</v>
      </c>
      <c r="E6233">
        <v>-11155.681</v>
      </c>
      <c r="F6233">
        <v>-1135.7472</v>
      </c>
    </row>
    <row r="6234" spans="1:6" x14ac:dyDescent="0.7">
      <c r="A6234">
        <v>623200</v>
      </c>
      <c r="B6234">
        <v>298.14819</v>
      </c>
      <c r="C6234">
        <v>-18237.044999999998</v>
      </c>
      <c r="D6234">
        <v>2474.5796999999998</v>
      </c>
      <c r="E6234">
        <v>-11156.214</v>
      </c>
      <c r="F6234">
        <v>-17.156749000000001</v>
      </c>
    </row>
    <row r="6235" spans="1:6" x14ac:dyDescent="0.7">
      <c r="A6235">
        <v>623300</v>
      </c>
      <c r="B6235">
        <v>297.33638000000002</v>
      </c>
      <c r="C6235">
        <v>-18273.611000000001</v>
      </c>
      <c r="D6235">
        <v>2522.8271</v>
      </c>
      <c r="E6235">
        <v>-11157.074000000001</v>
      </c>
      <c r="F6235">
        <v>-340.44499000000002</v>
      </c>
    </row>
    <row r="6236" spans="1:6" x14ac:dyDescent="0.7">
      <c r="A6236">
        <v>623400</v>
      </c>
      <c r="B6236">
        <v>299.15233999999998</v>
      </c>
      <c r="C6236">
        <v>-18332.083999999999</v>
      </c>
      <c r="D6236">
        <v>2558.9283999999998</v>
      </c>
      <c r="E6236">
        <v>-11151.39</v>
      </c>
      <c r="F6236">
        <v>-121.75291</v>
      </c>
    </row>
    <row r="6237" spans="1:6" x14ac:dyDescent="0.7">
      <c r="A6237">
        <v>623500</v>
      </c>
      <c r="B6237">
        <v>301.17259000000001</v>
      </c>
      <c r="C6237">
        <v>-18263.710999999999</v>
      </c>
      <c r="D6237">
        <v>2458.3535000000002</v>
      </c>
      <c r="E6237">
        <v>-11152.38</v>
      </c>
      <c r="F6237">
        <v>-372.00724000000002</v>
      </c>
    </row>
    <row r="6238" spans="1:6" x14ac:dyDescent="0.7">
      <c r="A6238">
        <v>623600</v>
      </c>
      <c r="B6238">
        <v>305.32240000000002</v>
      </c>
      <c r="C6238">
        <v>-18337.365000000002</v>
      </c>
      <c r="D6238">
        <v>2472.0221000000001</v>
      </c>
      <c r="E6238">
        <v>-11148.253000000001</v>
      </c>
      <c r="F6238">
        <v>-1150.0797</v>
      </c>
    </row>
    <row r="6239" spans="1:6" x14ac:dyDescent="0.7">
      <c r="A6239">
        <v>623700</v>
      </c>
      <c r="B6239">
        <v>300.27706000000001</v>
      </c>
      <c r="C6239">
        <v>-18217.565999999999</v>
      </c>
      <c r="D6239">
        <v>2431.2328000000002</v>
      </c>
      <c r="E6239">
        <v>-11147.191000000001</v>
      </c>
      <c r="F6239">
        <v>729.97866999999997</v>
      </c>
    </row>
    <row r="6240" spans="1:6" x14ac:dyDescent="0.7">
      <c r="A6240">
        <v>623800</v>
      </c>
      <c r="B6240">
        <v>298.32562000000001</v>
      </c>
      <c r="C6240">
        <v>-18235.173999999999</v>
      </c>
      <c r="D6240">
        <v>2482.21</v>
      </c>
      <c r="E6240">
        <v>-11143.971</v>
      </c>
      <c r="F6240">
        <v>-451.25828999999999</v>
      </c>
    </row>
    <row r="6241" spans="1:6" x14ac:dyDescent="0.7">
      <c r="A6241">
        <v>623900</v>
      </c>
      <c r="B6241">
        <v>301.20762999999999</v>
      </c>
      <c r="C6241">
        <v>-18274.806</v>
      </c>
      <c r="D6241">
        <v>2477.3276000000001</v>
      </c>
      <c r="E6241">
        <v>-11143.96</v>
      </c>
      <c r="F6241">
        <v>13.827991000000001</v>
      </c>
    </row>
    <row r="6242" spans="1:6" x14ac:dyDescent="0.7">
      <c r="A6242">
        <v>624000</v>
      </c>
      <c r="B6242">
        <v>306.21165000000002</v>
      </c>
      <c r="C6242">
        <v>-18351.112000000001</v>
      </c>
      <c r="D6242">
        <v>2474.0426000000002</v>
      </c>
      <c r="E6242">
        <v>-11146.24</v>
      </c>
      <c r="F6242">
        <v>-510.58812</v>
      </c>
    </row>
    <row r="6243" spans="1:6" x14ac:dyDescent="0.7">
      <c r="A6243">
        <v>624100</v>
      </c>
      <c r="B6243">
        <v>305.17469999999997</v>
      </c>
      <c r="C6243">
        <v>-18366.883000000002</v>
      </c>
      <c r="D6243">
        <v>2499.0091000000002</v>
      </c>
      <c r="E6243">
        <v>-11153.065000000001</v>
      </c>
      <c r="F6243">
        <v>-518.26044999999999</v>
      </c>
    </row>
    <row r="6244" spans="1:6" x14ac:dyDescent="0.7">
      <c r="A6244">
        <v>624200</v>
      </c>
      <c r="B6244">
        <v>300.80664999999999</v>
      </c>
      <c r="C6244">
        <v>-18284.186000000002</v>
      </c>
      <c r="D6244">
        <v>2475.6552999999999</v>
      </c>
      <c r="E6244">
        <v>-11161.207</v>
      </c>
      <c r="F6244">
        <v>680.24614999999994</v>
      </c>
    </row>
    <row r="6245" spans="1:6" x14ac:dyDescent="0.7">
      <c r="A6245">
        <v>624300</v>
      </c>
      <c r="B6245">
        <v>300.47732000000002</v>
      </c>
      <c r="C6245">
        <v>-18289.967000000001</v>
      </c>
      <c r="D6245">
        <v>2471.1995000000002</v>
      </c>
      <c r="E6245">
        <v>-11176.531999999999</v>
      </c>
      <c r="F6245">
        <v>-188.84933000000001</v>
      </c>
    </row>
    <row r="6246" spans="1:6" x14ac:dyDescent="0.7">
      <c r="A6246">
        <v>624400</v>
      </c>
      <c r="B6246">
        <v>298.78516999999999</v>
      </c>
      <c r="C6246">
        <v>-18256.657999999999</v>
      </c>
      <c r="D6246">
        <v>2451.9520000000002</v>
      </c>
      <c r="E6246">
        <v>-11188.612999999999</v>
      </c>
      <c r="F6246">
        <v>106.67715</v>
      </c>
    </row>
    <row r="6247" spans="1:6" x14ac:dyDescent="0.7">
      <c r="A6247">
        <v>624500</v>
      </c>
      <c r="B6247">
        <v>297.07866000000001</v>
      </c>
      <c r="C6247">
        <v>-18288.266</v>
      </c>
      <c r="D6247">
        <v>2496.5291999999999</v>
      </c>
      <c r="E6247">
        <v>-11202.009</v>
      </c>
      <c r="F6247">
        <v>-317.38204999999999</v>
      </c>
    </row>
    <row r="6248" spans="1:6" x14ac:dyDescent="0.7">
      <c r="A6248">
        <v>624600</v>
      </c>
      <c r="B6248">
        <v>296.67189999999999</v>
      </c>
      <c r="C6248">
        <v>-18309.149000000001</v>
      </c>
      <c r="D6248">
        <v>2509.5032999999999</v>
      </c>
      <c r="E6248">
        <v>-11216.201999999999</v>
      </c>
      <c r="F6248">
        <v>-794.12265000000002</v>
      </c>
    </row>
    <row r="6249" spans="1:6" x14ac:dyDescent="0.7">
      <c r="A6249">
        <v>624700</v>
      </c>
      <c r="B6249">
        <v>296.36944</v>
      </c>
      <c r="C6249">
        <v>-18312.16</v>
      </c>
      <c r="D6249">
        <v>2502.8658</v>
      </c>
      <c r="E6249">
        <v>-11230.522999999999</v>
      </c>
      <c r="F6249">
        <v>-406.97602000000001</v>
      </c>
    </row>
    <row r="6250" spans="1:6" x14ac:dyDescent="0.7">
      <c r="A6250">
        <v>624800</v>
      </c>
      <c r="B6250">
        <v>298.39391999999998</v>
      </c>
      <c r="C6250">
        <v>-18379.757000000001</v>
      </c>
      <c r="D6250">
        <v>2531.5707000000002</v>
      </c>
      <c r="E6250">
        <v>-11238.138000000001</v>
      </c>
      <c r="F6250">
        <v>-588.16477999999995</v>
      </c>
    </row>
    <row r="6251" spans="1:6" x14ac:dyDescent="0.7">
      <c r="A6251">
        <v>624900</v>
      </c>
      <c r="B6251">
        <v>298.99351999999999</v>
      </c>
      <c r="C6251">
        <v>-18273.858</v>
      </c>
      <c r="D6251">
        <v>2399.1185</v>
      </c>
      <c r="E6251">
        <v>-11255.428</v>
      </c>
      <c r="F6251">
        <v>523.13349000000005</v>
      </c>
    </row>
    <row r="6252" spans="1:6" x14ac:dyDescent="0.7">
      <c r="A6252">
        <v>625000</v>
      </c>
      <c r="B6252">
        <v>296.64987000000002</v>
      </c>
      <c r="C6252">
        <v>-18347.896000000001</v>
      </c>
      <c r="D6252">
        <v>2506.2004000000002</v>
      </c>
      <c r="E6252">
        <v>-11258.592000000001</v>
      </c>
      <c r="F6252">
        <v>-1066.8522</v>
      </c>
    </row>
    <row r="6253" spans="1:6" x14ac:dyDescent="0.7">
      <c r="A6253">
        <v>625100</v>
      </c>
      <c r="B6253">
        <v>291.81229000000002</v>
      </c>
      <c r="C6253">
        <v>-18255.010999999999</v>
      </c>
      <c r="D6253">
        <v>2484.9519</v>
      </c>
      <c r="E6253">
        <v>-11261.694</v>
      </c>
      <c r="F6253">
        <v>-169.7542</v>
      </c>
    </row>
    <row r="6254" spans="1:6" x14ac:dyDescent="0.7">
      <c r="A6254">
        <v>625200</v>
      </c>
      <c r="B6254">
        <v>298.58215999999999</v>
      </c>
      <c r="C6254">
        <v>-18365.534</v>
      </c>
      <c r="D6254">
        <v>2486.5828999999999</v>
      </c>
      <c r="E6254">
        <v>-11265.994000000001</v>
      </c>
      <c r="F6254">
        <v>-732.92573000000004</v>
      </c>
    </row>
    <row r="6255" spans="1:6" x14ac:dyDescent="0.7">
      <c r="A6255">
        <v>625300</v>
      </c>
      <c r="B6255">
        <v>299.64744999999999</v>
      </c>
      <c r="C6255">
        <v>-18332.954000000002</v>
      </c>
      <c r="D6255">
        <v>2434.0844000000002</v>
      </c>
      <c r="E6255">
        <v>-11269.454</v>
      </c>
      <c r="F6255">
        <v>-339.00565</v>
      </c>
    </row>
    <row r="6256" spans="1:6" x14ac:dyDescent="0.7">
      <c r="A6256">
        <v>625400</v>
      </c>
      <c r="B6256">
        <v>297.62718000000001</v>
      </c>
      <c r="C6256">
        <v>-18332.526999999998</v>
      </c>
      <c r="D6256">
        <v>2473.5401999999999</v>
      </c>
      <c r="E6256">
        <v>-11260.784</v>
      </c>
      <c r="F6256">
        <v>-172.83601999999999</v>
      </c>
    </row>
    <row r="6257" spans="1:6" x14ac:dyDescent="0.7">
      <c r="A6257">
        <v>625500</v>
      </c>
      <c r="B6257">
        <v>300.75821000000002</v>
      </c>
      <c r="C6257">
        <v>-18317.345000000001</v>
      </c>
      <c r="D6257">
        <v>2413.7325999999998</v>
      </c>
      <c r="E6257">
        <v>-11257.036</v>
      </c>
      <c r="F6257">
        <v>384.62921</v>
      </c>
    </row>
    <row r="6258" spans="1:6" x14ac:dyDescent="0.7">
      <c r="A6258">
        <v>625600</v>
      </c>
      <c r="B6258">
        <v>290.87961999999999</v>
      </c>
      <c r="C6258">
        <v>-18312.396000000001</v>
      </c>
      <c r="D6258">
        <v>2579.8870000000002</v>
      </c>
      <c r="E6258">
        <v>-11238.553</v>
      </c>
      <c r="F6258">
        <v>-942.74869999999999</v>
      </c>
    </row>
    <row r="6259" spans="1:6" x14ac:dyDescent="0.7">
      <c r="A6259">
        <v>625700</v>
      </c>
      <c r="B6259">
        <v>294.68817999999999</v>
      </c>
      <c r="C6259">
        <v>-18244.262999999999</v>
      </c>
      <c r="D6259">
        <v>2461.1931</v>
      </c>
      <c r="E6259">
        <v>-11230.272999999999</v>
      </c>
      <c r="F6259">
        <v>-397.35809</v>
      </c>
    </row>
    <row r="6260" spans="1:6" x14ac:dyDescent="0.7">
      <c r="A6260">
        <v>625800</v>
      </c>
      <c r="B6260">
        <v>298.32891000000001</v>
      </c>
      <c r="C6260">
        <v>-18286.524000000001</v>
      </c>
      <c r="D6260">
        <v>2461.2341000000001</v>
      </c>
      <c r="E6260">
        <v>-11216.245999999999</v>
      </c>
      <c r="F6260">
        <v>80.467706000000007</v>
      </c>
    </row>
    <row r="6261" spans="1:6" x14ac:dyDescent="0.7">
      <c r="A6261">
        <v>625900</v>
      </c>
      <c r="B6261">
        <v>296.83179999999999</v>
      </c>
      <c r="C6261">
        <v>-18214.633000000002</v>
      </c>
      <c r="D6261">
        <v>2434.3024</v>
      </c>
      <c r="E6261">
        <v>-11194.415999999999</v>
      </c>
      <c r="F6261">
        <v>-339.40992</v>
      </c>
    </row>
    <row r="6262" spans="1:6" x14ac:dyDescent="0.7">
      <c r="A6262">
        <v>626000</v>
      </c>
      <c r="B6262">
        <v>297.26956000000001</v>
      </c>
      <c r="C6262">
        <v>-18254.328000000001</v>
      </c>
      <c r="D6262">
        <v>2487.0385000000001</v>
      </c>
      <c r="E6262">
        <v>-11174.611999999999</v>
      </c>
      <c r="F6262">
        <v>-720.2183</v>
      </c>
    </row>
    <row r="6263" spans="1:6" x14ac:dyDescent="0.7">
      <c r="A6263">
        <v>626100</v>
      </c>
      <c r="B6263">
        <v>300.34057000000001</v>
      </c>
      <c r="C6263">
        <v>-18261.760999999999</v>
      </c>
      <c r="D6263">
        <v>2464.6496999999999</v>
      </c>
      <c r="E6263">
        <v>-11156.989</v>
      </c>
      <c r="F6263">
        <v>-548.90648999999996</v>
      </c>
    </row>
    <row r="6264" spans="1:6" x14ac:dyDescent="0.7">
      <c r="A6264">
        <v>626200</v>
      </c>
      <c r="B6264">
        <v>301.93034999999998</v>
      </c>
      <c r="C6264">
        <v>-18282.631000000001</v>
      </c>
      <c r="D6264">
        <v>2485.0990999999999</v>
      </c>
      <c r="E6264">
        <v>-11132.847</v>
      </c>
      <c r="F6264">
        <v>349.01803999999998</v>
      </c>
    </row>
    <row r="6265" spans="1:6" x14ac:dyDescent="0.7">
      <c r="A6265">
        <v>626300</v>
      </c>
      <c r="B6265">
        <v>304.35077000000001</v>
      </c>
      <c r="C6265">
        <v>-18349.008999999998</v>
      </c>
      <c r="D6265">
        <v>2525.5347000000002</v>
      </c>
      <c r="E6265">
        <v>-11121.395</v>
      </c>
      <c r="F6265">
        <v>-1686.5686000000001</v>
      </c>
    </row>
    <row r="6266" spans="1:6" x14ac:dyDescent="0.7">
      <c r="A6266">
        <v>626400</v>
      </c>
      <c r="B6266">
        <v>305.11317000000003</v>
      </c>
      <c r="C6266">
        <v>-18275.885999999999</v>
      </c>
      <c r="D6266">
        <v>2456.4762000000001</v>
      </c>
      <c r="E6266">
        <v>-11105.552</v>
      </c>
      <c r="F6266">
        <v>699.66804999999999</v>
      </c>
    </row>
    <row r="6267" spans="1:6" x14ac:dyDescent="0.7">
      <c r="A6267">
        <v>626500</v>
      </c>
      <c r="B6267">
        <v>301.47334000000001</v>
      </c>
      <c r="C6267">
        <v>-18197.022000000001</v>
      </c>
      <c r="D6267">
        <v>2449.7723999999998</v>
      </c>
      <c r="E6267">
        <v>-11089.626</v>
      </c>
      <c r="F6267">
        <v>873.63624000000004</v>
      </c>
    </row>
    <row r="6268" spans="1:6" x14ac:dyDescent="0.7">
      <c r="A6268">
        <v>626600</v>
      </c>
      <c r="B6268">
        <v>303.61615</v>
      </c>
      <c r="C6268">
        <v>-18300.227999999999</v>
      </c>
      <c r="D6268">
        <v>2525.3366999999998</v>
      </c>
      <c r="E6268">
        <v>-11084.162</v>
      </c>
      <c r="F6268">
        <v>-1734.6456000000001</v>
      </c>
    </row>
    <row r="6269" spans="1:6" x14ac:dyDescent="0.7">
      <c r="A6269">
        <v>626700</v>
      </c>
      <c r="B6269">
        <v>303.32436000000001</v>
      </c>
      <c r="C6269">
        <v>-18182.967000000001</v>
      </c>
      <c r="D6269">
        <v>2418.0328</v>
      </c>
      <c r="E6269">
        <v>-11078.713</v>
      </c>
      <c r="F6269">
        <v>2556.7800000000002</v>
      </c>
    </row>
    <row r="6270" spans="1:6" x14ac:dyDescent="0.7">
      <c r="A6270">
        <v>626800</v>
      </c>
      <c r="B6270">
        <v>302.14219000000003</v>
      </c>
      <c r="C6270">
        <v>-18257.189999999999</v>
      </c>
      <c r="D6270">
        <v>2505.6994</v>
      </c>
      <c r="E6270">
        <v>-11083.534</v>
      </c>
      <c r="F6270">
        <v>-1394.9981</v>
      </c>
    </row>
    <row r="6271" spans="1:6" x14ac:dyDescent="0.7">
      <c r="A6271">
        <v>626900</v>
      </c>
      <c r="B6271">
        <v>299.20033000000001</v>
      </c>
      <c r="C6271">
        <v>-18182.155999999999</v>
      </c>
      <c r="D6271">
        <v>2481.1059</v>
      </c>
      <c r="E6271">
        <v>-11078.543</v>
      </c>
      <c r="F6271">
        <v>-1328.2263</v>
      </c>
    </row>
    <row r="6272" spans="1:6" x14ac:dyDescent="0.7">
      <c r="A6272">
        <v>627000</v>
      </c>
      <c r="B6272">
        <v>301.20602000000002</v>
      </c>
      <c r="C6272">
        <v>-18172.785</v>
      </c>
      <c r="D6272">
        <v>2434.5635000000002</v>
      </c>
      <c r="E6272">
        <v>-11084.727999999999</v>
      </c>
      <c r="F6272">
        <v>1663.3330000000001</v>
      </c>
    </row>
    <row r="6273" spans="1:6" x14ac:dyDescent="0.7">
      <c r="A6273">
        <v>627100</v>
      </c>
      <c r="B6273">
        <v>301.84181000000001</v>
      </c>
      <c r="C6273">
        <v>-18293.931</v>
      </c>
      <c r="D6273">
        <v>2541.1887000000002</v>
      </c>
      <c r="E6273">
        <v>-11089.424999999999</v>
      </c>
      <c r="F6273">
        <v>-1485.9294</v>
      </c>
    </row>
    <row r="6274" spans="1:6" x14ac:dyDescent="0.7">
      <c r="A6274">
        <v>627200</v>
      </c>
      <c r="B6274">
        <v>304.16800999999998</v>
      </c>
      <c r="C6274">
        <v>-18247.859</v>
      </c>
      <c r="D6274">
        <v>2450.2417</v>
      </c>
      <c r="E6274">
        <v>-11098.361999999999</v>
      </c>
      <c r="F6274">
        <v>627.26453000000004</v>
      </c>
    </row>
    <row r="6275" spans="1:6" x14ac:dyDescent="0.7">
      <c r="A6275">
        <v>627300</v>
      </c>
      <c r="B6275">
        <v>298.51949999999999</v>
      </c>
      <c r="C6275">
        <v>-18268.744999999999</v>
      </c>
      <c r="D6275">
        <v>2551.8341</v>
      </c>
      <c r="E6275">
        <v>-11104.923000000001</v>
      </c>
      <c r="F6275">
        <v>-582.74832000000004</v>
      </c>
    </row>
    <row r="6276" spans="1:6" x14ac:dyDescent="0.7">
      <c r="A6276">
        <v>627400</v>
      </c>
      <c r="B6276">
        <v>300.25497000000001</v>
      </c>
      <c r="C6276">
        <v>-18342.173999999999</v>
      </c>
      <c r="D6276">
        <v>2578.0643</v>
      </c>
      <c r="E6276">
        <v>-11125.308999999999</v>
      </c>
      <c r="F6276">
        <v>-1482.5934</v>
      </c>
    </row>
    <row r="6277" spans="1:6" x14ac:dyDescent="0.7">
      <c r="A6277">
        <v>627500</v>
      </c>
      <c r="B6277">
        <v>301.60825</v>
      </c>
      <c r="C6277">
        <v>-18227.037</v>
      </c>
      <c r="D6277">
        <v>2421.2166999999999</v>
      </c>
      <c r="E6277">
        <v>-11146.111999999999</v>
      </c>
      <c r="F6277">
        <v>2202.6221</v>
      </c>
    </row>
    <row r="6278" spans="1:6" x14ac:dyDescent="0.7">
      <c r="A6278">
        <v>627600</v>
      </c>
      <c r="B6278">
        <v>304.75351999999998</v>
      </c>
      <c r="C6278">
        <v>-18352.460999999999</v>
      </c>
      <c r="D6278">
        <v>2481.1895</v>
      </c>
      <c r="E6278">
        <v>-11162.97</v>
      </c>
      <c r="F6278">
        <v>-1306.8717999999999</v>
      </c>
    </row>
    <row r="6279" spans="1:6" x14ac:dyDescent="0.7">
      <c r="A6279">
        <v>627700</v>
      </c>
      <c r="B6279">
        <v>298.98104999999998</v>
      </c>
      <c r="C6279">
        <v>-18260.647000000001</v>
      </c>
      <c r="D6279">
        <v>2463.4364999999998</v>
      </c>
      <c r="E6279">
        <v>-11178.091</v>
      </c>
      <c r="F6279">
        <v>-392.61187000000001</v>
      </c>
    </row>
    <row r="6280" spans="1:6" x14ac:dyDescent="0.7">
      <c r="A6280">
        <v>627800</v>
      </c>
      <c r="B6280">
        <v>302.26634999999999</v>
      </c>
      <c r="C6280">
        <v>-18267.169999999998</v>
      </c>
      <c r="D6280">
        <v>2395.9553999999998</v>
      </c>
      <c r="E6280">
        <v>-11201.339</v>
      </c>
      <c r="F6280">
        <v>585.92067999999995</v>
      </c>
    </row>
    <row r="6281" spans="1:6" x14ac:dyDescent="0.7">
      <c r="A6281">
        <v>627900</v>
      </c>
      <c r="B6281">
        <v>296.47356000000002</v>
      </c>
      <c r="C6281">
        <v>-18327.740000000002</v>
      </c>
      <c r="D6281">
        <v>2524.4985999999999</v>
      </c>
      <c r="E6281">
        <v>-11222.861999999999</v>
      </c>
      <c r="F6281">
        <v>-213.42182</v>
      </c>
    </row>
    <row r="6282" spans="1:6" x14ac:dyDescent="0.7">
      <c r="A6282">
        <v>628000</v>
      </c>
      <c r="B6282">
        <v>296.61547999999999</v>
      </c>
      <c r="C6282">
        <v>-18274.128000000001</v>
      </c>
      <c r="D6282">
        <v>2445.5918999999999</v>
      </c>
      <c r="E6282">
        <v>-11245.964</v>
      </c>
      <c r="F6282">
        <v>680.23951999999997</v>
      </c>
    </row>
    <row r="6283" spans="1:6" x14ac:dyDescent="0.7">
      <c r="A6283">
        <v>628100</v>
      </c>
      <c r="B6283">
        <v>299.06688000000003</v>
      </c>
      <c r="C6283">
        <v>-18375.348999999998</v>
      </c>
      <c r="D6283">
        <v>2493.5662000000002</v>
      </c>
      <c r="E6283">
        <v>-11261.337</v>
      </c>
      <c r="F6283">
        <v>-313.67214999999999</v>
      </c>
    </row>
    <row r="6284" spans="1:6" x14ac:dyDescent="0.7">
      <c r="A6284">
        <v>628200</v>
      </c>
      <c r="B6284">
        <v>295.62425000000002</v>
      </c>
      <c r="C6284">
        <v>-18292.982</v>
      </c>
      <c r="D6284">
        <v>2455.4432000000002</v>
      </c>
      <c r="E6284">
        <v>-11270.28</v>
      </c>
      <c r="F6284">
        <v>791.94294000000002</v>
      </c>
    </row>
    <row r="6285" spans="1:6" x14ac:dyDescent="0.7">
      <c r="A6285">
        <v>628300</v>
      </c>
      <c r="B6285">
        <v>293.37290000000002</v>
      </c>
      <c r="C6285">
        <v>-18292.491999999998</v>
      </c>
      <c r="D6285">
        <v>2478.3202000000001</v>
      </c>
      <c r="E6285">
        <v>-11281.696</v>
      </c>
      <c r="F6285">
        <v>-563.22335999999996</v>
      </c>
    </row>
    <row r="6286" spans="1:6" x14ac:dyDescent="0.7">
      <c r="A6286">
        <v>628400</v>
      </c>
      <c r="B6286">
        <v>301.34420999999998</v>
      </c>
      <c r="C6286">
        <v>-18459.541000000001</v>
      </c>
      <c r="D6286">
        <v>2508.0895999999998</v>
      </c>
      <c r="E6286">
        <v>-11295.822</v>
      </c>
      <c r="F6286">
        <v>152.08150000000001</v>
      </c>
    </row>
    <row r="6287" spans="1:6" x14ac:dyDescent="0.7">
      <c r="A6287">
        <v>628500</v>
      </c>
      <c r="B6287">
        <v>298.85212000000001</v>
      </c>
      <c r="C6287">
        <v>-18403.437999999998</v>
      </c>
      <c r="D6287">
        <v>2479.8984999999998</v>
      </c>
      <c r="E6287">
        <v>-11306.412</v>
      </c>
      <c r="F6287">
        <v>458.63452000000001</v>
      </c>
    </row>
    <row r="6288" spans="1:6" x14ac:dyDescent="0.7">
      <c r="A6288">
        <v>628600</v>
      </c>
      <c r="B6288">
        <v>295.96156999999999</v>
      </c>
      <c r="C6288">
        <v>-18378.574000000001</v>
      </c>
      <c r="D6288">
        <v>2497.2948999999999</v>
      </c>
      <c r="E6288">
        <v>-11308.808999999999</v>
      </c>
      <c r="F6288">
        <v>74.886399999999995</v>
      </c>
    </row>
    <row r="6289" spans="1:6" x14ac:dyDescent="0.7">
      <c r="A6289">
        <v>628700</v>
      </c>
      <c r="B6289">
        <v>295.06038999999998</v>
      </c>
      <c r="C6289">
        <v>-18330.308000000001</v>
      </c>
      <c r="D6289">
        <v>2463.6637000000001</v>
      </c>
      <c r="E6289">
        <v>-11308.098</v>
      </c>
      <c r="F6289">
        <v>-67.530103999999994</v>
      </c>
    </row>
    <row r="6290" spans="1:6" x14ac:dyDescent="0.7">
      <c r="A6290">
        <v>628800</v>
      </c>
      <c r="B6290">
        <v>297.64879999999999</v>
      </c>
      <c r="C6290">
        <v>-18349.169000000002</v>
      </c>
      <c r="D6290">
        <v>2441.9728</v>
      </c>
      <c r="E6290">
        <v>-11308.659</v>
      </c>
      <c r="F6290">
        <v>155.40610000000001</v>
      </c>
    </row>
    <row r="6291" spans="1:6" x14ac:dyDescent="0.7">
      <c r="A6291">
        <v>628900</v>
      </c>
      <c r="B6291">
        <v>297.33407</v>
      </c>
      <c r="C6291">
        <v>-18367.399000000001</v>
      </c>
      <c r="D6291">
        <v>2472.0028000000002</v>
      </c>
      <c r="E6291">
        <v>-11301.722</v>
      </c>
      <c r="F6291">
        <v>-1075.1115</v>
      </c>
    </row>
    <row r="6292" spans="1:6" x14ac:dyDescent="0.7">
      <c r="A6292">
        <v>629000</v>
      </c>
      <c r="B6292">
        <v>298.92849999999999</v>
      </c>
      <c r="C6292">
        <v>-18378.396000000001</v>
      </c>
      <c r="D6292">
        <v>2473.2678000000001</v>
      </c>
      <c r="E6292">
        <v>-11286.821</v>
      </c>
      <c r="F6292">
        <v>-24.608803000000002</v>
      </c>
    </row>
    <row r="6293" spans="1:6" x14ac:dyDescent="0.7">
      <c r="A6293">
        <v>629100</v>
      </c>
      <c r="B6293">
        <v>297.89249000000001</v>
      </c>
      <c r="C6293">
        <v>-18350.556</v>
      </c>
      <c r="D6293">
        <v>2479.9016999999999</v>
      </c>
      <c r="E6293">
        <v>-11268.352000000001</v>
      </c>
      <c r="F6293">
        <v>-723.18472999999994</v>
      </c>
    </row>
    <row r="6294" spans="1:6" x14ac:dyDescent="0.7">
      <c r="A6294">
        <v>629200</v>
      </c>
      <c r="B6294">
        <v>298.66082999999998</v>
      </c>
      <c r="C6294">
        <v>-18343.519</v>
      </c>
      <c r="D6294">
        <v>2479.3087999999998</v>
      </c>
      <c r="E6294">
        <v>-11250.038</v>
      </c>
      <c r="F6294">
        <v>-96.944158999999999</v>
      </c>
    </row>
    <row r="6295" spans="1:6" x14ac:dyDescent="0.7">
      <c r="A6295">
        <v>629300</v>
      </c>
      <c r="B6295">
        <v>299.34064000000001</v>
      </c>
      <c r="C6295">
        <v>-18335.504000000001</v>
      </c>
      <c r="D6295">
        <v>2487.0783999999999</v>
      </c>
      <c r="E6295">
        <v>-11223.751</v>
      </c>
      <c r="F6295">
        <v>796.56478000000004</v>
      </c>
    </row>
    <row r="6296" spans="1:6" x14ac:dyDescent="0.7">
      <c r="A6296">
        <v>629400</v>
      </c>
      <c r="B6296">
        <v>299.92167000000001</v>
      </c>
      <c r="C6296">
        <v>-18348.98</v>
      </c>
      <c r="D6296">
        <v>2508.4639000000002</v>
      </c>
      <c r="E6296">
        <v>-11206.865</v>
      </c>
      <c r="F6296">
        <v>-515.29894999999999</v>
      </c>
    </row>
    <row r="6297" spans="1:6" x14ac:dyDescent="0.7">
      <c r="A6297">
        <v>629500</v>
      </c>
      <c r="B6297">
        <v>299.98412000000002</v>
      </c>
      <c r="C6297">
        <v>-18320.774000000001</v>
      </c>
      <c r="D6297">
        <v>2503.7042000000001</v>
      </c>
      <c r="E6297">
        <v>-11182.453</v>
      </c>
      <c r="F6297">
        <v>89.977749000000003</v>
      </c>
    </row>
    <row r="6298" spans="1:6" x14ac:dyDescent="0.7">
      <c r="A6298">
        <v>629600</v>
      </c>
      <c r="B6298">
        <v>299.85833000000002</v>
      </c>
      <c r="C6298">
        <v>-18272.294000000002</v>
      </c>
      <c r="D6298">
        <v>2481.0698000000002</v>
      </c>
      <c r="E6298">
        <v>-11158.550999999999</v>
      </c>
      <c r="F6298">
        <v>133.36679000000001</v>
      </c>
    </row>
    <row r="6299" spans="1:6" x14ac:dyDescent="0.7">
      <c r="A6299">
        <v>629700</v>
      </c>
      <c r="B6299">
        <v>299.34778999999997</v>
      </c>
      <c r="C6299">
        <v>-18224.698</v>
      </c>
      <c r="D6299">
        <v>2460.1129999999998</v>
      </c>
      <c r="E6299">
        <v>-11139.799000000001</v>
      </c>
      <c r="F6299">
        <v>-485.94859000000002</v>
      </c>
    </row>
    <row r="6300" spans="1:6" x14ac:dyDescent="0.7">
      <c r="A6300">
        <v>629800</v>
      </c>
      <c r="B6300">
        <v>302.11230999999998</v>
      </c>
      <c r="C6300">
        <v>-18241.436000000002</v>
      </c>
      <c r="D6300">
        <v>2459.5180999999998</v>
      </c>
      <c r="E6300">
        <v>-11114.422</v>
      </c>
      <c r="F6300">
        <v>-363.47208000000001</v>
      </c>
    </row>
    <row r="6301" spans="1:6" x14ac:dyDescent="0.7">
      <c r="A6301">
        <v>629900</v>
      </c>
      <c r="B6301">
        <v>307.91753999999997</v>
      </c>
      <c r="C6301">
        <v>-18355.59</v>
      </c>
      <c r="D6301">
        <v>2498.7384999999999</v>
      </c>
      <c r="E6301">
        <v>-11099.668</v>
      </c>
      <c r="F6301">
        <v>269.52517999999998</v>
      </c>
    </row>
    <row r="6302" spans="1:6" x14ac:dyDescent="0.7">
      <c r="A6302">
        <v>630000</v>
      </c>
      <c r="B6302">
        <v>302.79754000000003</v>
      </c>
      <c r="C6302">
        <v>-18243.975999999999</v>
      </c>
      <c r="D6302">
        <v>2482.0338999999999</v>
      </c>
      <c r="E6302">
        <v>-11083.86</v>
      </c>
      <c r="F6302">
        <v>584.12081999999998</v>
      </c>
    </row>
    <row r="6303" spans="1:6" x14ac:dyDescent="0.7">
      <c r="A6303">
        <v>630100</v>
      </c>
      <c r="B6303">
        <v>303.12128000000001</v>
      </c>
      <c r="C6303">
        <v>-18235.147000000001</v>
      </c>
      <c r="D6303">
        <v>2469.1694000000002</v>
      </c>
      <c r="E6303">
        <v>-11082.894</v>
      </c>
      <c r="F6303">
        <v>-634.91932999999995</v>
      </c>
    </row>
    <row r="6304" spans="1:6" x14ac:dyDescent="0.7">
      <c r="A6304">
        <v>630200</v>
      </c>
      <c r="B6304">
        <v>309.20447000000001</v>
      </c>
      <c r="C6304">
        <v>-18312.766</v>
      </c>
      <c r="D6304">
        <v>2459.1886</v>
      </c>
      <c r="E6304">
        <v>-11076.511</v>
      </c>
      <c r="F6304">
        <v>661.22492999999997</v>
      </c>
    </row>
    <row r="6305" spans="1:6" x14ac:dyDescent="0.7">
      <c r="A6305">
        <v>630300</v>
      </c>
      <c r="B6305">
        <v>301.63758000000001</v>
      </c>
      <c r="C6305">
        <v>-18275.679</v>
      </c>
      <c r="D6305">
        <v>2539.6696000000002</v>
      </c>
      <c r="E6305">
        <v>-11075.848</v>
      </c>
      <c r="F6305">
        <v>-119.52536000000001</v>
      </c>
    </row>
    <row r="6306" spans="1:6" x14ac:dyDescent="0.7">
      <c r="A6306">
        <v>630400</v>
      </c>
      <c r="B6306">
        <v>306.96951000000001</v>
      </c>
      <c r="C6306">
        <v>-18373.042000000001</v>
      </c>
      <c r="D6306">
        <v>2546.9861999999998</v>
      </c>
      <c r="E6306">
        <v>-11083.519</v>
      </c>
      <c r="F6306">
        <v>-897.89162999999996</v>
      </c>
    </row>
    <row r="6307" spans="1:6" x14ac:dyDescent="0.7">
      <c r="A6307">
        <v>630500</v>
      </c>
      <c r="B6307">
        <v>303.62506999999999</v>
      </c>
      <c r="C6307">
        <v>-18216.946</v>
      </c>
      <c r="D6307">
        <v>2434.3957999999998</v>
      </c>
      <c r="E6307">
        <v>-11091.683000000001</v>
      </c>
      <c r="F6307">
        <v>1516.9345000000001</v>
      </c>
    </row>
    <row r="6308" spans="1:6" x14ac:dyDescent="0.7">
      <c r="A6308">
        <v>630600</v>
      </c>
      <c r="B6308">
        <v>302.13281999999998</v>
      </c>
      <c r="C6308">
        <v>-18318.57</v>
      </c>
      <c r="D6308">
        <v>2551.3863000000001</v>
      </c>
      <c r="E6308">
        <v>-11099.370999999999</v>
      </c>
      <c r="F6308">
        <v>-1119.9511</v>
      </c>
    </row>
    <row r="6309" spans="1:6" x14ac:dyDescent="0.7">
      <c r="A6309">
        <v>630700</v>
      </c>
      <c r="B6309">
        <v>299.97611999999998</v>
      </c>
      <c r="C6309">
        <v>-18219.728999999999</v>
      </c>
      <c r="D6309">
        <v>2466.0468000000001</v>
      </c>
      <c r="E6309">
        <v>-11119.19</v>
      </c>
      <c r="F6309">
        <v>-91.180492000000001</v>
      </c>
    </row>
    <row r="6310" spans="1:6" x14ac:dyDescent="0.7">
      <c r="A6310">
        <v>630800</v>
      </c>
      <c r="B6310">
        <v>300.95010000000002</v>
      </c>
      <c r="C6310">
        <v>-18259.874</v>
      </c>
      <c r="D6310">
        <v>2474.7864</v>
      </c>
      <c r="E6310">
        <v>-11135.548000000001</v>
      </c>
      <c r="F6310">
        <v>805.58164999999997</v>
      </c>
    </row>
    <row r="6311" spans="1:6" x14ac:dyDescent="0.7">
      <c r="A6311">
        <v>630900</v>
      </c>
      <c r="B6311">
        <v>302.55811999999997</v>
      </c>
      <c r="C6311">
        <v>-18361.671999999999</v>
      </c>
      <c r="D6311">
        <v>2534.7197999999999</v>
      </c>
      <c r="E6311">
        <v>-11152.567999999999</v>
      </c>
      <c r="F6311">
        <v>-1170.5220999999999</v>
      </c>
    </row>
    <row r="6312" spans="1:6" x14ac:dyDescent="0.7">
      <c r="A6312">
        <v>631000</v>
      </c>
      <c r="B6312">
        <v>304.44268</v>
      </c>
      <c r="C6312">
        <v>-18309.245999999999</v>
      </c>
      <c r="D6312">
        <v>2435.6518000000001</v>
      </c>
      <c r="E6312">
        <v>-11170.094999999999</v>
      </c>
      <c r="F6312">
        <v>1173.8417999999999</v>
      </c>
    </row>
    <row r="6313" spans="1:6" x14ac:dyDescent="0.7">
      <c r="A6313">
        <v>631100</v>
      </c>
      <c r="B6313">
        <v>297.28789</v>
      </c>
      <c r="C6313">
        <v>-18300.281999999999</v>
      </c>
      <c r="D6313">
        <v>2516.2473</v>
      </c>
      <c r="E6313">
        <v>-11191.074000000001</v>
      </c>
      <c r="F6313">
        <v>-1226.6869999999999</v>
      </c>
    </row>
    <row r="6314" spans="1:6" x14ac:dyDescent="0.7">
      <c r="A6314">
        <v>631200</v>
      </c>
      <c r="B6314">
        <v>300.0018</v>
      </c>
      <c r="C6314">
        <v>-18272.379000000001</v>
      </c>
      <c r="D6314">
        <v>2421.5659000000001</v>
      </c>
      <c r="E6314">
        <v>-11215.924000000001</v>
      </c>
      <c r="F6314">
        <v>-20.598651</v>
      </c>
    </row>
    <row r="6315" spans="1:6" x14ac:dyDescent="0.7">
      <c r="A6315">
        <v>631300</v>
      </c>
      <c r="B6315">
        <v>300.65143</v>
      </c>
      <c r="C6315">
        <v>-18306.376</v>
      </c>
      <c r="D6315">
        <v>2424.2235999999998</v>
      </c>
      <c r="E6315">
        <v>-11237.227000000001</v>
      </c>
      <c r="F6315">
        <v>-31.75498</v>
      </c>
    </row>
    <row r="6316" spans="1:6" x14ac:dyDescent="0.7">
      <c r="A6316">
        <v>631400</v>
      </c>
      <c r="B6316">
        <v>298.43453</v>
      </c>
      <c r="C6316">
        <v>-18342.400000000001</v>
      </c>
      <c r="D6316">
        <v>2477.6179999999999</v>
      </c>
      <c r="E6316">
        <v>-11254.106</v>
      </c>
      <c r="F6316">
        <v>-1045.1872000000001</v>
      </c>
    </row>
    <row r="6317" spans="1:6" x14ac:dyDescent="0.7">
      <c r="A6317">
        <v>631500</v>
      </c>
      <c r="B6317">
        <v>305.50528000000003</v>
      </c>
      <c r="C6317">
        <v>-18425.598999999998</v>
      </c>
      <c r="D6317">
        <v>2436.3526999999999</v>
      </c>
      <c r="E6317">
        <v>-11269.33</v>
      </c>
      <c r="F6317">
        <v>518.24712999999997</v>
      </c>
    </row>
    <row r="6318" spans="1:6" x14ac:dyDescent="0.7">
      <c r="A6318">
        <v>631600</v>
      </c>
      <c r="B6318">
        <v>296.10210000000001</v>
      </c>
      <c r="C6318">
        <v>-18300.046999999999</v>
      </c>
      <c r="D6318">
        <v>2439.1158</v>
      </c>
      <c r="E6318">
        <v>-11286.29</v>
      </c>
      <c r="F6318">
        <v>-615.26783999999998</v>
      </c>
    </row>
    <row r="6319" spans="1:6" x14ac:dyDescent="0.7">
      <c r="A6319">
        <v>631700</v>
      </c>
      <c r="B6319">
        <v>297.06270999999998</v>
      </c>
      <c r="C6319">
        <v>-18370.528999999999</v>
      </c>
      <c r="D6319">
        <v>2477.9719</v>
      </c>
      <c r="E6319">
        <v>-11303.075000000001</v>
      </c>
      <c r="F6319">
        <v>-931.91714999999999</v>
      </c>
    </row>
    <row r="6320" spans="1:6" x14ac:dyDescent="0.7">
      <c r="A6320">
        <v>631800</v>
      </c>
      <c r="B6320">
        <v>296.50355999999999</v>
      </c>
      <c r="C6320">
        <v>-18384.177</v>
      </c>
      <c r="D6320">
        <v>2490.4067</v>
      </c>
      <c r="E6320">
        <v>-11312.927</v>
      </c>
      <c r="F6320">
        <v>1023.6616</v>
      </c>
    </row>
    <row r="6321" spans="1:6" x14ac:dyDescent="0.7">
      <c r="A6321">
        <v>631900</v>
      </c>
      <c r="B6321">
        <v>298.95177999999999</v>
      </c>
      <c r="C6321">
        <v>-18429.627</v>
      </c>
      <c r="D6321">
        <v>2486.056</v>
      </c>
      <c r="E6321">
        <v>-11324.904</v>
      </c>
      <c r="F6321">
        <v>-1295.1216999999999</v>
      </c>
    </row>
    <row r="6322" spans="1:6" x14ac:dyDescent="0.7">
      <c r="A6322">
        <v>632000</v>
      </c>
      <c r="B6322">
        <v>296.32521000000003</v>
      </c>
      <c r="C6322">
        <v>-18379.197</v>
      </c>
      <c r="D6322">
        <v>2477.9261999999999</v>
      </c>
      <c r="E6322">
        <v>-11323.183000000001</v>
      </c>
      <c r="F6322">
        <v>215.49478999999999</v>
      </c>
    </row>
    <row r="6323" spans="1:6" x14ac:dyDescent="0.7">
      <c r="A6323">
        <v>632100</v>
      </c>
      <c r="B6323">
        <v>292.09050999999999</v>
      </c>
      <c r="C6323">
        <v>-18275.062000000002</v>
      </c>
      <c r="D6323">
        <v>2433.8231999999998</v>
      </c>
      <c r="E6323">
        <v>-11328.575999999999</v>
      </c>
      <c r="F6323">
        <v>755.66544999999996</v>
      </c>
    </row>
    <row r="6324" spans="1:6" x14ac:dyDescent="0.7">
      <c r="A6324">
        <v>632200</v>
      </c>
      <c r="B6324">
        <v>298.01364000000001</v>
      </c>
      <c r="C6324">
        <v>-18392.098000000002</v>
      </c>
      <c r="D6324">
        <v>2459.5291999999999</v>
      </c>
      <c r="E6324">
        <v>-11328.395</v>
      </c>
      <c r="F6324">
        <v>-1639.0363</v>
      </c>
    </row>
    <row r="6325" spans="1:6" x14ac:dyDescent="0.7">
      <c r="A6325">
        <v>632300</v>
      </c>
      <c r="B6325">
        <v>299.41924999999998</v>
      </c>
      <c r="C6325">
        <v>-18324.982</v>
      </c>
      <c r="D6325">
        <v>2381.3317999999999</v>
      </c>
      <c r="E6325">
        <v>-11317.761</v>
      </c>
      <c r="F6325">
        <v>904.8</v>
      </c>
    </row>
    <row r="6326" spans="1:6" x14ac:dyDescent="0.7">
      <c r="A6326">
        <v>632400</v>
      </c>
      <c r="B6326">
        <v>293.09438999999998</v>
      </c>
      <c r="C6326">
        <v>-18344.721000000001</v>
      </c>
      <c r="D6326">
        <v>2518.7152999999998</v>
      </c>
      <c r="E6326">
        <v>-11297.833000000001</v>
      </c>
      <c r="F6326">
        <v>-238.86587</v>
      </c>
    </row>
    <row r="6327" spans="1:6" x14ac:dyDescent="0.7">
      <c r="A6327">
        <v>632500</v>
      </c>
      <c r="B6327">
        <v>301.36077</v>
      </c>
      <c r="C6327">
        <v>-18387.75</v>
      </c>
      <c r="D6327">
        <v>2443.8130000000001</v>
      </c>
      <c r="E6327">
        <v>-11288.052</v>
      </c>
      <c r="F6327">
        <v>205.76233999999999</v>
      </c>
    </row>
    <row r="6328" spans="1:6" x14ac:dyDescent="0.7">
      <c r="A6328">
        <v>632600</v>
      </c>
      <c r="B6328">
        <v>298.98027999999999</v>
      </c>
      <c r="C6328">
        <v>-18339.409</v>
      </c>
      <c r="D6328">
        <v>2452.6565999999998</v>
      </c>
      <c r="E6328">
        <v>-11267.646000000001</v>
      </c>
      <c r="F6328">
        <v>-98.932865000000007</v>
      </c>
    </row>
    <row r="6329" spans="1:6" x14ac:dyDescent="0.7">
      <c r="A6329">
        <v>632700</v>
      </c>
      <c r="B6329">
        <v>301.55466000000001</v>
      </c>
      <c r="C6329">
        <v>-18386.099999999999</v>
      </c>
      <c r="D6329">
        <v>2479.6637000000001</v>
      </c>
      <c r="E6329">
        <v>-11247.555</v>
      </c>
      <c r="F6329">
        <v>-1304.5073</v>
      </c>
    </row>
    <row r="6330" spans="1:6" x14ac:dyDescent="0.7">
      <c r="A6330">
        <v>632800</v>
      </c>
      <c r="B6330">
        <v>299.54052000000001</v>
      </c>
      <c r="C6330">
        <v>-18289.772000000001</v>
      </c>
      <c r="D6330">
        <v>2428.8807000000002</v>
      </c>
      <c r="E6330">
        <v>-11233.129000000001</v>
      </c>
      <c r="F6330">
        <v>480.00412999999998</v>
      </c>
    </row>
    <row r="6331" spans="1:6" x14ac:dyDescent="0.7">
      <c r="A6331">
        <v>632900</v>
      </c>
      <c r="B6331">
        <v>298.13101999999998</v>
      </c>
      <c r="C6331">
        <v>-18295.688999999998</v>
      </c>
      <c r="D6331">
        <v>2479.3939</v>
      </c>
      <c r="E6331">
        <v>-11210.308999999999</v>
      </c>
      <c r="F6331">
        <v>-426.91908000000001</v>
      </c>
    </row>
    <row r="6332" spans="1:6" x14ac:dyDescent="0.7">
      <c r="A6332">
        <v>633000</v>
      </c>
      <c r="B6332">
        <v>301.49007</v>
      </c>
      <c r="C6332">
        <v>-18309.958999999999</v>
      </c>
      <c r="D6332">
        <v>2463.1154000000001</v>
      </c>
      <c r="E6332">
        <v>-11188.960999999999</v>
      </c>
      <c r="F6332">
        <v>14.893438</v>
      </c>
    </row>
    <row r="6333" spans="1:6" x14ac:dyDescent="0.7">
      <c r="A6333">
        <v>633100</v>
      </c>
      <c r="B6333">
        <v>302.63796000000002</v>
      </c>
      <c r="C6333">
        <v>-18306.671999999999</v>
      </c>
      <c r="D6333">
        <v>2463.0535</v>
      </c>
      <c r="E6333">
        <v>-11168.002</v>
      </c>
      <c r="F6333">
        <v>52.542713999999997</v>
      </c>
    </row>
    <row r="6334" spans="1:6" x14ac:dyDescent="0.7">
      <c r="A6334">
        <v>633200</v>
      </c>
      <c r="B6334">
        <v>300.99239</v>
      </c>
      <c r="C6334">
        <v>-18274.107</v>
      </c>
      <c r="D6334">
        <v>2471.7496999999998</v>
      </c>
      <c r="E6334">
        <v>-11152.164000000001</v>
      </c>
      <c r="F6334">
        <v>-472.72017</v>
      </c>
    </row>
    <row r="6335" spans="1:6" x14ac:dyDescent="0.7">
      <c r="A6335">
        <v>633300</v>
      </c>
      <c r="B6335">
        <v>299.30018999999999</v>
      </c>
      <c r="C6335">
        <v>-18211.379000000001</v>
      </c>
      <c r="D6335">
        <v>2461.1713</v>
      </c>
      <c r="E6335">
        <v>-11126.157999999999</v>
      </c>
      <c r="F6335">
        <v>-176.75834</v>
      </c>
    </row>
    <row r="6336" spans="1:6" x14ac:dyDescent="0.7">
      <c r="A6336">
        <v>633400</v>
      </c>
      <c r="B6336">
        <v>302.08249999999998</v>
      </c>
      <c r="C6336">
        <v>-18224.002</v>
      </c>
      <c r="D6336">
        <v>2443.8901999999998</v>
      </c>
      <c r="E6336">
        <v>-11113.076999999999</v>
      </c>
      <c r="F6336">
        <v>-197.36803</v>
      </c>
    </row>
    <row r="6337" spans="1:6" x14ac:dyDescent="0.7">
      <c r="A6337">
        <v>633500</v>
      </c>
      <c r="B6337">
        <v>297.08805000000001</v>
      </c>
      <c r="C6337">
        <v>-18164.437999999998</v>
      </c>
      <c r="D6337">
        <v>2474.0499</v>
      </c>
      <c r="E6337">
        <v>-11100.514999999999</v>
      </c>
      <c r="F6337">
        <v>-564.40728000000001</v>
      </c>
    </row>
    <row r="6338" spans="1:6" x14ac:dyDescent="0.7">
      <c r="A6338">
        <v>633600</v>
      </c>
      <c r="B6338">
        <v>305.34449999999998</v>
      </c>
      <c r="C6338">
        <v>-18271.238000000001</v>
      </c>
      <c r="D6338">
        <v>2463.0437999999999</v>
      </c>
      <c r="E6338">
        <v>-11090.763000000001</v>
      </c>
      <c r="F6338">
        <v>130.61954</v>
      </c>
    </row>
    <row r="6339" spans="1:6" x14ac:dyDescent="0.7">
      <c r="A6339">
        <v>633700</v>
      </c>
      <c r="B6339">
        <v>303.28309000000002</v>
      </c>
      <c r="C6339">
        <v>-18256.399000000001</v>
      </c>
      <c r="D6339">
        <v>2487.4349000000002</v>
      </c>
      <c r="E6339">
        <v>-11083.38</v>
      </c>
      <c r="F6339">
        <v>-562.97952999999995</v>
      </c>
    </row>
    <row r="6340" spans="1:6" x14ac:dyDescent="0.7">
      <c r="A6340">
        <v>633800</v>
      </c>
      <c r="B6340">
        <v>298.75299999999999</v>
      </c>
      <c r="C6340">
        <v>-18201.169999999998</v>
      </c>
      <c r="D6340">
        <v>2508.9263999999998</v>
      </c>
      <c r="E6340">
        <v>-11076.647000000001</v>
      </c>
      <c r="F6340">
        <v>53.042938999999997</v>
      </c>
    </row>
    <row r="6341" spans="1:6" x14ac:dyDescent="0.7">
      <c r="A6341">
        <v>633900</v>
      </c>
      <c r="B6341">
        <v>303.88412</v>
      </c>
      <c r="C6341">
        <v>-18249.635999999999</v>
      </c>
      <c r="D6341">
        <v>2469.8948999999998</v>
      </c>
      <c r="E6341">
        <v>-11084.871999999999</v>
      </c>
      <c r="F6341">
        <v>-63.795020999999998</v>
      </c>
    </row>
    <row r="6342" spans="1:6" x14ac:dyDescent="0.7">
      <c r="A6342">
        <v>634000</v>
      </c>
      <c r="B6342">
        <v>303.46280000000002</v>
      </c>
      <c r="C6342">
        <v>-18196.958999999999</v>
      </c>
      <c r="D6342">
        <v>2412.3254999999999</v>
      </c>
      <c r="E6342">
        <v>-11096.272999999999</v>
      </c>
      <c r="F6342">
        <v>-817.53228000000001</v>
      </c>
    </row>
    <row r="6343" spans="1:6" x14ac:dyDescent="0.7">
      <c r="A6343">
        <v>634100</v>
      </c>
      <c r="B6343">
        <v>300.81576999999999</v>
      </c>
      <c r="C6343">
        <v>-18190.584999999999</v>
      </c>
      <c r="D6343">
        <v>2437.5668000000001</v>
      </c>
      <c r="E6343">
        <v>-11105.554</v>
      </c>
      <c r="F6343">
        <v>-169.94383999999999</v>
      </c>
    </row>
    <row r="6344" spans="1:6" x14ac:dyDescent="0.7">
      <c r="A6344">
        <v>634200</v>
      </c>
      <c r="B6344">
        <v>298.42525999999998</v>
      </c>
      <c r="C6344">
        <v>-18194.496999999999</v>
      </c>
      <c r="D6344">
        <v>2475.4416000000001</v>
      </c>
      <c r="E6344">
        <v>-11108.522999999999</v>
      </c>
      <c r="F6344">
        <v>863.88711999999998</v>
      </c>
    </row>
    <row r="6345" spans="1:6" x14ac:dyDescent="0.7">
      <c r="A6345">
        <v>634300</v>
      </c>
      <c r="B6345">
        <v>297.15300000000002</v>
      </c>
      <c r="C6345">
        <v>-18264.381000000001</v>
      </c>
      <c r="D6345">
        <v>2558.2534999999998</v>
      </c>
      <c r="E6345">
        <v>-11115.25</v>
      </c>
      <c r="F6345">
        <v>-840.56129999999996</v>
      </c>
    </row>
    <row r="6346" spans="1:6" x14ac:dyDescent="0.7">
      <c r="A6346">
        <v>634400</v>
      </c>
      <c r="B6346">
        <v>297.61977000000002</v>
      </c>
      <c r="C6346">
        <v>-18216.677</v>
      </c>
      <c r="D6346">
        <v>2492.2053999999998</v>
      </c>
      <c r="E6346">
        <v>-11126.384</v>
      </c>
      <c r="F6346">
        <v>1329.1670999999999</v>
      </c>
    </row>
    <row r="6347" spans="1:6" x14ac:dyDescent="0.7">
      <c r="A6347">
        <v>634500</v>
      </c>
      <c r="B6347">
        <v>299.89596</v>
      </c>
      <c r="C6347">
        <v>-18245.772000000001</v>
      </c>
      <c r="D6347">
        <v>2475.4913999999999</v>
      </c>
      <c r="E6347">
        <v>-11137.026</v>
      </c>
      <c r="F6347">
        <v>479.98333000000002</v>
      </c>
    </row>
    <row r="6348" spans="1:6" x14ac:dyDescent="0.7">
      <c r="A6348">
        <v>634600</v>
      </c>
      <c r="B6348">
        <v>298.89116999999999</v>
      </c>
      <c r="C6348">
        <v>-18220.918000000001</v>
      </c>
      <c r="D6348">
        <v>2455.7388999999998</v>
      </c>
      <c r="E6348">
        <v>-11147.449000000001</v>
      </c>
      <c r="F6348">
        <v>-747.08528000000001</v>
      </c>
    </row>
    <row r="6349" spans="1:6" x14ac:dyDescent="0.7">
      <c r="A6349">
        <v>634700</v>
      </c>
      <c r="B6349">
        <v>297.50519000000003</v>
      </c>
      <c r="C6349">
        <v>-18199.695</v>
      </c>
      <c r="D6349">
        <v>2441.4243000000001</v>
      </c>
      <c r="E6349">
        <v>-11161.953</v>
      </c>
      <c r="F6349">
        <v>1152.3713</v>
      </c>
    </row>
    <row r="6350" spans="1:6" x14ac:dyDescent="0.7">
      <c r="A6350">
        <v>634800</v>
      </c>
      <c r="B6350">
        <v>296.90883000000002</v>
      </c>
      <c r="C6350">
        <v>-18309.495999999999</v>
      </c>
      <c r="D6350">
        <v>2551.2222000000002</v>
      </c>
      <c r="E6350">
        <v>-11171.17</v>
      </c>
      <c r="F6350">
        <v>-978.33263999999997</v>
      </c>
    </row>
    <row r="6351" spans="1:6" x14ac:dyDescent="0.7">
      <c r="A6351">
        <v>634900</v>
      </c>
      <c r="B6351">
        <v>303.24745000000001</v>
      </c>
      <c r="C6351">
        <v>-18357.865000000002</v>
      </c>
      <c r="D6351">
        <v>2487.7485000000001</v>
      </c>
      <c r="E6351">
        <v>-11185.083000000001</v>
      </c>
      <c r="F6351">
        <v>-331.11739999999998</v>
      </c>
    </row>
    <row r="6352" spans="1:6" x14ac:dyDescent="0.7">
      <c r="A6352">
        <v>635000</v>
      </c>
      <c r="B6352">
        <v>298.17926999999997</v>
      </c>
      <c r="C6352">
        <v>-18265.458999999999</v>
      </c>
      <c r="D6352">
        <v>2468.8802000000001</v>
      </c>
      <c r="E6352">
        <v>-11189.847</v>
      </c>
      <c r="F6352">
        <v>748.30938000000003</v>
      </c>
    </row>
    <row r="6353" spans="1:6" x14ac:dyDescent="0.7">
      <c r="A6353">
        <v>635100</v>
      </c>
      <c r="B6353">
        <v>301.68918000000002</v>
      </c>
      <c r="C6353">
        <v>-18360.452000000001</v>
      </c>
      <c r="D6353">
        <v>2504.3818000000001</v>
      </c>
      <c r="E6353">
        <v>-11195.111999999999</v>
      </c>
      <c r="F6353">
        <v>-723.77452000000005</v>
      </c>
    </row>
    <row r="6354" spans="1:6" x14ac:dyDescent="0.7">
      <c r="A6354">
        <v>635200</v>
      </c>
      <c r="B6354">
        <v>302.45769000000001</v>
      </c>
      <c r="C6354">
        <v>-18280.91</v>
      </c>
      <c r="D6354">
        <v>2401.0889999999999</v>
      </c>
      <c r="E6354">
        <v>-11206.99</v>
      </c>
      <c r="F6354">
        <v>-16.556038000000001</v>
      </c>
    </row>
    <row r="6355" spans="1:6" x14ac:dyDescent="0.7">
      <c r="A6355">
        <v>635300</v>
      </c>
      <c r="B6355">
        <v>296.97606999999999</v>
      </c>
      <c r="C6355">
        <v>-18284.042000000001</v>
      </c>
      <c r="D6355">
        <v>2484.9463999999998</v>
      </c>
      <c r="E6355">
        <v>-11210.953</v>
      </c>
      <c r="F6355">
        <v>560.66240000000005</v>
      </c>
    </row>
    <row r="6356" spans="1:6" x14ac:dyDescent="0.7">
      <c r="A6356">
        <v>635400</v>
      </c>
      <c r="B6356">
        <v>295.13751999999999</v>
      </c>
      <c r="C6356">
        <v>-18299.092000000001</v>
      </c>
      <c r="D6356">
        <v>2520.4531000000002</v>
      </c>
      <c r="E6356">
        <v>-11218.901</v>
      </c>
      <c r="F6356">
        <v>-1688.1677999999999</v>
      </c>
    </row>
    <row r="6357" spans="1:6" x14ac:dyDescent="0.7">
      <c r="A6357">
        <v>635500</v>
      </c>
      <c r="B6357">
        <v>294.10912000000002</v>
      </c>
      <c r="C6357">
        <v>-18258.223999999998</v>
      </c>
      <c r="D6357">
        <v>2499.2020000000002</v>
      </c>
      <c r="E6357">
        <v>-11215.171</v>
      </c>
      <c r="F6357">
        <v>199.08335</v>
      </c>
    </row>
    <row r="6358" spans="1:6" x14ac:dyDescent="0.7">
      <c r="A6358">
        <v>635600</v>
      </c>
      <c r="B6358">
        <v>299.02391999999998</v>
      </c>
      <c r="C6358">
        <v>-18242.825000000001</v>
      </c>
      <c r="D6358">
        <v>2402.4940999999999</v>
      </c>
      <c r="E6358">
        <v>-11220.549000000001</v>
      </c>
      <c r="F6358">
        <v>-555.34601999999995</v>
      </c>
    </row>
    <row r="6359" spans="1:6" x14ac:dyDescent="0.7">
      <c r="A6359">
        <v>635700</v>
      </c>
      <c r="B6359">
        <v>295.95726000000002</v>
      </c>
      <c r="C6359">
        <v>-18266.196</v>
      </c>
      <c r="D6359">
        <v>2483.7844</v>
      </c>
      <c r="E6359">
        <v>-11210.008</v>
      </c>
      <c r="F6359">
        <v>-91.398567999999997</v>
      </c>
    </row>
    <row r="6360" spans="1:6" x14ac:dyDescent="0.7">
      <c r="A6360">
        <v>635800</v>
      </c>
      <c r="B6360">
        <v>299.49579</v>
      </c>
      <c r="C6360">
        <v>-18272.236000000001</v>
      </c>
      <c r="D6360">
        <v>2439.3865999999998</v>
      </c>
      <c r="E6360">
        <v>-11205.777</v>
      </c>
      <c r="F6360">
        <v>315.4015</v>
      </c>
    </row>
    <row r="6361" spans="1:6" x14ac:dyDescent="0.7">
      <c r="A6361">
        <v>635900</v>
      </c>
      <c r="B6361">
        <v>299.17379</v>
      </c>
      <c r="C6361">
        <v>-18277.274000000001</v>
      </c>
      <c r="D6361">
        <v>2454.6030999999998</v>
      </c>
      <c r="E6361">
        <v>-11200.574000000001</v>
      </c>
      <c r="F6361">
        <v>-873.34550999999999</v>
      </c>
    </row>
    <row r="6362" spans="1:6" x14ac:dyDescent="0.7">
      <c r="A6362">
        <v>636000</v>
      </c>
      <c r="B6362">
        <v>297.87916999999999</v>
      </c>
      <c r="C6362">
        <v>-18248.657999999999</v>
      </c>
      <c r="D6362">
        <v>2453.7629000000002</v>
      </c>
      <c r="E6362">
        <v>-11192.8</v>
      </c>
      <c r="F6362">
        <v>-24.661394999999999</v>
      </c>
    </row>
    <row r="6363" spans="1:6" x14ac:dyDescent="0.7">
      <c r="A6363">
        <v>636100</v>
      </c>
      <c r="B6363">
        <v>301.14665000000002</v>
      </c>
      <c r="C6363">
        <v>-18348.447</v>
      </c>
      <c r="D6363">
        <v>2520.0783999999999</v>
      </c>
      <c r="E6363">
        <v>-11175.791999999999</v>
      </c>
      <c r="F6363">
        <v>-623.59654999999998</v>
      </c>
    </row>
    <row r="6364" spans="1:6" x14ac:dyDescent="0.7">
      <c r="A6364">
        <v>636200</v>
      </c>
      <c r="B6364">
        <v>299.69814000000002</v>
      </c>
      <c r="C6364">
        <v>-18342.297999999999</v>
      </c>
      <c r="D6364">
        <v>2544.5583000000001</v>
      </c>
      <c r="E6364">
        <v>-11167.540999999999</v>
      </c>
      <c r="F6364">
        <v>-795.05136000000005</v>
      </c>
    </row>
    <row r="6365" spans="1:6" x14ac:dyDescent="0.7">
      <c r="A6365">
        <v>636300</v>
      </c>
      <c r="B6365">
        <v>301.1146</v>
      </c>
      <c r="C6365">
        <v>-18261.116999999998</v>
      </c>
      <c r="D6365">
        <v>2450.3539999999998</v>
      </c>
      <c r="E6365">
        <v>-11158.681</v>
      </c>
      <c r="F6365">
        <v>1498.8442</v>
      </c>
    </row>
    <row r="6366" spans="1:6" x14ac:dyDescent="0.7">
      <c r="A6366">
        <v>636400</v>
      </c>
      <c r="B6366">
        <v>302.87322999999998</v>
      </c>
      <c r="C6366">
        <v>-18345.510999999999</v>
      </c>
      <c r="D6366">
        <v>2509.6392000000001</v>
      </c>
      <c r="E6366">
        <v>-11156.620999999999</v>
      </c>
      <c r="F6366">
        <v>-839.63896999999997</v>
      </c>
    </row>
    <row r="6367" spans="1:6" x14ac:dyDescent="0.7">
      <c r="A6367">
        <v>636500</v>
      </c>
      <c r="B6367">
        <v>302.61504000000002</v>
      </c>
      <c r="C6367">
        <v>-18281.341</v>
      </c>
      <c r="D6367">
        <v>2455.4270000000001</v>
      </c>
      <c r="E6367">
        <v>-11150.651</v>
      </c>
      <c r="F6367">
        <v>603.62387999999999</v>
      </c>
    </row>
    <row r="6368" spans="1:6" x14ac:dyDescent="0.7">
      <c r="A6368">
        <v>636600</v>
      </c>
      <c r="B6368">
        <v>299.26949999999999</v>
      </c>
      <c r="C6368">
        <v>-18249.54</v>
      </c>
      <c r="D6368">
        <v>2479.5871999999999</v>
      </c>
      <c r="E6368">
        <v>-11146.377</v>
      </c>
      <c r="F6368">
        <v>-10.346939000000001</v>
      </c>
    </row>
    <row r="6369" spans="1:6" x14ac:dyDescent="0.7">
      <c r="A6369">
        <v>636700</v>
      </c>
      <c r="B6369">
        <v>310.15392000000003</v>
      </c>
      <c r="C6369">
        <v>-18429.085999999999</v>
      </c>
      <c r="D6369">
        <v>2488.7004999999999</v>
      </c>
      <c r="E6369">
        <v>-11148.651</v>
      </c>
      <c r="F6369">
        <v>-624.83992000000001</v>
      </c>
    </row>
    <row r="6370" spans="1:6" x14ac:dyDescent="0.7">
      <c r="A6370">
        <v>636800</v>
      </c>
      <c r="B6370">
        <v>299.87558000000001</v>
      </c>
      <c r="C6370">
        <v>-18237.735000000001</v>
      </c>
      <c r="D6370">
        <v>2462.0886999999998</v>
      </c>
      <c r="E6370">
        <v>-11142.707</v>
      </c>
      <c r="F6370">
        <v>1001.2196</v>
      </c>
    </row>
    <row r="6371" spans="1:6" x14ac:dyDescent="0.7">
      <c r="A6371">
        <v>636900</v>
      </c>
      <c r="B6371">
        <v>300.18788999999998</v>
      </c>
      <c r="C6371">
        <v>-18342.264999999999</v>
      </c>
      <c r="D6371">
        <v>2555.3398999999999</v>
      </c>
      <c r="E6371">
        <v>-11149.161</v>
      </c>
      <c r="F6371">
        <v>-1745.4937</v>
      </c>
    </row>
    <row r="6372" spans="1:6" x14ac:dyDescent="0.7">
      <c r="A6372">
        <v>637000</v>
      </c>
      <c r="B6372">
        <v>303.43680000000001</v>
      </c>
      <c r="C6372">
        <v>-18295.675999999999</v>
      </c>
      <c r="D6372">
        <v>2458.8863999999999</v>
      </c>
      <c r="E6372">
        <v>-11148.831</v>
      </c>
      <c r="F6372">
        <v>372.91865000000001</v>
      </c>
    </row>
    <row r="6373" spans="1:6" x14ac:dyDescent="0.7">
      <c r="A6373">
        <v>637100</v>
      </c>
      <c r="B6373">
        <v>297.64571999999998</v>
      </c>
      <c r="C6373">
        <v>-18237.940999999999</v>
      </c>
      <c r="D6373">
        <v>2482.8865000000001</v>
      </c>
      <c r="E6373">
        <v>-11156.566000000001</v>
      </c>
      <c r="F6373">
        <v>278.97451000000001</v>
      </c>
    </row>
    <row r="6374" spans="1:6" x14ac:dyDescent="0.7">
      <c r="A6374">
        <v>637200</v>
      </c>
      <c r="B6374">
        <v>300.24986999999999</v>
      </c>
      <c r="C6374">
        <v>-18309.394</v>
      </c>
      <c r="D6374">
        <v>2504.5138000000002</v>
      </c>
      <c r="E6374">
        <v>-11166.159</v>
      </c>
      <c r="F6374">
        <v>-1301.7761</v>
      </c>
    </row>
    <row r="6375" spans="1:6" x14ac:dyDescent="0.7">
      <c r="A6375">
        <v>637300</v>
      </c>
      <c r="B6375">
        <v>298.36493999999999</v>
      </c>
      <c r="C6375">
        <v>-18241.241000000002</v>
      </c>
      <c r="D6375">
        <v>2460.2671</v>
      </c>
      <c r="E6375">
        <v>-11171.373</v>
      </c>
      <c r="F6375">
        <v>1345.4264000000001</v>
      </c>
    </row>
    <row r="6376" spans="1:6" x14ac:dyDescent="0.7">
      <c r="A6376">
        <v>637400</v>
      </c>
      <c r="B6376">
        <v>302.04185000000001</v>
      </c>
      <c r="C6376">
        <v>-18355.967000000001</v>
      </c>
      <c r="D6376">
        <v>2509.4358999999999</v>
      </c>
      <c r="E6376">
        <v>-11180.124</v>
      </c>
      <c r="F6376">
        <v>-809.22546999999997</v>
      </c>
    </row>
    <row r="6377" spans="1:6" x14ac:dyDescent="0.7">
      <c r="A6377">
        <v>637500</v>
      </c>
      <c r="B6377">
        <v>298.50288</v>
      </c>
      <c r="C6377">
        <v>-18268.705000000002</v>
      </c>
      <c r="D6377">
        <v>2464.2395000000001</v>
      </c>
      <c r="E6377">
        <v>-11192.733</v>
      </c>
      <c r="F6377">
        <v>1136.4619</v>
      </c>
    </row>
    <row r="6378" spans="1:6" x14ac:dyDescent="0.7">
      <c r="A6378">
        <v>637600</v>
      </c>
      <c r="B6378">
        <v>303.91626000000002</v>
      </c>
      <c r="C6378">
        <v>-18429.179</v>
      </c>
      <c r="D6378">
        <v>2524.5803000000001</v>
      </c>
      <c r="E6378">
        <v>-11209.233</v>
      </c>
      <c r="F6378">
        <v>-475.1037</v>
      </c>
    </row>
    <row r="6379" spans="1:6" x14ac:dyDescent="0.7">
      <c r="A6379">
        <v>637700</v>
      </c>
      <c r="B6379">
        <v>301.48369000000002</v>
      </c>
      <c r="C6379">
        <v>-18356.87</v>
      </c>
      <c r="D6379">
        <v>2477.3593000000001</v>
      </c>
      <c r="E6379">
        <v>-11221.727000000001</v>
      </c>
      <c r="F6379">
        <v>-676.80502000000001</v>
      </c>
    </row>
    <row r="6380" spans="1:6" x14ac:dyDescent="0.7">
      <c r="A6380">
        <v>637800</v>
      </c>
      <c r="B6380">
        <v>300.81828999999999</v>
      </c>
      <c r="C6380">
        <v>-18324.381000000001</v>
      </c>
      <c r="D6380">
        <v>2445.1403</v>
      </c>
      <c r="E6380">
        <v>-11231.736999999999</v>
      </c>
      <c r="F6380">
        <v>249.15683999999999</v>
      </c>
    </row>
    <row r="6381" spans="1:6" x14ac:dyDescent="0.7">
      <c r="A6381">
        <v>637900</v>
      </c>
      <c r="B6381">
        <v>298.12984999999998</v>
      </c>
      <c r="C6381">
        <v>-18295.892</v>
      </c>
      <c r="D6381">
        <v>2443.9886999999999</v>
      </c>
      <c r="E6381">
        <v>-11245.934999999999</v>
      </c>
      <c r="F6381">
        <v>-1331.1170999999999</v>
      </c>
    </row>
    <row r="6382" spans="1:6" x14ac:dyDescent="0.7">
      <c r="A6382">
        <v>638000</v>
      </c>
      <c r="B6382">
        <v>296.71438000000001</v>
      </c>
      <c r="C6382">
        <v>-18284.417000000001</v>
      </c>
      <c r="D6382">
        <v>2449.6048000000001</v>
      </c>
      <c r="E6382">
        <v>-11250.712</v>
      </c>
      <c r="F6382">
        <v>641.00161000000003</v>
      </c>
    </row>
    <row r="6383" spans="1:6" x14ac:dyDescent="0.7">
      <c r="A6383">
        <v>638100</v>
      </c>
      <c r="B6383">
        <v>299.37716999999998</v>
      </c>
      <c r="C6383">
        <v>-18376.05</v>
      </c>
      <c r="D6383">
        <v>2497.34</v>
      </c>
      <c r="E6383">
        <v>-11253.47</v>
      </c>
      <c r="F6383">
        <v>-365.94263000000001</v>
      </c>
    </row>
    <row r="6384" spans="1:6" x14ac:dyDescent="0.7">
      <c r="A6384">
        <v>638200</v>
      </c>
      <c r="B6384">
        <v>297.26893999999999</v>
      </c>
      <c r="C6384">
        <v>-18362.79</v>
      </c>
      <c r="D6384">
        <v>2509.3181</v>
      </c>
      <c r="E6384">
        <v>-11260.804</v>
      </c>
      <c r="F6384">
        <v>-596.89002000000005</v>
      </c>
    </row>
    <row r="6385" spans="1:6" x14ac:dyDescent="0.7">
      <c r="A6385">
        <v>638300</v>
      </c>
      <c r="B6385">
        <v>296.26517999999999</v>
      </c>
      <c r="C6385">
        <v>-18258.179</v>
      </c>
      <c r="D6385">
        <v>2415.5938000000001</v>
      </c>
      <c r="E6385">
        <v>-11265.424999999999</v>
      </c>
      <c r="F6385">
        <v>1195.1148000000001</v>
      </c>
    </row>
    <row r="6386" spans="1:6" x14ac:dyDescent="0.7">
      <c r="A6386">
        <v>638400</v>
      </c>
      <c r="B6386">
        <v>299.11475999999999</v>
      </c>
      <c r="C6386">
        <v>-18385.053</v>
      </c>
      <c r="D6386">
        <v>2500.9285</v>
      </c>
      <c r="E6386">
        <v>-11262.939</v>
      </c>
      <c r="F6386">
        <v>-880.34852999999998</v>
      </c>
    </row>
    <row r="6387" spans="1:6" x14ac:dyDescent="0.7">
      <c r="A6387">
        <v>638500</v>
      </c>
      <c r="B6387">
        <v>298.81035000000003</v>
      </c>
      <c r="C6387">
        <v>-18336.685000000001</v>
      </c>
      <c r="D6387">
        <v>2458.0727000000002</v>
      </c>
      <c r="E6387">
        <v>-11262.130999999999</v>
      </c>
      <c r="F6387">
        <v>1075.2723000000001</v>
      </c>
    </row>
    <row r="6388" spans="1:6" x14ac:dyDescent="0.7">
      <c r="A6388">
        <v>638600</v>
      </c>
      <c r="B6388">
        <v>302.33627999999999</v>
      </c>
      <c r="C6388">
        <v>-18346.723000000002</v>
      </c>
      <c r="D6388">
        <v>2412.6792999999998</v>
      </c>
      <c r="E6388">
        <v>-11263.087</v>
      </c>
      <c r="F6388">
        <v>-494.14085</v>
      </c>
    </row>
    <row r="6389" spans="1:6" x14ac:dyDescent="0.7">
      <c r="A6389">
        <v>638700</v>
      </c>
      <c r="B6389">
        <v>294.22703999999999</v>
      </c>
      <c r="C6389">
        <v>-18301.71</v>
      </c>
      <c r="D6389">
        <v>2503.4407000000001</v>
      </c>
      <c r="E6389">
        <v>-11252.597</v>
      </c>
      <c r="F6389">
        <v>323.30698000000001</v>
      </c>
    </row>
    <row r="6390" spans="1:6" x14ac:dyDescent="0.7">
      <c r="A6390">
        <v>638800</v>
      </c>
      <c r="B6390">
        <v>296.23208</v>
      </c>
      <c r="C6390">
        <v>-18267.294999999998</v>
      </c>
      <c r="D6390">
        <v>2445.5254</v>
      </c>
      <c r="E6390">
        <v>-11245.120999999999</v>
      </c>
      <c r="F6390">
        <v>792.47520999999995</v>
      </c>
    </row>
    <row r="6391" spans="1:6" x14ac:dyDescent="0.7">
      <c r="A6391">
        <v>638900</v>
      </c>
      <c r="B6391">
        <v>295.61608999999999</v>
      </c>
      <c r="C6391">
        <v>-18295.485000000001</v>
      </c>
      <c r="D6391">
        <v>2489.067</v>
      </c>
      <c r="E6391">
        <v>-11239.286</v>
      </c>
      <c r="F6391">
        <v>-1441.5320999999999</v>
      </c>
    </row>
    <row r="6392" spans="1:6" x14ac:dyDescent="0.7">
      <c r="A6392">
        <v>639000</v>
      </c>
      <c r="B6392">
        <v>298.30304000000001</v>
      </c>
      <c r="C6392">
        <v>-18298.651999999998</v>
      </c>
      <c r="D6392">
        <v>2464.1896000000002</v>
      </c>
      <c r="E6392">
        <v>-11225.817999999999</v>
      </c>
      <c r="F6392">
        <v>388.21764000000002</v>
      </c>
    </row>
    <row r="6393" spans="1:6" x14ac:dyDescent="0.7">
      <c r="A6393">
        <v>639100</v>
      </c>
      <c r="B6393">
        <v>304.18979000000002</v>
      </c>
      <c r="C6393">
        <v>-18406.602999999999</v>
      </c>
      <c r="D6393">
        <v>2492.6864</v>
      </c>
      <c r="E6393">
        <v>-11214.325000000001</v>
      </c>
      <c r="F6393">
        <v>-208.62619000000001</v>
      </c>
    </row>
    <row r="6394" spans="1:6" x14ac:dyDescent="0.7">
      <c r="A6394">
        <v>639200</v>
      </c>
      <c r="B6394">
        <v>298.30345</v>
      </c>
      <c r="C6394">
        <v>-18282.916000000001</v>
      </c>
      <c r="D6394">
        <v>2472.0180999999998</v>
      </c>
      <c r="E6394">
        <v>-11202.246999999999</v>
      </c>
      <c r="F6394">
        <v>-26.784358999999998</v>
      </c>
    </row>
    <row r="6395" spans="1:6" x14ac:dyDescent="0.7">
      <c r="A6395">
        <v>639300</v>
      </c>
      <c r="B6395">
        <v>297.58942999999999</v>
      </c>
      <c r="C6395">
        <v>-18210.288</v>
      </c>
      <c r="D6395">
        <v>2424.6669999999999</v>
      </c>
      <c r="E6395">
        <v>-11188.002</v>
      </c>
      <c r="F6395">
        <v>1006.4989</v>
      </c>
    </row>
    <row r="6396" spans="1:6" x14ac:dyDescent="0.7">
      <c r="A6396">
        <v>639400</v>
      </c>
      <c r="B6396">
        <v>299.75461000000001</v>
      </c>
      <c r="C6396">
        <v>-18306.702000000001</v>
      </c>
      <c r="D6396">
        <v>2507.9250000000002</v>
      </c>
      <c r="E6396">
        <v>-11167.707</v>
      </c>
      <c r="F6396">
        <v>-1168.3868</v>
      </c>
    </row>
    <row r="6397" spans="1:6" x14ac:dyDescent="0.7">
      <c r="A6397">
        <v>639500</v>
      </c>
      <c r="B6397">
        <v>296.13569999999999</v>
      </c>
      <c r="C6397">
        <v>-18168.626</v>
      </c>
      <c r="D6397">
        <v>2437.2042000000001</v>
      </c>
      <c r="E6397">
        <v>-11156.262000000001</v>
      </c>
      <c r="F6397">
        <v>1194.7727</v>
      </c>
    </row>
    <row r="6398" spans="1:6" x14ac:dyDescent="0.7">
      <c r="A6398">
        <v>639600</v>
      </c>
      <c r="B6398">
        <v>302.32137</v>
      </c>
      <c r="C6398">
        <v>-18293.09</v>
      </c>
      <c r="D6398">
        <v>2475.0212000000001</v>
      </c>
      <c r="E6398">
        <v>-11147.343000000001</v>
      </c>
      <c r="F6398">
        <v>-159.07467</v>
      </c>
    </row>
    <row r="6399" spans="1:6" x14ac:dyDescent="0.7">
      <c r="A6399">
        <v>639700</v>
      </c>
      <c r="B6399">
        <v>308.52981999999997</v>
      </c>
      <c r="C6399">
        <v>-18339.898000000001</v>
      </c>
      <c r="D6399">
        <v>2431.6732000000002</v>
      </c>
      <c r="E6399">
        <v>-11141.581</v>
      </c>
      <c r="F6399">
        <v>-496.27999</v>
      </c>
    </row>
    <row r="6400" spans="1:6" x14ac:dyDescent="0.7">
      <c r="A6400">
        <v>639800</v>
      </c>
      <c r="B6400">
        <v>303.74748</v>
      </c>
      <c r="C6400">
        <v>-18269.025000000001</v>
      </c>
      <c r="D6400">
        <v>2459.5826999999999</v>
      </c>
      <c r="E6400">
        <v>-11116.683999999999</v>
      </c>
      <c r="F6400">
        <v>835.37757999999997</v>
      </c>
    </row>
    <row r="6401" spans="1:6" x14ac:dyDescent="0.7">
      <c r="A6401">
        <v>639900</v>
      </c>
      <c r="B6401">
        <v>298.1413</v>
      </c>
      <c r="C6401">
        <v>-18217.16</v>
      </c>
      <c r="D6401">
        <v>2503.3815</v>
      </c>
      <c r="E6401">
        <v>-11107.633</v>
      </c>
      <c r="F6401">
        <v>-112.40922999999999</v>
      </c>
    </row>
    <row r="6402" spans="1:6" x14ac:dyDescent="0.7">
      <c r="A6402">
        <v>640000</v>
      </c>
      <c r="B6402">
        <v>302.33870000000002</v>
      </c>
      <c r="C6402">
        <v>-18230.405999999999</v>
      </c>
      <c r="D6402">
        <v>2460.5803999999998</v>
      </c>
      <c r="E6402">
        <v>-11098.832</v>
      </c>
      <c r="F6402">
        <v>132.12128000000001</v>
      </c>
    </row>
    <row r="6403" spans="1:6" x14ac:dyDescent="0.7">
      <c r="A6403">
        <v>640100</v>
      </c>
      <c r="B6403">
        <v>305.70933000000002</v>
      </c>
      <c r="C6403">
        <v>-18312.328000000001</v>
      </c>
      <c r="D6403">
        <v>2495.0619000000002</v>
      </c>
      <c r="E6403">
        <v>-11094.198</v>
      </c>
      <c r="F6403">
        <v>-267.87646000000001</v>
      </c>
    </row>
    <row r="6404" spans="1:6" x14ac:dyDescent="0.7">
      <c r="A6404">
        <v>640200</v>
      </c>
      <c r="B6404">
        <v>303.32846999999998</v>
      </c>
      <c r="C6404">
        <v>-18320.538</v>
      </c>
      <c r="D6404">
        <v>2543.0063</v>
      </c>
      <c r="E6404">
        <v>-11091.246999999999</v>
      </c>
      <c r="F6404">
        <v>-317.28411</v>
      </c>
    </row>
    <row r="6405" spans="1:6" x14ac:dyDescent="0.7">
      <c r="A6405">
        <v>640300</v>
      </c>
      <c r="B6405">
        <v>304.05524000000003</v>
      </c>
      <c r="C6405">
        <v>-18326.125</v>
      </c>
      <c r="D6405">
        <v>2532.0041000000001</v>
      </c>
      <c r="E6405">
        <v>-11096.608</v>
      </c>
      <c r="F6405">
        <v>-327.68081999999998</v>
      </c>
    </row>
    <row r="6406" spans="1:6" x14ac:dyDescent="0.7">
      <c r="A6406">
        <v>640400</v>
      </c>
      <c r="B6406">
        <v>305.46068000000002</v>
      </c>
      <c r="C6406">
        <v>-18347.142</v>
      </c>
      <c r="D6406">
        <v>2518.0572000000002</v>
      </c>
      <c r="E6406">
        <v>-11109.858</v>
      </c>
      <c r="F6406">
        <v>90.339612000000002</v>
      </c>
    </row>
    <row r="6407" spans="1:6" x14ac:dyDescent="0.7">
      <c r="A6407">
        <v>640500</v>
      </c>
      <c r="B6407">
        <v>304.31006000000002</v>
      </c>
      <c r="C6407">
        <v>-18313.192999999999</v>
      </c>
      <c r="D6407">
        <v>2483.1896999999999</v>
      </c>
      <c r="E6407">
        <v>-11128.553</v>
      </c>
      <c r="F6407">
        <v>256.22874000000002</v>
      </c>
    </row>
    <row r="6408" spans="1:6" x14ac:dyDescent="0.7">
      <c r="A6408">
        <v>640600</v>
      </c>
      <c r="B6408">
        <v>301.38148999999999</v>
      </c>
      <c r="C6408">
        <v>-18200.432000000001</v>
      </c>
      <c r="D6408">
        <v>2393.5962</v>
      </c>
      <c r="E6408">
        <v>-11150.630999999999</v>
      </c>
      <c r="F6408">
        <v>45.394922000000001</v>
      </c>
    </row>
    <row r="6409" spans="1:6" x14ac:dyDescent="0.7">
      <c r="A6409">
        <v>640700</v>
      </c>
      <c r="B6409">
        <v>304.42430000000002</v>
      </c>
      <c r="C6409">
        <v>-18338.275000000001</v>
      </c>
      <c r="D6409">
        <v>2463.9906000000001</v>
      </c>
      <c r="E6409">
        <v>-11171.069</v>
      </c>
      <c r="F6409">
        <v>-800.39417000000003</v>
      </c>
    </row>
    <row r="6410" spans="1:6" x14ac:dyDescent="0.7">
      <c r="A6410">
        <v>640800</v>
      </c>
      <c r="B6410">
        <v>303.00506999999999</v>
      </c>
      <c r="C6410">
        <v>-18280.583999999999</v>
      </c>
      <c r="D6410">
        <v>2408.4236999999998</v>
      </c>
      <c r="E6410">
        <v>-11190.870999999999</v>
      </c>
      <c r="F6410">
        <v>247.64255</v>
      </c>
    </row>
    <row r="6411" spans="1:6" x14ac:dyDescent="0.7">
      <c r="A6411">
        <v>640900</v>
      </c>
      <c r="B6411">
        <v>301.92045999999999</v>
      </c>
      <c r="C6411">
        <v>-18405.514999999999</v>
      </c>
      <c r="D6411">
        <v>2536.1958</v>
      </c>
      <c r="E6411">
        <v>-11204.788</v>
      </c>
      <c r="F6411">
        <v>-463.93248999999997</v>
      </c>
    </row>
    <row r="6412" spans="1:6" x14ac:dyDescent="0.7">
      <c r="A6412">
        <v>641000</v>
      </c>
      <c r="B6412">
        <v>300.38202000000001</v>
      </c>
      <c r="C6412">
        <v>-18316.34</v>
      </c>
      <c r="D6412">
        <v>2444.2721000000001</v>
      </c>
      <c r="E6412">
        <v>-11231.305</v>
      </c>
      <c r="F6412">
        <v>1152.7556</v>
      </c>
    </row>
    <row r="6413" spans="1:6" x14ac:dyDescent="0.7">
      <c r="A6413">
        <v>641100</v>
      </c>
      <c r="B6413">
        <v>297.47604999999999</v>
      </c>
      <c r="C6413">
        <v>-18373.982</v>
      </c>
      <c r="D6413">
        <v>2524.7492999999999</v>
      </c>
      <c r="E6413">
        <v>-11253.365</v>
      </c>
      <c r="F6413">
        <v>61.128970000000002</v>
      </c>
    </row>
    <row r="6414" spans="1:6" x14ac:dyDescent="0.7">
      <c r="A6414">
        <v>641200</v>
      </c>
      <c r="B6414">
        <v>295.43896999999998</v>
      </c>
      <c r="C6414">
        <v>-18393.094000000001</v>
      </c>
      <c r="D6414">
        <v>2545.2982999999999</v>
      </c>
      <c r="E6414">
        <v>-11283.4</v>
      </c>
      <c r="F6414">
        <v>-1195.6378</v>
      </c>
    </row>
    <row r="6415" spans="1:6" x14ac:dyDescent="0.7">
      <c r="A6415">
        <v>641300</v>
      </c>
      <c r="B6415">
        <v>294.14030000000002</v>
      </c>
      <c r="C6415">
        <v>-18252.651000000002</v>
      </c>
      <c r="D6415">
        <v>2402.1880000000001</v>
      </c>
      <c r="E6415">
        <v>-11306.130999999999</v>
      </c>
      <c r="F6415">
        <v>2393.5962</v>
      </c>
    </row>
    <row r="6416" spans="1:6" x14ac:dyDescent="0.7">
      <c r="A6416">
        <v>641400</v>
      </c>
      <c r="B6416">
        <v>300.51787000000002</v>
      </c>
      <c r="C6416">
        <v>-18392.241999999998</v>
      </c>
      <c r="D6416">
        <v>2416.6750999999999</v>
      </c>
      <c r="E6416">
        <v>-11332.705</v>
      </c>
      <c r="F6416">
        <v>-1328.1439</v>
      </c>
    </row>
    <row r="6417" spans="1:6" x14ac:dyDescent="0.7">
      <c r="A6417">
        <v>641500</v>
      </c>
      <c r="B6417">
        <v>295.03456999999997</v>
      </c>
      <c r="C6417">
        <v>-18370.8</v>
      </c>
      <c r="D6417">
        <v>2469.7566999999999</v>
      </c>
      <c r="E6417">
        <v>-11342.895</v>
      </c>
      <c r="F6417">
        <v>-255.31900999999999</v>
      </c>
    </row>
    <row r="6418" spans="1:6" x14ac:dyDescent="0.7">
      <c r="A6418">
        <v>641600</v>
      </c>
      <c r="B6418">
        <v>293.17126999999999</v>
      </c>
      <c r="C6418">
        <v>-18299.254000000001</v>
      </c>
      <c r="D6418">
        <v>2420.0394999999999</v>
      </c>
      <c r="E6418">
        <v>-11349.853999999999</v>
      </c>
      <c r="F6418">
        <v>1908.9009000000001</v>
      </c>
    </row>
    <row r="6419" spans="1:6" x14ac:dyDescent="0.7">
      <c r="A6419">
        <v>641700</v>
      </c>
      <c r="B6419">
        <v>295.1755</v>
      </c>
      <c r="C6419">
        <v>-18435.637999999999</v>
      </c>
      <c r="D6419">
        <v>2522.6694000000002</v>
      </c>
      <c r="E6419">
        <v>-11352.644</v>
      </c>
      <c r="F6419">
        <v>-1915.1377</v>
      </c>
    </row>
    <row r="6420" spans="1:6" x14ac:dyDescent="0.7">
      <c r="A6420">
        <v>641800</v>
      </c>
      <c r="B6420">
        <v>296.16102999999998</v>
      </c>
      <c r="C6420">
        <v>-18297.263999999999</v>
      </c>
      <c r="D6420">
        <v>2373.029</v>
      </c>
      <c r="E6420">
        <v>-11348.683999999999</v>
      </c>
      <c r="F6420">
        <v>1236.8825999999999</v>
      </c>
    </row>
    <row r="6421" spans="1:6" x14ac:dyDescent="0.7">
      <c r="A6421">
        <v>641900</v>
      </c>
      <c r="B6421">
        <v>294.99338999999998</v>
      </c>
      <c r="C6421">
        <v>-18328.030999999999</v>
      </c>
      <c r="D6421">
        <v>2423.7973000000002</v>
      </c>
      <c r="E6421">
        <v>-11346.722</v>
      </c>
      <c r="F6421">
        <v>96.562101999999996</v>
      </c>
    </row>
    <row r="6422" spans="1:6" x14ac:dyDescent="0.7">
      <c r="A6422">
        <v>642000</v>
      </c>
      <c r="B6422">
        <v>293.70515</v>
      </c>
      <c r="C6422">
        <v>-18340.957999999999</v>
      </c>
      <c r="D6422">
        <v>2472.3470000000002</v>
      </c>
      <c r="E6422">
        <v>-11331.002</v>
      </c>
      <c r="F6422">
        <v>-719.43416999999999</v>
      </c>
    </row>
    <row r="6423" spans="1:6" x14ac:dyDescent="0.7">
      <c r="A6423">
        <v>642100</v>
      </c>
      <c r="B6423">
        <v>298.75918999999999</v>
      </c>
      <c r="C6423">
        <v>-18404.125</v>
      </c>
      <c r="D6423">
        <v>2479.8456000000001</v>
      </c>
      <c r="E6423">
        <v>-11308.588</v>
      </c>
      <c r="F6423">
        <v>1448.6378999999999</v>
      </c>
    </row>
    <row r="6424" spans="1:6" x14ac:dyDescent="0.7">
      <c r="A6424">
        <v>642200</v>
      </c>
      <c r="B6424">
        <v>298.02172000000002</v>
      </c>
      <c r="C6424">
        <v>-18399.724999999999</v>
      </c>
      <c r="D6424">
        <v>2506.8861999999999</v>
      </c>
      <c r="E6424">
        <v>-11288.540999999999</v>
      </c>
      <c r="F6424">
        <v>-1496.7936</v>
      </c>
    </row>
    <row r="6425" spans="1:6" x14ac:dyDescent="0.7">
      <c r="A6425">
        <v>642300</v>
      </c>
      <c r="B6425">
        <v>299.27400999999998</v>
      </c>
      <c r="C6425">
        <v>-18288</v>
      </c>
      <c r="D6425">
        <v>2400.7190000000001</v>
      </c>
      <c r="E6425">
        <v>-11263.635</v>
      </c>
      <c r="F6425">
        <v>1275.9096999999999</v>
      </c>
    </row>
    <row r="6426" spans="1:6" x14ac:dyDescent="0.7">
      <c r="A6426">
        <v>642400</v>
      </c>
      <c r="B6426">
        <v>294.65296999999998</v>
      </c>
      <c r="C6426">
        <v>-18234.904999999999</v>
      </c>
      <c r="D6426">
        <v>2443.4101999999998</v>
      </c>
      <c r="E6426">
        <v>-11239.243</v>
      </c>
      <c r="F6426">
        <v>-508.54181</v>
      </c>
    </row>
    <row r="6427" spans="1:6" x14ac:dyDescent="0.7">
      <c r="A6427">
        <v>642500</v>
      </c>
      <c r="B6427">
        <v>300.79881999999998</v>
      </c>
      <c r="C6427">
        <v>-18323.035</v>
      </c>
      <c r="D6427">
        <v>2473.2723000000001</v>
      </c>
      <c r="E6427">
        <v>-11202.558999999999</v>
      </c>
      <c r="F6427">
        <v>-740.76000999999997</v>
      </c>
    </row>
    <row r="6428" spans="1:6" x14ac:dyDescent="0.7">
      <c r="A6428">
        <v>642600</v>
      </c>
      <c r="B6428">
        <v>296.71366999999998</v>
      </c>
      <c r="C6428">
        <v>-18204.669999999998</v>
      </c>
      <c r="D6428">
        <v>2449.4974999999999</v>
      </c>
      <c r="E6428">
        <v>-11171.083000000001</v>
      </c>
      <c r="F6428">
        <v>51.285358000000002</v>
      </c>
    </row>
    <row r="6429" spans="1:6" x14ac:dyDescent="0.7">
      <c r="A6429">
        <v>642700</v>
      </c>
      <c r="B6429">
        <v>303.18569000000002</v>
      </c>
      <c r="C6429">
        <v>-18299.353999999999</v>
      </c>
      <c r="D6429">
        <v>2475.6033000000002</v>
      </c>
      <c r="E6429">
        <v>-11139.672</v>
      </c>
      <c r="F6429">
        <v>-1136.9858999999999</v>
      </c>
    </row>
    <row r="6430" spans="1:6" x14ac:dyDescent="0.7">
      <c r="A6430">
        <v>642800</v>
      </c>
      <c r="B6430">
        <v>304.36907000000002</v>
      </c>
      <c r="C6430">
        <v>-18222.254000000001</v>
      </c>
      <c r="D6430">
        <v>2411.0137</v>
      </c>
      <c r="E6430">
        <v>-11108.879000000001</v>
      </c>
      <c r="F6430">
        <v>1623.4613999999999</v>
      </c>
    </row>
    <row r="6431" spans="1:6" x14ac:dyDescent="0.7">
      <c r="A6431">
        <v>642900</v>
      </c>
      <c r="B6431">
        <v>303.50173999999998</v>
      </c>
      <c r="C6431">
        <v>-18338.330000000002</v>
      </c>
      <c r="D6431">
        <v>2571.7008000000001</v>
      </c>
      <c r="E6431">
        <v>-11077.666999999999</v>
      </c>
      <c r="F6431">
        <v>-1340.2728</v>
      </c>
    </row>
    <row r="6432" spans="1:6" x14ac:dyDescent="0.7">
      <c r="A6432">
        <v>643000</v>
      </c>
      <c r="B6432">
        <v>303.61081000000001</v>
      </c>
      <c r="C6432">
        <v>-18192.921999999999</v>
      </c>
      <c r="D6432">
        <v>2442.8779</v>
      </c>
      <c r="E6432">
        <v>-11059.397000000001</v>
      </c>
      <c r="F6432">
        <v>285.87822</v>
      </c>
    </row>
    <row r="6433" spans="1:6" x14ac:dyDescent="0.7">
      <c r="A6433">
        <v>643100</v>
      </c>
      <c r="B6433">
        <v>308.36392999999998</v>
      </c>
      <c r="C6433">
        <v>-18296.433000000001</v>
      </c>
      <c r="D6433">
        <v>2491.7179999999998</v>
      </c>
      <c r="E6433">
        <v>-11040.635</v>
      </c>
      <c r="F6433">
        <v>849.33168999999998</v>
      </c>
    </row>
    <row r="6434" spans="1:6" x14ac:dyDescent="0.7">
      <c r="A6434">
        <v>643200</v>
      </c>
      <c r="B6434">
        <v>305.65201999999999</v>
      </c>
      <c r="C6434">
        <v>-18300.975999999999</v>
      </c>
      <c r="D6434">
        <v>2553.877</v>
      </c>
      <c r="E6434">
        <v>-11024.916999999999</v>
      </c>
      <c r="F6434">
        <v>-1326.2923000000001</v>
      </c>
    </row>
    <row r="6435" spans="1:6" x14ac:dyDescent="0.7">
      <c r="A6435">
        <v>643300</v>
      </c>
      <c r="B6435">
        <v>300.00599</v>
      </c>
      <c r="C6435">
        <v>-18112.105</v>
      </c>
      <c r="D6435">
        <v>2455.8762000000002</v>
      </c>
      <c r="E6435">
        <v>-11021.275</v>
      </c>
      <c r="F6435">
        <v>725.04819999999995</v>
      </c>
    </row>
    <row r="6436" spans="1:6" x14ac:dyDescent="0.7">
      <c r="A6436">
        <v>643400</v>
      </c>
      <c r="B6436">
        <v>298.87279999999998</v>
      </c>
      <c r="C6436">
        <v>-18109.499</v>
      </c>
      <c r="D6436">
        <v>2473.0992000000001</v>
      </c>
      <c r="E6436">
        <v>-11018.953</v>
      </c>
      <c r="F6436">
        <v>-292.45240000000001</v>
      </c>
    </row>
    <row r="6437" spans="1:6" x14ac:dyDescent="0.7">
      <c r="A6437">
        <v>643500</v>
      </c>
      <c r="B6437">
        <v>309.85726</v>
      </c>
      <c r="C6437">
        <v>-18266.25</v>
      </c>
      <c r="D6437">
        <v>2458.5508</v>
      </c>
      <c r="E6437">
        <v>-11020.548000000001</v>
      </c>
      <c r="F6437">
        <v>-752.95973000000004</v>
      </c>
    </row>
    <row r="6438" spans="1:6" x14ac:dyDescent="0.7">
      <c r="A6438">
        <v>643600</v>
      </c>
      <c r="B6438">
        <v>302.19654000000003</v>
      </c>
      <c r="C6438">
        <v>-18125.109</v>
      </c>
      <c r="D6438">
        <v>2433.6532000000002</v>
      </c>
      <c r="E6438">
        <v>-11022.657999999999</v>
      </c>
      <c r="F6438">
        <v>1795.3514</v>
      </c>
    </row>
    <row r="6439" spans="1:6" x14ac:dyDescent="0.7">
      <c r="A6439">
        <v>643700</v>
      </c>
      <c r="B6439">
        <v>302.07</v>
      </c>
      <c r="C6439">
        <v>-18232.951000000001</v>
      </c>
      <c r="D6439">
        <v>2533.9654999999998</v>
      </c>
      <c r="E6439">
        <v>-11032.144</v>
      </c>
      <c r="F6439">
        <v>-1587.4543000000001</v>
      </c>
    </row>
    <row r="6440" spans="1:6" x14ac:dyDescent="0.7">
      <c r="A6440">
        <v>643800</v>
      </c>
      <c r="B6440">
        <v>300.40701000000001</v>
      </c>
      <c r="C6440">
        <v>-18225.319</v>
      </c>
      <c r="D6440">
        <v>2544.0616</v>
      </c>
      <c r="E6440">
        <v>-11040.108</v>
      </c>
      <c r="F6440">
        <v>627.19402000000002</v>
      </c>
    </row>
    <row r="6441" spans="1:6" x14ac:dyDescent="0.7">
      <c r="A6441">
        <v>643900</v>
      </c>
      <c r="B6441">
        <v>305.43007999999998</v>
      </c>
      <c r="C6441">
        <v>-18199.668000000001</v>
      </c>
      <c r="D6441">
        <v>2415.788</v>
      </c>
      <c r="E6441">
        <v>-11065.126</v>
      </c>
      <c r="F6441">
        <v>259.30367000000001</v>
      </c>
    </row>
    <row r="6442" spans="1:6" x14ac:dyDescent="0.7">
      <c r="A6442">
        <v>644000</v>
      </c>
      <c r="B6442">
        <v>298.65138000000002</v>
      </c>
      <c r="C6442">
        <v>-18201.233</v>
      </c>
      <c r="D6442">
        <v>2513.8341999999998</v>
      </c>
      <c r="E6442">
        <v>-11073.373</v>
      </c>
      <c r="F6442">
        <v>-953.32326999999998</v>
      </c>
    </row>
    <row r="6443" spans="1:6" x14ac:dyDescent="0.7">
      <c r="A6443">
        <v>644100</v>
      </c>
      <c r="B6443">
        <v>300.22385000000003</v>
      </c>
      <c r="C6443">
        <v>-18122.562999999998</v>
      </c>
      <c r="D6443">
        <v>2389.7422999999999</v>
      </c>
      <c r="E6443">
        <v>-11094.501</v>
      </c>
      <c r="F6443">
        <v>1706.5183</v>
      </c>
    </row>
    <row r="6444" spans="1:6" x14ac:dyDescent="0.7">
      <c r="A6444">
        <v>644200</v>
      </c>
      <c r="B6444">
        <v>307.46377000000001</v>
      </c>
      <c r="C6444">
        <v>-18377.940999999999</v>
      </c>
      <c r="D6444">
        <v>2516.0144</v>
      </c>
      <c r="E6444">
        <v>-11111.753000000001</v>
      </c>
      <c r="F6444">
        <v>-1309.5427</v>
      </c>
    </row>
    <row r="6445" spans="1:6" x14ac:dyDescent="0.7">
      <c r="A6445">
        <v>644300</v>
      </c>
      <c r="B6445">
        <v>305.52283</v>
      </c>
      <c r="C6445">
        <v>-18331.911</v>
      </c>
      <c r="D6445">
        <v>2468.9596000000001</v>
      </c>
      <c r="E6445">
        <v>-11142.764999999999</v>
      </c>
      <c r="F6445">
        <v>-57.954588000000001</v>
      </c>
    </row>
    <row r="6446" spans="1:6" x14ac:dyDescent="0.7">
      <c r="A6446">
        <v>644400</v>
      </c>
      <c r="B6446">
        <v>300.96915999999999</v>
      </c>
      <c r="C6446">
        <v>-18283.937000000002</v>
      </c>
      <c r="D6446">
        <v>2458.502</v>
      </c>
      <c r="E6446">
        <v>-11175.601000000001</v>
      </c>
      <c r="F6446">
        <v>920.59027000000003</v>
      </c>
    </row>
    <row r="6447" spans="1:6" x14ac:dyDescent="0.7">
      <c r="A6447">
        <v>644500</v>
      </c>
      <c r="B6447">
        <v>297.40798999999998</v>
      </c>
      <c r="C6447">
        <v>-18257.489000000001</v>
      </c>
      <c r="D6447">
        <v>2452.8575999999998</v>
      </c>
      <c r="E6447">
        <v>-11209.816000000001</v>
      </c>
      <c r="F6447">
        <v>-510.61748</v>
      </c>
    </row>
    <row r="6448" spans="1:6" x14ac:dyDescent="0.7">
      <c r="A6448">
        <v>644600</v>
      </c>
      <c r="B6448">
        <v>295.93696999999997</v>
      </c>
      <c r="C6448">
        <v>-18255.116000000002</v>
      </c>
      <c r="D6448">
        <v>2444.5486999999998</v>
      </c>
      <c r="E6448">
        <v>-11238.477999999999</v>
      </c>
      <c r="F6448">
        <v>435.49358999999998</v>
      </c>
    </row>
    <row r="6449" spans="1:6" x14ac:dyDescent="0.7">
      <c r="A6449">
        <v>644700</v>
      </c>
      <c r="B6449">
        <v>296.69792000000001</v>
      </c>
      <c r="C6449">
        <v>-18294.673999999999</v>
      </c>
      <c r="D6449">
        <v>2439.6637999999998</v>
      </c>
      <c r="E6449">
        <v>-11271.164000000001</v>
      </c>
      <c r="F6449">
        <v>-431.51720999999998</v>
      </c>
    </row>
    <row r="6450" spans="1:6" x14ac:dyDescent="0.7">
      <c r="A6450">
        <v>644800</v>
      </c>
      <c r="B6450">
        <v>295.18004000000002</v>
      </c>
      <c r="C6450">
        <v>-18268.141</v>
      </c>
      <c r="D6450">
        <v>2407.8139999999999</v>
      </c>
      <c r="E6450">
        <v>-11299.931</v>
      </c>
      <c r="F6450">
        <v>-256.24385999999998</v>
      </c>
    </row>
    <row r="6451" spans="1:6" x14ac:dyDescent="0.7">
      <c r="A6451">
        <v>644900</v>
      </c>
      <c r="B6451">
        <v>299.51504</v>
      </c>
      <c r="C6451">
        <v>-18401.07</v>
      </c>
      <c r="D6451">
        <v>2458.8966</v>
      </c>
      <c r="E6451">
        <v>-11314.805</v>
      </c>
      <c r="F6451">
        <v>-446.94871000000001</v>
      </c>
    </row>
    <row r="6452" spans="1:6" x14ac:dyDescent="0.7">
      <c r="A6452">
        <v>645000</v>
      </c>
      <c r="B6452">
        <v>295.35099000000002</v>
      </c>
      <c r="C6452">
        <v>-18360.662</v>
      </c>
      <c r="D6452">
        <v>2464.8530999999998</v>
      </c>
      <c r="E6452">
        <v>-11332.772999999999</v>
      </c>
      <c r="F6452">
        <v>-1092.9477999999999</v>
      </c>
    </row>
    <row r="6453" spans="1:6" x14ac:dyDescent="0.7">
      <c r="A6453">
        <v>645100</v>
      </c>
      <c r="B6453">
        <v>293.46111000000002</v>
      </c>
      <c r="C6453">
        <v>-18307.632000000001</v>
      </c>
      <c r="D6453">
        <v>2429.6026000000002</v>
      </c>
      <c r="E6453">
        <v>-11344.191000000001</v>
      </c>
      <c r="F6453">
        <v>946.60618999999997</v>
      </c>
    </row>
    <row r="6454" spans="1:6" x14ac:dyDescent="0.7">
      <c r="A6454">
        <v>645200</v>
      </c>
      <c r="B6454">
        <v>290.78399000000002</v>
      </c>
      <c r="C6454">
        <v>-18322.208999999999</v>
      </c>
      <c r="D6454">
        <v>2484.5427</v>
      </c>
      <c r="E6454">
        <v>-11345.188</v>
      </c>
      <c r="F6454">
        <v>-1321.115</v>
      </c>
    </row>
    <row r="6455" spans="1:6" x14ac:dyDescent="0.7">
      <c r="A6455">
        <v>645300</v>
      </c>
      <c r="B6455">
        <v>291.26702999999998</v>
      </c>
      <c r="C6455">
        <v>-18255.508999999998</v>
      </c>
      <c r="D6455">
        <v>2412.0493000000001</v>
      </c>
      <c r="E6455">
        <v>-11343.519</v>
      </c>
      <c r="F6455">
        <v>-123.97041</v>
      </c>
    </row>
    <row r="6456" spans="1:6" x14ac:dyDescent="0.7">
      <c r="A6456">
        <v>645400</v>
      </c>
      <c r="B6456">
        <v>295.85899999999998</v>
      </c>
      <c r="C6456">
        <v>-18266.356</v>
      </c>
      <c r="D6456">
        <v>2360.3400999999999</v>
      </c>
      <c r="E6456">
        <v>-11335.13</v>
      </c>
      <c r="F6456">
        <v>368.32285999999999</v>
      </c>
    </row>
    <row r="6457" spans="1:6" x14ac:dyDescent="0.7">
      <c r="A6457">
        <v>645500</v>
      </c>
      <c r="B6457">
        <v>297.26945000000001</v>
      </c>
      <c r="C6457">
        <v>-18313.832999999999</v>
      </c>
      <c r="D6457">
        <v>2402.9362000000001</v>
      </c>
      <c r="E6457">
        <v>-11318.221</v>
      </c>
      <c r="F6457">
        <v>-829.33713999999998</v>
      </c>
    </row>
    <row r="6458" spans="1:6" x14ac:dyDescent="0.7">
      <c r="A6458">
        <v>645600</v>
      </c>
      <c r="B6458">
        <v>298.66368999999997</v>
      </c>
      <c r="C6458">
        <v>-18352.018</v>
      </c>
      <c r="D6458">
        <v>2444.5745999999999</v>
      </c>
      <c r="E6458">
        <v>-11293.227000000001</v>
      </c>
      <c r="F6458">
        <v>744.15431999999998</v>
      </c>
    </row>
    <row r="6459" spans="1:6" x14ac:dyDescent="0.7">
      <c r="A6459">
        <v>645700</v>
      </c>
      <c r="B6459">
        <v>304.34512000000001</v>
      </c>
      <c r="C6459">
        <v>-18449.925999999999</v>
      </c>
      <c r="D6459">
        <v>2484.1453000000001</v>
      </c>
      <c r="E6459">
        <v>-11263.789000000001</v>
      </c>
      <c r="F6459">
        <v>-287.86439000000001</v>
      </c>
    </row>
    <row r="6460" spans="1:6" x14ac:dyDescent="0.7">
      <c r="A6460">
        <v>645800</v>
      </c>
      <c r="B6460">
        <v>298.54991999999999</v>
      </c>
      <c r="C6460">
        <v>-18320.444</v>
      </c>
      <c r="D6460">
        <v>2469.2383</v>
      </c>
      <c r="E6460">
        <v>-11238.746999999999</v>
      </c>
      <c r="F6460">
        <v>683.70748000000003</v>
      </c>
    </row>
    <row r="6461" spans="1:6" x14ac:dyDescent="0.7">
      <c r="A6461">
        <v>645900</v>
      </c>
      <c r="B6461">
        <v>299.90895999999998</v>
      </c>
      <c r="C6461">
        <v>-18302.393</v>
      </c>
      <c r="D6461">
        <v>2451.6120000000001</v>
      </c>
      <c r="E6461">
        <v>-11217.325999999999</v>
      </c>
      <c r="F6461">
        <v>1644.8783000000001</v>
      </c>
    </row>
    <row r="6462" spans="1:6" x14ac:dyDescent="0.7">
      <c r="A6462">
        <v>646000</v>
      </c>
      <c r="B6462">
        <v>298.61372</v>
      </c>
      <c r="C6462">
        <v>-18345.994999999999</v>
      </c>
      <c r="D6462">
        <v>2546.4621000000002</v>
      </c>
      <c r="E6462">
        <v>-11186.088</v>
      </c>
      <c r="F6462">
        <v>-1017.9657</v>
      </c>
    </row>
    <row r="6463" spans="1:6" x14ac:dyDescent="0.7">
      <c r="A6463">
        <v>646100</v>
      </c>
      <c r="B6463">
        <v>295.67703</v>
      </c>
      <c r="C6463">
        <v>-18217.690999999999</v>
      </c>
      <c r="D6463">
        <v>2491.3984999999998</v>
      </c>
      <c r="E6463">
        <v>-11158.218999999999</v>
      </c>
      <c r="F6463">
        <v>358.35642000000001</v>
      </c>
    </row>
    <row r="6464" spans="1:6" x14ac:dyDescent="0.7">
      <c r="A6464">
        <v>646200</v>
      </c>
      <c r="B6464">
        <v>298.31585000000001</v>
      </c>
      <c r="C6464">
        <v>-18219.618999999999</v>
      </c>
      <c r="D6464">
        <v>2477.4299000000001</v>
      </c>
      <c r="E6464">
        <v>-11133.347</v>
      </c>
      <c r="F6464">
        <v>125.92983</v>
      </c>
    </row>
    <row r="6465" spans="1:6" x14ac:dyDescent="0.7">
      <c r="A6465">
        <v>646300</v>
      </c>
      <c r="B6465">
        <v>300.62635</v>
      </c>
      <c r="C6465">
        <v>-18272.434000000001</v>
      </c>
      <c r="D6465">
        <v>2516.7894000000001</v>
      </c>
      <c r="E6465">
        <v>-11111.106</v>
      </c>
      <c r="F6465">
        <v>-821.29912000000002</v>
      </c>
    </row>
    <row r="6466" spans="1:6" x14ac:dyDescent="0.7">
      <c r="A6466">
        <v>646400</v>
      </c>
      <c r="B6466">
        <v>301.72032999999999</v>
      </c>
      <c r="C6466">
        <v>-18148.069</v>
      </c>
      <c r="D6466">
        <v>2401.1064999999999</v>
      </c>
      <c r="E6466">
        <v>-11085.522999999999</v>
      </c>
      <c r="F6466">
        <v>1133.6569</v>
      </c>
    </row>
    <row r="6467" spans="1:6" x14ac:dyDescent="0.7">
      <c r="A6467">
        <v>646500</v>
      </c>
      <c r="B6467">
        <v>303.11014</v>
      </c>
      <c r="C6467">
        <v>-18309.074000000001</v>
      </c>
      <c r="D6467">
        <v>2563.4304999999999</v>
      </c>
      <c r="E6467">
        <v>-11062.732</v>
      </c>
      <c r="F6467">
        <v>-1631.2330999999999</v>
      </c>
    </row>
    <row r="6468" spans="1:6" x14ac:dyDescent="0.7">
      <c r="A6468">
        <v>646600</v>
      </c>
      <c r="B6468">
        <v>301.22021999999998</v>
      </c>
      <c r="C6468">
        <v>-18118.47</v>
      </c>
      <c r="D6468">
        <v>2418.4967000000001</v>
      </c>
      <c r="E6468">
        <v>-11046.26</v>
      </c>
      <c r="F6468">
        <v>870.13147000000004</v>
      </c>
    </row>
    <row r="6469" spans="1:6" x14ac:dyDescent="0.7">
      <c r="A6469">
        <v>646700</v>
      </c>
      <c r="B6469">
        <v>301.86478</v>
      </c>
      <c r="C6469">
        <v>-18174.439999999999</v>
      </c>
      <c r="D6469">
        <v>2486.4522000000002</v>
      </c>
      <c r="E6469">
        <v>-11024.316000000001</v>
      </c>
      <c r="F6469">
        <v>-559.58772999999997</v>
      </c>
    </row>
    <row r="6470" spans="1:6" x14ac:dyDescent="0.7">
      <c r="A6470">
        <v>646800</v>
      </c>
      <c r="B6470">
        <v>307.90282000000002</v>
      </c>
      <c r="C6470">
        <v>-18220.394</v>
      </c>
      <c r="D6470">
        <v>2451.2656000000002</v>
      </c>
      <c r="E6470">
        <v>-11012.172</v>
      </c>
      <c r="F6470">
        <v>-144.98400000000001</v>
      </c>
    </row>
    <row r="6471" spans="1:6" x14ac:dyDescent="0.7">
      <c r="A6471">
        <v>646900</v>
      </c>
      <c r="B6471">
        <v>304.20058</v>
      </c>
      <c r="C6471">
        <v>-18158.71</v>
      </c>
      <c r="D6471">
        <v>2458.8442</v>
      </c>
      <c r="E6471">
        <v>-11000.107</v>
      </c>
      <c r="F6471">
        <v>673.99748</v>
      </c>
    </row>
    <row r="6472" spans="1:6" x14ac:dyDescent="0.7">
      <c r="A6472">
        <v>647000</v>
      </c>
      <c r="B6472">
        <v>308.07051000000001</v>
      </c>
      <c r="C6472">
        <v>-18278.609</v>
      </c>
      <c r="D6472">
        <v>2524.1468</v>
      </c>
      <c r="E6472">
        <v>-10994.915000000001</v>
      </c>
      <c r="F6472">
        <v>-998.81940999999995</v>
      </c>
    </row>
    <row r="6473" spans="1:6" x14ac:dyDescent="0.7">
      <c r="A6473">
        <v>647100</v>
      </c>
      <c r="B6473">
        <v>301.53413</v>
      </c>
      <c r="C6473">
        <v>-18101.831999999999</v>
      </c>
      <c r="D6473">
        <v>2452.0091000000002</v>
      </c>
      <c r="E6473">
        <v>-10991.259</v>
      </c>
      <c r="F6473">
        <v>1319.5307</v>
      </c>
    </row>
    <row r="6474" spans="1:6" x14ac:dyDescent="0.7">
      <c r="A6474">
        <v>647200</v>
      </c>
      <c r="B6474">
        <v>305.99392</v>
      </c>
      <c r="C6474">
        <v>-18191.550999999999</v>
      </c>
      <c r="D6474">
        <v>2459.4675999999999</v>
      </c>
      <c r="E6474">
        <v>-11004.618</v>
      </c>
      <c r="F6474">
        <v>-761.69221000000005</v>
      </c>
    </row>
    <row r="6475" spans="1:6" x14ac:dyDescent="0.7">
      <c r="A6475">
        <v>647300</v>
      </c>
      <c r="B6475">
        <v>301.31720999999999</v>
      </c>
      <c r="C6475">
        <v>-18137.965</v>
      </c>
      <c r="D6475">
        <v>2467.7361999999998</v>
      </c>
      <c r="E6475">
        <v>-11015.017</v>
      </c>
      <c r="F6475">
        <v>-794.19572000000005</v>
      </c>
    </row>
    <row r="6476" spans="1:6" x14ac:dyDescent="0.7">
      <c r="A6476">
        <v>647400</v>
      </c>
      <c r="B6476">
        <v>296.62317999999999</v>
      </c>
      <c r="C6476">
        <v>-18051.089</v>
      </c>
      <c r="D6476">
        <v>2438.1504</v>
      </c>
      <c r="E6476">
        <v>-11030.248</v>
      </c>
      <c r="F6476">
        <v>687.36978999999997</v>
      </c>
    </row>
    <row r="6477" spans="1:6" x14ac:dyDescent="0.7">
      <c r="A6477">
        <v>647500</v>
      </c>
      <c r="B6477">
        <v>298.34118000000001</v>
      </c>
      <c r="C6477">
        <v>-18244.664000000001</v>
      </c>
      <c r="D6477">
        <v>2597.09</v>
      </c>
      <c r="E6477">
        <v>-11038.341</v>
      </c>
      <c r="F6477">
        <v>-1010.2534000000001</v>
      </c>
    </row>
    <row r="6478" spans="1:6" x14ac:dyDescent="0.7">
      <c r="A6478">
        <v>647600</v>
      </c>
      <c r="B6478">
        <v>299.70535000000001</v>
      </c>
      <c r="C6478">
        <v>-18151.574000000001</v>
      </c>
      <c r="D6478">
        <v>2464.9229</v>
      </c>
      <c r="E6478">
        <v>-11056.342000000001</v>
      </c>
      <c r="F6478">
        <v>907.66308000000004</v>
      </c>
    </row>
    <row r="6479" spans="1:6" x14ac:dyDescent="0.7">
      <c r="A6479">
        <v>647700</v>
      </c>
      <c r="B6479">
        <v>300.36455999999998</v>
      </c>
      <c r="C6479">
        <v>-18183.933000000001</v>
      </c>
      <c r="D6479">
        <v>2467.8063000000002</v>
      </c>
      <c r="E6479">
        <v>-11075.633</v>
      </c>
      <c r="F6479">
        <v>-110.37138</v>
      </c>
    </row>
    <row r="6480" spans="1:6" x14ac:dyDescent="0.7">
      <c r="A6480">
        <v>647800</v>
      </c>
      <c r="B6480">
        <v>306.14787000000001</v>
      </c>
      <c r="C6480">
        <v>-18196.112000000001</v>
      </c>
      <c r="D6480">
        <v>2371.2098000000001</v>
      </c>
      <c r="E6480">
        <v>-11095.058999999999</v>
      </c>
      <c r="F6480">
        <v>-538.00607000000002</v>
      </c>
    </row>
    <row r="6481" spans="1:6" x14ac:dyDescent="0.7">
      <c r="A6481">
        <v>647900</v>
      </c>
      <c r="B6481">
        <v>305.37702000000002</v>
      </c>
      <c r="C6481">
        <v>-18268.135999999999</v>
      </c>
      <c r="D6481">
        <v>2446.5704000000001</v>
      </c>
      <c r="E6481">
        <v>-11103.632</v>
      </c>
      <c r="F6481">
        <v>842.43138999999996</v>
      </c>
    </row>
    <row r="6482" spans="1:6" x14ac:dyDescent="0.7">
      <c r="A6482">
        <v>648000</v>
      </c>
      <c r="B6482">
        <v>296.87367999999998</v>
      </c>
      <c r="C6482">
        <v>-18279.114000000001</v>
      </c>
      <c r="D6482">
        <v>2564.5273999999999</v>
      </c>
      <c r="E6482">
        <v>-11128.025</v>
      </c>
      <c r="F6482">
        <v>-576.72667999999999</v>
      </c>
    </row>
    <row r="6483" spans="1:6" x14ac:dyDescent="0.7">
      <c r="A6483">
        <v>648100</v>
      </c>
      <c r="B6483">
        <v>304.08215999999999</v>
      </c>
      <c r="C6483">
        <v>-18355.100999999999</v>
      </c>
      <c r="D6483">
        <v>2503.9578000000001</v>
      </c>
      <c r="E6483">
        <v>-11153.214</v>
      </c>
      <c r="F6483">
        <v>219.75800000000001</v>
      </c>
    </row>
    <row r="6484" spans="1:6" x14ac:dyDescent="0.7">
      <c r="A6484">
        <v>648200</v>
      </c>
      <c r="B6484">
        <v>299.31504000000001</v>
      </c>
      <c r="C6484">
        <v>-18238.087</v>
      </c>
      <c r="D6484">
        <v>2431.1026000000002</v>
      </c>
      <c r="E6484">
        <v>-11182.705</v>
      </c>
      <c r="F6484">
        <v>1287.6885</v>
      </c>
    </row>
    <row r="6485" spans="1:6" x14ac:dyDescent="0.7">
      <c r="A6485">
        <v>648300</v>
      </c>
      <c r="B6485">
        <v>299.68360000000001</v>
      </c>
      <c r="C6485">
        <v>-18323.999</v>
      </c>
      <c r="D6485">
        <v>2482.4935999999998</v>
      </c>
      <c r="E6485">
        <v>-11211.531999999999</v>
      </c>
      <c r="F6485">
        <v>-1182.0338999999999</v>
      </c>
    </row>
    <row r="6486" spans="1:6" x14ac:dyDescent="0.7">
      <c r="A6486">
        <v>648400</v>
      </c>
      <c r="B6486">
        <v>302.30187999999998</v>
      </c>
      <c r="C6486">
        <v>-18327.773000000001</v>
      </c>
      <c r="D6486">
        <v>2410.8045000000002</v>
      </c>
      <c r="E6486">
        <v>-11246.544</v>
      </c>
      <c r="F6486">
        <v>668.44839999999999</v>
      </c>
    </row>
    <row r="6487" spans="1:6" x14ac:dyDescent="0.7">
      <c r="A6487">
        <v>648500</v>
      </c>
      <c r="B6487">
        <v>296.63675000000001</v>
      </c>
      <c r="C6487">
        <v>-18305.306</v>
      </c>
      <c r="D6487">
        <v>2441.2449999999999</v>
      </c>
      <c r="E6487">
        <v>-11281.16</v>
      </c>
      <c r="F6487">
        <v>271.63135999999997</v>
      </c>
    </row>
    <row r="6488" spans="1:6" x14ac:dyDescent="0.7">
      <c r="A6488">
        <v>648600</v>
      </c>
      <c r="B6488">
        <v>296.48194000000001</v>
      </c>
      <c r="C6488">
        <v>-18344.069</v>
      </c>
      <c r="D6488">
        <v>2455.0594999999998</v>
      </c>
      <c r="E6488">
        <v>-11308.501</v>
      </c>
      <c r="F6488">
        <v>-1005.5868</v>
      </c>
    </row>
    <row r="6489" spans="1:6" x14ac:dyDescent="0.7">
      <c r="A6489">
        <v>648700</v>
      </c>
      <c r="B6489">
        <v>296.29399000000001</v>
      </c>
      <c r="C6489">
        <v>-18298.491000000002</v>
      </c>
      <c r="D6489">
        <v>2388.9814000000001</v>
      </c>
      <c r="E6489">
        <v>-11331.905000000001</v>
      </c>
      <c r="F6489">
        <v>746.86063000000001</v>
      </c>
    </row>
    <row r="6490" spans="1:6" x14ac:dyDescent="0.7">
      <c r="A6490">
        <v>648800</v>
      </c>
      <c r="B6490">
        <v>295.74381</v>
      </c>
      <c r="C6490">
        <v>-18332.245999999999</v>
      </c>
      <c r="D6490">
        <v>2408.5118000000002</v>
      </c>
      <c r="E6490">
        <v>-11354.629000000001</v>
      </c>
      <c r="F6490">
        <v>-454.89841999999999</v>
      </c>
    </row>
    <row r="6491" spans="1:6" x14ac:dyDescent="0.7">
      <c r="A6491">
        <v>648900</v>
      </c>
      <c r="B6491">
        <v>296.01751000000002</v>
      </c>
      <c r="C6491">
        <v>-18326.098999999998</v>
      </c>
      <c r="D6491">
        <v>2380.8721999999998</v>
      </c>
      <c r="E6491">
        <v>-11371.893</v>
      </c>
      <c r="F6491">
        <v>-383.01042999999999</v>
      </c>
    </row>
    <row r="6492" spans="1:6" x14ac:dyDescent="0.7">
      <c r="A6492">
        <v>649000</v>
      </c>
      <c r="B6492">
        <v>295.57731999999999</v>
      </c>
      <c r="C6492">
        <v>-18327.293000000001</v>
      </c>
      <c r="D6492">
        <v>2377.9508999999998</v>
      </c>
      <c r="E6492">
        <v>-11382.808999999999</v>
      </c>
      <c r="F6492">
        <v>1113.0025000000001</v>
      </c>
    </row>
    <row r="6493" spans="1:6" x14ac:dyDescent="0.7">
      <c r="A6493">
        <v>649100</v>
      </c>
      <c r="B6493">
        <v>295.57544000000001</v>
      </c>
      <c r="C6493">
        <v>-18495.28</v>
      </c>
      <c r="D6493">
        <v>2552.645</v>
      </c>
      <c r="E6493">
        <v>-11376.130999999999</v>
      </c>
      <c r="F6493">
        <v>-1669.8680999999999</v>
      </c>
    </row>
    <row r="6494" spans="1:6" x14ac:dyDescent="0.7">
      <c r="A6494">
        <v>649200</v>
      </c>
      <c r="B6494">
        <v>295.44132999999999</v>
      </c>
      <c r="C6494">
        <v>-18361.009999999998</v>
      </c>
      <c r="D6494">
        <v>2422.2011000000002</v>
      </c>
      <c r="E6494">
        <v>-11374.377</v>
      </c>
      <c r="F6494">
        <v>750.09110999999996</v>
      </c>
    </row>
    <row r="6495" spans="1:6" x14ac:dyDescent="0.7">
      <c r="A6495">
        <v>649300</v>
      </c>
      <c r="B6495">
        <v>293.46053999999998</v>
      </c>
      <c r="C6495">
        <v>-18300.111000000001</v>
      </c>
      <c r="D6495">
        <v>2407.2348000000002</v>
      </c>
      <c r="E6495">
        <v>-11359.047</v>
      </c>
      <c r="F6495">
        <v>-524.37656000000004</v>
      </c>
    </row>
    <row r="6496" spans="1:6" x14ac:dyDescent="0.7">
      <c r="A6496">
        <v>649400</v>
      </c>
      <c r="B6496">
        <v>292.09755999999999</v>
      </c>
      <c r="C6496">
        <v>-18279.650000000001</v>
      </c>
      <c r="D6496">
        <v>2422.21</v>
      </c>
      <c r="E6496">
        <v>-11344.668</v>
      </c>
      <c r="F6496">
        <v>-1329.6858</v>
      </c>
    </row>
    <row r="6497" spans="1:6" x14ac:dyDescent="0.7">
      <c r="A6497">
        <v>649500</v>
      </c>
      <c r="B6497">
        <v>296.55534999999998</v>
      </c>
      <c r="C6497">
        <v>-18255.567999999999</v>
      </c>
      <c r="D6497">
        <v>2349.4663999999998</v>
      </c>
      <c r="E6497">
        <v>-11324.458000000001</v>
      </c>
      <c r="F6497">
        <v>1089.9525000000001</v>
      </c>
    </row>
    <row r="6498" spans="1:6" x14ac:dyDescent="0.7">
      <c r="A6498">
        <v>649600</v>
      </c>
      <c r="B6498">
        <v>297.65636999999998</v>
      </c>
      <c r="C6498">
        <v>-18414.875</v>
      </c>
      <c r="D6498">
        <v>2522.7190999999998</v>
      </c>
      <c r="E6498">
        <v>-11293.502</v>
      </c>
      <c r="F6498">
        <v>-1221.5767000000001</v>
      </c>
    </row>
    <row r="6499" spans="1:6" x14ac:dyDescent="0.7">
      <c r="A6499">
        <v>649700</v>
      </c>
      <c r="B6499">
        <v>299.41795000000002</v>
      </c>
      <c r="C6499">
        <v>-18317.003000000001</v>
      </c>
      <c r="D6499">
        <v>2433.4259000000002</v>
      </c>
      <c r="E6499">
        <v>-11257.708000000001</v>
      </c>
      <c r="F6499">
        <v>556.14754000000005</v>
      </c>
    </row>
    <row r="6500" spans="1:6" x14ac:dyDescent="0.7">
      <c r="A6500">
        <v>649800</v>
      </c>
      <c r="B6500">
        <v>297.76873999999998</v>
      </c>
      <c r="C6500">
        <v>-18290.762999999999</v>
      </c>
      <c r="D6500">
        <v>2468.3244</v>
      </c>
      <c r="E6500">
        <v>-11222.049000000001</v>
      </c>
      <c r="F6500">
        <v>-365.93414000000001</v>
      </c>
    </row>
    <row r="6501" spans="1:6" x14ac:dyDescent="0.7">
      <c r="A6501">
        <v>649900</v>
      </c>
      <c r="B6501">
        <v>300.78462999999999</v>
      </c>
      <c r="C6501">
        <v>-18237.68</v>
      </c>
      <c r="D6501">
        <v>2402.5342999999998</v>
      </c>
      <c r="E6501">
        <v>-11188.162</v>
      </c>
      <c r="F6501">
        <v>342.97877</v>
      </c>
    </row>
    <row r="6502" spans="1:6" x14ac:dyDescent="0.7">
      <c r="A6502">
        <v>650000</v>
      </c>
      <c r="B6502">
        <v>301.84917999999999</v>
      </c>
      <c r="C6502">
        <v>-18279.962</v>
      </c>
      <c r="D6502">
        <v>2468.87</v>
      </c>
      <c r="E6502">
        <v>-11147.662</v>
      </c>
      <c r="F6502">
        <v>436.50940000000003</v>
      </c>
    </row>
    <row r="6503" spans="1:6" x14ac:dyDescent="0.7">
      <c r="A6503">
        <v>650100</v>
      </c>
      <c r="B6503">
        <v>302.97467999999998</v>
      </c>
      <c r="C6503">
        <v>-18257.861000000001</v>
      </c>
      <c r="D6503">
        <v>2462.4029</v>
      </c>
      <c r="E6503">
        <v>-11114.638999999999</v>
      </c>
      <c r="F6503">
        <v>-68.438867999999999</v>
      </c>
    </row>
    <row r="6504" spans="1:6" x14ac:dyDescent="0.7">
      <c r="A6504">
        <v>650200</v>
      </c>
      <c r="B6504">
        <v>298.51434</v>
      </c>
      <c r="C6504">
        <v>-18201.800999999999</v>
      </c>
      <c r="D6504">
        <v>2509.8418999999999</v>
      </c>
      <c r="E6504">
        <v>-11080.05</v>
      </c>
      <c r="F6504">
        <v>423.79419000000001</v>
      </c>
    </row>
    <row r="6505" spans="1:6" x14ac:dyDescent="0.7">
      <c r="A6505">
        <v>650300</v>
      </c>
      <c r="B6505">
        <v>299.99444</v>
      </c>
      <c r="C6505">
        <v>-18132.363000000001</v>
      </c>
      <c r="D6505">
        <v>2441.8474000000001</v>
      </c>
      <c r="E6505">
        <v>-11055.74</v>
      </c>
      <c r="F6505">
        <v>221.88992999999999</v>
      </c>
    </row>
    <row r="6506" spans="1:6" x14ac:dyDescent="0.7">
      <c r="A6506">
        <v>650400</v>
      </c>
      <c r="B6506">
        <v>305.22654999999997</v>
      </c>
      <c r="C6506">
        <v>-18198.923999999999</v>
      </c>
      <c r="D6506">
        <v>2455.1266999999998</v>
      </c>
      <c r="E6506">
        <v>-11028.188</v>
      </c>
      <c r="F6506">
        <v>-946.52162999999996</v>
      </c>
    </row>
    <row r="6507" spans="1:6" x14ac:dyDescent="0.7">
      <c r="A6507">
        <v>650500</v>
      </c>
      <c r="B6507">
        <v>307.26256000000001</v>
      </c>
      <c r="C6507">
        <v>-18194.762999999999</v>
      </c>
      <c r="D6507">
        <v>2437.5533999999998</v>
      </c>
      <c r="E6507">
        <v>-11010.145</v>
      </c>
      <c r="F6507">
        <v>59.718729000000003</v>
      </c>
    </row>
    <row r="6508" spans="1:6" x14ac:dyDescent="0.7">
      <c r="A6508">
        <v>650600</v>
      </c>
      <c r="B6508">
        <v>306.33676000000003</v>
      </c>
      <c r="C6508">
        <v>-18211.935000000001</v>
      </c>
      <c r="D6508">
        <v>2484.4955</v>
      </c>
      <c r="E6508">
        <v>-10994.678</v>
      </c>
      <c r="F6508">
        <v>29.152332000000001</v>
      </c>
    </row>
    <row r="6509" spans="1:6" x14ac:dyDescent="0.7">
      <c r="A6509">
        <v>650700</v>
      </c>
      <c r="B6509">
        <v>306.39087999999998</v>
      </c>
      <c r="C6509">
        <v>-18242.084999999999</v>
      </c>
      <c r="D6509">
        <v>2522.7721999999999</v>
      </c>
      <c r="E6509">
        <v>-10985.715</v>
      </c>
      <c r="F6509">
        <v>-220.68217999999999</v>
      </c>
    </row>
    <row r="6510" spans="1:6" x14ac:dyDescent="0.7">
      <c r="A6510">
        <v>650800</v>
      </c>
      <c r="B6510">
        <v>304.89317</v>
      </c>
      <c r="C6510">
        <v>-18202.746999999999</v>
      </c>
      <c r="D6510">
        <v>2507.8856000000001</v>
      </c>
      <c r="E6510">
        <v>-10984.402</v>
      </c>
      <c r="F6510">
        <v>355.92770000000002</v>
      </c>
    </row>
    <row r="6511" spans="1:6" x14ac:dyDescent="0.7">
      <c r="A6511">
        <v>650900</v>
      </c>
      <c r="B6511">
        <v>304.01094999999998</v>
      </c>
      <c r="C6511">
        <v>-18199.947</v>
      </c>
      <c r="D6511">
        <v>2507.5066999999999</v>
      </c>
      <c r="E6511">
        <v>-10995.611000000001</v>
      </c>
      <c r="F6511">
        <v>53.929746999999999</v>
      </c>
    </row>
    <row r="6512" spans="1:6" x14ac:dyDescent="0.7">
      <c r="A6512">
        <v>651000</v>
      </c>
      <c r="B6512">
        <v>302.05308000000002</v>
      </c>
      <c r="C6512">
        <v>-18161.589</v>
      </c>
      <c r="D6512">
        <v>2481.2440999999999</v>
      </c>
      <c r="E6512">
        <v>-11013.764999999999</v>
      </c>
      <c r="F6512">
        <v>153.05289999999999</v>
      </c>
    </row>
    <row r="6513" spans="1:6" x14ac:dyDescent="0.7">
      <c r="A6513">
        <v>651100</v>
      </c>
      <c r="B6513">
        <v>302.32616000000002</v>
      </c>
      <c r="C6513">
        <v>-18163.187999999998</v>
      </c>
      <c r="D6513">
        <v>2450.9074999999998</v>
      </c>
      <c r="E6513">
        <v>-11041.481</v>
      </c>
      <c r="F6513">
        <v>17.979984000000002</v>
      </c>
    </row>
    <row r="6514" spans="1:6" x14ac:dyDescent="0.7">
      <c r="A6514">
        <v>651200</v>
      </c>
      <c r="B6514">
        <v>305.63269000000003</v>
      </c>
      <c r="C6514">
        <v>-18264.632000000001</v>
      </c>
      <c r="D6514">
        <v>2469.2950000000001</v>
      </c>
      <c r="E6514">
        <v>-11073.451999999999</v>
      </c>
      <c r="F6514">
        <v>372.87222000000003</v>
      </c>
    </row>
    <row r="6515" spans="1:6" x14ac:dyDescent="0.7">
      <c r="A6515">
        <v>651300</v>
      </c>
      <c r="B6515">
        <v>301.40300000000002</v>
      </c>
      <c r="C6515">
        <v>-18187.183000000001</v>
      </c>
      <c r="D6515">
        <v>2424.5232000000001</v>
      </c>
      <c r="E6515">
        <v>-11106.121999999999</v>
      </c>
      <c r="F6515">
        <v>615.54161999999997</v>
      </c>
    </row>
    <row r="6516" spans="1:6" x14ac:dyDescent="0.7">
      <c r="A6516">
        <v>651400</v>
      </c>
      <c r="B6516">
        <v>300.57373999999999</v>
      </c>
      <c r="C6516">
        <v>-18314.383000000002</v>
      </c>
      <c r="D6516">
        <v>2533.6350000000002</v>
      </c>
      <c r="E6516">
        <v>-11137.022999999999</v>
      </c>
      <c r="F6516">
        <v>-318.65643999999998</v>
      </c>
    </row>
    <row r="6517" spans="1:6" x14ac:dyDescent="0.7">
      <c r="A6517">
        <v>651500</v>
      </c>
      <c r="B6517">
        <v>302.16593999999998</v>
      </c>
      <c r="C6517">
        <v>-18331.125</v>
      </c>
      <c r="D6517">
        <v>2486.8874000000001</v>
      </c>
      <c r="E6517">
        <v>-11175.913</v>
      </c>
      <c r="F6517">
        <v>580.07231000000002</v>
      </c>
    </row>
    <row r="6518" spans="1:6" x14ac:dyDescent="0.7">
      <c r="A6518">
        <v>651600</v>
      </c>
      <c r="B6518">
        <v>294.77467999999999</v>
      </c>
      <c r="C6518">
        <v>-18226.205999999998</v>
      </c>
      <c r="D6518">
        <v>2455.0403999999999</v>
      </c>
      <c r="E6518">
        <v>-11217.032999999999</v>
      </c>
      <c r="F6518">
        <v>-628.18538999999998</v>
      </c>
    </row>
    <row r="6519" spans="1:6" x14ac:dyDescent="0.7">
      <c r="A6519">
        <v>651700</v>
      </c>
      <c r="B6519">
        <v>299.89093000000003</v>
      </c>
      <c r="C6519">
        <v>-18285.045999999998</v>
      </c>
      <c r="D6519">
        <v>2389.7750999999998</v>
      </c>
      <c r="E6519">
        <v>-11262.094999999999</v>
      </c>
      <c r="F6519">
        <v>-557.94749000000002</v>
      </c>
    </row>
    <row r="6520" spans="1:6" x14ac:dyDescent="0.7">
      <c r="A6520">
        <v>651800</v>
      </c>
      <c r="B6520">
        <v>296.67482999999999</v>
      </c>
      <c r="C6520">
        <v>-18234.382000000001</v>
      </c>
      <c r="D6520">
        <v>2354.6289999999999</v>
      </c>
      <c r="E6520">
        <v>-11296.263999999999</v>
      </c>
      <c r="F6520">
        <v>1044.8494000000001</v>
      </c>
    </row>
    <row r="6521" spans="1:6" x14ac:dyDescent="0.7">
      <c r="A6521">
        <v>651900</v>
      </c>
      <c r="B6521">
        <v>300.04084999999998</v>
      </c>
      <c r="C6521">
        <v>-18488.041000000001</v>
      </c>
      <c r="D6521">
        <v>2522.5536999999999</v>
      </c>
      <c r="E6521">
        <v>-11329.994000000001</v>
      </c>
      <c r="F6521">
        <v>-1270.0491</v>
      </c>
    </row>
    <row r="6522" spans="1:6" x14ac:dyDescent="0.7">
      <c r="A6522">
        <v>652000</v>
      </c>
      <c r="B6522">
        <v>296.78016000000002</v>
      </c>
      <c r="C6522">
        <v>-18415.666000000001</v>
      </c>
      <c r="D6522">
        <v>2478.2132999999999</v>
      </c>
      <c r="E6522">
        <v>-11352.335999999999</v>
      </c>
      <c r="F6522">
        <v>-128.42292</v>
      </c>
    </row>
    <row r="6523" spans="1:6" x14ac:dyDescent="0.7">
      <c r="A6523">
        <v>652100</v>
      </c>
      <c r="B6523">
        <v>298.71364</v>
      </c>
      <c r="C6523">
        <v>-18415.901000000002</v>
      </c>
      <c r="D6523">
        <v>2421.2379999999998</v>
      </c>
      <c r="E6523">
        <v>-11379.674999999999</v>
      </c>
      <c r="F6523">
        <v>-683.51829999999995</v>
      </c>
    </row>
    <row r="6524" spans="1:6" x14ac:dyDescent="0.7">
      <c r="A6524">
        <v>652200</v>
      </c>
      <c r="B6524">
        <v>297.84568000000002</v>
      </c>
      <c r="C6524">
        <v>-18363.224999999999</v>
      </c>
      <c r="D6524">
        <v>2363.6543000000001</v>
      </c>
      <c r="E6524">
        <v>-11397.993</v>
      </c>
      <c r="F6524">
        <v>-718.81528000000003</v>
      </c>
    </row>
    <row r="6525" spans="1:6" x14ac:dyDescent="0.7">
      <c r="A6525">
        <v>652300</v>
      </c>
      <c r="B6525">
        <v>297.59465999999998</v>
      </c>
      <c r="C6525">
        <v>-18387.04</v>
      </c>
      <c r="D6525">
        <v>2380.2703999999999</v>
      </c>
      <c r="E6525">
        <v>-11409.07</v>
      </c>
      <c r="F6525">
        <v>65.034422000000006</v>
      </c>
    </row>
    <row r="6526" spans="1:6" x14ac:dyDescent="0.7">
      <c r="A6526">
        <v>652400</v>
      </c>
      <c r="B6526">
        <v>294.75029999999998</v>
      </c>
      <c r="C6526">
        <v>-18401.746999999999</v>
      </c>
      <c r="D6526">
        <v>2437.3226</v>
      </c>
      <c r="E6526">
        <v>-11410.668</v>
      </c>
      <c r="F6526">
        <v>-697.11720000000003</v>
      </c>
    </row>
    <row r="6527" spans="1:6" x14ac:dyDescent="0.7">
      <c r="A6527">
        <v>652500</v>
      </c>
      <c r="B6527">
        <v>295.56285000000003</v>
      </c>
      <c r="C6527">
        <v>-18432.080000000002</v>
      </c>
      <c r="D6527">
        <v>2456.4951000000001</v>
      </c>
      <c r="E6527">
        <v>-11409.276</v>
      </c>
      <c r="F6527">
        <v>308.46787</v>
      </c>
    </row>
    <row r="6528" spans="1:6" x14ac:dyDescent="0.7">
      <c r="A6528">
        <v>652600</v>
      </c>
      <c r="B6528">
        <v>298.99900000000002</v>
      </c>
      <c r="C6528">
        <v>-18481.14</v>
      </c>
      <c r="D6528">
        <v>2457.3764999999999</v>
      </c>
      <c r="E6528">
        <v>-11404.367</v>
      </c>
      <c r="F6528">
        <v>-31.637554000000002</v>
      </c>
    </row>
    <row r="6529" spans="1:6" x14ac:dyDescent="0.7">
      <c r="A6529">
        <v>652700</v>
      </c>
      <c r="B6529">
        <v>292.57682999999997</v>
      </c>
      <c r="C6529">
        <v>-18353.617999999999</v>
      </c>
      <c r="D6529">
        <v>2441.6489999999999</v>
      </c>
      <c r="E6529">
        <v>-11391.791999999999</v>
      </c>
      <c r="F6529">
        <v>-407.22474999999997</v>
      </c>
    </row>
    <row r="6530" spans="1:6" x14ac:dyDescent="0.7">
      <c r="A6530">
        <v>652800</v>
      </c>
      <c r="B6530">
        <v>292.01558</v>
      </c>
      <c r="C6530">
        <v>-18254.577000000001</v>
      </c>
      <c r="D6530">
        <v>2367.6612</v>
      </c>
      <c r="E6530">
        <v>-11375.41</v>
      </c>
      <c r="F6530">
        <v>-544.41066000000001</v>
      </c>
    </row>
    <row r="6531" spans="1:6" x14ac:dyDescent="0.7">
      <c r="A6531">
        <v>652900</v>
      </c>
      <c r="B6531">
        <v>292.31364000000002</v>
      </c>
      <c r="C6531">
        <v>-18328.902999999998</v>
      </c>
      <c r="D6531">
        <v>2466.0713000000001</v>
      </c>
      <c r="E6531">
        <v>-11346.72</v>
      </c>
      <c r="F6531">
        <v>37.373150000000003</v>
      </c>
    </row>
    <row r="6532" spans="1:6" x14ac:dyDescent="0.7">
      <c r="A6532">
        <v>653000</v>
      </c>
      <c r="B6532">
        <v>295.67687000000001</v>
      </c>
      <c r="C6532">
        <v>-18301.111000000001</v>
      </c>
      <c r="D6532">
        <v>2414.2932999999998</v>
      </c>
      <c r="E6532">
        <v>-11318.746999999999</v>
      </c>
      <c r="F6532">
        <v>607.53351999999995</v>
      </c>
    </row>
    <row r="6533" spans="1:6" x14ac:dyDescent="0.7">
      <c r="A6533">
        <v>653100</v>
      </c>
      <c r="B6533">
        <v>295.31376</v>
      </c>
      <c r="C6533">
        <v>-18278.284</v>
      </c>
      <c r="D6533">
        <v>2435.6471000000001</v>
      </c>
      <c r="E6533">
        <v>-11280.175999999999</v>
      </c>
      <c r="F6533">
        <v>-490.58256</v>
      </c>
    </row>
    <row r="6534" spans="1:6" x14ac:dyDescent="0.7">
      <c r="A6534">
        <v>653200</v>
      </c>
      <c r="B6534">
        <v>298.45506</v>
      </c>
      <c r="C6534">
        <v>-18352.207999999999</v>
      </c>
      <c r="D6534">
        <v>2503.1788000000001</v>
      </c>
      <c r="E6534">
        <v>-11238.036</v>
      </c>
      <c r="F6534">
        <v>-173.11850999999999</v>
      </c>
    </row>
    <row r="6535" spans="1:6" x14ac:dyDescent="0.7">
      <c r="A6535">
        <v>653300</v>
      </c>
      <c r="B6535">
        <v>302.14675</v>
      </c>
      <c r="C6535">
        <v>-18285.469000000001</v>
      </c>
      <c r="D6535">
        <v>2417.0963000000002</v>
      </c>
      <c r="E6535">
        <v>-11200.344999999999</v>
      </c>
      <c r="F6535">
        <v>1247.7744</v>
      </c>
    </row>
    <row r="6536" spans="1:6" x14ac:dyDescent="0.7">
      <c r="A6536">
        <v>653400</v>
      </c>
      <c r="B6536">
        <v>303.85825</v>
      </c>
      <c r="C6536">
        <v>-18368.093000000001</v>
      </c>
      <c r="D6536">
        <v>2510.7966999999999</v>
      </c>
      <c r="E6536">
        <v>-11162.826999999999</v>
      </c>
      <c r="F6536">
        <v>-907.92390999999998</v>
      </c>
    </row>
    <row r="6537" spans="1:6" x14ac:dyDescent="0.7">
      <c r="A6537">
        <v>653500</v>
      </c>
      <c r="B6537">
        <v>304.286</v>
      </c>
      <c r="C6537">
        <v>-18259.316999999999</v>
      </c>
      <c r="D6537">
        <v>2430.5855000000001</v>
      </c>
      <c r="E6537">
        <v>-11127.653</v>
      </c>
      <c r="F6537">
        <v>373.65625999999997</v>
      </c>
    </row>
    <row r="6538" spans="1:6" x14ac:dyDescent="0.7">
      <c r="A6538">
        <v>653600</v>
      </c>
      <c r="B6538">
        <v>301.24006000000003</v>
      </c>
      <c r="C6538">
        <v>-18266.921999999999</v>
      </c>
      <c r="D6538">
        <v>2526.1457999999998</v>
      </c>
      <c r="E6538">
        <v>-11086.755999999999</v>
      </c>
      <c r="F6538">
        <v>338.95854000000003</v>
      </c>
    </row>
    <row r="6539" spans="1:6" x14ac:dyDescent="0.7">
      <c r="A6539">
        <v>653700</v>
      </c>
      <c r="B6539">
        <v>305.73322000000002</v>
      </c>
      <c r="C6539">
        <v>-18308.72</v>
      </c>
      <c r="D6539">
        <v>2520.8168999999998</v>
      </c>
      <c r="E6539">
        <v>-11064.466</v>
      </c>
      <c r="F6539">
        <v>-961.83150999999998</v>
      </c>
    </row>
    <row r="6540" spans="1:6" x14ac:dyDescent="0.7">
      <c r="A6540">
        <v>653800</v>
      </c>
      <c r="B6540">
        <v>303.81972000000002</v>
      </c>
      <c r="C6540">
        <v>-18224.353999999999</v>
      </c>
      <c r="D6540">
        <v>2495.5673999999999</v>
      </c>
      <c r="E6540">
        <v>-11034.912</v>
      </c>
      <c r="F6540">
        <v>730.61810000000003</v>
      </c>
    </row>
    <row r="6541" spans="1:6" x14ac:dyDescent="0.7">
      <c r="A6541">
        <v>653900</v>
      </c>
      <c r="B6541">
        <v>305.34584999999998</v>
      </c>
      <c r="C6541">
        <v>-18143.365000000002</v>
      </c>
      <c r="D6541">
        <v>2402.3699000000001</v>
      </c>
      <c r="E6541">
        <v>-11023.543</v>
      </c>
      <c r="F6541">
        <v>355.04736000000003</v>
      </c>
    </row>
    <row r="6542" spans="1:6" x14ac:dyDescent="0.7">
      <c r="A6542">
        <v>654000</v>
      </c>
      <c r="B6542">
        <v>301.05768999999998</v>
      </c>
      <c r="C6542">
        <v>-18179.335999999999</v>
      </c>
      <c r="D6542">
        <v>2526.3942000000002</v>
      </c>
      <c r="E6542">
        <v>-11001.739</v>
      </c>
      <c r="F6542">
        <v>-1095.2251000000001</v>
      </c>
    </row>
    <row r="6543" spans="1:6" x14ac:dyDescent="0.7">
      <c r="A6543">
        <v>654100</v>
      </c>
      <c r="B6543">
        <v>299.62407000000002</v>
      </c>
      <c r="C6543">
        <v>-18091.47</v>
      </c>
      <c r="D6543">
        <v>2465.8874999999998</v>
      </c>
      <c r="E6543">
        <v>-10996.529</v>
      </c>
      <c r="F6543">
        <v>394.54754000000003</v>
      </c>
    </row>
    <row r="6544" spans="1:6" x14ac:dyDescent="0.7">
      <c r="A6544">
        <v>654200</v>
      </c>
      <c r="B6544">
        <v>303.33515</v>
      </c>
      <c r="C6544">
        <v>-18158.219000000001</v>
      </c>
      <c r="D6544">
        <v>2484.0839999999998</v>
      </c>
      <c r="E6544">
        <v>-10987.746999999999</v>
      </c>
      <c r="F6544">
        <v>138.90351999999999</v>
      </c>
    </row>
    <row r="6545" spans="1:6" x14ac:dyDescent="0.7">
      <c r="A6545">
        <v>654300</v>
      </c>
      <c r="B6545">
        <v>306.38274000000001</v>
      </c>
      <c r="C6545">
        <v>-18271.152999999998</v>
      </c>
      <c r="D6545">
        <v>2551.1646999999998</v>
      </c>
      <c r="E6545">
        <v>-10986.517</v>
      </c>
      <c r="F6545">
        <v>-142.94994</v>
      </c>
    </row>
    <row r="6546" spans="1:6" x14ac:dyDescent="0.7">
      <c r="A6546">
        <v>654400</v>
      </c>
      <c r="B6546">
        <v>301.90382</v>
      </c>
      <c r="C6546">
        <v>-18167.741000000002</v>
      </c>
      <c r="D6546">
        <v>2512.7381</v>
      </c>
      <c r="E6546">
        <v>-10990.727999999999</v>
      </c>
      <c r="F6546">
        <v>-459.50488000000001</v>
      </c>
    </row>
    <row r="6547" spans="1:6" x14ac:dyDescent="0.7">
      <c r="A6547">
        <v>654500</v>
      </c>
      <c r="B6547">
        <v>301.24909000000002</v>
      </c>
      <c r="C6547">
        <v>-18162.406999999999</v>
      </c>
      <c r="D6547">
        <v>2501.5989</v>
      </c>
      <c r="E6547">
        <v>-11006.648999999999</v>
      </c>
      <c r="F6547">
        <v>7.4231265999999998</v>
      </c>
    </row>
    <row r="6548" spans="1:6" x14ac:dyDescent="0.7">
      <c r="A6548">
        <v>654600</v>
      </c>
      <c r="B6548">
        <v>300.12015000000002</v>
      </c>
      <c r="C6548">
        <v>-18184.79</v>
      </c>
      <c r="D6548">
        <v>2520.7905999999998</v>
      </c>
      <c r="E6548">
        <v>-11027.281000000001</v>
      </c>
      <c r="F6548">
        <v>171.87952999999999</v>
      </c>
    </row>
    <row r="6549" spans="1:6" x14ac:dyDescent="0.7">
      <c r="A6549">
        <v>654700</v>
      </c>
      <c r="B6549">
        <v>300.11065000000002</v>
      </c>
      <c r="C6549">
        <v>-18151.760999999999</v>
      </c>
      <c r="D6549">
        <v>2471.5034000000001</v>
      </c>
      <c r="E6549">
        <v>-11043.686</v>
      </c>
      <c r="F6549">
        <v>7.5312777000000004</v>
      </c>
    </row>
    <row r="6550" spans="1:6" x14ac:dyDescent="0.7">
      <c r="A6550">
        <v>654800</v>
      </c>
      <c r="B6550">
        <v>302.34098999999998</v>
      </c>
      <c r="C6550">
        <v>-18168.116999999998</v>
      </c>
      <c r="D6550">
        <v>2429.8571000000002</v>
      </c>
      <c r="E6550">
        <v>-11067.231</v>
      </c>
      <c r="F6550">
        <v>-632.15076999999997</v>
      </c>
    </row>
    <row r="6551" spans="1:6" x14ac:dyDescent="0.7">
      <c r="A6551">
        <v>654900</v>
      </c>
      <c r="B6551">
        <v>299.19461000000001</v>
      </c>
      <c r="C6551">
        <v>-18201.999</v>
      </c>
      <c r="D6551">
        <v>2499.6747</v>
      </c>
      <c r="E6551">
        <v>-11079.905000000001</v>
      </c>
      <c r="F6551">
        <v>422.94515000000001</v>
      </c>
    </row>
    <row r="6552" spans="1:6" x14ac:dyDescent="0.7">
      <c r="A6552">
        <v>655000</v>
      </c>
      <c r="B6552">
        <v>298.53395999999998</v>
      </c>
      <c r="C6552">
        <v>-18198.429</v>
      </c>
      <c r="D6552">
        <v>2475.3706000000002</v>
      </c>
      <c r="E6552">
        <v>-11110.847</v>
      </c>
      <c r="F6552">
        <v>-717.96312</v>
      </c>
    </row>
    <row r="6553" spans="1:6" x14ac:dyDescent="0.7">
      <c r="A6553">
        <v>655100</v>
      </c>
      <c r="B6553">
        <v>300.31855000000002</v>
      </c>
      <c r="C6553">
        <v>-18215.292000000001</v>
      </c>
      <c r="D6553">
        <v>2439.1851999999999</v>
      </c>
      <c r="E6553">
        <v>-11136.324000000001</v>
      </c>
      <c r="F6553">
        <v>360.16179</v>
      </c>
    </row>
    <row r="6554" spans="1:6" x14ac:dyDescent="0.7">
      <c r="A6554">
        <v>655200</v>
      </c>
      <c r="B6554">
        <v>298.60842000000002</v>
      </c>
      <c r="C6554">
        <v>-18206.274000000001</v>
      </c>
      <c r="D6554">
        <v>2432.3656000000001</v>
      </c>
      <c r="E6554">
        <v>-11160.546</v>
      </c>
      <c r="F6554">
        <v>314.58299</v>
      </c>
    </row>
    <row r="6555" spans="1:6" x14ac:dyDescent="0.7">
      <c r="A6555">
        <v>655300</v>
      </c>
      <c r="B6555">
        <v>297.94972000000001</v>
      </c>
      <c r="C6555">
        <v>-18292.978999999999</v>
      </c>
      <c r="D6555">
        <v>2505.7501000000002</v>
      </c>
      <c r="E6555">
        <v>-11184.043</v>
      </c>
      <c r="F6555">
        <v>-1498.4858999999999</v>
      </c>
    </row>
    <row r="6556" spans="1:6" x14ac:dyDescent="0.7">
      <c r="A6556">
        <v>655400</v>
      </c>
      <c r="B6556">
        <v>300.18484999999998</v>
      </c>
      <c r="C6556">
        <v>-18235.733</v>
      </c>
      <c r="D6556">
        <v>2389.8827999999999</v>
      </c>
      <c r="E6556">
        <v>-11208.133</v>
      </c>
      <c r="F6556">
        <v>887.71794999999997</v>
      </c>
    </row>
    <row r="6557" spans="1:6" x14ac:dyDescent="0.7">
      <c r="A6557">
        <v>655500</v>
      </c>
      <c r="B6557">
        <v>298.21944000000002</v>
      </c>
      <c r="C6557">
        <v>-18303.588</v>
      </c>
      <c r="D6557">
        <v>2469.0592999999999</v>
      </c>
      <c r="E6557">
        <v>-11227.175999999999</v>
      </c>
      <c r="F6557">
        <v>-655.96921999999995</v>
      </c>
    </row>
    <row r="6558" spans="1:6" x14ac:dyDescent="0.7">
      <c r="A6558">
        <v>655600</v>
      </c>
      <c r="B6558">
        <v>292.52294000000001</v>
      </c>
      <c r="C6558">
        <v>-18273.141</v>
      </c>
      <c r="D6558">
        <v>2515.7896999999998</v>
      </c>
      <c r="E6558">
        <v>-11238.007</v>
      </c>
      <c r="F6558">
        <v>-565.28409999999997</v>
      </c>
    </row>
    <row r="6559" spans="1:6" x14ac:dyDescent="0.7">
      <c r="A6559">
        <v>655700</v>
      </c>
      <c r="B6559">
        <v>300.33260000000001</v>
      </c>
      <c r="C6559">
        <v>-18269.312999999998</v>
      </c>
      <c r="D6559">
        <v>2369.0374999999999</v>
      </c>
      <c r="E6559">
        <v>-11260.275</v>
      </c>
      <c r="F6559">
        <v>-8.3816816000000003</v>
      </c>
    </row>
    <row r="6560" spans="1:6" x14ac:dyDescent="0.7">
      <c r="A6560">
        <v>655800</v>
      </c>
      <c r="B6560">
        <v>302.17577</v>
      </c>
      <c r="C6560">
        <v>-18451.581999999999</v>
      </c>
      <c r="D6560">
        <v>2514.1617999999999</v>
      </c>
      <c r="E6560">
        <v>-11268.944</v>
      </c>
      <c r="F6560">
        <v>-1692.6464000000001</v>
      </c>
    </row>
    <row r="6561" spans="1:6" x14ac:dyDescent="0.7">
      <c r="A6561">
        <v>655900</v>
      </c>
      <c r="B6561">
        <v>301.16707000000002</v>
      </c>
      <c r="C6561">
        <v>-18359.296999999999</v>
      </c>
      <c r="D6561">
        <v>2428.0396000000001</v>
      </c>
      <c r="E6561">
        <v>-11278.365</v>
      </c>
      <c r="F6561">
        <v>712.24951999999996</v>
      </c>
    </row>
    <row r="6562" spans="1:6" x14ac:dyDescent="0.7">
      <c r="A6562">
        <v>656000</v>
      </c>
      <c r="B6562">
        <v>296.50470000000001</v>
      </c>
      <c r="C6562">
        <v>-18369.613000000001</v>
      </c>
      <c r="D6562">
        <v>2506.0455999999999</v>
      </c>
      <c r="E6562">
        <v>-11282.707</v>
      </c>
      <c r="F6562">
        <v>-915.75088000000005</v>
      </c>
    </row>
    <row r="6563" spans="1:6" x14ac:dyDescent="0.7">
      <c r="A6563">
        <v>656100</v>
      </c>
      <c r="B6563">
        <v>299.41050999999999</v>
      </c>
      <c r="C6563">
        <v>-18425.304</v>
      </c>
      <c r="D6563">
        <v>2507.6675</v>
      </c>
      <c r="E6563">
        <v>-11291.882</v>
      </c>
      <c r="F6563">
        <v>76.465873000000002</v>
      </c>
    </row>
    <row r="6564" spans="1:6" x14ac:dyDescent="0.7">
      <c r="A6564">
        <v>656200</v>
      </c>
      <c r="B6564">
        <v>293.45620000000002</v>
      </c>
      <c r="C6564">
        <v>-18245.967000000001</v>
      </c>
      <c r="D6564">
        <v>2414.0850999999998</v>
      </c>
      <c r="E6564">
        <v>-11298.119000000001</v>
      </c>
      <c r="F6564">
        <v>-11.484855</v>
      </c>
    </row>
    <row r="6565" spans="1:6" x14ac:dyDescent="0.7">
      <c r="A6565">
        <v>656300</v>
      </c>
      <c r="B6565">
        <v>294.59156999999999</v>
      </c>
      <c r="C6565">
        <v>-18314.893</v>
      </c>
      <c r="D6565">
        <v>2467.5409</v>
      </c>
      <c r="E6565">
        <v>-11296.048000000001</v>
      </c>
      <c r="F6565">
        <v>-1560.1325999999999</v>
      </c>
    </row>
    <row r="6566" spans="1:6" x14ac:dyDescent="0.7">
      <c r="A6566">
        <v>656400</v>
      </c>
      <c r="B6566">
        <v>295.18678</v>
      </c>
      <c r="C6566">
        <v>-18262.862000000001</v>
      </c>
      <c r="D6566">
        <v>2411.4549999999999</v>
      </c>
      <c r="E6566">
        <v>-11290.906999999999</v>
      </c>
      <c r="F6566">
        <v>1390.3055999999999</v>
      </c>
    </row>
    <row r="6567" spans="1:6" x14ac:dyDescent="0.7">
      <c r="A6567">
        <v>656500</v>
      </c>
      <c r="B6567">
        <v>299.36811999999998</v>
      </c>
      <c r="C6567">
        <v>-18418.624</v>
      </c>
      <c r="D6567">
        <v>2509.4837000000002</v>
      </c>
      <c r="E6567">
        <v>-11284.040999999999</v>
      </c>
      <c r="F6567">
        <v>-265.40663000000001</v>
      </c>
    </row>
    <row r="6568" spans="1:6" x14ac:dyDescent="0.7">
      <c r="A6568">
        <v>656600</v>
      </c>
      <c r="B6568">
        <v>300.88310999999999</v>
      </c>
      <c r="C6568">
        <v>-18461.081999999999</v>
      </c>
      <c r="D6568">
        <v>2539.7444</v>
      </c>
      <c r="E6568">
        <v>-11272.832</v>
      </c>
      <c r="F6568">
        <v>-1439.4622999999999</v>
      </c>
    </row>
    <row r="6569" spans="1:6" x14ac:dyDescent="0.7">
      <c r="A6569">
        <v>656700</v>
      </c>
      <c r="B6569">
        <v>300.35883000000001</v>
      </c>
      <c r="C6569">
        <v>-18315.936000000002</v>
      </c>
      <c r="D6569">
        <v>2411.6583999999998</v>
      </c>
      <c r="E6569">
        <v>-11263.871999999999</v>
      </c>
      <c r="F6569">
        <v>660.58708999999999</v>
      </c>
    </row>
    <row r="6570" spans="1:6" x14ac:dyDescent="0.7">
      <c r="A6570">
        <v>656800</v>
      </c>
      <c r="B6570">
        <v>301.33049</v>
      </c>
      <c r="C6570">
        <v>-18372.156999999999</v>
      </c>
      <c r="D6570">
        <v>2461.4407999999999</v>
      </c>
      <c r="E6570">
        <v>-11255.299000000001</v>
      </c>
      <c r="F6570">
        <v>-645.66477999999995</v>
      </c>
    </row>
    <row r="6571" spans="1:6" x14ac:dyDescent="0.7">
      <c r="A6571">
        <v>656900</v>
      </c>
      <c r="B6571">
        <v>298.31290999999999</v>
      </c>
      <c r="C6571">
        <v>-18296.813999999998</v>
      </c>
      <c r="D6571">
        <v>2441.7294999999999</v>
      </c>
      <c r="E6571">
        <v>-11246.288</v>
      </c>
      <c r="F6571">
        <v>23.696660999999999</v>
      </c>
    </row>
    <row r="6572" spans="1:6" x14ac:dyDescent="0.7">
      <c r="A6572">
        <v>657000</v>
      </c>
      <c r="B6572">
        <v>299.00702000000001</v>
      </c>
      <c r="C6572">
        <v>-18277.057000000001</v>
      </c>
      <c r="D6572">
        <v>2422.1772000000001</v>
      </c>
      <c r="E6572">
        <v>-11235.36</v>
      </c>
      <c r="F6572">
        <v>555.05924000000005</v>
      </c>
    </row>
    <row r="6573" spans="1:6" x14ac:dyDescent="0.7">
      <c r="A6573">
        <v>657100</v>
      </c>
      <c r="B6573">
        <v>303.41993000000002</v>
      </c>
      <c r="C6573">
        <v>-18374.330000000002</v>
      </c>
      <c r="D6573">
        <v>2464.8993999999998</v>
      </c>
      <c r="E6573">
        <v>-11221.732</v>
      </c>
      <c r="F6573">
        <v>138.55530999999999</v>
      </c>
    </row>
    <row r="6574" spans="1:6" x14ac:dyDescent="0.7">
      <c r="A6574">
        <v>657200</v>
      </c>
      <c r="B6574">
        <v>294.82103000000001</v>
      </c>
      <c r="C6574">
        <v>-18398.39</v>
      </c>
      <c r="D6574">
        <v>2637.0873000000001</v>
      </c>
      <c r="E6574">
        <v>-11206.454</v>
      </c>
      <c r="F6574">
        <v>-450.92316</v>
      </c>
    </row>
    <row r="6575" spans="1:6" x14ac:dyDescent="0.7">
      <c r="A6575">
        <v>657300</v>
      </c>
      <c r="B6575">
        <v>294.72895</v>
      </c>
      <c r="C6575">
        <v>-18197.987000000001</v>
      </c>
      <c r="D6575">
        <v>2444.4816999999998</v>
      </c>
      <c r="E6575">
        <v>-11200.079</v>
      </c>
      <c r="F6575">
        <v>964.55922999999996</v>
      </c>
    </row>
    <row r="6576" spans="1:6" x14ac:dyDescent="0.7">
      <c r="A6576">
        <v>657400</v>
      </c>
      <c r="B6576">
        <v>296.83956999999998</v>
      </c>
      <c r="C6576">
        <v>-18247.490000000002</v>
      </c>
      <c r="D6576">
        <v>2475.0418</v>
      </c>
      <c r="E6576">
        <v>-11186.414000000001</v>
      </c>
      <c r="F6576">
        <v>-417.80158</v>
      </c>
    </row>
    <row r="6577" spans="1:6" x14ac:dyDescent="0.7">
      <c r="A6577">
        <v>657500</v>
      </c>
      <c r="B6577">
        <v>300.55882000000003</v>
      </c>
      <c r="C6577">
        <v>-18246.893</v>
      </c>
      <c r="D6577">
        <v>2430.0871000000002</v>
      </c>
      <c r="E6577">
        <v>-11173.311</v>
      </c>
      <c r="F6577">
        <v>-434.91232000000002</v>
      </c>
    </row>
    <row r="6578" spans="1:6" x14ac:dyDescent="0.7">
      <c r="A6578">
        <v>657600</v>
      </c>
      <c r="B6578">
        <v>297.29984999999999</v>
      </c>
      <c r="C6578">
        <v>-18256.080000000002</v>
      </c>
      <c r="D6578">
        <v>2508.8914</v>
      </c>
      <c r="E6578">
        <v>-11154.043</v>
      </c>
      <c r="F6578">
        <v>566.98148000000003</v>
      </c>
    </row>
    <row r="6579" spans="1:6" x14ac:dyDescent="0.7">
      <c r="A6579">
        <v>657700</v>
      </c>
      <c r="B6579">
        <v>303.66478000000001</v>
      </c>
      <c r="C6579">
        <v>-18352.875</v>
      </c>
      <c r="D6579">
        <v>2523.0752000000002</v>
      </c>
      <c r="E6579">
        <v>-11138.319</v>
      </c>
      <c r="F6579">
        <v>-37.014915999999999</v>
      </c>
    </row>
    <row r="6580" spans="1:6" x14ac:dyDescent="0.7">
      <c r="A6580">
        <v>657800</v>
      </c>
      <c r="B6580">
        <v>304.55793</v>
      </c>
      <c r="C6580">
        <v>-18282.598000000002</v>
      </c>
      <c r="D6580">
        <v>2446.8712999999998</v>
      </c>
      <c r="E6580">
        <v>-11130.447</v>
      </c>
      <c r="F6580">
        <v>290.97014000000001</v>
      </c>
    </row>
    <row r="6581" spans="1:6" x14ac:dyDescent="0.7">
      <c r="A6581">
        <v>657900</v>
      </c>
      <c r="B6581">
        <v>303.75371999999999</v>
      </c>
      <c r="C6581">
        <v>-18297.584999999999</v>
      </c>
      <c r="D6581">
        <v>2484.982</v>
      </c>
      <c r="E6581">
        <v>-11119.748</v>
      </c>
      <c r="F6581">
        <v>-181.21743000000001</v>
      </c>
    </row>
    <row r="6582" spans="1:6" x14ac:dyDescent="0.7">
      <c r="A6582">
        <v>658000</v>
      </c>
      <c r="B6582">
        <v>298.92248999999998</v>
      </c>
      <c r="C6582">
        <v>-18289.212</v>
      </c>
      <c r="D6582">
        <v>2559.9463000000001</v>
      </c>
      <c r="E6582">
        <v>-11111.052</v>
      </c>
      <c r="F6582">
        <v>240.87578999999999</v>
      </c>
    </row>
    <row r="6583" spans="1:6" x14ac:dyDescent="0.7">
      <c r="A6583">
        <v>658100</v>
      </c>
      <c r="B6583">
        <v>302.06220999999999</v>
      </c>
      <c r="C6583">
        <v>-18259.28</v>
      </c>
      <c r="D6583">
        <v>2480.8072000000002</v>
      </c>
      <c r="E6583">
        <v>-11111.751</v>
      </c>
      <c r="F6583">
        <v>673.41303000000005</v>
      </c>
    </row>
    <row r="6584" spans="1:6" x14ac:dyDescent="0.7">
      <c r="A6584">
        <v>658200</v>
      </c>
      <c r="B6584">
        <v>302.67917999999997</v>
      </c>
      <c r="C6584">
        <v>-18262.162</v>
      </c>
      <c r="D6584">
        <v>2471.5133999999998</v>
      </c>
      <c r="E6584">
        <v>-11114.395</v>
      </c>
      <c r="F6584">
        <v>-923.72757000000001</v>
      </c>
    </row>
    <row r="6585" spans="1:6" x14ac:dyDescent="0.7">
      <c r="A6585">
        <v>658300</v>
      </c>
      <c r="B6585">
        <v>300.46766000000002</v>
      </c>
      <c r="C6585">
        <v>-18210.030999999999</v>
      </c>
      <c r="D6585">
        <v>2448.8026</v>
      </c>
      <c r="E6585">
        <v>-11119.142</v>
      </c>
      <c r="F6585">
        <v>413.22111999999998</v>
      </c>
    </row>
    <row r="6586" spans="1:6" x14ac:dyDescent="0.7">
      <c r="A6586">
        <v>658400</v>
      </c>
      <c r="B6586">
        <v>302.29264999999998</v>
      </c>
      <c r="C6586">
        <v>-18300.810000000001</v>
      </c>
      <c r="D6586">
        <v>2508.5119</v>
      </c>
      <c r="E6586">
        <v>-11122.016</v>
      </c>
      <c r="F6586">
        <v>-1162.0135</v>
      </c>
    </row>
    <row r="6587" spans="1:6" x14ac:dyDescent="0.7">
      <c r="A6587">
        <v>658500</v>
      </c>
      <c r="B6587">
        <v>305.84336999999999</v>
      </c>
      <c r="C6587">
        <v>-18306.718000000001</v>
      </c>
      <c r="D6587">
        <v>2441.4025999999999</v>
      </c>
      <c r="E6587">
        <v>-11140.175999999999</v>
      </c>
      <c r="F6587">
        <v>462.88688000000002</v>
      </c>
    </row>
    <row r="6588" spans="1:6" x14ac:dyDescent="0.7">
      <c r="A6588">
        <v>658600</v>
      </c>
      <c r="B6588">
        <v>307.72584000000001</v>
      </c>
      <c r="C6588">
        <v>-18365.108</v>
      </c>
      <c r="D6588">
        <v>2460.7166000000002</v>
      </c>
      <c r="E6588">
        <v>-11150.169</v>
      </c>
      <c r="F6588">
        <v>296.27177999999998</v>
      </c>
    </row>
    <row r="6589" spans="1:6" x14ac:dyDescent="0.7">
      <c r="A6589">
        <v>658700</v>
      </c>
      <c r="B6589">
        <v>299.66557999999998</v>
      </c>
      <c r="C6589">
        <v>-18391.64</v>
      </c>
      <c r="D6589">
        <v>2598.9461000000001</v>
      </c>
      <c r="E6589">
        <v>-11162.999</v>
      </c>
      <c r="F6589">
        <v>-1589.3749</v>
      </c>
    </row>
    <row r="6590" spans="1:6" x14ac:dyDescent="0.7">
      <c r="A6590">
        <v>658800</v>
      </c>
      <c r="B6590">
        <v>298.60392999999999</v>
      </c>
      <c r="C6590">
        <v>-18296.560000000001</v>
      </c>
      <c r="D6590">
        <v>2497.6446999999998</v>
      </c>
      <c r="E6590">
        <v>-11185.621999999999</v>
      </c>
      <c r="F6590">
        <v>1704.2753</v>
      </c>
    </row>
    <row r="6591" spans="1:6" x14ac:dyDescent="0.7">
      <c r="A6591">
        <v>658900</v>
      </c>
      <c r="B6591">
        <v>299.65895999999998</v>
      </c>
      <c r="C6591">
        <v>-18334.072</v>
      </c>
      <c r="D6591">
        <v>2489.6949</v>
      </c>
      <c r="E6591">
        <v>-11214.784</v>
      </c>
      <c r="F6591">
        <v>-717.75328000000002</v>
      </c>
    </row>
    <row r="6592" spans="1:6" x14ac:dyDescent="0.7">
      <c r="A6592">
        <v>659000</v>
      </c>
      <c r="B6592">
        <v>298.72044</v>
      </c>
      <c r="C6592">
        <v>-18279.901000000002</v>
      </c>
      <c r="D6592">
        <v>2435.2885000000001</v>
      </c>
      <c r="E6592">
        <v>-11229.52</v>
      </c>
      <c r="F6592">
        <v>1038.0721000000001</v>
      </c>
    </row>
    <row r="6593" spans="1:6" x14ac:dyDescent="0.7">
      <c r="A6593">
        <v>659100</v>
      </c>
      <c r="B6593">
        <v>298.83267000000001</v>
      </c>
      <c r="C6593">
        <v>-18344.576000000001</v>
      </c>
      <c r="D6593">
        <v>2479.9605000000001</v>
      </c>
      <c r="E6593">
        <v>-11247.789000000001</v>
      </c>
      <c r="F6593">
        <v>-19.571816999999999</v>
      </c>
    </row>
    <row r="6594" spans="1:6" x14ac:dyDescent="0.7">
      <c r="A6594">
        <v>659200</v>
      </c>
      <c r="B6594">
        <v>296.79037</v>
      </c>
      <c r="C6594">
        <v>-18379.132000000001</v>
      </c>
      <c r="D6594">
        <v>2530.5300000000002</v>
      </c>
      <c r="E6594">
        <v>-11263.328</v>
      </c>
      <c r="F6594">
        <v>-225.53308999999999</v>
      </c>
    </row>
    <row r="6595" spans="1:6" x14ac:dyDescent="0.7">
      <c r="A6595">
        <v>659300</v>
      </c>
      <c r="B6595">
        <v>297.49315999999999</v>
      </c>
      <c r="C6595">
        <v>-18323.522000000001</v>
      </c>
      <c r="D6595">
        <v>2449.4243999999999</v>
      </c>
      <c r="E6595">
        <v>-11277.966</v>
      </c>
      <c r="F6595">
        <v>1102.5092999999999</v>
      </c>
    </row>
    <row r="6596" spans="1:6" x14ac:dyDescent="0.7">
      <c r="A6596">
        <v>659400</v>
      </c>
      <c r="B6596">
        <v>296.38882000000001</v>
      </c>
      <c r="C6596">
        <v>-18324.662</v>
      </c>
      <c r="D6596">
        <v>2455.8926999999999</v>
      </c>
      <c r="E6596">
        <v>-11289.698</v>
      </c>
      <c r="F6596">
        <v>-1380.7085999999999</v>
      </c>
    </row>
    <row r="6597" spans="1:6" x14ac:dyDescent="0.7">
      <c r="A6597">
        <v>659500</v>
      </c>
      <c r="B6597">
        <v>296.47206</v>
      </c>
      <c r="C6597">
        <v>-18296.008000000002</v>
      </c>
      <c r="D6597">
        <v>2425.7292000000002</v>
      </c>
      <c r="E6597">
        <v>-11289.922</v>
      </c>
      <c r="F6597">
        <v>469.69765999999998</v>
      </c>
    </row>
    <row r="6598" spans="1:6" x14ac:dyDescent="0.7">
      <c r="A6598">
        <v>659600</v>
      </c>
      <c r="B6598">
        <v>294.23703</v>
      </c>
      <c r="C6598">
        <v>-18309.332999999999</v>
      </c>
      <c r="D6598">
        <v>2478.8042999999998</v>
      </c>
      <c r="E6598">
        <v>-11284.701999999999</v>
      </c>
      <c r="F6598">
        <v>51.016604000000001</v>
      </c>
    </row>
    <row r="6599" spans="1:6" x14ac:dyDescent="0.7">
      <c r="A6599">
        <v>659700</v>
      </c>
      <c r="B6599">
        <v>298.59417000000002</v>
      </c>
      <c r="C6599">
        <v>-18367.373</v>
      </c>
      <c r="D6599">
        <v>2475.6601999999998</v>
      </c>
      <c r="E6599">
        <v>-11278.57</v>
      </c>
      <c r="F6599">
        <v>-1098.1575</v>
      </c>
    </row>
    <row r="6600" spans="1:6" x14ac:dyDescent="0.7">
      <c r="A6600">
        <v>659800</v>
      </c>
      <c r="B6600">
        <v>293.21971000000002</v>
      </c>
      <c r="C6600">
        <v>-18271.651000000002</v>
      </c>
      <c r="D6600">
        <v>2469.2212</v>
      </c>
      <c r="E6600">
        <v>-11272.32</v>
      </c>
      <c r="F6600">
        <v>334.07652999999999</v>
      </c>
    </row>
    <row r="6601" spans="1:6" x14ac:dyDescent="0.7">
      <c r="A6601">
        <v>659900</v>
      </c>
      <c r="B6601">
        <v>299.64066000000003</v>
      </c>
      <c r="C6601">
        <v>-18365.448</v>
      </c>
      <c r="D6601">
        <v>2482.8283000000001</v>
      </c>
      <c r="E6601">
        <v>-11253.31</v>
      </c>
      <c r="F6601">
        <v>-853.25707999999997</v>
      </c>
    </row>
    <row r="6602" spans="1:6" x14ac:dyDescent="0.7">
      <c r="A6602">
        <v>660000</v>
      </c>
      <c r="B6602">
        <v>297.30149999999998</v>
      </c>
      <c r="C6602">
        <v>-18289.878000000001</v>
      </c>
      <c r="D6602">
        <v>2463.9180999999999</v>
      </c>
      <c r="E6602">
        <v>-11232.789000000001</v>
      </c>
      <c r="F6602">
        <v>-487.88195999999999</v>
      </c>
    </row>
    <row r="6603" spans="1:6" x14ac:dyDescent="0.7">
      <c r="A6603">
        <v>660100</v>
      </c>
      <c r="B6603">
        <v>299.09210000000002</v>
      </c>
      <c r="C6603">
        <v>-18344.350999999999</v>
      </c>
      <c r="D6603">
        <v>2510.2554</v>
      </c>
      <c r="E6603">
        <v>-11213.261</v>
      </c>
      <c r="F6603">
        <v>151.67984000000001</v>
      </c>
    </row>
    <row r="6604" spans="1:6" x14ac:dyDescent="0.7">
      <c r="A6604">
        <v>660200</v>
      </c>
      <c r="B6604">
        <v>299.09526</v>
      </c>
      <c r="C6604">
        <v>-18311.98</v>
      </c>
      <c r="D6604">
        <v>2496.3471</v>
      </c>
      <c r="E6604">
        <v>-11194.749</v>
      </c>
      <c r="F6604">
        <v>-750.40114000000005</v>
      </c>
    </row>
    <row r="6605" spans="1:6" x14ac:dyDescent="0.7">
      <c r="A6605">
        <v>660300</v>
      </c>
      <c r="B6605">
        <v>303.22692000000001</v>
      </c>
      <c r="C6605">
        <v>-18313.968000000001</v>
      </c>
      <c r="D6605">
        <v>2458.8415</v>
      </c>
      <c r="E6605">
        <v>-11170.41</v>
      </c>
      <c r="F6605">
        <v>107.52276000000001</v>
      </c>
    </row>
    <row r="6606" spans="1:6" x14ac:dyDescent="0.7">
      <c r="A6606">
        <v>660400</v>
      </c>
      <c r="B6606">
        <v>301.81162999999998</v>
      </c>
      <c r="C6606">
        <v>-18246.344000000001</v>
      </c>
      <c r="D6606">
        <v>2431.3033999999998</v>
      </c>
      <c r="E6606">
        <v>-11152.19</v>
      </c>
      <c r="F6606">
        <v>450.66050000000001</v>
      </c>
    </row>
    <row r="6607" spans="1:6" x14ac:dyDescent="0.7">
      <c r="A6607">
        <v>660500</v>
      </c>
      <c r="B6607">
        <v>303.29550999999998</v>
      </c>
      <c r="C6607">
        <v>-18279.351999999999</v>
      </c>
      <c r="D6607">
        <v>2462.7314999999999</v>
      </c>
      <c r="E6607">
        <v>-11130.843999999999</v>
      </c>
      <c r="F6607">
        <v>-369.38740999999999</v>
      </c>
    </row>
    <row r="6608" spans="1:6" x14ac:dyDescent="0.7">
      <c r="A6608">
        <v>660600</v>
      </c>
      <c r="B6608">
        <v>297.37029999999999</v>
      </c>
      <c r="C6608">
        <v>-18220.005000000001</v>
      </c>
      <c r="D6608">
        <v>2516.8310000000001</v>
      </c>
      <c r="E6608">
        <v>-11108.94</v>
      </c>
      <c r="F6608">
        <v>735.02850000000001</v>
      </c>
    </row>
    <row r="6609" spans="1:6" x14ac:dyDescent="0.7">
      <c r="A6609">
        <v>660700</v>
      </c>
      <c r="B6609">
        <v>301.45123000000001</v>
      </c>
      <c r="C6609">
        <v>-18226.017</v>
      </c>
      <c r="D6609">
        <v>2471.7559000000001</v>
      </c>
      <c r="E6609">
        <v>-11096.977999999999</v>
      </c>
      <c r="F6609">
        <v>489.03678000000002</v>
      </c>
    </row>
    <row r="6610" spans="1:6" x14ac:dyDescent="0.7">
      <c r="A6610">
        <v>660800</v>
      </c>
      <c r="B6610">
        <v>298.06832000000003</v>
      </c>
      <c r="C6610">
        <v>-18262.274000000001</v>
      </c>
      <c r="D6610">
        <v>2582.0318000000002</v>
      </c>
      <c r="E6610">
        <v>-11075.224</v>
      </c>
      <c r="F6610">
        <v>-1480.7044000000001</v>
      </c>
    </row>
    <row r="6611" spans="1:6" x14ac:dyDescent="0.7">
      <c r="A6611">
        <v>660900</v>
      </c>
      <c r="B6611">
        <v>301.51033000000001</v>
      </c>
      <c r="C6611">
        <v>-18187.651000000002</v>
      </c>
      <c r="D6611">
        <v>2468.6957000000002</v>
      </c>
      <c r="E6611">
        <v>-11060.759</v>
      </c>
      <c r="F6611">
        <v>850.88797</v>
      </c>
    </row>
    <row r="6612" spans="1:6" x14ac:dyDescent="0.7">
      <c r="A6612">
        <v>661000</v>
      </c>
      <c r="B6612">
        <v>299.83028999999999</v>
      </c>
      <c r="C6612">
        <v>-18191.157999999999</v>
      </c>
      <c r="D6612">
        <v>2512.1718999999998</v>
      </c>
      <c r="E6612">
        <v>-11046.745999999999</v>
      </c>
      <c r="F6612">
        <v>-906.40202999999997</v>
      </c>
    </row>
    <row r="6613" spans="1:6" x14ac:dyDescent="0.7">
      <c r="A6613">
        <v>661100</v>
      </c>
      <c r="B6613">
        <v>302.32247000000001</v>
      </c>
      <c r="C6613">
        <v>-18179.793000000001</v>
      </c>
      <c r="D6613">
        <v>2474.9674</v>
      </c>
      <c r="E6613">
        <v>-11034.083000000001</v>
      </c>
      <c r="F6613">
        <v>-119.16149</v>
      </c>
    </row>
    <row r="6614" spans="1:6" x14ac:dyDescent="0.7">
      <c r="A6614">
        <v>661200</v>
      </c>
      <c r="B6614">
        <v>311.185</v>
      </c>
      <c r="C6614">
        <v>-18331.717000000001</v>
      </c>
      <c r="D6614">
        <v>2496.0297</v>
      </c>
      <c r="E6614">
        <v>-11028.022999999999</v>
      </c>
      <c r="F6614">
        <v>673.21978999999999</v>
      </c>
    </row>
    <row r="6615" spans="1:6" x14ac:dyDescent="0.7">
      <c r="A6615">
        <v>661300</v>
      </c>
      <c r="B6615">
        <v>305.92334</v>
      </c>
      <c r="C6615">
        <v>-18368.845000000001</v>
      </c>
      <c r="D6615">
        <v>2617.5682999999999</v>
      </c>
      <c r="E6615">
        <v>-11024.902</v>
      </c>
      <c r="F6615">
        <v>109.6341</v>
      </c>
    </row>
    <row r="6616" spans="1:6" x14ac:dyDescent="0.7">
      <c r="A6616">
        <v>661400</v>
      </c>
      <c r="B6616">
        <v>306.31817000000001</v>
      </c>
      <c r="C6616">
        <v>-18252.957999999999</v>
      </c>
      <c r="D6616">
        <v>2479.8813</v>
      </c>
      <c r="E6616">
        <v>-11040.602000000001</v>
      </c>
      <c r="F6616">
        <v>254.66647</v>
      </c>
    </row>
    <row r="6617" spans="1:6" x14ac:dyDescent="0.7">
      <c r="A6617">
        <v>661500</v>
      </c>
      <c r="B6617">
        <v>306.09861000000001</v>
      </c>
      <c r="C6617">
        <v>-18311.254000000001</v>
      </c>
      <c r="D6617">
        <v>2531.0727000000002</v>
      </c>
      <c r="E6617">
        <v>-11051.099</v>
      </c>
      <c r="F6617">
        <v>-1102.5175999999999</v>
      </c>
    </row>
    <row r="6618" spans="1:6" x14ac:dyDescent="0.7">
      <c r="A6618">
        <v>661600</v>
      </c>
      <c r="B6618">
        <v>300.56581</v>
      </c>
      <c r="C6618">
        <v>-18231.753000000001</v>
      </c>
      <c r="D6618">
        <v>2520.9378999999999</v>
      </c>
      <c r="E6618">
        <v>-11067.212</v>
      </c>
      <c r="F6618">
        <v>904.92003999999997</v>
      </c>
    </row>
    <row r="6619" spans="1:6" x14ac:dyDescent="0.7">
      <c r="A6619">
        <v>661700</v>
      </c>
      <c r="B6619">
        <v>302.26076</v>
      </c>
      <c r="C6619">
        <v>-18305.951000000001</v>
      </c>
      <c r="D6619">
        <v>2545.3908000000001</v>
      </c>
      <c r="E6619">
        <v>-11090.771000000001</v>
      </c>
      <c r="F6619">
        <v>-732.62480000000005</v>
      </c>
    </row>
    <row r="6620" spans="1:6" x14ac:dyDescent="0.7">
      <c r="A6620">
        <v>661800</v>
      </c>
      <c r="B6620">
        <v>296.74139000000002</v>
      </c>
      <c r="C6620">
        <v>-18208.967000000001</v>
      </c>
      <c r="D6620">
        <v>2506.8876</v>
      </c>
      <c r="E6620">
        <v>-11117.562</v>
      </c>
      <c r="F6620">
        <v>437.11399999999998</v>
      </c>
    </row>
    <row r="6621" spans="1:6" x14ac:dyDescent="0.7">
      <c r="A6621">
        <v>661900</v>
      </c>
      <c r="B6621">
        <v>302.43986999999998</v>
      </c>
      <c r="C6621">
        <v>-18321.837</v>
      </c>
      <c r="D6621">
        <v>2507.5268000000001</v>
      </c>
      <c r="E6621">
        <v>-11141.754000000001</v>
      </c>
      <c r="F6621">
        <v>-77.439718999999997</v>
      </c>
    </row>
    <row r="6622" spans="1:6" x14ac:dyDescent="0.7">
      <c r="A6622">
        <v>662000</v>
      </c>
      <c r="B6622">
        <v>301.73219</v>
      </c>
      <c r="C6622">
        <v>-18368.080000000002</v>
      </c>
      <c r="D6622">
        <v>2538.1781000000001</v>
      </c>
      <c r="E6622">
        <v>-11168.279</v>
      </c>
      <c r="F6622">
        <v>-280.88495999999998</v>
      </c>
    </row>
    <row r="6623" spans="1:6" x14ac:dyDescent="0.7">
      <c r="A6623">
        <v>662100</v>
      </c>
      <c r="B6623">
        <v>297.27028999999999</v>
      </c>
      <c r="C6623">
        <v>-18237.405999999999</v>
      </c>
      <c r="D6623">
        <v>2445.1343000000002</v>
      </c>
      <c r="E6623">
        <v>-11199.583000000001</v>
      </c>
      <c r="F6623">
        <v>1017.1655</v>
      </c>
    </row>
    <row r="6624" spans="1:6" x14ac:dyDescent="0.7">
      <c r="A6624">
        <v>662200</v>
      </c>
      <c r="B6624">
        <v>305.18844000000001</v>
      </c>
      <c r="C6624">
        <v>-18401.231</v>
      </c>
      <c r="D6624">
        <v>2455.7865999999999</v>
      </c>
      <c r="E6624">
        <v>-11230.424000000001</v>
      </c>
      <c r="F6624">
        <v>-607.59961999999996</v>
      </c>
    </row>
    <row r="6625" spans="1:6" x14ac:dyDescent="0.7">
      <c r="A6625">
        <v>662300</v>
      </c>
      <c r="B6625">
        <v>298.76143000000002</v>
      </c>
      <c r="C6625">
        <v>-18352.006000000001</v>
      </c>
      <c r="D6625">
        <v>2478.9542999999999</v>
      </c>
      <c r="E6625">
        <v>-11257.325000000001</v>
      </c>
      <c r="F6625">
        <v>-535.03812000000005</v>
      </c>
    </row>
    <row r="6626" spans="1:6" x14ac:dyDescent="0.7">
      <c r="A6626">
        <v>662400</v>
      </c>
      <c r="B6626">
        <v>299.76065</v>
      </c>
      <c r="C6626">
        <v>-18316.877</v>
      </c>
      <c r="D6626">
        <v>2404.1183000000001</v>
      </c>
      <c r="E6626">
        <v>-11281.594999999999</v>
      </c>
      <c r="F6626">
        <v>441.66978</v>
      </c>
    </row>
    <row r="6627" spans="1:6" x14ac:dyDescent="0.7">
      <c r="A6627">
        <v>662500</v>
      </c>
      <c r="B6627">
        <v>297.84062999999998</v>
      </c>
      <c r="C6627">
        <v>-18394.557000000001</v>
      </c>
      <c r="D6627">
        <v>2491.1405</v>
      </c>
      <c r="E6627">
        <v>-11301.915999999999</v>
      </c>
      <c r="F6627">
        <v>-1038.3369</v>
      </c>
    </row>
    <row r="6628" spans="1:6" x14ac:dyDescent="0.7">
      <c r="A6628">
        <v>662600</v>
      </c>
      <c r="B6628">
        <v>296.31137999999999</v>
      </c>
      <c r="C6628">
        <v>-18322.485000000001</v>
      </c>
      <c r="D6628">
        <v>2425.0344</v>
      </c>
      <c r="E6628">
        <v>-11319.576999999999</v>
      </c>
      <c r="F6628">
        <v>-115.99102000000001</v>
      </c>
    </row>
    <row r="6629" spans="1:6" x14ac:dyDescent="0.7">
      <c r="A6629">
        <v>662700</v>
      </c>
      <c r="B6629">
        <v>296.73820999999998</v>
      </c>
      <c r="C6629">
        <v>-18392.641</v>
      </c>
      <c r="D6629">
        <v>2474.1640000000002</v>
      </c>
      <c r="E6629">
        <v>-11334.009</v>
      </c>
      <c r="F6629">
        <v>-488.22796</v>
      </c>
    </row>
    <row r="6630" spans="1:6" x14ac:dyDescent="0.7">
      <c r="A6630">
        <v>662800</v>
      </c>
      <c r="B6630">
        <v>295.12983000000003</v>
      </c>
      <c r="C6630">
        <v>-18410.580999999998</v>
      </c>
      <c r="D6630">
        <v>2518.1938</v>
      </c>
      <c r="E6630">
        <v>-11332.768</v>
      </c>
      <c r="F6630">
        <v>-564.04291999999998</v>
      </c>
    </row>
    <row r="6631" spans="1:6" x14ac:dyDescent="0.7">
      <c r="A6631">
        <v>662900</v>
      </c>
      <c r="B6631">
        <v>295.50031999999999</v>
      </c>
      <c r="C6631">
        <v>-18311.149000000001</v>
      </c>
      <c r="D6631">
        <v>2409.3534</v>
      </c>
      <c r="E6631">
        <v>-11336.451999999999</v>
      </c>
      <c r="F6631">
        <v>46.635767000000001</v>
      </c>
    </row>
    <row r="6632" spans="1:6" x14ac:dyDescent="0.7">
      <c r="A6632">
        <v>663000</v>
      </c>
      <c r="B6632">
        <v>296.82170000000002</v>
      </c>
      <c r="C6632">
        <v>-18378.507000000001</v>
      </c>
      <c r="D6632">
        <v>2460.3114999999998</v>
      </c>
      <c r="E6632">
        <v>-11332.438</v>
      </c>
      <c r="F6632">
        <v>-24.187460000000002</v>
      </c>
    </row>
    <row r="6633" spans="1:6" x14ac:dyDescent="0.7">
      <c r="A6633">
        <v>663100</v>
      </c>
      <c r="B6633">
        <v>296.82146</v>
      </c>
      <c r="C6633">
        <v>-18306.881000000001</v>
      </c>
      <c r="D6633">
        <v>2397.5214000000001</v>
      </c>
      <c r="E6633">
        <v>-11323.605</v>
      </c>
      <c r="F6633">
        <v>629.93790999999999</v>
      </c>
    </row>
    <row r="6634" spans="1:6" x14ac:dyDescent="0.7">
      <c r="A6634">
        <v>663200</v>
      </c>
      <c r="B6634">
        <v>300.33085</v>
      </c>
      <c r="C6634">
        <v>-18458.884999999998</v>
      </c>
      <c r="D6634">
        <v>2506.7646</v>
      </c>
      <c r="E6634">
        <v>-11312.147000000001</v>
      </c>
      <c r="F6634">
        <v>-882.99774000000002</v>
      </c>
    </row>
    <row r="6635" spans="1:6" x14ac:dyDescent="0.7">
      <c r="A6635">
        <v>663300</v>
      </c>
      <c r="B6635">
        <v>297.89805999999999</v>
      </c>
      <c r="C6635">
        <v>-18338.825000000001</v>
      </c>
      <c r="D6635">
        <v>2431.8629000000001</v>
      </c>
      <c r="E6635">
        <v>-11304.574000000001</v>
      </c>
      <c r="F6635">
        <v>768.81577000000004</v>
      </c>
    </row>
    <row r="6636" spans="1:6" x14ac:dyDescent="0.7">
      <c r="A6636">
        <v>663400</v>
      </c>
      <c r="B6636">
        <v>297.36558000000002</v>
      </c>
      <c r="C6636">
        <v>-18437.277999999998</v>
      </c>
      <c r="D6636">
        <v>2553.1244999999999</v>
      </c>
      <c r="E6636">
        <v>-11289.992</v>
      </c>
      <c r="F6636">
        <v>-1230.9914000000001</v>
      </c>
    </row>
    <row r="6637" spans="1:6" x14ac:dyDescent="0.7">
      <c r="A6637">
        <v>663500</v>
      </c>
      <c r="B6637">
        <v>298.33861999999999</v>
      </c>
      <c r="C6637">
        <v>-18362.420999999998</v>
      </c>
      <c r="D6637">
        <v>2476.7889</v>
      </c>
      <c r="E6637">
        <v>-11276.438</v>
      </c>
      <c r="F6637">
        <v>-318.81981999999999</v>
      </c>
    </row>
    <row r="6638" spans="1:6" x14ac:dyDescent="0.7">
      <c r="A6638">
        <v>663600</v>
      </c>
      <c r="B6638">
        <v>297.55446999999998</v>
      </c>
      <c r="C6638">
        <v>-18258.067999999999</v>
      </c>
      <c r="D6638">
        <v>2398.0032999999999</v>
      </c>
      <c r="E6638">
        <v>-11262.986000000001</v>
      </c>
      <c r="F6638">
        <v>1401.5269000000001</v>
      </c>
    </row>
    <row r="6639" spans="1:6" x14ac:dyDescent="0.7">
      <c r="A6639">
        <v>663700</v>
      </c>
      <c r="B6639">
        <v>295.79066999999998</v>
      </c>
      <c r="C6639">
        <v>-18321.983</v>
      </c>
      <c r="D6639">
        <v>2511.9870000000001</v>
      </c>
      <c r="E6639">
        <v>-11240.166999999999</v>
      </c>
      <c r="F6639">
        <v>-1228.2286999999999</v>
      </c>
    </row>
    <row r="6640" spans="1:6" x14ac:dyDescent="0.7">
      <c r="A6640">
        <v>663800</v>
      </c>
      <c r="B6640">
        <v>302.04237000000001</v>
      </c>
      <c r="C6640">
        <v>-18350.505000000001</v>
      </c>
      <c r="D6640">
        <v>2460.1462999999999</v>
      </c>
      <c r="E6640">
        <v>-11223.942999999999</v>
      </c>
      <c r="F6640">
        <v>220.52071000000001</v>
      </c>
    </row>
    <row r="6641" spans="1:6" x14ac:dyDescent="0.7">
      <c r="A6641">
        <v>663900</v>
      </c>
      <c r="B6641">
        <v>295.44308000000001</v>
      </c>
      <c r="C6641">
        <v>-18284.026000000002</v>
      </c>
      <c r="D6641">
        <v>2515.7871</v>
      </c>
      <c r="E6641">
        <v>-11203.78</v>
      </c>
      <c r="F6641">
        <v>-393.05491000000001</v>
      </c>
    </row>
    <row r="6642" spans="1:6" x14ac:dyDescent="0.7">
      <c r="A6642">
        <v>664000</v>
      </c>
      <c r="B6642">
        <v>303.98590999999999</v>
      </c>
      <c r="C6642">
        <v>-18397.887999999999</v>
      </c>
      <c r="D6642">
        <v>2521.3042</v>
      </c>
      <c r="E6642">
        <v>-11180.142</v>
      </c>
      <c r="F6642">
        <v>-381.34895</v>
      </c>
    </row>
    <row r="6643" spans="1:6" x14ac:dyDescent="0.7">
      <c r="A6643">
        <v>664100</v>
      </c>
      <c r="B6643">
        <v>302.10888999999997</v>
      </c>
      <c r="C6643">
        <v>-18330.887999999999</v>
      </c>
      <c r="D6643">
        <v>2509.9654</v>
      </c>
      <c r="E6643">
        <v>-11153.48</v>
      </c>
      <c r="F6643">
        <v>31.386896</v>
      </c>
    </row>
    <row r="6644" spans="1:6" x14ac:dyDescent="0.7">
      <c r="A6644">
        <v>664200</v>
      </c>
      <c r="B6644">
        <v>300.87536</v>
      </c>
      <c r="C6644">
        <v>-18300.495999999999</v>
      </c>
      <c r="D6644">
        <v>2519.7123000000001</v>
      </c>
      <c r="E6644">
        <v>-11132.397999999999</v>
      </c>
      <c r="F6644">
        <v>-795.32975999999996</v>
      </c>
    </row>
    <row r="6645" spans="1:6" x14ac:dyDescent="0.7">
      <c r="A6645">
        <v>664300</v>
      </c>
      <c r="B6645">
        <v>300.58623999999998</v>
      </c>
      <c r="C6645">
        <v>-18255.409</v>
      </c>
      <c r="D6645">
        <v>2498.3861000000002</v>
      </c>
      <c r="E6645">
        <v>-11113.103999999999</v>
      </c>
      <c r="F6645">
        <v>-724.46528000000001</v>
      </c>
    </row>
    <row r="6646" spans="1:6" x14ac:dyDescent="0.7">
      <c r="A6646">
        <v>664400</v>
      </c>
      <c r="B6646">
        <v>301.46591999999998</v>
      </c>
      <c r="C6646">
        <v>-18240.915000000001</v>
      </c>
      <c r="D6646">
        <v>2484.5985000000001</v>
      </c>
      <c r="E6646">
        <v>-11098.807000000001</v>
      </c>
      <c r="F6646">
        <v>-516.67319999999995</v>
      </c>
    </row>
    <row r="6647" spans="1:6" x14ac:dyDescent="0.7">
      <c r="A6647">
        <v>664500</v>
      </c>
      <c r="B6647">
        <v>302.98124000000001</v>
      </c>
      <c r="C6647">
        <v>-18263.308000000001</v>
      </c>
      <c r="D6647">
        <v>2493.4029999999998</v>
      </c>
      <c r="E6647">
        <v>-11088.984</v>
      </c>
      <c r="F6647">
        <v>-544.71306000000004</v>
      </c>
    </row>
    <row r="6648" spans="1:6" x14ac:dyDescent="0.7">
      <c r="A6648">
        <v>664600</v>
      </c>
      <c r="B6648">
        <v>299.88745999999998</v>
      </c>
      <c r="C6648">
        <v>-18210.424999999999</v>
      </c>
      <c r="D6648">
        <v>2500.8820999999998</v>
      </c>
      <c r="E6648">
        <v>-11076.42</v>
      </c>
      <c r="F6648">
        <v>751.33960000000002</v>
      </c>
    </row>
    <row r="6649" spans="1:6" x14ac:dyDescent="0.7">
      <c r="A6649">
        <v>664700</v>
      </c>
      <c r="B6649">
        <v>302.77499999999998</v>
      </c>
      <c r="C6649">
        <v>-18269.263999999999</v>
      </c>
      <c r="D6649">
        <v>2520.377</v>
      </c>
      <c r="E6649">
        <v>-11071.153</v>
      </c>
      <c r="F6649">
        <v>-817.73713999999995</v>
      </c>
    </row>
    <row r="6650" spans="1:6" x14ac:dyDescent="0.7">
      <c r="A6650">
        <v>664800</v>
      </c>
      <c r="B6650">
        <v>301.77409</v>
      </c>
      <c r="C6650">
        <v>-18251.226999999999</v>
      </c>
      <c r="D6650">
        <v>2528.9087</v>
      </c>
      <c r="E6650">
        <v>-11060.048000000001</v>
      </c>
      <c r="F6650">
        <v>-8.2258303999999995</v>
      </c>
    </row>
    <row r="6651" spans="1:6" x14ac:dyDescent="0.7">
      <c r="A6651">
        <v>664900</v>
      </c>
      <c r="B6651">
        <v>303.44418000000002</v>
      </c>
      <c r="C6651">
        <v>-18292.014999999999</v>
      </c>
      <c r="D6651">
        <v>2548.6948000000002</v>
      </c>
      <c r="E6651">
        <v>-11055.246999999999</v>
      </c>
      <c r="F6651">
        <v>333.59280999999999</v>
      </c>
    </row>
    <row r="6652" spans="1:6" x14ac:dyDescent="0.7">
      <c r="A6652">
        <v>665000</v>
      </c>
      <c r="B6652">
        <v>304.40289999999999</v>
      </c>
      <c r="C6652">
        <v>-18357.631000000001</v>
      </c>
      <c r="D6652">
        <v>2595.8969000000002</v>
      </c>
      <c r="E6652">
        <v>-11058.85</v>
      </c>
      <c r="F6652">
        <v>-507.37247000000002</v>
      </c>
    </row>
    <row r="6653" spans="1:6" x14ac:dyDescent="0.7">
      <c r="A6653">
        <v>665100</v>
      </c>
      <c r="B6653">
        <v>299.86637000000002</v>
      </c>
      <c r="C6653">
        <v>-18184.553</v>
      </c>
      <c r="D6653">
        <v>2477.3310000000001</v>
      </c>
      <c r="E6653">
        <v>-11074.424999999999</v>
      </c>
      <c r="F6653">
        <v>411.25745000000001</v>
      </c>
    </row>
    <row r="6654" spans="1:6" x14ac:dyDescent="0.7">
      <c r="A6654">
        <v>665200</v>
      </c>
      <c r="B6654">
        <v>306.92968000000002</v>
      </c>
      <c r="C6654">
        <v>-18379.79</v>
      </c>
      <c r="D6654">
        <v>2542.2044000000001</v>
      </c>
      <c r="E6654">
        <v>-11095.664000000001</v>
      </c>
      <c r="F6654">
        <v>-371.30452000000002</v>
      </c>
    </row>
    <row r="6655" spans="1:6" x14ac:dyDescent="0.7">
      <c r="A6655">
        <v>665300</v>
      </c>
      <c r="B6655">
        <v>307.39756</v>
      </c>
      <c r="C6655">
        <v>-18351.249</v>
      </c>
      <c r="D6655">
        <v>2487.3072000000002</v>
      </c>
      <c r="E6655">
        <v>-11114.790999999999</v>
      </c>
      <c r="F6655">
        <v>772.25795000000005</v>
      </c>
    </row>
    <row r="6656" spans="1:6" x14ac:dyDescent="0.7">
      <c r="A6656">
        <v>665400</v>
      </c>
      <c r="B6656">
        <v>304.01364000000001</v>
      </c>
      <c r="C6656">
        <v>-18298.740000000002</v>
      </c>
      <c r="D6656">
        <v>2466.3252000000002</v>
      </c>
      <c r="E6656">
        <v>-11135.544</v>
      </c>
      <c r="F6656">
        <v>-949.23392999999999</v>
      </c>
    </row>
    <row r="6657" spans="1:6" x14ac:dyDescent="0.7">
      <c r="A6657">
        <v>665500</v>
      </c>
      <c r="B6657">
        <v>302.73340000000002</v>
      </c>
      <c r="C6657">
        <v>-18316.455000000002</v>
      </c>
      <c r="D6657">
        <v>2480.9980999999998</v>
      </c>
      <c r="E6657">
        <v>-11158.366</v>
      </c>
      <c r="F6657">
        <v>862.09052999999994</v>
      </c>
    </row>
    <row r="6658" spans="1:6" x14ac:dyDescent="0.7">
      <c r="A6658">
        <v>665600</v>
      </c>
      <c r="B6658">
        <v>301.95751000000001</v>
      </c>
      <c r="C6658">
        <v>-18394.173999999999</v>
      </c>
      <c r="D6658">
        <v>2544.6178</v>
      </c>
      <c r="E6658">
        <v>-11184.451999999999</v>
      </c>
      <c r="F6658">
        <v>-356.67829999999998</v>
      </c>
    </row>
    <row r="6659" spans="1:6" x14ac:dyDescent="0.7">
      <c r="A6659">
        <v>665700</v>
      </c>
      <c r="B6659">
        <v>301.65481999999997</v>
      </c>
      <c r="C6659">
        <v>-18341.286</v>
      </c>
      <c r="D6659">
        <v>2462.7318</v>
      </c>
      <c r="E6659">
        <v>-11218.127</v>
      </c>
      <c r="F6659">
        <v>-22.893387000000001</v>
      </c>
    </row>
    <row r="6660" spans="1:6" x14ac:dyDescent="0.7">
      <c r="A6660">
        <v>665800</v>
      </c>
      <c r="B6660">
        <v>299.53823999999997</v>
      </c>
      <c r="C6660">
        <v>-18303.368999999999</v>
      </c>
      <c r="D6660">
        <v>2432.6064000000001</v>
      </c>
      <c r="E6660">
        <v>-11243.035</v>
      </c>
      <c r="F6660">
        <v>-118.57593</v>
      </c>
    </row>
    <row r="6661" spans="1:6" x14ac:dyDescent="0.7">
      <c r="A6661">
        <v>665900</v>
      </c>
      <c r="B6661">
        <v>296.44018999999997</v>
      </c>
      <c r="C6661">
        <v>-18383.597000000002</v>
      </c>
      <c r="D6661">
        <v>2542.1464999999998</v>
      </c>
      <c r="E6661">
        <v>-11261.585999999999</v>
      </c>
      <c r="F6661">
        <v>-388.17925000000002</v>
      </c>
    </row>
    <row r="6662" spans="1:6" x14ac:dyDescent="0.7">
      <c r="A6662">
        <v>666000</v>
      </c>
      <c r="B6662">
        <v>295.94216</v>
      </c>
      <c r="C6662">
        <v>-18352.815999999999</v>
      </c>
      <c r="D6662">
        <v>2494.1833000000001</v>
      </c>
      <c r="E6662">
        <v>-11286.463</v>
      </c>
      <c r="F6662">
        <v>-360.45157</v>
      </c>
    </row>
    <row r="6663" spans="1:6" x14ac:dyDescent="0.7">
      <c r="A6663">
        <v>666100</v>
      </c>
      <c r="B6663">
        <v>293.01709</v>
      </c>
      <c r="C6663">
        <v>-18295.993999999999</v>
      </c>
      <c r="D6663">
        <v>2467.7921000000001</v>
      </c>
      <c r="E6663">
        <v>-11301.223</v>
      </c>
      <c r="F6663">
        <v>-138.47083000000001</v>
      </c>
    </row>
    <row r="6664" spans="1:6" x14ac:dyDescent="0.7">
      <c r="A6664">
        <v>666200</v>
      </c>
      <c r="B6664">
        <v>294.58837999999997</v>
      </c>
      <c r="C6664">
        <v>-18331.079000000002</v>
      </c>
      <c r="D6664">
        <v>2464.4069</v>
      </c>
      <c r="E6664">
        <v>-11315.416999999999</v>
      </c>
      <c r="F6664">
        <v>-1329.6795999999999</v>
      </c>
    </row>
    <row r="6665" spans="1:6" x14ac:dyDescent="0.7">
      <c r="A6665">
        <v>666300</v>
      </c>
      <c r="B6665">
        <v>298.16464000000002</v>
      </c>
      <c r="C6665">
        <v>-18357.400000000001</v>
      </c>
      <c r="D6665">
        <v>2434.3622999999998</v>
      </c>
      <c r="E6665">
        <v>-11316.531000000001</v>
      </c>
      <c r="F6665">
        <v>-540.11411999999996</v>
      </c>
    </row>
    <row r="6666" spans="1:6" x14ac:dyDescent="0.7">
      <c r="A6666">
        <v>666400</v>
      </c>
      <c r="B6666">
        <v>291.54059999999998</v>
      </c>
      <c r="C6666">
        <v>-18319.538</v>
      </c>
      <c r="D6666">
        <v>2503.1325000000002</v>
      </c>
      <c r="E6666">
        <v>-11312.236999999999</v>
      </c>
      <c r="F6666">
        <v>-1572.3359</v>
      </c>
    </row>
    <row r="6667" spans="1:6" x14ac:dyDescent="0.7">
      <c r="A6667">
        <v>666500</v>
      </c>
      <c r="B6667">
        <v>294.87166999999999</v>
      </c>
      <c r="C6667">
        <v>-18330.587</v>
      </c>
      <c r="D6667">
        <v>2468.0360000000001</v>
      </c>
      <c r="E6667">
        <v>-11306.92</v>
      </c>
      <c r="F6667">
        <v>73.066156000000007</v>
      </c>
    </row>
    <row r="6668" spans="1:6" x14ac:dyDescent="0.7">
      <c r="A6668">
        <v>666600</v>
      </c>
      <c r="B6668">
        <v>294.16255000000001</v>
      </c>
      <c r="C6668">
        <v>-18290.236000000001</v>
      </c>
      <c r="D6668">
        <v>2455.8177000000001</v>
      </c>
      <c r="E6668">
        <v>-11289.743</v>
      </c>
      <c r="F6668">
        <v>-212.85798</v>
      </c>
    </row>
    <row r="6669" spans="1:6" x14ac:dyDescent="0.7">
      <c r="A6669">
        <v>666700</v>
      </c>
      <c r="B6669">
        <v>299.06984</v>
      </c>
      <c r="C6669">
        <v>-18348.101999999999</v>
      </c>
      <c r="D6669">
        <v>2449.9114</v>
      </c>
      <c r="E6669">
        <v>-11277.699000000001</v>
      </c>
      <c r="F6669">
        <v>-482.47791999999998</v>
      </c>
    </row>
    <row r="6670" spans="1:6" x14ac:dyDescent="0.7">
      <c r="A6670">
        <v>666800</v>
      </c>
      <c r="B6670">
        <v>295.14217000000002</v>
      </c>
      <c r="C6670">
        <v>-18314.984</v>
      </c>
      <c r="D6670">
        <v>2497.7021</v>
      </c>
      <c r="E6670">
        <v>-11257.472</v>
      </c>
      <c r="F6670">
        <v>108.80840000000001</v>
      </c>
    </row>
    <row r="6671" spans="1:6" x14ac:dyDescent="0.7">
      <c r="A6671">
        <v>666900</v>
      </c>
      <c r="B6671">
        <v>301.63085000000001</v>
      </c>
      <c r="C6671">
        <v>-18359.895</v>
      </c>
      <c r="D6671">
        <v>2465.5956999999999</v>
      </c>
      <c r="E6671">
        <v>-11234.242</v>
      </c>
      <c r="F6671">
        <v>-791.94542000000001</v>
      </c>
    </row>
    <row r="6672" spans="1:6" x14ac:dyDescent="0.7">
      <c r="A6672">
        <v>667000</v>
      </c>
      <c r="B6672">
        <v>297.22255000000001</v>
      </c>
      <c r="C6672">
        <v>-18279.821</v>
      </c>
      <c r="D6672">
        <v>2480.2568000000001</v>
      </c>
      <c r="E6672">
        <v>-11207.611999999999</v>
      </c>
      <c r="F6672">
        <v>-526.62284</v>
      </c>
    </row>
    <row r="6673" spans="1:6" x14ac:dyDescent="0.7">
      <c r="A6673">
        <v>667100</v>
      </c>
      <c r="B6673">
        <v>296.89490000000001</v>
      </c>
      <c r="C6673">
        <v>-18246.792000000001</v>
      </c>
      <c r="D6673">
        <v>2481.8135000000002</v>
      </c>
      <c r="E6673">
        <v>-11178.09</v>
      </c>
      <c r="F6673">
        <v>-631.63151000000005</v>
      </c>
    </row>
    <row r="6674" spans="1:6" x14ac:dyDescent="0.7">
      <c r="A6674">
        <v>667200</v>
      </c>
      <c r="B6674">
        <v>303.71399000000002</v>
      </c>
      <c r="C6674">
        <v>-18330.742999999999</v>
      </c>
      <c r="D6674">
        <v>2490.7293</v>
      </c>
      <c r="E6674">
        <v>-11147.772999999999</v>
      </c>
      <c r="F6674">
        <v>-632.97992999999997</v>
      </c>
    </row>
    <row r="6675" spans="1:6" x14ac:dyDescent="0.7">
      <c r="A6675">
        <v>667300</v>
      </c>
      <c r="B6675">
        <v>305.55675000000002</v>
      </c>
      <c r="C6675">
        <v>-18341.521000000001</v>
      </c>
      <c r="D6675">
        <v>2507.6091999999999</v>
      </c>
      <c r="E6675">
        <v>-11113.200999999999</v>
      </c>
      <c r="F6675">
        <v>530.53751999999997</v>
      </c>
    </row>
    <row r="6676" spans="1:6" x14ac:dyDescent="0.7">
      <c r="A6676">
        <v>667400</v>
      </c>
      <c r="B6676">
        <v>303.42018999999999</v>
      </c>
      <c r="C6676">
        <v>-18270.809000000001</v>
      </c>
      <c r="D6676">
        <v>2491.0783000000001</v>
      </c>
      <c r="E6676">
        <v>-11092.028</v>
      </c>
      <c r="F6676">
        <v>-118.02103</v>
      </c>
    </row>
    <row r="6677" spans="1:6" x14ac:dyDescent="0.7">
      <c r="A6677">
        <v>667500</v>
      </c>
      <c r="B6677">
        <v>301.58981999999997</v>
      </c>
      <c r="C6677">
        <v>-18265.777999999998</v>
      </c>
      <c r="D6677">
        <v>2537.6525999999999</v>
      </c>
      <c r="E6677">
        <v>-11068.701999999999</v>
      </c>
      <c r="F6677">
        <v>-425.79951</v>
      </c>
    </row>
    <row r="6678" spans="1:6" x14ac:dyDescent="0.7">
      <c r="A6678">
        <v>667600</v>
      </c>
      <c r="B6678">
        <v>310.18277</v>
      </c>
      <c r="C6678">
        <v>-18279.933000000001</v>
      </c>
      <c r="D6678">
        <v>2431.0823</v>
      </c>
      <c r="E6678">
        <v>-11056.67</v>
      </c>
      <c r="F6678">
        <v>1353.9780000000001</v>
      </c>
    </row>
    <row r="6679" spans="1:6" x14ac:dyDescent="0.7">
      <c r="A6679">
        <v>667700</v>
      </c>
      <c r="B6679">
        <v>304.93955</v>
      </c>
      <c r="C6679">
        <v>-18352.575000000001</v>
      </c>
      <c r="D6679">
        <v>2601.3438000000001</v>
      </c>
      <c r="E6679">
        <v>-11040.056</v>
      </c>
      <c r="F6679">
        <v>-583.00751000000002</v>
      </c>
    </row>
    <row r="6680" spans="1:6" x14ac:dyDescent="0.7">
      <c r="A6680">
        <v>667800</v>
      </c>
      <c r="B6680">
        <v>305.89722</v>
      </c>
      <c r="C6680">
        <v>-18325.823</v>
      </c>
      <c r="D6680">
        <v>2563.5155</v>
      </c>
      <c r="E6680">
        <v>-11036.335999999999</v>
      </c>
      <c r="F6680">
        <v>-424.20170999999999</v>
      </c>
    </row>
    <row r="6681" spans="1:6" x14ac:dyDescent="0.7">
      <c r="A6681">
        <v>667900</v>
      </c>
      <c r="B6681">
        <v>300.92066999999997</v>
      </c>
      <c r="C6681">
        <v>-18133.374</v>
      </c>
      <c r="D6681">
        <v>2447.9261000000001</v>
      </c>
      <c r="E6681">
        <v>-11036.361999999999</v>
      </c>
      <c r="F6681">
        <v>1298.7472</v>
      </c>
    </row>
    <row r="6682" spans="1:6" x14ac:dyDescent="0.7">
      <c r="A6682">
        <v>668000</v>
      </c>
      <c r="B6682">
        <v>302.19159999999999</v>
      </c>
      <c r="C6682">
        <v>-18288.485000000001</v>
      </c>
      <c r="D6682">
        <v>2582.5508</v>
      </c>
      <c r="E6682">
        <v>-11037.213</v>
      </c>
      <c r="F6682">
        <v>-2305.2777999999998</v>
      </c>
    </row>
    <row r="6683" spans="1:6" x14ac:dyDescent="0.7">
      <c r="A6683">
        <v>668100</v>
      </c>
      <c r="B6683">
        <v>306.31740000000002</v>
      </c>
      <c r="C6683">
        <v>-18211.048999999999</v>
      </c>
      <c r="D6683">
        <v>2431.8874999999998</v>
      </c>
      <c r="E6683">
        <v>-11046.699000000001</v>
      </c>
      <c r="F6683">
        <v>1296.5406</v>
      </c>
    </row>
    <row r="6684" spans="1:6" x14ac:dyDescent="0.7">
      <c r="A6684">
        <v>668200</v>
      </c>
      <c r="B6684">
        <v>303.19108</v>
      </c>
      <c r="C6684">
        <v>-18268.106</v>
      </c>
      <c r="D6684">
        <v>2528.5862999999999</v>
      </c>
      <c r="E6684">
        <v>-11055.358</v>
      </c>
      <c r="F6684">
        <v>21.883984000000002</v>
      </c>
    </row>
    <row r="6685" spans="1:6" x14ac:dyDescent="0.7">
      <c r="A6685">
        <v>668300</v>
      </c>
      <c r="B6685">
        <v>299.99585999999999</v>
      </c>
      <c r="C6685">
        <v>-18297.761999999999</v>
      </c>
      <c r="D6685">
        <v>2595.3539000000001</v>
      </c>
      <c r="E6685">
        <v>-11067.61</v>
      </c>
      <c r="F6685">
        <v>-1240.3895</v>
      </c>
    </row>
    <row r="6686" spans="1:6" x14ac:dyDescent="0.7">
      <c r="A6686">
        <v>668400</v>
      </c>
      <c r="B6686">
        <v>306.91257999999999</v>
      </c>
      <c r="C6686">
        <v>-18308.633000000002</v>
      </c>
      <c r="D6686">
        <v>2478.3530999999998</v>
      </c>
      <c r="E6686">
        <v>-11088.621999999999</v>
      </c>
      <c r="F6686">
        <v>1060.7709</v>
      </c>
    </row>
    <row r="6687" spans="1:6" x14ac:dyDescent="0.7">
      <c r="A6687">
        <v>668500</v>
      </c>
      <c r="B6687">
        <v>297.63547</v>
      </c>
      <c r="C6687">
        <v>-18272.59</v>
      </c>
      <c r="D6687">
        <v>2568.8699000000001</v>
      </c>
      <c r="E6687">
        <v>-11105.388999999999</v>
      </c>
      <c r="F6687">
        <v>-709.01671999999996</v>
      </c>
    </row>
    <row r="6688" spans="1:6" x14ac:dyDescent="0.7">
      <c r="A6688">
        <v>668600</v>
      </c>
      <c r="B6688">
        <v>299.38529</v>
      </c>
      <c r="C6688">
        <v>-18248.088</v>
      </c>
      <c r="D6688">
        <v>2491.7384000000002</v>
      </c>
      <c r="E6688">
        <v>-11130.985000000001</v>
      </c>
      <c r="F6688">
        <v>-267.53584000000001</v>
      </c>
    </row>
    <row r="6689" spans="1:6" x14ac:dyDescent="0.7">
      <c r="A6689">
        <v>668700</v>
      </c>
      <c r="B6689">
        <v>298.60975000000002</v>
      </c>
      <c r="C6689">
        <v>-18218.438999999998</v>
      </c>
      <c r="D6689">
        <v>2447.3584999999998</v>
      </c>
      <c r="E6689">
        <v>-11157.697</v>
      </c>
      <c r="F6689">
        <v>-120.14305</v>
      </c>
    </row>
    <row r="6690" spans="1:6" x14ac:dyDescent="0.7">
      <c r="A6690">
        <v>668800</v>
      </c>
      <c r="B6690">
        <v>293.79034999999999</v>
      </c>
      <c r="C6690">
        <v>-18265.575000000001</v>
      </c>
      <c r="D6690">
        <v>2553.2543000000001</v>
      </c>
      <c r="E6690">
        <v>-11173.396000000001</v>
      </c>
      <c r="F6690">
        <v>-1124.3814</v>
      </c>
    </row>
    <row r="6691" spans="1:6" x14ac:dyDescent="0.7">
      <c r="A6691">
        <v>668900</v>
      </c>
      <c r="B6691">
        <v>296.56384000000003</v>
      </c>
      <c r="C6691">
        <v>-18259.213</v>
      </c>
      <c r="D6691">
        <v>2478.5385000000001</v>
      </c>
      <c r="E6691">
        <v>-11198.9</v>
      </c>
      <c r="F6691">
        <v>259.24108999999999</v>
      </c>
    </row>
    <row r="6692" spans="1:6" x14ac:dyDescent="0.7">
      <c r="A6692">
        <v>669000</v>
      </c>
      <c r="B6692">
        <v>301.31421</v>
      </c>
      <c r="C6692">
        <v>-18336.764999999999</v>
      </c>
      <c r="D6692">
        <v>2470.0702000000001</v>
      </c>
      <c r="E6692">
        <v>-11211.53</v>
      </c>
      <c r="F6692">
        <v>16.108222999999999</v>
      </c>
    </row>
    <row r="6693" spans="1:6" x14ac:dyDescent="0.7">
      <c r="A6693">
        <v>669100</v>
      </c>
      <c r="B6693">
        <v>297.81299000000001</v>
      </c>
      <c r="C6693">
        <v>-18265.164000000001</v>
      </c>
      <c r="D6693">
        <v>2436.7501000000002</v>
      </c>
      <c r="E6693">
        <v>-11227.341</v>
      </c>
      <c r="F6693">
        <v>415.07575000000003</v>
      </c>
    </row>
    <row r="6694" spans="1:6" x14ac:dyDescent="0.7">
      <c r="A6694">
        <v>669200</v>
      </c>
      <c r="B6694">
        <v>299.14120000000003</v>
      </c>
      <c r="C6694">
        <v>-18295.592000000001</v>
      </c>
      <c r="D6694">
        <v>2431.4953</v>
      </c>
      <c r="E6694">
        <v>-11242.504000000001</v>
      </c>
      <c r="F6694">
        <v>-334.18270999999999</v>
      </c>
    </row>
    <row r="6695" spans="1:6" x14ac:dyDescent="0.7">
      <c r="A6695">
        <v>669300</v>
      </c>
      <c r="B6695">
        <v>299.84526</v>
      </c>
      <c r="C6695">
        <v>-18382.670999999998</v>
      </c>
      <c r="D6695">
        <v>2501.9719</v>
      </c>
      <c r="E6695">
        <v>-11248.227999999999</v>
      </c>
      <c r="F6695">
        <v>-1411.2148</v>
      </c>
    </row>
    <row r="6696" spans="1:6" x14ac:dyDescent="0.7">
      <c r="A6696">
        <v>669400</v>
      </c>
      <c r="B6696">
        <v>302.20469000000003</v>
      </c>
      <c r="C6696">
        <v>-18367.651999999998</v>
      </c>
      <c r="D6696">
        <v>2440.2258999999999</v>
      </c>
      <c r="E6696">
        <v>-11258.503000000001</v>
      </c>
      <c r="F6696">
        <v>1314.3504</v>
      </c>
    </row>
    <row r="6697" spans="1:6" x14ac:dyDescent="0.7">
      <c r="A6697">
        <v>669500</v>
      </c>
      <c r="B6697">
        <v>294.20179000000002</v>
      </c>
      <c r="C6697">
        <v>-18352.383000000002</v>
      </c>
      <c r="D6697">
        <v>2543.4247</v>
      </c>
      <c r="E6697">
        <v>-11263.675999999999</v>
      </c>
      <c r="F6697">
        <v>-1147.8924999999999</v>
      </c>
    </row>
    <row r="6698" spans="1:6" x14ac:dyDescent="0.7">
      <c r="A6698">
        <v>669600</v>
      </c>
      <c r="B6698">
        <v>296.55094000000003</v>
      </c>
      <c r="C6698">
        <v>-18245.475999999999</v>
      </c>
      <c r="D6698">
        <v>2393.1849000000002</v>
      </c>
      <c r="E6698">
        <v>-11270.716</v>
      </c>
      <c r="F6698">
        <v>704.72292000000004</v>
      </c>
    </row>
    <row r="6699" spans="1:6" x14ac:dyDescent="0.7">
      <c r="A6699">
        <v>669700</v>
      </c>
      <c r="B6699">
        <v>300.77208000000002</v>
      </c>
      <c r="C6699">
        <v>-18418.161</v>
      </c>
      <c r="D6699">
        <v>2496.1603</v>
      </c>
      <c r="E6699">
        <v>-11275.210999999999</v>
      </c>
      <c r="F6699">
        <v>-1771.1067</v>
      </c>
    </row>
    <row r="6700" spans="1:6" x14ac:dyDescent="0.7">
      <c r="A6700">
        <v>669800</v>
      </c>
      <c r="B6700">
        <v>298.84109999999998</v>
      </c>
      <c r="C6700">
        <v>-18346.277999999998</v>
      </c>
      <c r="D6700">
        <v>2455.4830999999999</v>
      </c>
      <c r="E6700">
        <v>-11273.838</v>
      </c>
      <c r="F6700">
        <v>-195.77405999999999</v>
      </c>
    </row>
    <row r="6701" spans="1:6" x14ac:dyDescent="0.7">
      <c r="A6701">
        <v>669900</v>
      </c>
      <c r="B6701">
        <v>298.78933999999998</v>
      </c>
      <c r="C6701">
        <v>-18356.774000000001</v>
      </c>
      <c r="D6701">
        <v>2468.3681000000001</v>
      </c>
      <c r="E6701">
        <v>-11272.248</v>
      </c>
      <c r="F6701">
        <v>1049.1455000000001</v>
      </c>
    </row>
    <row r="6702" spans="1:6" x14ac:dyDescent="0.7">
      <c r="A6702">
        <v>670000</v>
      </c>
      <c r="B6702">
        <v>296.70235000000002</v>
      </c>
      <c r="C6702">
        <v>-18430.381000000001</v>
      </c>
      <c r="D6702">
        <v>2577.6758</v>
      </c>
      <c r="E6702">
        <v>-11268.790999999999</v>
      </c>
      <c r="F6702">
        <v>-1769.0450000000001</v>
      </c>
    </row>
    <row r="6703" spans="1:6" x14ac:dyDescent="0.7">
      <c r="A6703">
        <v>670100</v>
      </c>
      <c r="B6703">
        <v>298.24302</v>
      </c>
      <c r="C6703">
        <v>-18246.115000000002</v>
      </c>
      <c r="D6703">
        <v>2371.7280000000001</v>
      </c>
      <c r="E6703">
        <v>-11266.67</v>
      </c>
      <c r="F6703">
        <v>1445.1442999999999</v>
      </c>
    </row>
    <row r="6704" spans="1:6" x14ac:dyDescent="0.7">
      <c r="A6704">
        <v>670200</v>
      </c>
      <c r="B6704">
        <v>297.12569000000002</v>
      </c>
      <c r="C6704">
        <v>-18380.378000000001</v>
      </c>
      <c r="D6704">
        <v>2533.8607000000002</v>
      </c>
      <c r="E6704">
        <v>-11256.062</v>
      </c>
      <c r="F6704">
        <v>-1187.1569999999999</v>
      </c>
    </row>
    <row r="6705" spans="1:6" x14ac:dyDescent="0.7">
      <c r="A6705">
        <v>670300</v>
      </c>
      <c r="B6705">
        <v>302.68479000000002</v>
      </c>
      <c r="C6705">
        <v>-18394.745999999999</v>
      </c>
      <c r="D6705">
        <v>2465.1026999999999</v>
      </c>
      <c r="E6705">
        <v>-11253.303</v>
      </c>
      <c r="F6705">
        <v>128.89887999999999</v>
      </c>
    </row>
    <row r="6706" spans="1:6" x14ac:dyDescent="0.7">
      <c r="A6706">
        <v>670400</v>
      </c>
      <c r="B6706">
        <v>300.84305000000001</v>
      </c>
      <c r="C6706">
        <v>-18355.071</v>
      </c>
      <c r="D6706">
        <v>2464.6156999999998</v>
      </c>
      <c r="E6706">
        <v>-11242.569</v>
      </c>
      <c r="F6706">
        <v>375.57303000000002</v>
      </c>
    </row>
    <row r="6707" spans="1:6" x14ac:dyDescent="0.7">
      <c r="A6707">
        <v>670500</v>
      </c>
      <c r="B6707">
        <v>297.07454000000001</v>
      </c>
      <c r="C6707">
        <v>-18288.042000000001</v>
      </c>
      <c r="D6707">
        <v>2462.0356999999999</v>
      </c>
      <c r="E6707">
        <v>-11236.342000000001</v>
      </c>
      <c r="F6707">
        <v>-1019.2297</v>
      </c>
    </row>
    <row r="6708" spans="1:6" x14ac:dyDescent="0.7">
      <c r="A6708">
        <v>670600</v>
      </c>
      <c r="B6708">
        <v>301.49543</v>
      </c>
      <c r="C6708">
        <v>-18327.86</v>
      </c>
      <c r="D6708">
        <v>2445.6351</v>
      </c>
      <c r="E6708">
        <v>-11224.26</v>
      </c>
      <c r="F6708">
        <v>86.175826999999998</v>
      </c>
    </row>
    <row r="6709" spans="1:6" x14ac:dyDescent="0.7">
      <c r="A6709">
        <v>670700</v>
      </c>
      <c r="B6709">
        <v>298.77523000000002</v>
      </c>
      <c r="C6709">
        <v>-18314.310000000001</v>
      </c>
      <c r="D6709">
        <v>2486.2314000000001</v>
      </c>
      <c r="E6709">
        <v>-11212.138999999999</v>
      </c>
      <c r="F6709">
        <v>-294.73885000000001</v>
      </c>
    </row>
    <row r="6710" spans="1:6" x14ac:dyDescent="0.7">
      <c r="A6710">
        <v>670800</v>
      </c>
      <c r="B6710">
        <v>296.92784999999998</v>
      </c>
      <c r="C6710">
        <v>-18273.999</v>
      </c>
      <c r="D6710">
        <v>2491.0191</v>
      </c>
      <c r="E6710">
        <v>-11195.582</v>
      </c>
      <c r="F6710">
        <v>-146.56831</v>
      </c>
    </row>
    <row r="6711" spans="1:6" x14ac:dyDescent="0.7">
      <c r="A6711">
        <v>670900</v>
      </c>
      <c r="B6711">
        <v>302.13740999999999</v>
      </c>
      <c r="C6711">
        <v>-18324.528999999999</v>
      </c>
      <c r="D6711">
        <v>2476.3858</v>
      </c>
      <c r="E6711">
        <v>-11180.26</v>
      </c>
      <c r="F6711">
        <v>-15.602513</v>
      </c>
    </row>
    <row r="6712" spans="1:6" x14ac:dyDescent="0.7">
      <c r="A6712">
        <v>671000</v>
      </c>
      <c r="B6712">
        <v>305.16782999999998</v>
      </c>
      <c r="C6712">
        <v>-18408.5</v>
      </c>
      <c r="D6712">
        <v>2538.4059999999999</v>
      </c>
      <c r="E6712">
        <v>-11155.392</v>
      </c>
      <c r="F6712">
        <v>-61.777104999999999</v>
      </c>
    </row>
    <row r="6713" spans="1:6" x14ac:dyDescent="0.7">
      <c r="A6713">
        <v>671100</v>
      </c>
      <c r="B6713">
        <v>300.59035999999998</v>
      </c>
      <c r="C6713">
        <v>-18260.538</v>
      </c>
      <c r="D6713">
        <v>2480.5889999999999</v>
      </c>
      <c r="E6713">
        <v>-11135.966</v>
      </c>
      <c r="F6713">
        <v>335.61865999999998</v>
      </c>
    </row>
    <row r="6714" spans="1:6" x14ac:dyDescent="0.7">
      <c r="A6714">
        <v>671200</v>
      </c>
      <c r="B6714">
        <v>299.10926000000001</v>
      </c>
      <c r="C6714">
        <v>-18241.094000000001</v>
      </c>
      <c r="D6714">
        <v>2493.4802</v>
      </c>
      <c r="E6714">
        <v>-11126.513999999999</v>
      </c>
      <c r="F6714">
        <v>-1059.8298</v>
      </c>
    </row>
    <row r="6715" spans="1:6" x14ac:dyDescent="0.7">
      <c r="A6715">
        <v>671300</v>
      </c>
      <c r="B6715">
        <v>303.25666999999999</v>
      </c>
      <c r="C6715">
        <v>-18286.846000000001</v>
      </c>
      <c r="D6715">
        <v>2477.8661999999999</v>
      </c>
      <c r="E6715">
        <v>-11123.804</v>
      </c>
      <c r="F6715">
        <v>-387.60674999999998</v>
      </c>
    </row>
    <row r="6716" spans="1:6" x14ac:dyDescent="0.7">
      <c r="A6716">
        <v>671400</v>
      </c>
      <c r="B6716">
        <v>301.95812999999998</v>
      </c>
      <c r="C6716">
        <v>-18237.596000000001</v>
      </c>
      <c r="D6716">
        <v>2451.3328999999999</v>
      </c>
      <c r="E6716">
        <v>-11121.148999999999</v>
      </c>
      <c r="F6716">
        <v>231.67938000000001</v>
      </c>
    </row>
    <row r="6717" spans="1:6" x14ac:dyDescent="0.7">
      <c r="A6717">
        <v>671500</v>
      </c>
      <c r="B6717">
        <v>302.46487999999999</v>
      </c>
      <c r="C6717">
        <v>-18347.727999999999</v>
      </c>
      <c r="D6717">
        <v>2556.2804999999998</v>
      </c>
      <c r="E6717">
        <v>-11118.504000000001</v>
      </c>
      <c r="F6717">
        <v>-1291.6031</v>
      </c>
    </row>
    <row r="6718" spans="1:6" x14ac:dyDescent="0.7">
      <c r="A6718">
        <v>671600</v>
      </c>
      <c r="B6718">
        <v>304.57094000000001</v>
      </c>
      <c r="C6718">
        <v>-18237.723000000002</v>
      </c>
      <c r="D6718">
        <v>2413.9034000000001</v>
      </c>
      <c r="E6718">
        <v>-11118.339</v>
      </c>
      <c r="F6718">
        <v>1276.2181</v>
      </c>
    </row>
    <row r="6719" spans="1:6" x14ac:dyDescent="0.7">
      <c r="A6719">
        <v>671700</v>
      </c>
      <c r="B6719">
        <v>302.06790000000001</v>
      </c>
      <c r="C6719">
        <v>-18324.226999999999</v>
      </c>
      <c r="D6719">
        <v>2536.9308999999998</v>
      </c>
      <c r="E6719">
        <v>-11120.486000000001</v>
      </c>
      <c r="F6719">
        <v>-1259.5044</v>
      </c>
    </row>
    <row r="6720" spans="1:6" x14ac:dyDescent="0.7">
      <c r="A6720">
        <v>671800</v>
      </c>
      <c r="B6720">
        <v>302.95350000000002</v>
      </c>
      <c r="C6720">
        <v>-18237.517</v>
      </c>
      <c r="D6720">
        <v>2425.1905999999999</v>
      </c>
      <c r="E6720">
        <v>-11131.834999999999</v>
      </c>
      <c r="F6720">
        <v>101.28261999999999</v>
      </c>
    </row>
    <row r="6721" spans="1:6" x14ac:dyDescent="0.7">
      <c r="A6721">
        <v>671900</v>
      </c>
      <c r="B6721">
        <v>299.21451000000002</v>
      </c>
      <c r="C6721">
        <v>-18264.728999999999</v>
      </c>
      <c r="D6721">
        <v>2506.9841000000001</v>
      </c>
      <c r="E6721">
        <v>-11135.019</v>
      </c>
      <c r="F6721">
        <v>228.31254999999999</v>
      </c>
    </row>
    <row r="6722" spans="1:6" x14ac:dyDescent="0.7">
      <c r="A6722">
        <v>672000</v>
      </c>
      <c r="B6722">
        <v>302.31761999999998</v>
      </c>
      <c r="C6722">
        <v>-18293.602999999999</v>
      </c>
      <c r="D6722">
        <v>2480.5934000000002</v>
      </c>
      <c r="E6722">
        <v>-11142.342000000001</v>
      </c>
      <c r="F6722">
        <v>-1401.2137</v>
      </c>
    </row>
    <row r="6723" spans="1:6" x14ac:dyDescent="0.7">
      <c r="A6723">
        <v>672100</v>
      </c>
      <c r="B6723">
        <v>296.61923999999999</v>
      </c>
      <c r="C6723">
        <v>-18217.464</v>
      </c>
      <c r="D6723">
        <v>2496.1729</v>
      </c>
      <c r="E6723">
        <v>-11138.66</v>
      </c>
      <c r="F6723">
        <v>669.19690000000003</v>
      </c>
    </row>
    <row r="6724" spans="1:6" x14ac:dyDescent="0.7">
      <c r="A6724">
        <v>672200</v>
      </c>
      <c r="B6724">
        <v>298.16268000000002</v>
      </c>
      <c r="C6724">
        <v>-18224.603999999999</v>
      </c>
      <c r="D6724">
        <v>2468.7264</v>
      </c>
      <c r="E6724">
        <v>-11149.402</v>
      </c>
      <c r="F6724">
        <v>-825.82689000000005</v>
      </c>
    </row>
    <row r="6725" spans="1:6" x14ac:dyDescent="0.7">
      <c r="A6725">
        <v>672300</v>
      </c>
      <c r="B6725">
        <v>297.23595999999998</v>
      </c>
      <c r="C6725">
        <v>-18216.407999999999</v>
      </c>
      <c r="D6725">
        <v>2477.2622999999999</v>
      </c>
      <c r="E6725">
        <v>-11146.986999999999</v>
      </c>
      <c r="F6725">
        <v>-63.402765000000002</v>
      </c>
    </row>
    <row r="6726" spans="1:6" x14ac:dyDescent="0.7">
      <c r="A6726">
        <v>672400</v>
      </c>
      <c r="B6726">
        <v>304.29919000000001</v>
      </c>
      <c r="C6726">
        <v>-18292.023000000001</v>
      </c>
      <c r="D6726">
        <v>2434.1318000000001</v>
      </c>
      <c r="E6726">
        <v>-11156.609</v>
      </c>
      <c r="F6726">
        <v>577.21489999999994</v>
      </c>
    </row>
    <row r="6727" spans="1:6" x14ac:dyDescent="0.7">
      <c r="A6727">
        <v>672500</v>
      </c>
      <c r="B6727">
        <v>299.99265000000003</v>
      </c>
      <c r="C6727">
        <v>-18339.852999999999</v>
      </c>
      <c r="D6727">
        <v>2547.4634999999998</v>
      </c>
      <c r="E6727">
        <v>-11157.642</v>
      </c>
      <c r="F6727">
        <v>-1374.3197</v>
      </c>
    </row>
    <row r="6728" spans="1:6" x14ac:dyDescent="0.7">
      <c r="A6728">
        <v>672600</v>
      </c>
      <c r="B6728">
        <v>299.94188000000003</v>
      </c>
      <c r="C6728">
        <v>-18221.866000000002</v>
      </c>
      <c r="D6728">
        <v>2416.2368999999999</v>
      </c>
      <c r="E6728">
        <v>-11171.665000000001</v>
      </c>
      <c r="F6728">
        <v>808.52485000000001</v>
      </c>
    </row>
    <row r="6729" spans="1:6" x14ac:dyDescent="0.7">
      <c r="A6729">
        <v>672700</v>
      </c>
      <c r="B6729">
        <v>304.19360999999998</v>
      </c>
      <c r="C6729">
        <v>-18428.881000000001</v>
      </c>
      <c r="D6729">
        <v>2553.7458000000001</v>
      </c>
      <c r="E6729">
        <v>-11175.484</v>
      </c>
      <c r="F6729">
        <v>-543.45267000000001</v>
      </c>
    </row>
    <row r="6730" spans="1:6" x14ac:dyDescent="0.7">
      <c r="A6730">
        <v>672800</v>
      </c>
      <c r="B6730">
        <v>304.03080999999997</v>
      </c>
      <c r="C6730">
        <v>-18379.454000000002</v>
      </c>
      <c r="D6730">
        <v>2494.2750999999998</v>
      </c>
      <c r="E6730">
        <v>-11188.044</v>
      </c>
      <c r="F6730">
        <v>156.42860999999999</v>
      </c>
    </row>
    <row r="6731" spans="1:6" x14ac:dyDescent="0.7">
      <c r="A6731">
        <v>672900</v>
      </c>
      <c r="B6731">
        <v>300.96179999999998</v>
      </c>
      <c r="C6731">
        <v>-18260.668000000001</v>
      </c>
      <c r="D6731">
        <v>2407.9148</v>
      </c>
      <c r="E6731">
        <v>-11203.031999999999</v>
      </c>
      <c r="F6731">
        <v>1706.7871</v>
      </c>
    </row>
    <row r="6732" spans="1:6" x14ac:dyDescent="0.7">
      <c r="A6732">
        <v>673000</v>
      </c>
      <c r="B6732">
        <v>296.54912999999999</v>
      </c>
      <c r="C6732">
        <v>-18335.661</v>
      </c>
      <c r="D6732">
        <v>2543.3881999999999</v>
      </c>
      <c r="E6732">
        <v>-11210.726000000001</v>
      </c>
      <c r="F6732">
        <v>-1834.0947000000001</v>
      </c>
    </row>
    <row r="6733" spans="1:6" x14ac:dyDescent="0.7">
      <c r="A6733">
        <v>673100</v>
      </c>
      <c r="B6733">
        <v>300.76951000000003</v>
      </c>
      <c r="C6733">
        <v>-18317.358</v>
      </c>
      <c r="D6733">
        <v>2447.5524</v>
      </c>
      <c r="E6733">
        <v>-11223.055</v>
      </c>
      <c r="F6733">
        <v>693.45487000000003</v>
      </c>
    </row>
    <row r="6734" spans="1:6" x14ac:dyDescent="0.7">
      <c r="A6734">
        <v>673200</v>
      </c>
      <c r="B6734">
        <v>296.54446999999999</v>
      </c>
      <c r="C6734">
        <v>-18295.406999999999</v>
      </c>
      <c r="D6734">
        <v>2486.6493999999998</v>
      </c>
      <c r="E6734">
        <v>-11227.281999999999</v>
      </c>
      <c r="F6734">
        <v>-529.51625000000001</v>
      </c>
    </row>
    <row r="6735" spans="1:6" x14ac:dyDescent="0.7">
      <c r="A6735">
        <v>673300</v>
      </c>
      <c r="B6735">
        <v>299.35156999999998</v>
      </c>
      <c r="C6735">
        <v>-18277.129000000001</v>
      </c>
      <c r="D6735">
        <v>2427.3398999999999</v>
      </c>
      <c r="E6735">
        <v>-11224.946</v>
      </c>
      <c r="F6735">
        <v>436.12563999999998</v>
      </c>
    </row>
    <row r="6736" spans="1:6" x14ac:dyDescent="0.7">
      <c r="A6736">
        <v>673400</v>
      </c>
      <c r="B6736">
        <v>301.44726000000003</v>
      </c>
      <c r="C6736">
        <v>-18353.962</v>
      </c>
      <c r="D6736">
        <v>2467.3132999999998</v>
      </c>
      <c r="E6736">
        <v>-11229.428</v>
      </c>
      <c r="F6736">
        <v>588.30719999999997</v>
      </c>
    </row>
    <row r="6737" spans="1:6" x14ac:dyDescent="0.7">
      <c r="A6737">
        <v>673500</v>
      </c>
      <c r="B6737">
        <v>299.14542999999998</v>
      </c>
      <c r="C6737">
        <v>-18306.224999999999</v>
      </c>
      <c r="D6737">
        <v>2448.3332999999998</v>
      </c>
      <c r="E6737">
        <v>-11236.233</v>
      </c>
      <c r="F6737">
        <v>-508.12146999999999</v>
      </c>
    </row>
    <row r="6738" spans="1:6" x14ac:dyDescent="0.7">
      <c r="A6738">
        <v>673600</v>
      </c>
      <c r="B6738">
        <v>302.99678</v>
      </c>
      <c r="C6738">
        <v>-18371.916000000001</v>
      </c>
      <c r="D6738">
        <v>2453.7988999999998</v>
      </c>
      <c r="E6738">
        <v>-11236.957</v>
      </c>
      <c r="F6738">
        <v>530.71912999999995</v>
      </c>
    </row>
    <row r="6739" spans="1:6" x14ac:dyDescent="0.7">
      <c r="A6739">
        <v>673700</v>
      </c>
      <c r="B6739">
        <v>296.08924999999999</v>
      </c>
      <c r="C6739">
        <v>-18352.038</v>
      </c>
      <c r="D6739">
        <v>2548.0711999999999</v>
      </c>
      <c r="E6739">
        <v>-11229.525</v>
      </c>
      <c r="F6739">
        <v>334.36237</v>
      </c>
    </row>
    <row r="6740" spans="1:6" x14ac:dyDescent="0.7">
      <c r="A6740">
        <v>673800</v>
      </c>
      <c r="B6740">
        <v>297.94146999999998</v>
      </c>
      <c r="C6740">
        <v>-18343.495999999999</v>
      </c>
      <c r="D6740">
        <v>2513.8452000000002</v>
      </c>
      <c r="E6740">
        <v>-11226.593000000001</v>
      </c>
      <c r="F6740">
        <v>37.709370999999997</v>
      </c>
    </row>
    <row r="6741" spans="1:6" x14ac:dyDescent="0.7">
      <c r="A6741">
        <v>673900</v>
      </c>
      <c r="B6741">
        <v>300.29228000000001</v>
      </c>
      <c r="C6741">
        <v>-18315.929</v>
      </c>
      <c r="D6741">
        <v>2450.4414000000002</v>
      </c>
      <c r="E6741">
        <v>-11226.111000000001</v>
      </c>
      <c r="F6741">
        <v>-406.44691</v>
      </c>
    </row>
    <row r="6742" spans="1:6" x14ac:dyDescent="0.7">
      <c r="A6742">
        <v>674000</v>
      </c>
      <c r="B6742">
        <v>301.17811999999998</v>
      </c>
      <c r="C6742">
        <v>-18318.563999999998</v>
      </c>
      <c r="D6742">
        <v>2445.1922</v>
      </c>
      <c r="E6742">
        <v>-11220.308999999999</v>
      </c>
      <c r="F6742">
        <v>178.28627</v>
      </c>
    </row>
    <row r="6743" spans="1:6" x14ac:dyDescent="0.7">
      <c r="A6743">
        <v>674100</v>
      </c>
      <c r="B6743">
        <v>298.14537999999999</v>
      </c>
      <c r="C6743">
        <v>-18313.641</v>
      </c>
      <c r="D6743">
        <v>2499.0012999999999</v>
      </c>
      <c r="E6743">
        <v>-11208.431</v>
      </c>
      <c r="F6743">
        <v>0.37350309999999998</v>
      </c>
    </row>
    <row r="6744" spans="1:6" x14ac:dyDescent="0.7">
      <c r="A6744">
        <v>674200</v>
      </c>
      <c r="B6744">
        <v>301.89308</v>
      </c>
      <c r="C6744">
        <v>-18323.670999999998</v>
      </c>
      <c r="D6744">
        <v>2453.5329999999999</v>
      </c>
      <c r="E6744">
        <v>-11206.029</v>
      </c>
      <c r="F6744">
        <v>-137.18841</v>
      </c>
    </row>
    <row r="6745" spans="1:6" x14ac:dyDescent="0.7">
      <c r="A6745">
        <v>674300</v>
      </c>
      <c r="B6745">
        <v>295.50173000000001</v>
      </c>
      <c r="C6745">
        <v>-18238.401999999998</v>
      </c>
      <c r="D6745">
        <v>2485.2599</v>
      </c>
      <c r="E6745">
        <v>-11187.776</v>
      </c>
      <c r="F6745">
        <v>344.56</v>
      </c>
    </row>
    <row r="6746" spans="1:6" x14ac:dyDescent="0.7">
      <c r="A6746">
        <v>674400</v>
      </c>
      <c r="B6746">
        <v>299.67176999999998</v>
      </c>
      <c r="C6746">
        <v>-18279.756000000001</v>
      </c>
      <c r="D6746">
        <v>2469.4582999999998</v>
      </c>
      <c r="E6746">
        <v>-11180.507</v>
      </c>
      <c r="F6746">
        <v>-585.53489999999999</v>
      </c>
    </row>
    <row r="6747" spans="1:6" x14ac:dyDescent="0.7">
      <c r="A6747">
        <v>674500</v>
      </c>
      <c r="B6747">
        <v>300.01897000000002</v>
      </c>
      <c r="C6747">
        <v>-18276.802</v>
      </c>
      <c r="D6747">
        <v>2473.7130000000002</v>
      </c>
      <c r="E6747">
        <v>-11167.934999999999</v>
      </c>
      <c r="F6747">
        <v>-173.45502999999999</v>
      </c>
    </row>
    <row r="6748" spans="1:6" x14ac:dyDescent="0.7">
      <c r="A6748">
        <v>674600</v>
      </c>
      <c r="B6748">
        <v>302.72257999999999</v>
      </c>
      <c r="C6748">
        <v>-18309.946</v>
      </c>
      <c r="D6748">
        <v>2470.2732999999998</v>
      </c>
      <c r="E6748">
        <v>-11162.749</v>
      </c>
      <c r="F6748">
        <v>-1077.6489999999999</v>
      </c>
    </row>
    <row r="6749" spans="1:6" x14ac:dyDescent="0.7">
      <c r="A6749">
        <v>674700</v>
      </c>
      <c r="B6749">
        <v>299.09755000000001</v>
      </c>
      <c r="C6749">
        <v>-18277.871999999999</v>
      </c>
      <c r="D6749">
        <v>2501.0100000000002</v>
      </c>
      <c r="E6749">
        <v>-11155.942999999999</v>
      </c>
      <c r="F6749">
        <v>-424.07497999999998</v>
      </c>
    </row>
    <row r="6750" spans="1:6" x14ac:dyDescent="0.7">
      <c r="A6750">
        <v>674800</v>
      </c>
      <c r="B6750">
        <v>300.46129000000002</v>
      </c>
      <c r="C6750">
        <v>-18241.041000000001</v>
      </c>
      <c r="D6750">
        <v>2443.7793999999999</v>
      </c>
      <c r="E6750">
        <v>-11155.272999999999</v>
      </c>
      <c r="F6750">
        <v>1088.9978000000001</v>
      </c>
    </row>
    <row r="6751" spans="1:6" x14ac:dyDescent="0.7">
      <c r="A6751">
        <v>674900</v>
      </c>
      <c r="B6751">
        <v>299.86768000000001</v>
      </c>
      <c r="C6751">
        <v>-18332.933000000001</v>
      </c>
      <c r="D6751">
        <v>2547.6138999999998</v>
      </c>
      <c r="E6751">
        <v>-11152.502</v>
      </c>
      <c r="F6751">
        <v>-1670.5074</v>
      </c>
    </row>
    <row r="6752" spans="1:6" x14ac:dyDescent="0.7">
      <c r="A6752">
        <v>675000</v>
      </c>
      <c r="B6752">
        <v>301.49345</v>
      </c>
      <c r="C6752">
        <v>-18315.401999999998</v>
      </c>
      <c r="D6752">
        <v>2515.6136000000001</v>
      </c>
      <c r="E6752">
        <v>-11141.852999999999</v>
      </c>
      <c r="F6752">
        <v>758.84477000000004</v>
      </c>
    </row>
    <row r="6753" spans="1:6" x14ac:dyDescent="0.7">
      <c r="A6753">
        <v>675100</v>
      </c>
      <c r="B6753">
        <v>301.74729000000002</v>
      </c>
      <c r="C6753">
        <v>-18255.744999999999</v>
      </c>
      <c r="D6753">
        <v>2442.5324000000001</v>
      </c>
      <c r="E6753">
        <v>-11151.356</v>
      </c>
      <c r="F6753">
        <v>362.28093000000001</v>
      </c>
    </row>
    <row r="6754" spans="1:6" x14ac:dyDescent="0.7">
      <c r="A6754">
        <v>675200</v>
      </c>
      <c r="B6754">
        <v>298.75785000000002</v>
      </c>
      <c r="C6754">
        <v>-18283.675999999999</v>
      </c>
      <c r="D6754">
        <v>2521.5645</v>
      </c>
      <c r="E6754">
        <v>-11146.44</v>
      </c>
      <c r="F6754">
        <v>-981.17183</v>
      </c>
    </row>
    <row r="6755" spans="1:6" x14ac:dyDescent="0.7">
      <c r="A6755">
        <v>675300</v>
      </c>
      <c r="B6755">
        <v>303.94997999999998</v>
      </c>
      <c r="C6755">
        <v>-18330.899000000001</v>
      </c>
      <c r="D6755">
        <v>2485.0475000000001</v>
      </c>
      <c r="E6755">
        <v>-11149.964</v>
      </c>
      <c r="F6755">
        <v>1644.2679000000001</v>
      </c>
    </row>
    <row r="6756" spans="1:6" x14ac:dyDescent="0.7">
      <c r="A6756">
        <v>675400</v>
      </c>
      <c r="B6756">
        <v>305.05533000000003</v>
      </c>
      <c r="C6756">
        <v>-18379.322</v>
      </c>
      <c r="D6756">
        <v>2510.1736999999998</v>
      </c>
      <c r="E6756">
        <v>-11156.183999999999</v>
      </c>
      <c r="F6756">
        <v>-417.12799999999999</v>
      </c>
    </row>
    <row r="6757" spans="1:6" x14ac:dyDescent="0.7">
      <c r="A6757">
        <v>675500</v>
      </c>
      <c r="B6757">
        <v>301.44828000000001</v>
      </c>
      <c r="C6757">
        <v>-18310.077000000001</v>
      </c>
      <c r="D6757">
        <v>2483.0389</v>
      </c>
      <c r="E6757">
        <v>-11169.800999999999</v>
      </c>
      <c r="F6757">
        <v>-239.12533999999999</v>
      </c>
    </row>
    <row r="6758" spans="1:6" x14ac:dyDescent="0.7">
      <c r="A6758">
        <v>675600</v>
      </c>
      <c r="B6758">
        <v>303.29361</v>
      </c>
      <c r="C6758">
        <v>-18318.624</v>
      </c>
      <c r="D6758">
        <v>2447.0920000000001</v>
      </c>
      <c r="E6758">
        <v>-11185.785</v>
      </c>
      <c r="F6758">
        <v>684.09253999999999</v>
      </c>
    </row>
    <row r="6759" spans="1:6" x14ac:dyDescent="0.7">
      <c r="A6759">
        <v>675700</v>
      </c>
      <c r="B6759">
        <v>298.61363999999998</v>
      </c>
      <c r="C6759">
        <v>-18379.598999999998</v>
      </c>
      <c r="D6759">
        <v>2564.4935999999998</v>
      </c>
      <c r="E6759">
        <v>-11201.662</v>
      </c>
      <c r="F6759">
        <v>-1583.4344000000001</v>
      </c>
    </row>
    <row r="6760" spans="1:6" x14ac:dyDescent="0.7">
      <c r="A6760">
        <v>675800</v>
      </c>
      <c r="B6760">
        <v>301.24583000000001</v>
      </c>
      <c r="C6760">
        <v>-18350.73</v>
      </c>
      <c r="D6760">
        <v>2469.9389999999999</v>
      </c>
      <c r="E6760">
        <v>-11226.682000000001</v>
      </c>
      <c r="F6760">
        <v>1178.2618</v>
      </c>
    </row>
    <row r="6761" spans="1:6" x14ac:dyDescent="0.7">
      <c r="A6761">
        <v>675900</v>
      </c>
      <c r="B6761">
        <v>304.31930999999997</v>
      </c>
      <c r="C6761">
        <v>-18425.637999999999</v>
      </c>
      <c r="D6761">
        <v>2477.0529999999999</v>
      </c>
      <c r="E6761">
        <v>-11246.992</v>
      </c>
      <c r="F6761">
        <v>-698.38193999999999</v>
      </c>
    </row>
    <row r="6762" spans="1:6" x14ac:dyDescent="0.7">
      <c r="A6762">
        <v>676000</v>
      </c>
      <c r="B6762">
        <v>302.55739</v>
      </c>
      <c r="C6762">
        <v>-18386.556</v>
      </c>
      <c r="D6762">
        <v>2446.8506000000002</v>
      </c>
      <c r="E6762">
        <v>-11265.333000000001</v>
      </c>
      <c r="F6762">
        <v>79.387656000000007</v>
      </c>
    </row>
    <row r="6763" spans="1:6" x14ac:dyDescent="0.7">
      <c r="A6763">
        <v>676100</v>
      </c>
      <c r="B6763">
        <v>296.75952000000001</v>
      </c>
      <c r="C6763">
        <v>-18320.767</v>
      </c>
      <c r="D6763">
        <v>2460.1585</v>
      </c>
      <c r="E6763">
        <v>-11275.811</v>
      </c>
      <c r="F6763">
        <v>1074.1846</v>
      </c>
    </row>
    <row r="6764" spans="1:6" x14ac:dyDescent="0.7">
      <c r="A6764">
        <v>676200</v>
      </c>
      <c r="B6764">
        <v>300.04566999999997</v>
      </c>
      <c r="C6764">
        <v>-18482.312000000002</v>
      </c>
      <c r="D6764">
        <v>2550.9448000000002</v>
      </c>
      <c r="E6764">
        <v>-11295.8</v>
      </c>
      <c r="F6764">
        <v>-1308.8050000000001</v>
      </c>
    </row>
    <row r="6765" spans="1:6" x14ac:dyDescent="0.7">
      <c r="A6765">
        <v>676300</v>
      </c>
      <c r="B6765">
        <v>298.13319999999999</v>
      </c>
      <c r="C6765">
        <v>-18365.146000000001</v>
      </c>
      <c r="D6765">
        <v>2447.4382999999998</v>
      </c>
      <c r="E6765">
        <v>-11311.687</v>
      </c>
      <c r="F6765">
        <v>1287.8802000000001</v>
      </c>
    </row>
    <row r="6766" spans="1:6" x14ac:dyDescent="0.7">
      <c r="A6766">
        <v>676400</v>
      </c>
      <c r="B6766">
        <v>299.06506000000002</v>
      </c>
      <c r="C6766">
        <v>-18457.642</v>
      </c>
      <c r="D6766">
        <v>2508.1410999999998</v>
      </c>
      <c r="E6766">
        <v>-11329.084000000001</v>
      </c>
      <c r="F6766">
        <v>-792.7731</v>
      </c>
    </row>
    <row r="6767" spans="1:6" x14ac:dyDescent="0.7">
      <c r="A6767">
        <v>676500</v>
      </c>
      <c r="B6767">
        <v>301.16255000000001</v>
      </c>
      <c r="C6767">
        <v>-18439.912</v>
      </c>
      <c r="D6767">
        <v>2450.0852</v>
      </c>
      <c r="E6767">
        <v>-11337.004999999999</v>
      </c>
      <c r="F6767">
        <v>393.91469999999998</v>
      </c>
    </row>
    <row r="6768" spans="1:6" x14ac:dyDescent="0.7">
      <c r="A6768">
        <v>676600</v>
      </c>
      <c r="B6768">
        <v>294.97046</v>
      </c>
      <c r="C6768">
        <v>-18267.137999999999</v>
      </c>
      <c r="D6768">
        <v>2365.2482</v>
      </c>
      <c r="E6768">
        <v>-11344.732</v>
      </c>
      <c r="F6768">
        <v>712.00473</v>
      </c>
    </row>
    <row r="6769" spans="1:6" x14ac:dyDescent="0.7">
      <c r="A6769">
        <v>676700</v>
      </c>
      <c r="B6769">
        <v>296.10467999999997</v>
      </c>
      <c r="C6769">
        <v>-18426.704000000002</v>
      </c>
      <c r="D6769">
        <v>2502.3964999999998</v>
      </c>
      <c r="E6769">
        <v>-11349.626</v>
      </c>
      <c r="F6769">
        <v>-1501.1532</v>
      </c>
    </row>
    <row r="6770" spans="1:6" x14ac:dyDescent="0.7">
      <c r="A6770">
        <v>676800</v>
      </c>
      <c r="B6770">
        <v>295.26346000000001</v>
      </c>
      <c r="C6770">
        <v>-18329.280999999999</v>
      </c>
      <c r="D6770">
        <v>2422.13</v>
      </c>
      <c r="E6770">
        <v>-11345.467000000001</v>
      </c>
      <c r="F6770">
        <v>1408.9170999999999</v>
      </c>
    </row>
    <row r="6771" spans="1:6" x14ac:dyDescent="0.7">
      <c r="A6771">
        <v>676900</v>
      </c>
      <c r="B6771">
        <v>295.57503000000003</v>
      </c>
      <c r="C6771">
        <v>-18425.735000000001</v>
      </c>
      <c r="D6771">
        <v>2514.2239</v>
      </c>
      <c r="E6771">
        <v>-11345.013999999999</v>
      </c>
      <c r="F6771">
        <v>-441.81434000000002</v>
      </c>
    </row>
    <row r="6772" spans="1:6" x14ac:dyDescent="0.7">
      <c r="A6772">
        <v>677000</v>
      </c>
      <c r="B6772">
        <v>293.42471</v>
      </c>
      <c r="C6772">
        <v>-18371.112000000001</v>
      </c>
      <c r="D6772">
        <v>2501.2984999999999</v>
      </c>
      <c r="E6772">
        <v>-11336.537</v>
      </c>
      <c r="F6772">
        <v>-478.28417000000002</v>
      </c>
    </row>
    <row r="6773" spans="1:6" x14ac:dyDescent="0.7">
      <c r="A6773">
        <v>677100</v>
      </c>
      <c r="B6773">
        <v>302.84046999999998</v>
      </c>
      <c r="C6773">
        <v>-18388.395</v>
      </c>
      <c r="D6773">
        <v>2383.1837999999998</v>
      </c>
      <c r="E6773">
        <v>-11326.466</v>
      </c>
      <c r="F6773">
        <v>751.52949999999998</v>
      </c>
    </row>
    <row r="6774" spans="1:6" x14ac:dyDescent="0.7">
      <c r="A6774">
        <v>677200</v>
      </c>
      <c r="B6774">
        <v>290.74767000000003</v>
      </c>
      <c r="C6774">
        <v>-18257.508999999998</v>
      </c>
      <c r="D6774">
        <v>2462.2136999999998</v>
      </c>
      <c r="E6774">
        <v>-11303.378000000001</v>
      </c>
      <c r="F6774">
        <v>-133.99033</v>
      </c>
    </row>
    <row r="6775" spans="1:6" x14ac:dyDescent="0.7">
      <c r="A6775">
        <v>677300</v>
      </c>
      <c r="B6775">
        <v>304.48182000000003</v>
      </c>
      <c r="C6775">
        <v>-18407.758999999998</v>
      </c>
      <c r="D6775">
        <v>2413.0794000000001</v>
      </c>
      <c r="E6775">
        <v>-11290.575999999999</v>
      </c>
      <c r="F6775">
        <v>706.17246999999998</v>
      </c>
    </row>
    <row r="6776" spans="1:6" x14ac:dyDescent="0.7">
      <c r="A6776">
        <v>677400</v>
      </c>
      <c r="B6776">
        <v>298.20256999999998</v>
      </c>
      <c r="C6776">
        <v>-18434.602999999999</v>
      </c>
      <c r="D6776">
        <v>2563.3998999999999</v>
      </c>
      <c r="E6776">
        <v>-11264.111000000001</v>
      </c>
      <c r="F6776">
        <v>-464.41827999999998</v>
      </c>
    </row>
    <row r="6777" spans="1:6" x14ac:dyDescent="0.7">
      <c r="A6777">
        <v>677500</v>
      </c>
      <c r="B6777">
        <v>299.53469999999999</v>
      </c>
      <c r="C6777">
        <v>-18363.741000000002</v>
      </c>
      <c r="D6777">
        <v>2497.7033000000001</v>
      </c>
      <c r="E6777">
        <v>-11238.365</v>
      </c>
      <c r="F6777">
        <v>601.74306000000001</v>
      </c>
    </row>
    <row r="6778" spans="1:6" x14ac:dyDescent="0.7">
      <c r="A6778">
        <v>677600</v>
      </c>
      <c r="B6778">
        <v>302.08181999999999</v>
      </c>
      <c r="C6778">
        <v>-18328.539000000001</v>
      </c>
      <c r="D6778">
        <v>2441.2831000000001</v>
      </c>
      <c r="E6778">
        <v>-11220.231</v>
      </c>
      <c r="F6778">
        <v>377.38242000000002</v>
      </c>
    </row>
    <row r="6779" spans="1:6" x14ac:dyDescent="0.7">
      <c r="A6779">
        <v>677700</v>
      </c>
      <c r="B6779">
        <v>301.21463999999997</v>
      </c>
      <c r="C6779">
        <v>-18328.492999999999</v>
      </c>
      <c r="D6779">
        <v>2475.2999</v>
      </c>
      <c r="E6779">
        <v>-11199.566000000001</v>
      </c>
      <c r="F6779">
        <v>-354.09482000000003</v>
      </c>
    </row>
    <row r="6780" spans="1:6" x14ac:dyDescent="0.7">
      <c r="A6780">
        <v>677800</v>
      </c>
      <c r="B6780">
        <v>305.19682</v>
      </c>
      <c r="C6780">
        <v>-18362.933000000001</v>
      </c>
      <c r="D6780">
        <v>2463.6437000000001</v>
      </c>
      <c r="E6780">
        <v>-11184.138999999999</v>
      </c>
      <c r="F6780">
        <v>233.93686</v>
      </c>
    </row>
    <row r="6781" spans="1:6" x14ac:dyDescent="0.7">
      <c r="A6781">
        <v>677900</v>
      </c>
      <c r="B6781">
        <v>304.05687</v>
      </c>
      <c r="C6781">
        <v>-18354.523000000001</v>
      </c>
      <c r="D6781">
        <v>2493.0551</v>
      </c>
      <c r="E6781">
        <v>-11163.929</v>
      </c>
      <c r="F6781">
        <v>564.61902999999995</v>
      </c>
    </row>
    <row r="6782" spans="1:6" x14ac:dyDescent="0.7">
      <c r="A6782">
        <v>678000</v>
      </c>
      <c r="B6782">
        <v>299.50470999999999</v>
      </c>
      <c r="C6782">
        <v>-18248.879000000001</v>
      </c>
      <c r="D6782">
        <v>2473.6904</v>
      </c>
      <c r="E6782">
        <v>-11147.978999999999</v>
      </c>
      <c r="F6782">
        <v>28.862881999999999</v>
      </c>
    </row>
    <row r="6783" spans="1:6" x14ac:dyDescent="0.7">
      <c r="A6783">
        <v>678100</v>
      </c>
      <c r="B6783">
        <v>300.23451</v>
      </c>
      <c r="C6783">
        <v>-18258.175999999999</v>
      </c>
      <c r="D6783">
        <v>2481.8000000000002</v>
      </c>
      <c r="E6783">
        <v>-11137.892</v>
      </c>
      <c r="F6783">
        <v>547.32344000000001</v>
      </c>
    </row>
    <row r="6784" spans="1:6" x14ac:dyDescent="0.7">
      <c r="A6784">
        <v>678200</v>
      </c>
      <c r="B6784">
        <v>307.01533999999998</v>
      </c>
      <c r="C6784">
        <v>-18413.343000000001</v>
      </c>
      <c r="D6784">
        <v>2531.0814</v>
      </c>
      <c r="E6784">
        <v>-11139.016</v>
      </c>
      <c r="F6784">
        <v>-274.81698</v>
      </c>
    </row>
    <row r="6785" spans="1:6" x14ac:dyDescent="0.7">
      <c r="A6785">
        <v>678300</v>
      </c>
      <c r="B6785">
        <v>307.91397999999998</v>
      </c>
      <c r="C6785">
        <v>-18411.617999999999</v>
      </c>
      <c r="D6785">
        <v>2509.7872000000002</v>
      </c>
      <c r="E6785">
        <v>-11144.701999999999</v>
      </c>
      <c r="F6785">
        <v>0.11936835</v>
      </c>
    </row>
    <row r="6786" spans="1:6" x14ac:dyDescent="0.7">
      <c r="A6786">
        <v>678400</v>
      </c>
      <c r="B6786">
        <v>302.49646999999999</v>
      </c>
      <c r="C6786">
        <v>-18289.146000000001</v>
      </c>
      <c r="D6786">
        <v>2465.598</v>
      </c>
      <c r="E6786">
        <v>-11150.117</v>
      </c>
      <c r="F6786">
        <v>987.56461000000002</v>
      </c>
    </row>
    <row r="6787" spans="1:6" x14ac:dyDescent="0.7">
      <c r="A6787">
        <v>678500</v>
      </c>
      <c r="B6787">
        <v>304.64102000000003</v>
      </c>
      <c r="C6787">
        <v>-18350.776000000002</v>
      </c>
      <c r="D6787">
        <v>2483.2428</v>
      </c>
      <c r="E6787">
        <v>-11160.97</v>
      </c>
      <c r="F6787">
        <v>-359.54485</v>
      </c>
    </row>
    <row r="6788" spans="1:6" x14ac:dyDescent="0.7">
      <c r="A6788">
        <v>678600</v>
      </c>
      <c r="B6788">
        <v>301.12124</v>
      </c>
      <c r="C6788">
        <v>-18351.014999999999</v>
      </c>
      <c r="D6788">
        <v>2522.3751999999999</v>
      </c>
      <c r="E6788">
        <v>-11176.456</v>
      </c>
      <c r="F6788">
        <v>-1219.6650999999999</v>
      </c>
    </row>
    <row r="6789" spans="1:6" x14ac:dyDescent="0.7">
      <c r="A6789">
        <v>678700</v>
      </c>
      <c r="B6789">
        <v>304.05671000000001</v>
      </c>
      <c r="C6789">
        <v>-18328.016</v>
      </c>
      <c r="D6789">
        <v>2437.7462</v>
      </c>
      <c r="E6789">
        <v>-11192.734</v>
      </c>
      <c r="F6789">
        <v>662.00842999999998</v>
      </c>
    </row>
    <row r="6790" spans="1:6" x14ac:dyDescent="0.7">
      <c r="A6790">
        <v>678800</v>
      </c>
      <c r="B6790">
        <v>297.84654</v>
      </c>
      <c r="C6790">
        <v>-18370.267</v>
      </c>
      <c r="D6790">
        <v>2555.9785000000002</v>
      </c>
      <c r="E6790">
        <v>-11212.697</v>
      </c>
      <c r="F6790">
        <v>-659.63801999999998</v>
      </c>
    </row>
    <row r="6791" spans="1:6" x14ac:dyDescent="0.7">
      <c r="A6791">
        <v>678900</v>
      </c>
      <c r="B6791">
        <v>300.35338999999999</v>
      </c>
      <c r="C6791">
        <v>-18394.859</v>
      </c>
      <c r="D6791">
        <v>2523.5072</v>
      </c>
      <c r="E6791">
        <v>-11231.03</v>
      </c>
      <c r="F6791">
        <v>-508.54097000000002</v>
      </c>
    </row>
    <row r="6792" spans="1:6" x14ac:dyDescent="0.7">
      <c r="A6792">
        <v>679000</v>
      </c>
      <c r="B6792">
        <v>301.31450999999998</v>
      </c>
      <c r="C6792">
        <v>-18357.866000000002</v>
      </c>
      <c r="D6792">
        <v>2452.4594999999999</v>
      </c>
      <c r="E6792">
        <v>-11250.236000000001</v>
      </c>
      <c r="F6792">
        <v>659.20666000000006</v>
      </c>
    </row>
    <row r="6793" spans="1:6" x14ac:dyDescent="0.7">
      <c r="A6793">
        <v>679100</v>
      </c>
      <c r="B6793">
        <v>301.7192</v>
      </c>
      <c r="C6793">
        <v>-18473.722000000002</v>
      </c>
      <c r="D6793">
        <v>2547.9472999999998</v>
      </c>
      <c r="E6793">
        <v>-11264.352000000001</v>
      </c>
      <c r="F6793">
        <v>-1789.057</v>
      </c>
    </row>
    <row r="6794" spans="1:6" x14ac:dyDescent="0.7">
      <c r="A6794">
        <v>679200</v>
      </c>
      <c r="B6794">
        <v>295.73063000000002</v>
      </c>
      <c r="C6794">
        <v>-18292.697</v>
      </c>
      <c r="D6794">
        <v>2442.5695000000001</v>
      </c>
      <c r="E6794">
        <v>-11281.226000000001</v>
      </c>
      <c r="F6794">
        <v>845.81055000000003</v>
      </c>
    </row>
    <row r="6795" spans="1:6" x14ac:dyDescent="0.7">
      <c r="A6795">
        <v>679300</v>
      </c>
      <c r="B6795">
        <v>304.05642</v>
      </c>
      <c r="C6795">
        <v>-18456.638999999999</v>
      </c>
      <c r="D6795">
        <v>2457.7323999999999</v>
      </c>
      <c r="E6795">
        <v>-11301.375</v>
      </c>
      <c r="F6795">
        <v>-492.8383</v>
      </c>
    </row>
    <row r="6796" spans="1:6" x14ac:dyDescent="0.7">
      <c r="A6796">
        <v>679400</v>
      </c>
      <c r="B6796">
        <v>300.48597999999998</v>
      </c>
      <c r="C6796">
        <v>-18483.902999999998</v>
      </c>
      <c r="D6796">
        <v>2529.1765</v>
      </c>
      <c r="E6796">
        <v>-11312.357</v>
      </c>
      <c r="F6796">
        <v>-1325.9919</v>
      </c>
    </row>
    <row r="6797" spans="1:6" x14ac:dyDescent="0.7">
      <c r="A6797">
        <v>679500</v>
      </c>
      <c r="B6797">
        <v>296.94508999999999</v>
      </c>
      <c r="C6797">
        <v>-18375.84</v>
      </c>
      <c r="D6797">
        <v>2460.4122000000002</v>
      </c>
      <c r="E6797">
        <v>-11327.763000000001</v>
      </c>
      <c r="F6797">
        <v>787.93561999999997</v>
      </c>
    </row>
    <row r="6798" spans="1:6" x14ac:dyDescent="0.7">
      <c r="A6798">
        <v>679600</v>
      </c>
      <c r="B6798">
        <v>300.84568000000002</v>
      </c>
      <c r="C6798">
        <v>-18475.053</v>
      </c>
      <c r="D6798">
        <v>2486.6203</v>
      </c>
      <c r="E6798">
        <v>-11340.505999999999</v>
      </c>
      <c r="F6798">
        <v>-1179.0749000000001</v>
      </c>
    </row>
    <row r="6799" spans="1:6" x14ac:dyDescent="0.7">
      <c r="A6799">
        <v>679700</v>
      </c>
      <c r="B6799">
        <v>296.84273000000002</v>
      </c>
      <c r="C6799">
        <v>-18361.352999999999</v>
      </c>
      <c r="D6799">
        <v>2429.5558999999998</v>
      </c>
      <c r="E6799">
        <v>-11345.714</v>
      </c>
      <c r="F6799">
        <v>-217.83993000000001</v>
      </c>
    </row>
    <row r="6800" spans="1:6" x14ac:dyDescent="0.7">
      <c r="A6800">
        <v>679800</v>
      </c>
      <c r="B6800">
        <v>298.12774000000002</v>
      </c>
      <c r="C6800">
        <v>-18435.420999999998</v>
      </c>
      <c r="D6800">
        <v>2481.7458999999999</v>
      </c>
      <c r="E6800">
        <v>-11347.739</v>
      </c>
      <c r="F6800">
        <v>374.62124</v>
      </c>
    </row>
    <row r="6801" spans="1:6" x14ac:dyDescent="0.7">
      <c r="A6801">
        <v>679900</v>
      </c>
      <c r="B6801">
        <v>290.62876999999997</v>
      </c>
      <c r="C6801">
        <v>-18372.624</v>
      </c>
      <c r="D6801">
        <v>2535.9641999999999</v>
      </c>
      <c r="E6801">
        <v>-11346.579</v>
      </c>
      <c r="F6801">
        <v>-1324.8425</v>
      </c>
    </row>
    <row r="6802" spans="1:6" x14ac:dyDescent="0.7">
      <c r="A6802">
        <v>680000</v>
      </c>
      <c r="B6802">
        <v>293.52228000000002</v>
      </c>
      <c r="C6802">
        <v>-18311.598000000002</v>
      </c>
      <c r="D6802">
        <v>2439.0693999999999</v>
      </c>
      <c r="E6802">
        <v>-11337.745000000001</v>
      </c>
      <c r="F6802">
        <v>424.81094999999999</v>
      </c>
    </row>
    <row r="6803" spans="1:6" x14ac:dyDescent="0.7">
      <c r="A6803">
        <v>680100</v>
      </c>
      <c r="B6803">
        <v>296.88812999999999</v>
      </c>
      <c r="C6803">
        <v>-18369.754000000001</v>
      </c>
      <c r="D6803">
        <v>2456.8353999999999</v>
      </c>
      <c r="E6803">
        <v>-11326.134</v>
      </c>
      <c r="F6803">
        <v>-301.89384999999999</v>
      </c>
    </row>
    <row r="6804" spans="1:6" x14ac:dyDescent="0.7">
      <c r="A6804">
        <v>680200</v>
      </c>
      <c r="B6804">
        <v>295.26738</v>
      </c>
      <c r="C6804">
        <v>-18294.331999999999</v>
      </c>
      <c r="D6804">
        <v>2423.3152</v>
      </c>
      <c r="E6804">
        <v>-11309.272000000001</v>
      </c>
      <c r="F6804">
        <v>-476.29547000000002</v>
      </c>
    </row>
    <row r="6805" spans="1:6" x14ac:dyDescent="0.7">
      <c r="A6805">
        <v>680300</v>
      </c>
      <c r="B6805">
        <v>299.32497999999998</v>
      </c>
      <c r="C6805">
        <v>-18382.315999999999</v>
      </c>
      <c r="D6805">
        <v>2471.5032000000001</v>
      </c>
      <c r="E6805">
        <v>-11286.38</v>
      </c>
      <c r="F6805">
        <v>-1029.3091999999999</v>
      </c>
    </row>
    <row r="6806" spans="1:6" x14ac:dyDescent="0.7">
      <c r="A6806">
        <v>680400</v>
      </c>
      <c r="B6806">
        <v>298.38826999999998</v>
      </c>
      <c r="C6806">
        <v>-18366.231</v>
      </c>
      <c r="D6806">
        <v>2495.6904</v>
      </c>
      <c r="E6806">
        <v>-11260.58</v>
      </c>
      <c r="F6806">
        <v>492.06603000000001</v>
      </c>
    </row>
    <row r="6807" spans="1:6" x14ac:dyDescent="0.7">
      <c r="A6807">
        <v>680500</v>
      </c>
      <c r="B6807">
        <v>297.87630000000001</v>
      </c>
      <c r="C6807">
        <v>-18368.284</v>
      </c>
      <c r="D6807">
        <v>2534.0607</v>
      </c>
      <c r="E6807">
        <v>-11232.172</v>
      </c>
      <c r="F6807">
        <v>203.64419000000001</v>
      </c>
    </row>
    <row r="6808" spans="1:6" x14ac:dyDescent="0.7">
      <c r="A6808">
        <v>680600</v>
      </c>
      <c r="B6808">
        <v>297.63108</v>
      </c>
      <c r="C6808">
        <v>-18341.794000000002</v>
      </c>
      <c r="D6808">
        <v>2540.8993</v>
      </c>
      <c r="E6808">
        <v>-11202.632</v>
      </c>
      <c r="F6808">
        <v>-246.33395999999999</v>
      </c>
    </row>
    <row r="6809" spans="1:6" x14ac:dyDescent="0.7">
      <c r="A6809">
        <v>680700</v>
      </c>
      <c r="B6809">
        <v>301.47509000000002</v>
      </c>
      <c r="C6809">
        <v>-18338.324000000001</v>
      </c>
      <c r="D6809">
        <v>2504.1116999999999</v>
      </c>
      <c r="E6809">
        <v>-11176.562</v>
      </c>
      <c r="F6809">
        <v>664.35518999999999</v>
      </c>
    </row>
    <row r="6810" spans="1:6" x14ac:dyDescent="0.7">
      <c r="A6810">
        <v>680800</v>
      </c>
      <c r="B6810">
        <v>303.71337</v>
      </c>
      <c r="C6810">
        <v>-18350.03</v>
      </c>
      <c r="D6810">
        <v>2501.0464999999999</v>
      </c>
      <c r="E6810">
        <v>-11156.752</v>
      </c>
      <c r="F6810">
        <v>-500.21926000000002</v>
      </c>
    </row>
    <row r="6811" spans="1:6" x14ac:dyDescent="0.7">
      <c r="A6811">
        <v>680900</v>
      </c>
      <c r="B6811">
        <v>305.00164999999998</v>
      </c>
      <c r="C6811">
        <v>-18391.654999999999</v>
      </c>
      <c r="D6811">
        <v>2546.3735000000001</v>
      </c>
      <c r="E6811">
        <v>-11133.147000000001</v>
      </c>
      <c r="F6811">
        <v>-189.97864000000001</v>
      </c>
    </row>
    <row r="6812" spans="1:6" x14ac:dyDescent="0.7">
      <c r="A6812">
        <v>681000</v>
      </c>
      <c r="B6812">
        <v>301.07243999999997</v>
      </c>
      <c r="C6812">
        <v>-18260.625</v>
      </c>
      <c r="D6812">
        <v>2492.3944999999999</v>
      </c>
      <c r="E6812">
        <v>-11116.8</v>
      </c>
      <c r="F6812">
        <v>376.76794000000001</v>
      </c>
    </row>
    <row r="6813" spans="1:6" x14ac:dyDescent="0.7">
      <c r="A6813">
        <v>681100</v>
      </c>
      <c r="B6813">
        <v>300.18648000000002</v>
      </c>
      <c r="C6813">
        <v>-18291.169000000002</v>
      </c>
      <c r="D6813">
        <v>2550.3687</v>
      </c>
      <c r="E6813">
        <v>-11103.058000000001</v>
      </c>
      <c r="F6813">
        <v>-831.73950000000002</v>
      </c>
    </row>
    <row r="6814" spans="1:6" x14ac:dyDescent="0.7">
      <c r="A6814">
        <v>681200</v>
      </c>
      <c r="B6814">
        <v>306.48572999999999</v>
      </c>
      <c r="C6814">
        <v>-18268.647000000001</v>
      </c>
      <c r="D6814">
        <v>2430.6383999999998</v>
      </c>
      <c r="E6814">
        <v>-11102.945</v>
      </c>
      <c r="F6814">
        <v>-421.93758000000003</v>
      </c>
    </row>
    <row r="6815" spans="1:6" x14ac:dyDescent="0.7">
      <c r="A6815">
        <v>681300</v>
      </c>
      <c r="B6815">
        <v>304.72197999999997</v>
      </c>
      <c r="C6815">
        <v>-18297.702000000001</v>
      </c>
      <c r="D6815">
        <v>2490.5736000000002</v>
      </c>
      <c r="E6815">
        <v>-11099.315000000001</v>
      </c>
      <c r="F6815">
        <v>29.575243</v>
      </c>
    </row>
    <row r="6816" spans="1:6" x14ac:dyDescent="0.7">
      <c r="A6816">
        <v>681400</v>
      </c>
      <c r="B6816">
        <v>304.3143</v>
      </c>
      <c r="C6816">
        <v>-18380.572</v>
      </c>
      <c r="D6816">
        <v>2579.8364999999999</v>
      </c>
      <c r="E6816">
        <v>-11099.22</v>
      </c>
      <c r="F6816">
        <v>-1677.5684000000001</v>
      </c>
    </row>
    <row r="6817" spans="1:6" x14ac:dyDescent="0.7">
      <c r="A6817">
        <v>681500</v>
      </c>
      <c r="B6817">
        <v>296.88472000000002</v>
      </c>
      <c r="C6817">
        <v>-18214.276999999998</v>
      </c>
      <c r="D6817">
        <v>2526.8726999999999</v>
      </c>
      <c r="E6817">
        <v>-11100.672</v>
      </c>
      <c r="F6817">
        <v>-145.42409000000001</v>
      </c>
    </row>
    <row r="6818" spans="1:6" x14ac:dyDescent="0.7">
      <c r="A6818">
        <v>681600</v>
      </c>
      <c r="B6818">
        <v>302.15841</v>
      </c>
      <c r="C6818">
        <v>-18235.778999999999</v>
      </c>
      <c r="D6818">
        <v>2458.3984999999998</v>
      </c>
      <c r="E6818">
        <v>-11109.173000000001</v>
      </c>
      <c r="F6818">
        <v>395.10584</v>
      </c>
    </row>
    <row r="6819" spans="1:6" x14ac:dyDescent="0.7">
      <c r="A6819">
        <v>681700</v>
      </c>
      <c r="B6819">
        <v>298.77301999999997</v>
      </c>
      <c r="C6819">
        <v>-18224.223000000002</v>
      </c>
      <c r="D6819">
        <v>2494.3827000000001</v>
      </c>
      <c r="E6819">
        <v>-11113.934999999999</v>
      </c>
      <c r="F6819">
        <v>-726.44075999999995</v>
      </c>
    </row>
    <row r="6820" spans="1:6" x14ac:dyDescent="0.7">
      <c r="A6820">
        <v>681800</v>
      </c>
      <c r="B6820">
        <v>294.53903000000003</v>
      </c>
      <c r="C6820">
        <v>-18228.764999999999</v>
      </c>
      <c r="D6820">
        <v>2562.5655999999999</v>
      </c>
      <c r="E6820">
        <v>-11115.707</v>
      </c>
      <c r="F6820">
        <v>-1007.5556</v>
      </c>
    </row>
    <row r="6821" spans="1:6" x14ac:dyDescent="0.7">
      <c r="A6821">
        <v>681900</v>
      </c>
      <c r="B6821">
        <v>303.79214999999999</v>
      </c>
      <c r="C6821">
        <v>-18273.107</v>
      </c>
      <c r="D6821">
        <v>2449.241</v>
      </c>
      <c r="E6821">
        <v>-11130.416999999999</v>
      </c>
      <c r="F6821">
        <v>1012.0575</v>
      </c>
    </row>
    <row r="6822" spans="1:6" x14ac:dyDescent="0.7">
      <c r="A6822">
        <v>682000</v>
      </c>
      <c r="B6822">
        <v>304.61491999999998</v>
      </c>
      <c r="C6822">
        <v>-18359.171999999999</v>
      </c>
      <c r="D6822">
        <v>2522.0839999999998</v>
      </c>
      <c r="E6822">
        <v>-11130.928</v>
      </c>
      <c r="F6822">
        <v>-611.46905000000004</v>
      </c>
    </row>
    <row r="6823" spans="1:6" x14ac:dyDescent="0.7">
      <c r="A6823">
        <v>682100</v>
      </c>
      <c r="B6823">
        <v>296.88191999999998</v>
      </c>
      <c r="C6823">
        <v>-18261.353999999999</v>
      </c>
      <c r="D6823">
        <v>2540.3843999999999</v>
      </c>
      <c r="E6823">
        <v>-11134.281000000001</v>
      </c>
      <c r="F6823">
        <v>297.00157999999999</v>
      </c>
    </row>
    <row r="6824" spans="1:6" x14ac:dyDescent="0.7">
      <c r="A6824">
        <v>682200</v>
      </c>
      <c r="B6824">
        <v>295.50335000000001</v>
      </c>
      <c r="C6824">
        <v>-18165.103999999999</v>
      </c>
      <c r="D6824">
        <v>2454.6469999999999</v>
      </c>
      <c r="E6824">
        <v>-11145.066999999999</v>
      </c>
      <c r="F6824">
        <v>52.348256999999997</v>
      </c>
    </row>
    <row r="6825" spans="1:6" x14ac:dyDescent="0.7">
      <c r="A6825">
        <v>682300</v>
      </c>
      <c r="B6825">
        <v>297.31697000000003</v>
      </c>
      <c r="C6825">
        <v>-18272.666000000001</v>
      </c>
      <c r="D6825">
        <v>2529.4654999999998</v>
      </c>
      <c r="E6825">
        <v>-11149.79</v>
      </c>
      <c r="F6825">
        <v>-1428.2218</v>
      </c>
    </row>
    <row r="6826" spans="1:6" x14ac:dyDescent="0.7">
      <c r="A6826">
        <v>682400</v>
      </c>
      <c r="B6826">
        <v>301.37396000000001</v>
      </c>
      <c r="C6826">
        <v>-18269.358</v>
      </c>
      <c r="D6826">
        <v>2455.9218999999998</v>
      </c>
      <c r="E6826">
        <v>-11157.347</v>
      </c>
      <c r="F6826">
        <v>1007.2275</v>
      </c>
    </row>
    <row r="6827" spans="1:6" x14ac:dyDescent="0.7">
      <c r="A6827">
        <v>682500</v>
      </c>
      <c r="B6827">
        <v>300.89422000000002</v>
      </c>
      <c r="C6827">
        <v>-18334.598000000002</v>
      </c>
      <c r="D6827">
        <v>2522.5886999999998</v>
      </c>
      <c r="E6827">
        <v>-11163.333000000001</v>
      </c>
      <c r="F6827">
        <v>197.61725999999999</v>
      </c>
    </row>
    <row r="6828" spans="1:6" x14ac:dyDescent="0.7">
      <c r="A6828">
        <v>682600</v>
      </c>
      <c r="B6828">
        <v>298.00069999999999</v>
      </c>
      <c r="C6828">
        <v>-18319.598999999998</v>
      </c>
      <c r="D6828">
        <v>2546.4164000000001</v>
      </c>
      <c r="E6828">
        <v>-11169.209000000001</v>
      </c>
      <c r="F6828">
        <v>-1117.0994000000001</v>
      </c>
    </row>
    <row r="6829" spans="1:6" x14ac:dyDescent="0.7">
      <c r="A6829">
        <v>682700</v>
      </c>
      <c r="B6829">
        <v>294.97958</v>
      </c>
      <c r="C6829">
        <v>-18155.277999999998</v>
      </c>
      <c r="D6829">
        <v>2415.0565999999999</v>
      </c>
      <c r="E6829">
        <v>-11182.923000000001</v>
      </c>
      <c r="F6829">
        <v>217.92308</v>
      </c>
    </row>
    <row r="6830" spans="1:6" x14ac:dyDescent="0.7">
      <c r="A6830">
        <v>682800</v>
      </c>
      <c r="B6830">
        <v>297.96875</v>
      </c>
      <c r="C6830">
        <v>-18227.38</v>
      </c>
      <c r="D6830">
        <v>2441.7626</v>
      </c>
      <c r="E6830">
        <v>-11182.137000000001</v>
      </c>
      <c r="F6830">
        <v>-638.74666999999999</v>
      </c>
    </row>
    <row r="6831" spans="1:6" x14ac:dyDescent="0.7">
      <c r="A6831">
        <v>682900</v>
      </c>
      <c r="B6831">
        <v>300.21003000000002</v>
      </c>
      <c r="C6831">
        <v>-18335.572</v>
      </c>
      <c r="D6831">
        <v>2511.2926000000002</v>
      </c>
      <c r="E6831">
        <v>-11186.173000000001</v>
      </c>
      <c r="F6831">
        <v>-484.90374000000003</v>
      </c>
    </row>
    <row r="6832" spans="1:6" x14ac:dyDescent="0.7">
      <c r="A6832">
        <v>683000</v>
      </c>
      <c r="B6832">
        <v>293.98421000000002</v>
      </c>
      <c r="C6832">
        <v>-18290.044999999998</v>
      </c>
      <c r="D6832">
        <v>2563.7413999999999</v>
      </c>
      <c r="E6832">
        <v>-11184.383</v>
      </c>
      <c r="F6832">
        <v>681.15903000000003</v>
      </c>
    </row>
    <row r="6833" spans="1:6" x14ac:dyDescent="0.7">
      <c r="A6833">
        <v>683100</v>
      </c>
      <c r="B6833">
        <v>299.14069000000001</v>
      </c>
      <c r="C6833">
        <v>-18347.669999999998</v>
      </c>
      <c r="D6833">
        <v>2536.4524000000001</v>
      </c>
      <c r="E6833">
        <v>-11189.632</v>
      </c>
      <c r="F6833">
        <v>-280.98831999999999</v>
      </c>
    </row>
    <row r="6834" spans="1:6" x14ac:dyDescent="0.7">
      <c r="A6834">
        <v>683200</v>
      </c>
      <c r="B6834">
        <v>297.02679000000001</v>
      </c>
      <c r="C6834">
        <v>-18338.109</v>
      </c>
      <c r="D6834">
        <v>2557.6455000000001</v>
      </c>
      <c r="E6834">
        <v>-11191.537</v>
      </c>
      <c r="F6834">
        <v>-185.50259</v>
      </c>
    </row>
    <row r="6835" spans="1:6" x14ac:dyDescent="0.7">
      <c r="A6835">
        <v>683300</v>
      </c>
      <c r="B6835">
        <v>305.87304</v>
      </c>
      <c r="C6835">
        <v>-18348.764999999999</v>
      </c>
      <c r="D6835">
        <v>2429.6127999999999</v>
      </c>
      <c r="E6835">
        <v>-11193.555</v>
      </c>
      <c r="F6835">
        <v>1107.3782000000001</v>
      </c>
    </row>
    <row r="6836" spans="1:6" x14ac:dyDescent="0.7">
      <c r="A6836">
        <v>683400</v>
      </c>
      <c r="B6836">
        <v>300.38618000000002</v>
      </c>
      <c r="C6836">
        <v>-18362.531999999999</v>
      </c>
      <c r="D6836">
        <v>2526.4838</v>
      </c>
      <c r="E6836">
        <v>-11195.22</v>
      </c>
      <c r="F6836">
        <v>-1649.7536</v>
      </c>
    </row>
    <row r="6837" spans="1:6" x14ac:dyDescent="0.7">
      <c r="A6837">
        <v>683500</v>
      </c>
      <c r="B6837">
        <v>297.88688000000002</v>
      </c>
      <c r="C6837">
        <v>-18300.864000000001</v>
      </c>
      <c r="D6837">
        <v>2501.6725999999999</v>
      </c>
      <c r="E6837">
        <v>-11196.976000000001</v>
      </c>
      <c r="F6837">
        <v>330.00594999999998</v>
      </c>
    </row>
    <row r="6838" spans="1:6" x14ac:dyDescent="0.7">
      <c r="A6838">
        <v>683600</v>
      </c>
      <c r="B6838">
        <v>297.90685000000002</v>
      </c>
      <c r="C6838">
        <v>-18267.088</v>
      </c>
      <c r="D6838">
        <v>2469.4564</v>
      </c>
      <c r="E6838">
        <v>-11195.108</v>
      </c>
      <c r="F6838">
        <v>246.1653</v>
      </c>
    </row>
    <row r="6839" spans="1:6" x14ac:dyDescent="0.7">
      <c r="A6839">
        <v>683700</v>
      </c>
      <c r="B6839">
        <v>303.98583000000002</v>
      </c>
      <c r="C6839">
        <v>-18437.924999999999</v>
      </c>
      <c r="D6839">
        <v>2543.6055000000001</v>
      </c>
      <c r="E6839">
        <v>-11197.878000000001</v>
      </c>
      <c r="F6839">
        <v>-1468.9052999999999</v>
      </c>
    </row>
    <row r="6840" spans="1:6" x14ac:dyDescent="0.7">
      <c r="A6840">
        <v>683800</v>
      </c>
      <c r="B6840">
        <v>301.52343999999999</v>
      </c>
      <c r="C6840">
        <v>-18294.300999999999</v>
      </c>
      <c r="D6840">
        <v>2435.7060000000001</v>
      </c>
      <c r="E6840">
        <v>-11200.197</v>
      </c>
      <c r="F6840">
        <v>1379.075</v>
      </c>
    </row>
    <row r="6841" spans="1:6" x14ac:dyDescent="0.7">
      <c r="A6841">
        <v>683900</v>
      </c>
      <c r="B6841">
        <v>295.63396</v>
      </c>
      <c r="C6841">
        <v>-18324.102999999999</v>
      </c>
      <c r="D6841">
        <v>2557.9045999999998</v>
      </c>
      <c r="E6841">
        <v>-11198.79</v>
      </c>
      <c r="F6841">
        <v>-1332.4269999999999</v>
      </c>
    </row>
    <row r="6842" spans="1:6" x14ac:dyDescent="0.7">
      <c r="A6842">
        <v>684000</v>
      </c>
      <c r="B6842">
        <v>299.51992000000001</v>
      </c>
      <c r="C6842">
        <v>-18346.085999999999</v>
      </c>
      <c r="D6842">
        <v>2523.9625999999998</v>
      </c>
      <c r="E6842">
        <v>-11194.679</v>
      </c>
      <c r="F6842">
        <v>-364.83519999999999</v>
      </c>
    </row>
    <row r="6843" spans="1:6" x14ac:dyDescent="0.7">
      <c r="A6843">
        <v>684100</v>
      </c>
      <c r="B6843">
        <v>300.63553999999999</v>
      </c>
      <c r="C6843">
        <v>-18295.346000000001</v>
      </c>
      <c r="D6843">
        <v>2459.8137999999999</v>
      </c>
      <c r="E6843">
        <v>-11190.851000000001</v>
      </c>
      <c r="F6843">
        <v>932.21405000000004</v>
      </c>
    </row>
    <row r="6844" spans="1:6" x14ac:dyDescent="0.7">
      <c r="A6844">
        <v>684200</v>
      </c>
      <c r="B6844">
        <v>296.59361999999999</v>
      </c>
      <c r="C6844">
        <v>-18315.710999999999</v>
      </c>
      <c r="D6844">
        <v>2550.7003</v>
      </c>
      <c r="E6844">
        <v>-11182.777</v>
      </c>
      <c r="F6844">
        <v>-916.38724000000002</v>
      </c>
    </row>
    <row r="6845" spans="1:6" x14ac:dyDescent="0.7">
      <c r="A6845">
        <v>684300</v>
      </c>
      <c r="B6845">
        <v>299.01848999999999</v>
      </c>
      <c r="C6845">
        <v>-18301.375</v>
      </c>
      <c r="D6845">
        <v>2500.6392000000001</v>
      </c>
      <c r="E6845">
        <v>-11181.038</v>
      </c>
      <c r="F6845">
        <v>401.76359000000002</v>
      </c>
    </row>
    <row r="6846" spans="1:6" x14ac:dyDescent="0.7">
      <c r="A6846">
        <v>684400</v>
      </c>
      <c r="B6846">
        <v>299.06389000000001</v>
      </c>
      <c r="C6846">
        <v>-18294.350999999999</v>
      </c>
      <c r="D6846">
        <v>2497.4396000000002</v>
      </c>
      <c r="E6846">
        <v>-11176.513000000001</v>
      </c>
      <c r="F6846">
        <v>603.27945</v>
      </c>
    </row>
    <row r="6847" spans="1:6" x14ac:dyDescent="0.7">
      <c r="A6847">
        <v>684500</v>
      </c>
      <c r="B6847">
        <v>297.11223000000001</v>
      </c>
      <c r="C6847">
        <v>-18392.266</v>
      </c>
      <c r="D6847">
        <v>2635.5697</v>
      </c>
      <c r="E6847">
        <v>-11166.449000000001</v>
      </c>
      <c r="F6847">
        <v>-1689.3593000000001</v>
      </c>
    </row>
    <row r="6848" spans="1:6" x14ac:dyDescent="0.7">
      <c r="A6848">
        <v>684600</v>
      </c>
      <c r="B6848">
        <v>305.26047</v>
      </c>
      <c r="C6848">
        <v>-18320.302</v>
      </c>
      <c r="D6848">
        <v>2436.2184999999999</v>
      </c>
      <c r="E6848">
        <v>-11167.95</v>
      </c>
      <c r="F6848">
        <v>1778.7760000000001</v>
      </c>
    </row>
    <row r="6849" spans="1:6" x14ac:dyDescent="0.7">
      <c r="A6849">
        <v>684700</v>
      </c>
      <c r="B6849">
        <v>301.64841000000001</v>
      </c>
      <c r="C6849">
        <v>-18384.667000000001</v>
      </c>
      <c r="D6849">
        <v>2560.7644</v>
      </c>
      <c r="E6849">
        <v>-11163.573</v>
      </c>
      <c r="F6849">
        <v>-52.010344000000003</v>
      </c>
    </row>
    <row r="6850" spans="1:6" x14ac:dyDescent="0.7">
      <c r="A6850">
        <v>684800</v>
      </c>
      <c r="B6850">
        <v>302.30736000000002</v>
      </c>
      <c r="C6850">
        <v>-18352.737000000001</v>
      </c>
      <c r="D6850">
        <v>2513.0320000000002</v>
      </c>
      <c r="E6850">
        <v>-11169.196</v>
      </c>
      <c r="F6850">
        <v>-19.350576</v>
      </c>
    </row>
    <row r="6851" spans="1:6" x14ac:dyDescent="0.7">
      <c r="A6851">
        <v>684900</v>
      </c>
      <c r="B6851">
        <v>302.11333999999999</v>
      </c>
      <c r="C6851">
        <v>-18299.886999999999</v>
      </c>
      <c r="D6851">
        <v>2460.1176999999998</v>
      </c>
      <c r="E6851">
        <v>-11172.257</v>
      </c>
      <c r="F6851">
        <v>234.12652</v>
      </c>
    </row>
    <row r="6852" spans="1:6" x14ac:dyDescent="0.7">
      <c r="A6852">
        <v>685000</v>
      </c>
      <c r="B6852">
        <v>303.80950000000001</v>
      </c>
      <c r="C6852">
        <v>-18416.892</v>
      </c>
      <c r="D6852">
        <v>2552.0401000000002</v>
      </c>
      <c r="E6852">
        <v>-11171.135</v>
      </c>
      <c r="F6852">
        <v>-1257.6767</v>
      </c>
    </row>
    <row r="6853" spans="1:6" x14ac:dyDescent="0.7">
      <c r="A6853">
        <v>685100</v>
      </c>
      <c r="B6853">
        <v>297.47439000000003</v>
      </c>
      <c r="C6853">
        <v>-18251.996999999999</v>
      </c>
      <c r="D6853">
        <v>2480.5518999999999</v>
      </c>
      <c r="E6853">
        <v>-11175.602999999999</v>
      </c>
      <c r="F6853">
        <v>-447.60149999999999</v>
      </c>
    </row>
    <row r="6854" spans="1:6" x14ac:dyDescent="0.7">
      <c r="A6854">
        <v>685200</v>
      </c>
      <c r="B6854">
        <v>296.36419000000001</v>
      </c>
      <c r="C6854">
        <v>-18257.758000000002</v>
      </c>
      <c r="D6854">
        <v>2506.1325000000002</v>
      </c>
      <c r="E6854">
        <v>-11172.936</v>
      </c>
      <c r="F6854">
        <v>623.47312999999997</v>
      </c>
    </row>
    <row r="6855" spans="1:6" x14ac:dyDescent="0.7">
      <c r="A6855">
        <v>685300</v>
      </c>
      <c r="B6855">
        <v>303.75668999999999</v>
      </c>
      <c r="C6855">
        <v>-18374.214</v>
      </c>
      <c r="D6855">
        <v>2502.6221</v>
      </c>
      <c r="E6855">
        <v>-11178.691000000001</v>
      </c>
      <c r="F6855">
        <v>-440.81961999999999</v>
      </c>
    </row>
    <row r="6856" spans="1:6" x14ac:dyDescent="0.7">
      <c r="A6856">
        <v>685400</v>
      </c>
      <c r="B6856">
        <v>305.15525000000002</v>
      </c>
      <c r="C6856">
        <v>-18434.411</v>
      </c>
      <c r="D6856">
        <v>2538.4938000000002</v>
      </c>
      <c r="E6856">
        <v>-11181.409</v>
      </c>
      <c r="F6856">
        <v>-232.51068000000001</v>
      </c>
    </row>
    <row r="6857" spans="1:6" x14ac:dyDescent="0.7">
      <c r="A6857">
        <v>685500</v>
      </c>
      <c r="B6857">
        <v>303.20267999999999</v>
      </c>
      <c r="C6857">
        <v>-18359.506000000001</v>
      </c>
      <c r="D6857">
        <v>2488.7194</v>
      </c>
      <c r="E6857">
        <v>-11186.445</v>
      </c>
      <c r="F6857">
        <v>129.71753000000001</v>
      </c>
    </row>
    <row r="6858" spans="1:6" x14ac:dyDescent="0.7">
      <c r="A6858">
        <v>685600</v>
      </c>
      <c r="B6858">
        <v>300.57420999999999</v>
      </c>
      <c r="C6858">
        <v>-18316.137999999999</v>
      </c>
      <c r="D6858">
        <v>2481.3026</v>
      </c>
      <c r="E6858">
        <v>-11191.102999999999</v>
      </c>
      <c r="F6858">
        <v>351.26996000000003</v>
      </c>
    </row>
    <row r="6859" spans="1:6" x14ac:dyDescent="0.7">
      <c r="A6859">
        <v>685700</v>
      </c>
      <c r="B6859">
        <v>297.72816999999998</v>
      </c>
      <c r="C6859">
        <v>-18317.276999999998</v>
      </c>
      <c r="D6859">
        <v>2517.8438999999998</v>
      </c>
      <c r="E6859">
        <v>-11199.671</v>
      </c>
      <c r="F6859">
        <v>-72.141285999999994</v>
      </c>
    </row>
    <row r="6860" spans="1:6" x14ac:dyDescent="0.7">
      <c r="A6860">
        <v>685800</v>
      </c>
      <c r="B6860">
        <v>297.39731</v>
      </c>
      <c r="C6860">
        <v>-18323.809000000001</v>
      </c>
      <c r="D6860">
        <v>2522.2525999999998</v>
      </c>
      <c r="E6860">
        <v>-11206.905000000001</v>
      </c>
      <c r="F6860">
        <v>587.25980000000004</v>
      </c>
    </row>
    <row r="6861" spans="1:6" x14ac:dyDescent="0.7">
      <c r="A6861">
        <v>685900</v>
      </c>
      <c r="B6861">
        <v>298.95627000000002</v>
      </c>
      <c r="C6861">
        <v>-18378.732</v>
      </c>
      <c r="D6861">
        <v>2532.8996999999999</v>
      </c>
      <c r="E6861">
        <v>-11227.096</v>
      </c>
      <c r="F6861">
        <v>-868.52378999999996</v>
      </c>
    </row>
    <row r="6862" spans="1:6" x14ac:dyDescent="0.7">
      <c r="A6862">
        <v>686000</v>
      </c>
      <c r="B6862">
        <v>297.28698000000003</v>
      </c>
      <c r="C6862">
        <v>-18367.187000000002</v>
      </c>
      <c r="D6862">
        <v>2536.5592000000001</v>
      </c>
      <c r="E6862">
        <v>-11237.681</v>
      </c>
      <c r="F6862">
        <v>44.892595</v>
      </c>
    </row>
    <row r="6863" spans="1:6" x14ac:dyDescent="0.7">
      <c r="A6863">
        <v>686100</v>
      </c>
      <c r="B6863">
        <v>299.30889000000002</v>
      </c>
      <c r="C6863">
        <v>-18382.615000000002</v>
      </c>
      <c r="D6863">
        <v>2510.9636</v>
      </c>
      <c r="E6863">
        <v>-11247.467000000001</v>
      </c>
      <c r="F6863">
        <v>-221.50582</v>
      </c>
    </row>
    <row r="6864" spans="1:6" x14ac:dyDescent="0.7">
      <c r="A6864">
        <v>686200</v>
      </c>
      <c r="B6864">
        <v>299.22876000000002</v>
      </c>
      <c r="C6864">
        <v>-18369.162</v>
      </c>
      <c r="D6864">
        <v>2485.7824999999998</v>
      </c>
      <c r="E6864">
        <v>-11260.433000000001</v>
      </c>
      <c r="F6864">
        <v>-1097.7885000000001</v>
      </c>
    </row>
    <row r="6865" spans="1:6" x14ac:dyDescent="0.7">
      <c r="A6865">
        <v>686300</v>
      </c>
      <c r="B6865">
        <v>299.58406000000002</v>
      </c>
      <c r="C6865">
        <v>-18361.298999999999</v>
      </c>
      <c r="D6865">
        <v>2464.6478999999999</v>
      </c>
      <c r="E6865">
        <v>-11268.216</v>
      </c>
      <c r="F6865">
        <v>-219.06818000000001</v>
      </c>
    </row>
    <row r="6866" spans="1:6" x14ac:dyDescent="0.7">
      <c r="A6866">
        <v>686400</v>
      </c>
      <c r="B6866">
        <v>295.53370999999999</v>
      </c>
      <c r="C6866">
        <v>-18309.512999999999</v>
      </c>
      <c r="D6866">
        <v>2468.9585999999999</v>
      </c>
      <c r="E6866">
        <v>-11274.695</v>
      </c>
      <c r="F6866">
        <v>456.14591000000001</v>
      </c>
    </row>
    <row r="6867" spans="1:6" x14ac:dyDescent="0.7">
      <c r="A6867">
        <v>686500</v>
      </c>
      <c r="B6867">
        <v>299.97156000000001</v>
      </c>
      <c r="C6867">
        <v>-18435.455999999998</v>
      </c>
      <c r="D6867">
        <v>2522.2889</v>
      </c>
      <c r="E6867">
        <v>-11278.745000000001</v>
      </c>
      <c r="F6867">
        <v>-193.94432</v>
      </c>
    </row>
    <row r="6868" spans="1:6" x14ac:dyDescent="0.7">
      <c r="A6868">
        <v>686600</v>
      </c>
      <c r="B6868">
        <v>298.42881999999997</v>
      </c>
      <c r="C6868">
        <v>-18445.019</v>
      </c>
      <c r="D6868">
        <v>2560.049</v>
      </c>
      <c r="E6868">
        <v>-11274.383</v>
      </c>
      <c r="F6868">
        <v>-451.33422000000002</v>
      </c>
    </row>
    <row r="6869" spans="1:6" x14ac:dyDescent="0.7">
      <c r="A6869">
        <v>686700</v>
      </c>
      <c r="B6869">
        <v>302.24245000000002</v>
      </c>
      <c r="C6869">
        <v>-18356.757000000001</v>
      </c>
      <c r="D6869">
        <v>2413.0686999999998</v>
      </c>
      <c r="E6869">
        <v>-11274.182000000001</v>
      </c>
      <c r="F6869">
        <v>439.72707000000003</v>
      </c>
    </row>
    <row r="6870" spans="1:6" x14ac:dyDescent="0.7">
      <c r="A6870">
        <v>686800</v>
      </c>
      <c r="B6870">
        <v>301.35964000000001</v>
      </c>
      <c r="C6870">
        <v>-18406.206999999999</v>
      </c>
      <c r="D6870">
        <v>2476.1615000000002</v>
      </c>
      <c r="E6870">
        <v>-11274.178</v>
      </c>
      <c r="F6870">
        <v>-1019.3728</v>
      </c>
    </row>
    <row r="6871" spans="1:6" x14ac:dyDescent="0.7">
      <c r="A6871">
        <v>686900</v>
      </c>
      <c r="B6871">
        <v>293.94803000000002</v>
      </c>
      <c r="C6871">
        <v>-18286.080999999998</v>
      </c>
      <c r="D6871">
        <v>2478.5063</v>
      </c>
      <c r="E6871">
        <v>-11266.213</v>
      </c>
      <c r="F6871">
        <v>-179.2483</v>
      </c>
    </row>
    <row r="6872" spans="1:6" x14ac:dyDescent="0.7">
      <c r="A6872">
        <v>687000</v>
      </c>
      <c r="B6872">
        <v>296.46406000000002</v>
      </c>
      <c r="C6872">
        <v>-18362.271000000001</v>
      </c>
      <c r="D6872">
        <v>2520.0880999999999</v>
      </c>
      <c r="E6872">
        <v>-11261.949000000001</v>
      </c>
      <c r="F6872">
        <v>-147.03688</v>
      </c>
    </row>
    <row r="6873" spans="1:6" x14ac:dyDescent="0.7">
      <c r="A6873">
        <v>687100</v>
      </c>
      <c r="B6873">
        <v>295.76521000000002</v>
      </c>
      <c r="C6873">
        <v>-18362.218000000001</v>
      </c>
      <c r="D6873">
        <v>2542.8489</v>
      </c>
      <c r="E6873">
        <v>-11249.933000000001</v>
      </c>
      <c r="F6873">
        <v>-417.18214</v>
      </c>
    </row>
    <row r="6874" spans="1:6" x14ac:dyDescent="0.7">
      <c r="A6874">
        <v>687200</v>
      </c>
      <c r="B6874">
        <v>303.41377999999997</v>
      </c>
      <c r="C6874">
        <v>-18415.805</v>
      </c>
      <c r="D6874">
        <v>2485.1565999999998</v>
      </c>
      <c r="E6874">
        <v>-11243.045</v>
      </c>
      <c r="F6874">
        <v>-840.63284999999996</v>
      </c>
    </row>
    <row r="6875" spans="1:6" x14ac:dyDescent="0.7">
      <c r="A6875">
        <v>687300</v>
      </c>
      <c r="B6875">
        <v>296.90845000000002</v>
      </c>
      <c r="C6875">
        <v>-18311.143</v>
      </c>
      <c r="D6875">
        <v>2497.5392000000002</v>
      </c>
      <c r="E6875">
        <v>-11226.504999999999</v>
      </c>
      <c r="F6875">
        <v>833.51680999999996</v>
      </c>
    </row>
    <row r="6876" spans="1:6" x14ac:dyDescent="0.7">
      <c r="A6876">
        <v>687400</v>
      </c>
      <c r="B6876">
        <v>295.62101999999999</v>
      </c>
      <c r="C6876">
        <v>-18279.903999999999</v>
      </c>
      <c r="D6876">
        <v>2500.9333999999999</v>
      </c>
      <c r="E6876">
        <v>-11211.762000000001</v>
      </c>
      <c r="F6876">
        <v>-175.13783000000001</v>
      </c>
    </row>
    <row r="6877" spans="1:6" x14ac:dyDescent="0.7">
      <c r="A6877">
        <v>687500</v>
      </c>
      <c r="B6877">
        <v>300.00137999999998</v>
      </c>
      <c r="C6877">
        <v>-18338.228999999999</v>
      </c>
      <c r="D6877">
        <v>2506.5641999999998</v>
      </c>
      <c r="E6877">
        <v>-11196.781999999999</v>
      </c>
      <c r="F6877">
        <v>-816.19476999999995</v>
      </c>
    </row>
    <row r="6878" spans="1:6" x14ac:dyDescent="0.7">
      <c r="A6878">
        <v>687600</v>
      </c>
      <c r="B6878">
        <v>300.54482000000002</v>
      </c>
      <c r="C6878">
        <v>-18347.001</v>
      </c>
      <c r="D6878">
        <v>2525.6170999999999</v>
      </c>
      <c r="E6878">
        <v>-11178.105</v>
      </c>
      <c r="F6878">
        <v>270.21364999999997</v>
      </c>
    </row>
    <row r="6879" spans="1:6" x14ac:dyDescent="0.7">
      <c r="A6879">
        <v>687700</v>
      </c>
      <c r="B6879">
        <v>299.45616000000001</v>
      </c>
      <c r="C6879">
        <v>-18386.545999999998</v>
      </c>
      <c r="D6879">
        <v>2595.9551000000001</v>
      </c>
      <c r="E6879">
        <v>-11164.132</v>
      </c>
      <c r="F6879">
        <v>925.21903999999995</v>
      </c>
    </row>
    <row r="6880" spans="1:6" x14ac:dyDescent="0.7">
      <c r="A6880">
        <v>687800</v>
      </c>
      <c r="B6880">
        <v>301.84607999999997</v>
      </c>
      <c r="C6880">
        <v>-18331.758999999998</v>
      </c>
      <c r="D6880">
        <v>2508.0902000000001</v>
      </c>
      <c r="E6880">
        <v>-11160.287</v>
      </c>
      <c r="F6880">
        <v>-137.59246999999999</v>
      </c>
    </row>
    <row r="6881" spans="1:6" x14ac:dyDescent="0.7">
      <c r="A6881">
        <v>687900</v>
      </c>
      <c r="B6881">
        <v>307.11523</v>
      </c>
      <c r="C6881">
        <v>-18363.901000000002</v>
      </c>
      <c r="D6881">
        <v>2460.5138000000002</v>
      </c>
      <c r="E6881">
        <v>-11158.598</v>
      </c>
      <c r="F6881">
        <v>-496.66584</v>
      </c>
    </row>
    <row r="6882" spans="1:6" x14ac:dyDescent="0.7">
      <c r="A6882">
        <v>688000</v>
      </c>
      <c r="B6882">
        <v>297.00488999999999</v>
      </c>
      <c r="C6882">
        <v>-18214.885999999999</v>
      </c>
      <c r="D6882">
        <v>2471.2901999999999</v>
      </c>
      <c r="E6882">
        <v>-11155.007</v>
      </c>
      <c r="F6882">
        <v>-496.17390999999998</v>
      </c>
    </row>
    <row r="6883" spans="1:6" x14ac:dyDescent="0.7">
      <c r="A6883">
        <v>688100</v>
      </c>
      <c r="B6883">
        <v>297.91870999999998</v>
      </c>
      <c r="C6883">
        <v>-18272.957999999999</v>
      </c>
      <c r="D6883">
        <v>2521.8355000000001</v>
      </c>
      <c r="E6883">
        <v>-11148.415999999999</v>
      </c>
      <c r="F6883">
        <v>-379.43552</v>
      </c>
    </row>
    <row r="6884" spans="1:6" x14ac:dyDescent="0.7">
      <c r="A6884">
        <v>688200</v>
      </c>
      <c r="B6884">
        <v>306.42684000000003</v>
      </c>
      <c r="C6884">
        <v>-18354.899000000001</v>
      </c>
      <c r="D6884">
        <v>2467.1714000000002</v>
      </c>
      <c r="E6884">
        <v>-11153.575000000001</v>
      </c>
      <c r="F6884">
        <v>-27.716259999999998</v>
      </c>
    </row>
    <row r="6885" spans="1:6" x14ac:dyDescent="0.7">
      <c r="A6885">
        <v>688300</v>
      </c>
      <c r="B6885">
        <v>301.87079999999997</v>
      </c>
      <c r="C6885">
        <v>-18293.199000000001</v>
      </c>
      <c r="D6885">
        <v>2477.7419</v>
      </c>
      <c r="E6885">
        <v>-11151.691999999999</v>
      </c>
      <c r="F6885">
        <v>1431.9717000000001</v>
      </c>
    </row>
    <row r="6886" spans="1:6" x14ac:dyDescent="0.7">
      <c r="A6886">
        <v>688400</v>
      </c>
      <c r="B6886">
        <v>300.50004000000001</v>
      </c>
      <c r="C6886">
        <v>-18368.556</v>
      </c>
      <c r="D6886">
        <v>2572.91</v>
      </c>
      <c r="E6886">
        <v>-11153.058999999999</v>
      </c>
      <c r="F6886">
        <v>-976.54468999999995</v>
      </c>
    </row>
    <row r="6887" spans="1:6" x14ac:dyDescent="0.7">
      <c r="A6887">
        <v>688500</v>
      </c>
      <c r="B6887">
        <v>298.40971999999999</v>
      </c>
      <c r="C6887">
        <v>-18256.652999999998</v>
      </c>
      <c r="D6887">
        <v>2487.1858000000002</v>
      </c>
      <c r="E6887">
        <v>-11159.174999999999</v>
      </c>
      <c r="F6887">
        <v>696.99775</v>
      </c>
    </row>
    <row r="6888" spans="1:6" x14ac:dyDescent="0.7">
      <c r="A6888">
        <v>688600</v>
      </c>
      <c r="B6888">
        <v>298.70193</v>
      </c>
      <c r="C6888">
        <v>-18240.302</v>
      </c>
      <c r="D6888">
        <v>2455.1772000000001</v>
      </c>
      <c r="E6888">
        <v>-11170.317999999999</v>
      </c>
      <c r="F6888">
        <v>-369.43912</v>
      </c>
    </row>
    <row r="6889" spans="1:6" x14ac:dyDescent="0.7">
      <c r="A6889">
        <v>688700</v>
      </c>
      <c r="B6889">
        <v>298.86993999999999</v>
      </c>
      <c r="C6889">
        <v>-18329.047999999999</v>
      </c>
      <c r="D6889">
        <v>2537.8218000000002</v>
      </c>
      <c r="E6889">
        <v>-11173.824000000001</v>
      </c>
      <c r="F6889">
        <v>-1250.7810999999999</v>
      </c>
    </row>
    <row r="6890" spans="1:6" x14ac:dyDescent="0.7">
      <c r="A6890">
        <v>688800</v>
      </c>
      <c r="B6890">
        <v>304.20033999999998</v>
      </c>
      <c r="C6890">
        <v>-18368.811000000002</v>
      </c>
      <c r="D6890">
        <v>2483.6192000000001</v>
      </c>
      <c r="E6890">
        <v>-11185.437</v>
      </c>
      <c r="F6890">
        <v>579.16998999999998</v>
      </c>
    </row>
    <row r="6891" spans="1:6" x14ac:dyDescent="0.7">
      <c r="A6891">
        <v>688900</v>
      </c>
      <c r="B6891">
        <v>300.14661000000001</v>
      </c>
      <c r="C6891">
        <v>-18337.893</v>
      </c>
      <c r="D6891">
        <v>2509.3371000000002</v>
      </c>
      <c r="E6891">
        <v>-11191.429</v>
      </c>
      <c r="F6891">
        <v>-629.90814</v>
      </c>
    </row>
    <row r="6892" spans="1:6" x14ac:dyDescent="0.7">
      <c r="A6892">
        <v>689000</v>
      </c>
      <c r="B6892">
        <v>301.89425</v>
      </c>
      <c r="C6892">
        <v>-18340.772000000001</v>
      </c>
      <c r="D6892">
        <v>2480.462</v>
      </c>
      <c r="E6892">
        <v>-11196.183000000001</v>
      </c>
      <c r="F6892">
        <v>-448.10780999999997</v>
      </c>
    </row>
    <row r="6893" spans="1:6" x14ac:dyDescent="0.7">
      <c r="A6893">
        <v>689100</v>
      </c>
      <c r="B6893">
        <v>300.47680000000003</v>
      </c>
      <c r="C6893">
        <v>-18320.716</v>
      </c>
      <c r="D6893">
        <v>2477.1799000000001</v>
      </c>
      <c r="E6893">
        <v>-11201.308000000001</v>
      </c>
      <c r="F6893">
        <v>-191.09998999999999</v>
      </c>
    </row>
    <row r="6894" spans="1:6" x14ac:dyDescent="0.7">
      <c r="A6894">
        <v>689200</v>
      </c>
      <c r="B6894">
        <v>298.93795999999998</v>
      </c>
      <c r="C6894">
        <v>-18318.796999999999</v>
      </c>
      <c r="D6894">
        <v>2490.1495</v>
      </c>
      <c r="E6894">
        <v>-11210.194</v>
      </c>
      <c r="F6894">
        <v>-919.17397000000005</v>
      </c>
    </row>
    <row r="6895" spans="1:6" x14ac:dyDescent="0.7">
      <c r="A6895">
        <v>689300</v>
      </c>
      <c r="B6895">
        <v>299.52875</v>
      </c>
      <c r="C6895">
        <v>-18332.413</v>
      </c>
      <c r="D6895">
        <v>2487.7529</v>
      </c>
      <c r="E6895">
        <v>-11217.079</v>
      </c>
      <c r="F6895">
        <v>-576.34069</v>
      </c>
    </row>
    <row r="6896" spans="1:6" x14ac:dyDescent="0.7">
      <c r="A6896">
        <v>689400</v>
      </c>
      <c r="B6896">
        <v>295.29575</v>
      </c>
      <c r="C6896">
        <v>-18293.217000000001</v>
      </c>
      <c r="D6896">
        <v>2509.7939000000001</v>
      </c>
      <c r="E6896">
        <v>-11221.24</v>
      </c>
      <c r="F6896">
        <v>-474.59161</v>
      </c>
    </row>
    <row r="6897" spans="1:6" x14ac:dyDescent="0.7">
      <c r="A6897">
        <v>689500</v>
      </c>
      <c r="B6897">
        <v>296.86223000000001</v>
      </c>
      <c r="C6897">
        <v>-18301.381000000001</v>
      </c>
      <c r="D6897">
        <v>2492.2633999999998</v>
      </c>
      <c r="E6897">
        <v>-11222.733</v>
      </c>
      <c r="F6897">
        <v>249.70049</v>
      </c>
    </row>
    <row r="6898" spans="1:6" x14ac:dyDescent="0.7">
      <c r="A6898">
        <v>689600</v>
      </c>
      <c r="B6898">
        <v>303.16994999999997</v>
      </c>
      <c r="C6898">
        <v>-18435.23</v>
      </c>
      <c r="D6898">
        <v>2519.5124000000001</v>
      </c>
      <c r="E6898">
        <v>-11231.882</v>
      </c>
      <c r="F6898">
        <v>-342.73687000000001</v>
      </c>
    </row>
    <row r="6899" spans="1:6" x14ac:dyDescent="0.7">
      <c r="A6899">
        <v>689700</v>
      </c>
      <c r="B6899">
        <v>299.59003999999999</v>
      </c>
      <c r="C6899">
        <v>-18317.992999999999</v>
      </c>
      <c r="D6899">
        <v>2457.944</v>
      </c>
      <c r="E6899">
        <v>-11231.521000000001</v>
      </c>
      <c r="F6899">
        <v>701.24883</v>
      </c>
    </row>
    <row r="6900" spans="1:6" x14ac:dyDescent="0.7">
      <c r="A6900">
        <v>689800</v>
      </c>
      <c r="B6900">
        <v>297.3707</v>
      </c>
      <c r="C6900">
        <v>-18313.748</v>
      </c>
      <c r="D6900">
        <v>2487.3177000000001</v>
      </c>
      <c r="E6900">
        <v>-11232.19</v>
      </c>
      <c r="F6900">
        <v>-365.73270000000002</v>
      </c>
    </row>
    <row r="6901" spans="1:6" x14ac:dyDescent="0.7">
      <c r="A6901">
        <v>689900</v>
      </c>
      <c r="B6901">
        <v>299.43371000000002</v>
      </c>
      <c r="C6901">
        <v>-18379.294000000002</v>
      </c>
      <c r="D6901">
        <v>2520.2509</v>
      </c>
      <c r="E6901">
        <v>-11232.931</v>
      </c>
      <c r="F6901">
        <v>-1147.6857</v>
      </c>
    </row>
    <row r="6902" spans="1:6" x14ac:dyDescent="0.7">
      <c r="A6902">
        <v>690000</v>
      </c>
      <c r="B6902">
        <v>303.10786999999999</v>
      </c>
      <c r="C6902">
        <v>-18380.23</v>
      </c>
      <c r="D6902">
        <v>2465.0443</v>
      </c>
      <c r="E6902">
        <v>-11232.308999999999</v>
      </c>
      <c r="F6902">
        <v>725.31322999999998</v>
      </c>
    </row>
    <row r="6903" spans="1:6" x14ac:dyDescent="0.7">
      <c r="A6903">
        <v>690100</v>
      </c>
      <c r="B6903">
        <v>298.17030999999997</v>
      </c>
      <c r="C6903">
        <v>-18334.183000000001</v>
      </c>
      <c r="D6903">
        <v>2495.9884000000002</v>
      </c>
      <c r="E6903">
        <v>-11231.601000000001</v>
      </c>
      <c r="F6903">
        <v>816.85002999999995</v>
      </c>
    </row>
    <row r="6904" spans="1:6" x14ac:dyDescent="0.7">
      <c r="A6904">
        <v>690200</v>
      </c>
      <c r="B6904">
        <v>304.22939000000002</v>
      </c>
      <c r="C6904">
        <v>-18473.219000000001</v>
      </c>
      <c r="D6904">
        <v>2530.2961</v>
      </c>
      <c r="E6904">
        <v>-11242.718999999999</v>
      </c>
      <c r="F6904">
        <v>-1171.6058</v>
      </c>
    </row>
    <row r="6905" spans="1:6" x14ac:dyDescent="0.7">
      <c r="A6905">
        <v>690300</v>
      </c>
      <c r="B6905">
        <v>298.63589000000002</v>
      </c>
      <c r="C6905">
        <v>-18333.657999999999</v>
      </c>
      <c r="D6905">
        <v>2475.8688000000002</v>
      </c>
      <c r="E6905">
        <v>-11244.002</v>
      </c>
      <c r="F6905">
        <v>776.70983000000001</v>
      </c>
    </row>
    <row r="6906" spans="1:6" x14ac:dyDescent="0.7">
      <c r="A6906">
        <v>690400</v>
      </c>
      <c r="B6906">
        <v>303.41786999999999</v>
      </c>
      <c r="C6906">
        <v>-18433.808000000001</v>
      </c>
      <c r="D6906">
        <v>2494.5569999999998</v>
      </c>
      <c r="E6906">
        <v>-11251.584999999999</v>
      </c>
      <c r="F6906">
        <v>241.98750999999999</v>
      </c>
    </row>
    <row r="6907" spans="1:6" x14ac:dyDescent="0.7">
      <c r="A6907">
        <v>690500</v>
      </c>
      <c r="B6907">
        <v>295.93101000000001</v>
      </c>
      <c r="C6907">
        <v>-18321.670999999998</v>
      </c>
      <c r="D6907">
        <v>2497.4985000000001</v>
      </c>
      <c r="E6907">
        <v>-11252.174999999999</v>
      </c>
      <c r="F6907">
        <v>48.925579999999997</v>
      </c>
    </row>
    <row r="6908" spans="1:6" x14ac:dyDescent="0.7">
      <c r="A6908">
        <v>690600</v>
      </c>
      <c r="B6908">
        <v>296.23162000000002</v>
      </c>
      <c r="C6908">
        <v>-18332.172999999999</v>
      </c>
      <c r="D6908">
        <v>2500.2105000000001</v>
      </c>
      <c r="E6908">
        <v>-11255.321</v>
      </c>
      <c r="F6908">
        <v>824.66602999999998</v>
      </c>
    </row>
    <row r="6909" spans="1:6" x14ac:dyDescent="0.7">
      <c r="A6909">
        <v>690700</v>
      </c>
      <c r="B6909">
        <v>300.77713</v>
      </c>
      <c r="C6909">
        <v>-18404.609</v>
      </c>
      <c r="D6909">
        <v>2494.1995999999999</v>
      </c>
      <c r="E6909">
        <v>-11263.541999999999</v>
      </c>
      <c r="F6909">
        <v>-370.85527000000002</v>
      </c>
    </row>
    <row r="6910" spans="1:6" x14ac:dyDescent="0.7">
      <c r="A6910">
        <v>690800</v>
      </c>
      <c r="B6910">
        <v>301.80297999999999</v>
      </c>
      <c r="C6910">
        <v>-18430.294999999998</v>
      </c>
      <c r="D6910">
        <v>2501.8883000000001</v>
      </c>
      <c r="E6910">
        <v>-11265.69</v>
      </c>
      <c r="F6910">
        <v>-159.07902999999999</v>
      </c>
    </row>
    <row r="6911" spans="1:6" x14ac:dyDescent="0.7">
      <c r="A6911">
        <v>690900</v>
      </c>
      <c r="B6911">
        <v>299.06182999999999</v>
      </c>
      <c r="C6911">
        <v>-18370.829000000002</v>
      </c>
      <c r="D6911">
        <v>2484.1545000000001</v>
      </c>
      <c r="E6911">
        <v>-11266.307000000001</v>
      </c>
      <c r="F6911">
        <v>-160.50959</v>
      </c>
    </row>
    <row r="6912" spans="1:6" x14ac:dyDescent="0.7">
      <c r="A6912">
        <v>691000</v>
      </c>
      <c r="B6912">
        <v>297.30410000000001</v>
      </c>
      <c r="C6912">
        <v>-18323.848999999998</v>
      </c>
      <c r="D6912">
        <v>2466.7343999999998</v>
      </c>
      <c r="E6912">
        <v>-11263.904</v>
      </c>
      <c r="F6912">
        <v>538.86527000000001</v>
      </c>
    </row>
    <row r="6913" spans="1:6" x14ac:dyDescent="0.7">
      <c r="A6913">
        <v>691100</v>
      </c>
      <c r="B6913">
        <v>295.19551000000001</v>
      </c>
      <c r="C6913">
        <v>-18293.72</v>
      </c>
      <c r="D6913">
        <v>2477.6738</v>
      </c>
      <c r="E6913">
        <v>-11255.412</v>
      </c>
      <c r="F6913">
        <v>-748.53639999999996</v>
      </c>
    </row>
    <row r="6914" spans="1:6" x14ac:dyDescent="0.7">
      <c r="A6914">
        <v>691200</v>
      </c>
      <c r="B6914">
        <v>298.13040000000001</v>
      </c>
      <c r="C6914">
        <v>-18311.081999999999</v>
      </c>
      <c r="D6914">
        <v>2455.4396000000002</v>
      </c>
      <c r="E6914">
        <v>-11249.665000000001</v>
      </c>
      <c r="F6914">
        <v>-313.54775000000001</v>
      </c>
    </row>
    <row r="6915" spans="1:6" x14ac:dyDescent="0.7">
      <c r="A6915">
        <v>691300</v>
      </c>
      <c r="B6915">
        <v>292.73505</v>
      </c>
      <c r="C6915">
        <v>-18258.189999999999</v>
      </c>
      <c r="D6915">
        <v>2506.1161000000002</v>
      </c>
      <c r="E6915">
        <v>-11229.451999999999</v>
      </c>
      <c r="F6915">
        <v>985.58960999999999</v>
      </c>
    </row>
    <row r="6916" spans="1:6" x14ac:dyDescent="0.7">
      <c r="A6916">
        <v>691400</v>
      </c>
      <c r="B6916">
        <v>300.28057000000001</v>
      </c>
      <c r="C6916">
        <v>-18353.399000000001</v>
      </c>
      <c r="D6916">
        <v>2493.0364</v>
      </c>
      <c r="E6916">
        <v>-11221.166999999999</v>
      </c>
      <c r="F6916">
        <v>-449.30036999999999</v>
      </c>
    </row>
    <row r="6917" spans="1:6" x14ac:dyDescent="0.7">
      <c r="A6917">
        <v>691500</v>
      </c>
      <c r="B6917">
        <v>297.73185000000001</v>
      </c>
      <c r="C6917">
        <v>-18280.447</v>
      </c>
      <c r="D6917">
        <v>2479.1565000000001</v>
      </c>
      <c r="E6917">
        <v>-11201.471</v>
      </c>
      <c r="F6917">
        <v>855.90410999999995</v>
      </c>
    </row>
    <row r="6918" spans="1:6" x14ac:dyDescent="0.7">
      <c r="A6918">
        <v>691600</v>
      </c>
      <c r="B6918">
        <v>300.69245999999998</v>
      </c>
      <c r="C6918">
        <v>-18317.384999999998</v>
      </c>
      <c r="D6918">
        <v>2484.4328999999998</v>
      </c>
      <c r="E6918">
        <v>-11187.392</v>
      </c>
      <c r="F6918">
        <v>-1084.1151</v>
      </c>
    </row>
    <row r="6919" spans="1:6" x14ac:dyDescent="0.7">
      <c r="A6919">
        <v>691700</v>
      </c>
      <c r="B6919">
        <v>305.31814000000003</v>
      </c>
      <c r="C6919">
        <v>-18310.523000000001</v>
      </c>
      <c r="D6919">
        <v>2421.2170000000001</v>
      </c>
      <c r="E6919">
        <v>-11172.281000000001</v>
      </c>
      <c r="F6919">
        <v>-61.396765000000002</v>
      </c>
    </row>
    <row r="6920" spans="1:6" x14ac:dyDescent="0.7">
      <c r="A6920">
        <v>691800</v>
      </c>
      <c r="B6920">
        <v>300.43124</v>
      </c>
      <c r="C6920">
        <v>-18330.184000000001</v>
      </c>
      <c r="D6920">
        <v>2535.9789999999998</v>
      </c>
      <c r="E6920">
        <v>-11152.681</v>
      </c>
      <c r="F6920">
        <v>436.42093999999997</v>
      </c>
    </row>
    <row r="6921" spans="1:6" x14ac:dyDescent="0.7">
      <c r="A6921">
        <v>691900</v>
      </c>
      <c r="B6921">
        <v>302.89839999999998</v>
      </c>
      <c r="C6921">
        <v>-18298.774000000001</v>
      </c>
      <c r="D6921">
        <v>2471.4326000000001</v>
      </c>
      <c r="E6921">
        <v>-11147.700999999999</v>
      </c>
      <c r="F6921">
        <v>-996.13549999999998</v>
      </c>
    </row>
    <row r="6922" spans="1:6" x14ac:dyDescent="0.7">
      <c r="A6922">
        <v>692000</v>
      </c>
      <c r="B6922">
        <v>297.91798999999997</v>
      </c>
      <c r="C6922">
        <v>-18247.991000000002</v>
      </c>
      <c r="D6922">
        <v>2517.1959000000002</v>
      </c>
      <c r="E6922">
        <v>-11128.099</v>
      </c>
      <c r="F6922">
        <v>560.65660000000003</v>
      </c>
    </row>
    <row r="6923" spans="1:6" x14ac:dyDescent="0.7">
      <c r="A6923">
        <v>692100</v>
      </c>
      <c r="B6923">
        <v>296.96883000000003</v>
      </c>
      <c r="C6923">
        <v>-18250.941999999999</v>
      </c>
      <c r="D6923">
        <v>2557.0509999999999</v>
      </c>
      <c r="E6923">
        <v>-11105.86</v>
      </c>
      <c r="F6923">
        <v>-869.66056000000003</v>
      </c>
    </row>
    <row r="6924" spans="1:6" x14ac:dyDescent="0.7">
      <c r="A6924">
        <v>692200</v>
      </c>
      <c r="B6924">
        <v>299.67183999999997</v>
      </c>
      <c r="C6924">
        <v>-18184.944</v>
      </c>
      <c r="D6924">
        <v>2455.0524999999998</v>
      </c>
      <c r="E6924">
        <v>-11100.1</v>
      </c>
      <c r="F6924">
        <v>343.75470000000001</v>
      </c>
    </row>
    <row r="6925" spans="1:6" x14ac:dyDescent="0.7">
      <c r="A6925">
        <v>692300</v>
      </c>
      <c r="B6925">
        <v>307.27104000000003</v>
      </c>
      <c r="C6925">
        <v>-18306.032999999999</v>
      </c>
      <c r="D6925">
        <v>2467.6475999999998</v>
      </c>
      <c r="E6925">
        <v>-11091.19</v>
      </c>
      <c r="F6925">
        <v>257.64949000000001</v>
      </c>
    </row>
    <row r="6926" spans="1:6" x14ac:dyDescent="0.7">
      <c r="A6926">
        <v>692400</v>
      </c>
      <c r="B6926">
        <v>298.10921999999999</v>
      </c>
      <c r="C6926">
        <v>-18268.414000000001</v>
      </c>
      <c r="D6926">
        <v>2592.7318</v>
      </c>
      <c r="E6926">
        <v>-11070.032999999999</v>
      </c>
      <c r="F6926">
        <v>-1718.8154</v>
      </c>
    </row>
    <row r="6927" spans="1:6" x14ac:dyDescent="0.7">
      <c r="A6927">
        <v>692500</v>
      </c>
      <c r="B6927">
        <v>300.92336</v>
      </c>
      <c r="C6927">
        <v>-18161.879000000001</v>
      </c>
      <c r="D6927">
        <v>2451.9495999999999</v>
      </c>
      <c r="E6927">
        <v>-11060.802</v>
      </c>
      <c r="F6927">
        <v>546.61800000000005</v>
      </c>
    </row>
    <row r="6928" spans="1:6" x14ac:dyDescent="0.7">
      <c r="A6928">
        <v>692600</v>
      </c>
      <c r="B6928">
        <v>299.00193999999999</v>
      </c>
      <c r="C6928">
        <v>-18259.971000000001</v>
      </c>
      <c r="D6928">
        <v>2596.2152000000001</v>
      </c>
      <c r="E6928">
        <v>-11044.313</v>
      </c>
      <c r="F6928">
        <v>-475.12241999999998</v>
      </c>
    </row>
    <row r="6929" spans="1:6" x14ac:dyDescent="0.7">
      <c r="A6929">
        <v>692700</v>
      </c>
      <c r="B6929">
        <v>305.04016999999999</v>
      </c>
      <c r="C6929">
        <v>-18191.116999999998</v>
      </c>
      <c r="D6929">
        <v>2430.8337000000001</v>
      </c>
      <c r="E6929">
        <v>-11047.553</v>
      </c>
      <c r="F6929">
        <v>875.75316999999995</v>
      </c>
    </row>
    <row r="6930" spans="1:6" x14ac:dyDescent="0.7">
      <c r="A6930">
        <v>692800</v>
      </c>
      <c r="B6930">
        <v>303.26177000000001</v>
      </c>
      <c r="C6930">
        <v>-18229.848000000002</v>
      </c>
      <c r="D6930">
        <v>2507.0909000000001</v>
      </c>
      <c r="E6930">
        <v>-11037.503000000001</v>
      </c>
      <c r="F6930">
        <v>498.27776999999998</v>
      </c>
    </row>
    <row r="6931" spans="1:6" x14ac:dyDescent="0.7">
      <c r="A6931">
        <v>692900</v>
      </c>
      <c r="B6931">
        <v>302.34546999999998</v>
      </c>
      <c r="C6931">
        <v>-18240.710999999999</v>
      </c>
      <c r="D6931">
        <v>2525.6758</v>
      </c>
      <c r="E6931">
        <v>-11043.937</v>
      </c>
      <c r="F6931">
        <v>-393.18921</v>
      </c>
    </row>
    <row r="6932" spans="1:6" x14ac:dyDescent="0.7">
      <c r="A6932">
        <v>693000</v>
      </c>
      <c r="B6932">
        <v>305.77726000000001</v>
      </c>
      <c r="C6932">
        <v>-18256.16</v>
      </c>
      <c r="D6932">
        <v>2483.1080999999999</v>
      </c>
      <c r="E6932">
        <v>-11048.933999999999</v>
      </c>
      <c r="F6932">
        <v>571.48380999999995</v>
      </c>
    </row>
    <row r="6933" spans="1:6" x14ac:dyDescent="0.7">
      <c r="A6933">
        <v>693100</v>
      </c>
      <c r="B6933">
        <v>299.57733000000002</v>
      </c>
      <c r="C6933">
        <v>-18223.684000000001</v>
      </c>
      <c r="D6933">
        <v>2541.8202000000001</v>
      </c>
      <c r="E6933">
        <v>-11053.531999999999</v>
      </c>
      <c r="F6933">
        <v>-576.03462999999999</v>
      </c>
    </row>
    <row r="6934" spans="1:6" x14ac:dyDescent="0.7">
      <c r="A6934">
        <v>693200</v>
      </c>
      <c r="B6934">
        <v>303.32305000000002</v>
      </c>
      <c r="C6934">
        <v>-18189.688999999998</v>
      </c>
      <c r="D6934">
        <v>2435.2206000000001</v>
      </c>
      <c r="E6934">
        <v>-11068.268</v>
      </c>
      <c r="F6934">
        <v>738.35640999999998</v>
      </c>
    </row>
    <row r="6935" spans="1:6" x14ac:dyDescent="0.7">
      <c r="A6935">
        <v>693300</v>
      </c>
      <c r="B6935">
        <v>295.83505000000002</v>
      </c>
      <c r="C6935">
        <v>-18154.419000000002</v>
      </c>
      <c r="D6935">
        <v>2500.6711</v>
      </c>
      <c r="E6935">
        <v>-11083.233</v>
      </c>
      <c r="F6935">
        <v>304.21566000000001</v>
      </c>
    </row>
    <row r="6936" spans="1:6" x14ac:dyDescent="0.7">
      <c r="A6936">
        <v>693400</v>
      </c>
      <c r="B6936">
        <v>305.30383</v>
      </c>
      <c r="C6936">
        <v>-18327.073</v>
      </c>
      <c r="D6936">
        <v>2503.3712</v>
      </c>
      <c r="E6936">
        <v>-11106.897999999999</v>
      </c>
      <c r="F6936">
        <v>-27.964936999999999</v>
      </c>
    </row>
    <row r="6937" spans="1:6" x14ac:dyDescent="0.7">
      <c r="A6937">
        <v>693500</v>
      </c>
      <c r="B6937">
        <v>304.24549999999999</v>
      </c>
      <c r="C6937">
        <v>-18300.962</v>
      </c>
      <c r="D6937">
        <v>2467.3377</v>
      </c>
      <c r="E6937">
        <v>-11133.171</v>
      </c>
      <c r="F6937">
        <v>-371.36108000000002</v>
      </c>
    </row>
    <row r="6938" spans="1:6" x14ac:dyDescent="0.7">
      <c r="A6938">
        <v>693600</v>
      </c>
      <c r="B6938">
        <v>300.33623</v>
      </c>
      <c r="C6938">
        <v>-18306.761999999999</v>
      </c>
      <c r="D6938">
        <v>2510.5888</v>
      </c>
      <c r="E6938">
        <v>-11156.117</v>
      </c>
      <c r="F6938">
        <v>-106.19889000000001</v>
      </c>
    </row>
    <row r="6939" spans="1:6" x14ac:dyDescent="0.7">
      <c r="A6939">
        <v>693700</v>
      </c>
      <c r="B6939">
        <v>303.98174999999998</v>
      </c>
      <c r="C6939">
        <v>-18350.498</v>
      </c>
      <c r="D6939">
        <v>2477.8341999999998</v>
      </c>
      <c r="E6939">
        <v>-11176.286</v>
      </c>
      <c r="F6939">
        <v>366.89985999999999</v>
      </c>
    </row>
    <row r="6940" spans="1:6" x14ac:dyDescent="0.7">
      <c r="A6940">
        <v>693800</v>
      </c>
      <c r="B6940">
        <v>293.69026000000002</v>
      </c>
      <c r="C6940">
        <v>-18219.245999999999</v>
      </c>
      <c r="D6940">
        <v>2486.3939</v>
      </c>
      <c r="E6940">
        <v>-11195.474</v>
      </c>
      <c r="F6940">
        <v>-645.0915</v>
      </c>
    </row>
    <row r="6941" spans="1:6" x14ac:dyDescent="0.7">
      <c r="A6941">
        <v>693900</v>
      </c>
      <c r="B6941">
        <v>296.28534000000002</v>
      </c>
      <c r="C6941">
        <v>-18260.07</v>
      </c>
      <c r="D6941">
        <v>2468.4119999999998</v>
      </c>
      <c r="E6941">
        <v>-11214.186</v>
      </c>
      <c r="F6941">
        <v>460.89328</v>
      </c>
    </row>
    <row r="6942" spans="1:6" x14ac:dyDescent="0.7">
      <c r="A6942">
        <v>694000</v>
      </c>
      <c r="B6942">
        <v>299.49880000000002</v>
      </c>
      <c r="C6942">
        <v>-18382.106</v>
      </c>
      <c r="D6942">
        <v>2516.3784999999998</v>
      </c>
      <c r="E6942">
        <v>-11238.61</v>
      </c>
      <c r="F6942">
        <v>-677.72864000000004</v>
      </c>
    </row>
    <row r="6943" spans="1:6" x14ac:dyDescent="0.7">
      <c r="A6943">
        <v>694100</v>
      </c>
      <c r="B6943">
        <v>304.18722000000002</v>
      </c>
      <c r="C6943">
        <v>-18427.722000000002</v>
      </c>
      <c r="D6943">
        <v>2467.6565999999998</v>
      </c>
      <c r="E6943">
        <v>-11260.513000000001</v>
      </c>
      <c r="F6943">
        <v>-445.90908999999999</v>
      </c>
    </row>
    <row r="6944" spans="1:6" x14ac:dyDescent="0.7">
      <c r="A6944">
        <v>694200</v>
      </c>
      <c r="B6944">
        <v>297.30234999999999</v>
      </c>
      <c r="C6944">
        <v>-18368.602999999999</v>
      </c>
      <c r="D6944">
        <v>2506.1248000000001</v>
      </c>
      <c r="E6944">
        <v>-11269.294</v>
      </c>
      <c r="F6944">
        <v>187.52609000000001</v>
      </c>
    </row>
    <row r="6945" spans="1:6" x14ac:dyDescent="0.7">
      <c r="A6945">
        <v>694300</v>
      </c>
      <c r="B6945">
        <v>296.85791999999998</v>
      </c>
      <c r="C6945">
        <v>-18362.096000000001</v>
      </c>
      <c r="D6945">
        <v>2492.3152</v>
      </c>
      <c r="E6945">
        <v>-11283.463</v>
      </c>
      <c r="F6945">
        <v>-624.56164000000001</v>
      </c>
    </row>
    <row r="6946" spans="1:6" x14ac:dyDescent="0.7">
      <c r="A6946">
        <v>694400</v>
      </c>
      <c r="B6946">
        <v>296.32042999999999</v>
      </c>
      <c r="C6946">
        <v>-18312.044999999998</v>
      </c>
      <c r="D6946">
        <v>2438.1749</v>
      </c>
      <c r="E6946">
        <v>-11295.856</v>
      </c>
      <c r="F6946">
        <v>435.52181999999999</v>
      </c>
    </row>
    <row r="6947" spans="1:6" x14ac:dyDescent="0.7">
      <c r="A6947">
        <v>694500</v>
      </c>
      <c r="B6947">
        <v>294.88067999999998</v>
      </c>
      <c r="C6947">
        <v>-18344.162</v>
      </c>
      <c r="D6947">
        <v>2486.3510000000001</v>
      </c>
      <c r="E6947">
        <v>-11302.04</v>
      </c>
      <c r="F6947">
        <v>32.688195999999998</v>
      </c>
    </row>
    <row r="6948" spans="1:6" x14ac:dyDescent="0.7">
      <c r="A6948">
        <v>694600</v>
      </c>
      <c r="B6948">
        <v>295.77654000000001</v>
      </c>
      <c r="C6948">
        <v>-18368.001</v>
      </c>
      <c r="D6948">
        <v>2493.7847000000002</v>
      </c>
      <c r="E6948">
        <v>-11304.606</v>
      </c>
      <c r="F6948">
        <v>-353.98511999999999</v>
      </c>
    </row>
    <row r="6949" spans="1:6" x14ac:dyDescent="0.7">
      <c r="A6949">
        <v>694700</v>
      </c>
      <c r="B6949">
        <v>300.03388999999999</v>
      </c>
      <c r="C6949">
        <v>-18393.293000000001</v>
      </c>
      <c r="D6949">
        <v>2450.9245000000001</v>
      </c>
      <c r="E6949">
        <v>-11306.983</v>
      </c>
      <c r="F6949">
        <v>418.70922999999999</v>
      </c>
    </row>
    <row r="6950" spans="1:6" x14ac:dyDescent="0.7">
      <c r="A6950">
        <v>694800</v>
      </c>
      <c r="B6950">
        <v>302.63936000000001</v>
      </c>
      <c r="C6950">
        <v>-18479.671999999999</v>
      </c>
      <c r="D6950">
        <v>2505.6088</v>
      </c>
      <c r="E6950">
        <v>-11298.424999999999</v>
      </c>
      <c r="F6950">
        <v>-335.94693000000001</v>
      </c>
    </row>
    <row r="6951" spans="1:6" x14ac:dyDescent="0.7">
      <c r="A6951">
        <v>694900</v>
      </c>
      <c r="B6951">
        <v>299.11442</v>
      </c>
      <c r="C6951">
        <v>-18262.600999999999</v>
      </c>
      <c r="D6951">
        <v>2346.4911999999999</v>
      </c>
      <c r="E6951">
        <v>-11294.93</v>
      </c>
      <c r="F6951">
        <v>404.99785000000003</v>
      </c>
    </row>
    <row r="6952" spans="1:6" x14ac:dyDescent="0.7">
      <c r="A6952">
        <v>695000</v>
      </c>
      <c r="B6952">
        <v>295.82485000000003</v>
      </c>
      <c r="C6952">
        <v>-18307.462</v>
      </c>
      <c r="D6952">
        <v>2467.9785999999999</v>
      </c>
      <c r="E6952">
        <v>-11269.126</v>
      </c>
      <c r="F6952">
        <v>13.327646</v>
      </c>
    </row>
    <row r="6953" spans="1:6" x14ac:dyDescent="0.7">
      <c r="A6953">
        <v>695100</v>
      </c>
      <c r="B6953">
        <v>295.35181</v>
      </c>
      <c r="C6953">
        <v>-18373.508000000002</v>
      </c>
      <c r="D6953">
        <v>2558.1965</v>
      </c>
      <c r="E6953">
        <v>-11252.262000000001</v>
      </c>
      <c r="F6953">
        <v>-466.04707999999999</v>
      </c>
    </row>
    <row r="6954" spans="1:6" x14ac:dyDescent="0.7">
      <c r="A6954">
        <v>695200</v>
      </c>
      <c r="B6954">
        <v>297.89852000000002</v>
      </c>
      <c r="C6954">
        <v>-18367.609</v>
      </c>
      <c r="D6954">
        <v>2528.3519000000001</v>
      </c>
      <c r="E6954">
        <v>-11236.861999999999</v>
      </c>
      <c r="F6954">
        <v>-403.89629000000002</v>
      </c>
    </row>
    <row r="6955" spans="1:6" x14ac:dyDescent="0.7">
      <c r="A6955">
        <v>695300</v>
      </c>
      <c r="B6955">
        <v>298.28564999999998</v>
      </c>
      <c r="C6955">
        <v>-18286.065999999999</v>
      </c>
      <c r="D6955">
        <v>2461.8211999999999</v>
      </c>
      <c r="E6955">
        <v>-11215.869000000001</v>
      </c>
      <c r="F6955">
        <v>556.79265999999996</v>
      </c>
    </row>
    <row r="6956" spans="1:6" x14ac:dyDescent="0.7">
      <c r="A6956">
        <v>695400</v>
      </c>
      <c r="B6956">
        <v>299.10840000000002</v>
      </c>
      <c r="C6956">
        <v>-18297.532999999999</v>
      </c>
      <c r="D6956">
        <v>2478.5971</v>
      </c>
      <c r="E6956">
        <v>-11197.849</v>
      </c>
      <c r="F6956">
        <v>-334.86975000000001</v>
      </c>
    </row>
    <row r="6957" spans="1:6" x14ac:dyDescent="0.7">
      <c r="A6957">
        <v>695500</v>
      </c>
      <c r="B6957">
        <v>302.54984000000002</v>
      </c>
      <c r="C6957">
        <v>-18277.231</v>
      </c>
      <c r="D6957">
        <v>2425.7467999999999</v>
      </c>
      <c r="E6957">
        <v>-11177.228999999999</v>
      </c>
      <c r="F6957">
        <v>290.84282999999999</v>
      </c>
    </row>
    <row r="6958" spans="1:6" x14ac:dyDescent="0.7">
      <c r="A6958">
        <v>695600</v>
      </c>
      <c r="B6958">
        <v>304.86568</v>
      </c>
      <c r="C6958">
        <v>-18374.73</v>
      </c>
      <c r="D6958">
        <v>2508.2219</v>
      </c>
      <c r="E6958">
        <v>-11156.474</v>
      </c>
      <c r="F6958">
        <v>-403.26369999999997</v>
      </c>
    </row>
    <row r="6959" spans="1:6" x14ac:dyDescent="0.7">
      <c r="A6959">
        <v>695700</v>
      </c>
      <c r="B6959">
        <v>297.93561</v>
      </c>
      <c r="C6959">
        <v>-18242.998</v>
      </c>
      <c r="D6959">
        <v>2499.8773999999999</v>
      </c>
      <c r="E6959">
        <v>-11140.153</v>
      </c>
      <c r="F6959">
        <v>427.72910000000002</v>
      </c>
    </row>
    <row r="6960" spans="1:6" x14ac:dyDescent="0.7">
      <c r="A6960">
        <v>695800</v>
      </c>
      <c r="B6960">
        <v>302.80894000000001</v>
      </c>
      <c r="C6960">
        <v>-18310.826000000001</v>
      </c>
      <c r="D6960">
        <v>2510.3290000000002</v>
      </c>
      <c r="E6960">
        <v>-11122.239</v>
      </c>
      <c r="F6960">
        <v>82.427985000000007</v>
      </c>
    </row>
    <row r="6961" spans="1:6" x14ac:dyDescent="0.7">
      <c r="A6961">
        <v>695900</v>
      </c>
      <c r="B6961">
        <v>299.62043</v>
      </c>
      <c r="C6961">
        <v>-18230.309000000001</v>
      </c>
      <c r="D6961">
        <v>2494.1941999999999</v>
      </c>
      <c r="E6961">
        <v>-11107.118</v>
      </c>
      <c r="F6961">
        <v>-283.67502000000002</v>
      </c>
    </row>
    <row r="6962" spans="1:6" x14ac:dyDescent="0.7">
      <c r="A6962">
        <v>696000</v>
      </c>
      <c r="B6962">
        <v>307.08328999999998</v>
      </c>
      <c r="C6962">
        <v>-18295.552</v>
      </c>
      <c r="D6962">
        <v>2448.703</v>
      </c>
      <c r="E6962">
        <v>-11102.554</v>
      </c>
      <c r="F6962">
        <v>617.61796000000004</v>
      </c>
    </row>
    <row r="6963" spans="1:6" x14ac:dyDescent="0.7">
      <c r="A6963">
        <v>696100</v>
      </c>
      <c r="B6963">
        <v>306.31954999999999</v>
      </c>
      <c r="C6963">
        <v>-18345.03</v>
      </c>
      <c r="D6963">
        <v>2517.5762</v>
      </c>
      <c r="E6963">
        <v>-11094.958000000001</v>
      </c>
      <c r="F6963">
        <v>260.04532999999998</v>
      </c>
    </row>
    <row r="6964" spans="1:6" x14ac:dyDescent="0.7">
      <c r="A6964">
        <v>696200</v>
      </c>
      <c r="B6964">
        <v>302.34760999999997</v>
      </c>
      <c r="C6964">
        <v>-18277.717000000001</v>
      </c>
      <c r="D6964">
        <v>2515.4946</v>
      </c>
      <c r="E6964">
        <v>-11091.091</v>
      </c>
      <c r="F6964">
        <v>-201.11297999999999</v>
      </c>
    </row>
    <row r="6965" spans="1:6" x14ac:dyDescent="0.7">
      <c r="A6965">
        <v>696300</v>
      </c>
      <c r="B6965">
        <v>302.0994</v>
      </c>
      <c r="C6965">
        <v>-18231.114000000001</v>
      </c>
      <c r="D6965">
        <v>2463.2087000000001</v>
      </c>
      <c r="E6965">
        <v>-11100.609</v>
      </c>
      <c r="F6965">
        <v>162.25381999999999</v>
      </c>
    </row>
    <row r="6966" spans="1:6" x14ac:dyDescent="0.7">
      <c r="A6966">
        <v>696400</v>
      </c>
      <c r="B6966">
        <v>300.31984</v>
      </c>
      <c r="C6966">
        <v>-18204.900000000001</v>
      </c>
      <c r="D6966">
        <v>2452.9524999999999</v>
      </c>
      <c r="E6966">
        <v>-11112.145</v>
      </c>
      <c r="F6966">
        <v>-462.02726000000001</v>
      </c>
    </row>
    <row r="6967" spans="1:6" x14ac:dyDescent="0.7">
      <c r="A6967">
        <v>696500</v>
      </c>
      <c r="B6967">
        <v>302.66144000000003</v>
      </c>
      <c r="C6967">
        <v>-18344.205000000002</v>
      </c>
      <c r="D6967">
        <v>2544.1590000000001</v>
      </c>
      <c r="E6967">
        <v>-11124.066999999999</v>
      </c>
      <c r="F6967">
        <v>405.50828999999999</v>
      </c>
    </row>
    <row r="6968" spans="1:6" x14ac:dyDescent="0.7">
      <c r="A6968">
        <v>696600</v>
      </c>
      <c r="B6968">
        <v>300.38598000000002</v>
      </c>
      <c r="C6968">
        <v>-18245.991000000002</v>
      </c>
      <c r="D6968">
        <v>2469.7667999999999</v>
      </c>
      <c r="E6968">
        <v>-11135.398999999999</v>
      </c>
      <c r="F6968">
        <v>186.47877</v>
      </c>
    </row>
    <row r="6969" spans="1:6" x14ac:dyDescent="0.7">
      <c r="A6969">
        <v>696700</v>
      </c>
      <c r="B6969">
        <v>301.33618999999999</v>
      </c>
      <c r="C6969">
        <v>-18314.295999999998</v>
      </c>
      <c r="D6969">
        <v>2511.6377000000002</v>
      </c>
      <c r="E6969">
        <v>-11147.153</v>
      </c>
      <c r="F6969">
        <v>-650.46830999999997</v>
      </c>
    </row>
    <row r="6970" spans="1:6" x14ac:dyDescent="0.7">
      <c r="A6970">
        <v>696800</v>
      </c>
      <c r="B6970">
        <v>300.5027</v>
      </c>
      <c r="C6970">
        <v>-18321.902999999998</v>
      </c>
      <c r="D6970">
        <v>2519.3975999999998</v>
      </c>
      <c r="E6970">
        <v>-11159.878000000001</v>
      </c>
      <c r="F6970">
        <v>395.45744000000002</v>
      </c>
    </row>
    <row r="6971" spans="1:6" x14ac:dyDescent="0.7">
      <c r="A6971">
        <v>696900</v>
      </c>
      <c r="B6971">
        <v>301.41633999999999</v>
      </c>
      <c r="C6971">
        <v>-18364.402999999998</v>
      </c>
      <c r="D6971">
        <v>2522.6397000000002</v>
      </c>
      <c r="E6971">
        <v>-11185.02</v>
      </c>
      <c r="F6971">
        <v>290.07227</v>
      </c>
    </row>
    <row r="6972" spans="1:6" x14ac:dyDescent="0.7">
      <c r="A6972">
        <v>697000</v>
      </c>
      <c r="B6972">
        <v>300.39093000000003</v>
      </c>
      <c r="C6972">
        <v>-18351.455999999998</v>
      </c>
      <c r="D6972">
        <v>2505.0736999999999</v>
      </c>
      <c r="E6972">
        <v>-11205.481</v>
      </c>
      <c r="F6972">
        <v>-100.4765</v>
      </c>
    </row>
    <row r="6973" spans="1:6" x14ac:dyDescent="0.7">
      <c r="A6973">
        <v>697100</v>
      </c>
      <c r="B6973">
        <v>298.11664999999999</v>
      </c>
      <c r="C6973">
        <v>-18316.05</v>
      </c>
      <c r="D6973">
        <v>2486.5319</v>
      </c>
      <c r="E6973">
        <v>-11223.753000000001</v>
      </c>
      <c r="F6973">
        <v>-528.87983999999994</v>
      </c>
    </row>
    <row r="6974" spans="1:6" x14ac:dyDescent="0.7">
      <c r="A6974">
        <v>697200</v>
      </c>
      <c r="B6974">
        <v>303.10183000000001</v>
      </c>
      <c r="C6974">
        <v>-18379.462</v>
      </c>
      <c r="D6974">
        <v>2449.67</v>
      </c>
      <c r="E6974">
        <v>-11247.009</v>
      </c>
      <c r="F6974">
        <v>-1223.3753999999999</v>
      </c>
    </row>
    <row r="6975" spans="1:6" x14ac:dyDescent="0.7">
      <c r="A6975">
        <v>697300</v>
      </c>
      <c r="B6975">
        <v>300.31011999999998</v>
      </c>
      <c r="C6975">
        <v>-18312.589</v>
      </c>
      <c r="D6975">
        <v>2408.6642999999999</v>
      </c>
      <c r="E6975">
        <v>-11264.271000000001</v>
      </c>
      <c r="F6975">
        <v>294.35933999999997</v>
      </c>
    </row>
    <row r="6976" spans="1:6" x14ac:dyDescent="0.7">
      <c r="A6976">
        <v>697400</v>
      </c>
      <c r="B6976">
        <v>295.44195000000002</v>
      </c>
      <c r="C6976">
        <v>-18337.563999999998</v>
      </c>
      <c r="D6976">
        <v>2499.9497000000001</v>
      </c>
      <c r="E6976">
        <v>-11273.173000000001</v>
      </c>
      <c r="F6976">
        <v>289.12155999999999</v>
      </c>
    </row>
    <row r="6977" spans="1:6" x14ac:dyDescent="0.7">
      <c r="A6977">
        <v>697500</v>
      </c>
      <c r="B6977">
        <v>295.52316000000002</v>
      </c>
      <c r="C6977">
        <v>-18419.05</v>
      </c>
      <c r="D6977">
        <v>2570.8777</v>
      </c>
      <c r="E6977">
        <v>-11282.476000000001</v>
      </c>
      <c r="F6977">
        <v>-1205.0479</v>
      </c>
    </row>
    <row r="6978" spans="1:6" x14ac:dyDescent="0.7">
      <c r="A6978">
        <v>697600</v>
      </c>
      <c r="B6978">
        <v>299.64729</v>
      </c>
      <c r="C6978">
        <v>-18380.187000000002</v>
      </c>
      <c r="D6978">
        <v>2458.6549</v>
      </c>
      <c r="E6978">
        <v>-11292.119000000001</v>
      </c>
      <c r="F6978">
        <v>805.09654999999998</v>
      </c>
    </row>
    <row r="6979" spans="1:6" x14ac:dyDescent="0.7">
      <c r="A6979">
        <v>697700</v>
      </c>
      <c r="B6979">
        <v>302.95053000000001</v>
      </c>
      <c r="C6979">
        <v>-18441.203000000001</v>
      </c>
      <c r="D6979">
        <v>2458.2098000000001</v>
      </c>
      <c r="E6979">
        <v>-11302.547</v>
      </c>
      <c r="F6979">
        <v>-241.64644999999999</v>
      </c>
    </row>
    <row r="6980" spans="1:6" x14ac:dyDescent="0.7">
      <c r="A6980">
        <v>697800</v>
      </c>
      <c r="B6980">
        <v>296.52856000000003</v>
      </c>
      <c r="C6980">
        <v>-18329.776000000002</v>
      </c>
      <c r="D6980">
        <v>2437.7186000000002</v>
      </c>
      <c r="E6980">
        <v>-11310.828</v>
      </c>
      <c r="F6980">
        <v>41.081871</v>
      </c>
    </row>
    <row r="6981" spans="1:6" x14ac:dyDescent="0.7">
      <c r="A6981">
        <v>697900</v>
      </c>
      <c r="B6981">
        <v>299.81457999999998</v>
      </c>
      <c r="C6981">
        <v>-18453.8</v>
      </c>
      <c r="D6981">
        <v>2507.8240000000001</v>
      </c>
      <c r="E6981">
        <v>-11313.978999999999</v>
      </c>
      <c r="F6981">
        <v>332.15857999999997</v>
      </c>
    </row>
    <row r="6982" spans="1:6" x14ac:dyDescent="0.7">
      <c r="A6982">
        <v>698000</v>
      </c>
      <c r="B6982">
        <v>298.64834000000002</v>
      </c>
      <c r="C6982">
        <v>-18383.258000000002</v>
      </c>
      <c r="D6982">
        <v>2454.4110000000001</v>
      </c>
      <c r="E6982">
        <v>-11314.868</v>
      </c>
      <c r="F6982">
        <v>-617.29232999999999</v>
      </c>
    </row>
    <row r="6983" spans="1:6" x14ac:dyDescent="0.7">
      <c r="A6983">
        <v>698100</v>
      </c>
      <c r="B6983">
        <v>297.52197999999999</v>
      </c>
      <c r="C6983">
        <v>-18392.300999999999</v>
      </c>
      <c r="D6983">
        <v>2479.2219</v>
      </c>
      <c r="E6983">
        <v>-11316.502</v>
      </c>
      <c r="F6983">
        <v>-1025.5211999999999</v>
      </c>
    </row>
    <row r="6984" spans="1:6" x14ac:dyDescent="0.7">
      <c r="A6984">
        <v>698200</v>
      </c>
      <c r="B6984">
        <v>299.02868000000001</v>
      </c>
      <c r="C6984">
        <v>-18359.432000000001</v>
      </c>
      <c r="D6984">
        <v>2427.2981</v>
      </c>
      <c r="E6984">
        <v>-11312.279</v>
      </c>
      <c r="F6984">
        <v>1016.0077</v>
      </c>
    </row>
    <row r="6985" spans="1:6" x14ac:dyDescent="0.7">
      <c r="A6985">
        <v>698300</v>
      </c>
      <c r="B6985">
        <v>293.49164999999999</v>
      </c>
      <c r="C6985">
        <v>-18397.816999999999</v>
      </c>
      <c r="D6985">
        <v>2561.4114</v>
      </c>
      <c r="E6985">
        <v>-11302.094999999999</v>
      </c>
      <c r="F6985">
        <v>-417.66852999999998</v>
      </c>
    </row>
    <row r="6986" spans="1:6" x14ac:dyDescent="0.7">
      <c r="A6986">
        <v>698400</v>
      </c>
      <c r="B6986">
        <v>296.85358000000002</v>
      </c>
      <c r="C6986">
        <v>-18410.521000000001</v>
      </c>
      <c r="D6986">
        <v>2531.7824000000001</v>
      </c>
      <c r="E6986">
        <v>-11292.487999999999</v>
      </c>
      <c r="F6986">
        <v>-820.52851999999996</v>
      </c>
    </row>
    <row r="6987" spans="1:6" x14ac:dyDescent="0.7">
      <c r="A6987">
        <v>698500</v>
      </c>
      <c r="B6987">
        <v>297.36302000000001</v>
      </c>
      <c r="C6987">
        <v>-18300.341</v>
      </c>
      <c r="D6987">
        <v>2418.0311000000002</v>
      </c>
      <c r="E6987">
        <v>-11288.189</v>
      </c>
      <c r="F6987">
        <v>1530.655</v>
      </c>
    </row>
    <row r="6988" spans="1:6" x14ac:dyDescent="0.7">
      <c r="A6988">
        <v>698600</v>
      </c>
      <c r="B6988">
        <v>301.57549</v>
      </c>
      <c r="C6988">
        <v>-18444.338</v>
      </c>
      <c r="D6988">
        <v>2510.3141999999998</v>
      </c>
      <c r="E6988">
        <v>-11274.822</v>
      </c>
      <c r="F6988">
        <v>-989.90656000000001</v>
      </c>
    </row>
    <row r="6989" spans="1:6" x14ac:dyDescent="0.7">
      <c r="A6989">
        <v>698700</v>
      </c>
      <c r="B6989">
        <v>299.93090999999998</v>
      </c>
      <c r="C6989">
        <v>-18344.748</v>
      </c>
      <c r="D6989">
        <v>2444.739</v>
      </c>
      <c r="E6989">
        <v>-11266.215</v>
      </c>
      <c r="F6989">
        <v>-58.710304999999998</v>
      </c>
    </row>
    <row r="6990" spans="1:6" x14ac:dyDescent="0.7">
      <c r="A6990">
        <v>698800</v>
      </c>
      <c r="B6990">
        <v>302.54813999999999</v>
      </c>
      <c r="C6990">
        <v>-18430.504000000001</v>
      </c>
      <c r="D6990">
        <v>2503.7368999999999</v>
      </c>
      <c r="E6990">
        <v>-11252.538</v>
      </c>
      <c r="F6990">
        <v>-442.18346000000003</v>
      </c>
    </row>
    <row r="6991" spans="1:6" x14ac:dyDescent="0.7">
      <c r="A6991">
        <v>698900</v>
      </c>
      <c r="B6991">
        <v>300.14127000000002</v>
      </c>
      <c r="C6991">
        <v>-18395.651000000002</v>
      </c>
      <c r="D6991">
        <v>2520.7332999999999</v>
      </c>
      <c r="E6991">
        <v>-11237.874</v>
      </c>
      <c r="F6991">
        <v>152.85462999999999</v>
      </c>
    </row>
    <row r="6992" spans="1:6" x14ac:dyDescent="0.7">
      <c r="A6992">
        <v>699000</v>
      </c>
      <c r="B6992">
        <v>298.15433000000002</v>
      </c>
      <c r="C6992">
        <v>-18315.434000000001</v>
      </c>
      <c r="D6992">
        <v>2484.02</v>
      </c>
      <c r="E6992">
        <v>-11225.066999999999</v>
      </c>
      <c r="F6992">
        <v>-92.861812999999998</v>
      </c>
    </row>
    <row r="6993" spans="1:6" x14ac:dyDescent="0.7">
      <c r="A6993">
        <v>699100</v>
      </c>
      <c r="B6993">
        <v>297.88445999999999</v>
      </c>
      <c r="C6993">
        <v>-18300.84</v>
      </c>
      <c r="D6993">
        <v>2491.3780999999999</v>
      </c>
      <c r="E6993">
        <v>-11207.285</v>
      </c>
      <c r="F6993">
        <v>-489.63216999999997</v>
      </c>
    </row>
    <row r="6994" spans="1:6" x14ac:dyDescent="0.7">
      <c r="A6994">
        <v>699200</v>
      </c>
      <c r="B6994">
        <v>298.33085</v>
      </c>
      <c r="C6994">
        <v>-18334.204000000002</v>
      </c>
      <c r="D6994">
        <v>2539.9315999999999</v>
      </c>
      <c r="E6994">
        <v>-11185.198</v>
      </c>
      <c r="F6994">
        <v>597.63851999999997</v>
      </c>
    </row>
    <row r="6995" spans="1:6" x14ac:dyDescent="0.7">
      <c r="A6995">
        <v>699300</v>
      </c>
      <c r="B6995">
        <v>300.51235000000003</v>
      </c>
      <c r="C6995">
        <v>-18354.521000000001</v>
      </c>
      <c r="D6995">
        <v>2536.0524</v>
      </c>
      <c r="E6995">
        <v>-11175.691999999999</v>
      </c>
      <c r="F6995">
        <v>-504.68542000000002</v>
      </c>
    </row>
    <row r="6996" spans="1:6" x14ac:dyDescent="0.7">
      <c r="A6996">
        <v>699400</v>
      </c>
      <c r="B6996">
        <v>301.84570000000002</v>
      </c>
      <c r="C6996">
        <v>-18333.038</v>
      </c>
      <c r="D6996">
        <v>2508.6462999999999</v>
      </c>
      <c r="E6996">
        <v>-11161.013999999999</v>
      </c>
      <c r="F6996">
        <v>970.04880000000003</v>
      </c>
    </row>
    <row r="6997" spans="1:6" x14ac:dyDescent="0.7">
      <c r="A6997">
        <v>699500</v>
      </c>
      <c r="B6997">
        <v>302.47521999999998</v>
      </c>
      <c r="C6997">
        <v>-18360.574000000001</v>
      </c>
      <c r="D6997">
        <v>2533.9083999999998</v>
      </c>
      <c r="E6997">
        <v>-11153.563</v>
      </c>
      <c r="F6997">
        <v>-181.8914</v>
      </c>
    </row>
    <row r="6998" spans="1:6" x14ac:dyDescent="0.7">
      <c r="A6998">
        <v>699600</v>
      </c>
      <c r="B6998">
        <v>302.6139</v>
      </c>
      <c r="C6998">
        <v>-18392.378000000001</v>
      </c>
      <c r="D6998">
        <v>2564.2752999999998</v>
      </c>
      <c r="E6998">
        <v>-11152.857</v>
      </c>
      <c r="F6998">
        <v>-895.83892000000003</v>
      </c>
    </row>
    <row r="6999" spans="1:6" x14ac:dyDescent="0.7">
      <c r="A6999">
        <v>699700</v>
      </c>
      <c r="B6999">
        <v>303.55381999999997</v>
      </c>
      <c r="C6999">
        <v>-18276.241000000002</v>
      </c>
      <c r="D6999">
        <v>2441.6759999999999</v>
      </c>
      <c r="E6999">
        <v>-11144.799000000001</v>
      </c>
      <c r="F6999">
        <v>1634.5728999999999</v>
      </c>
    </row>
    <row r="7000" spans="1:6" x14ac:dyDescent="0.7">
      <c r="A7000">
        <v>699800</v>
      </c>
      <c r="B7000">
        <v>297.50391999999999</v>
      </c>
      <c r="C7000">
        <v>-18325.302</v>
      </c>
      <c r="D7000">
        <v>2582.9499999999998</v>
      </c>
      <c r="E7000">
        <v>-11146.054</v>
      </c>
      <c r="F7000">
        <v>-1875.9050999999999</v>
      </c>
    </row>
    <row r="7001" spans="1:6" x14ac:dyDescent="0.7">
      <c r="A7001">
        <v>699900</v>
      </c>
      <c r="B7001">
        <v>296.53647999999998</v>
      </c>
      <c r="C7001">
        <v>-18232.896000000001</v>
      </c>
      <c r="D7001">
        <v>2496.5807</v>
      </c>
      <c r="E7001">
        <v>-11154.964</v>
      </c>
      <c r="F7001">
        <v>260.33233999999999</v>
      </c>
    </row>
    <row r="7002" spans="1:6" x14ac:dyDescent="0.7">
      <c r="A7002">
        <v>700000</v>
      </c>
      <c r="B7002">
        <v>302.82848000000001</v>
      </c>
      <c r="C7002">
        <v>-18363.766</v>
      </c>
      <c r="D7002">
        <v>2521.5212999999999</v>
      </c>
      <c r="E7002">
        <v>-11163.683999999999</v>
      </c>
      <c r="F7002">
        <v>697.98265000000004</v>
      </c>
    </row>
    <row r="7003" spans="1:6" x14ac:dyDescent="0.7">
      <c r="A7003">
        <v>700100</v>
      </c>
      <c r="B7003">
        <v>300.92354</v>
      </c>
      <c r="C7003">
        <v>-18365.376</v>
      </c>
      <c r="D7003">
        <v>2538.7545</v>
      </c>
      <c r="E7003">
        <v>-11177.492</v>
      </c>
      <c r="F7003">
        <v>-684.03351999999995</v>
      </c>
    </row>
    <row r="7004" spans="1:6" x14ac:dyDescent="0.7">
      <c r="A7004">
        <v>700200</v>
      </c>
      <c r="B7004">
        <v>303.80011999999999</v>
      </c>
      <c r="C7004">
        <v>-18287.912</v>
      </c>
      <c r="D7004">
        <v>2406.1689000000001</v>
      </c>
      <c r="E7004">
        <v>-11188.172</v>
      </c>
      <c r="F7004">
        <v>1061.9716000000001</v>
      </c>
    </row>
    <row r="7005" spans="1:6" x14ac:dyDescent="0.7">
      <c r="A7005">
        <v>700300</v>
      </c>
      <c r="B7005">
        <v>296.01857999999999</v>
      </c>
      <c r="C7005">
        <v>-18307.833999999999</v>
      </c>
      <c r="D7005">
        <v>2538.0304000000001</v>
      </c>
      <c r="E7005">
        <v>-11196.453</v>
      </c>
      <c r="F7005">
        <v>-701.08695999999998</v>
      </c>
    </row>
    <row r="7006" spans="1:6" x14ac:dyDescent="0.7">
      <c r="A7006">
        <v>700400</v>
      </c>
      <c r="B7006">
        <v>305.94403999999997</v>
      </c>
      <c r="C7006">
        <v>-18421.055</v>
      </c>
      <c r="D7006">
        <v>2477.6662999999999</v>
      </c>
      <c r="E7006">
        <v>-11216.695</v>
      </c>
      <c r="F7006">
        <v>-354.73980999999998</v>
      </c>
    </row>
    <row r="7007" spans="1:6" x14ac:dyDescent="0.7">
      <c r="A7007">
        <v>700500</v>
      </c>
      <c r="B7007">
        <v>296.44898999999998</v>
      </c>
      <c r="C7007">
        <v>-18319.498</v>
      </c>
      <c r="D7007">
        <v>2516.6291000000001</v>
      </c>
      <c r="E7007">
        <v>-11222.869000000001</v>
      </c>
      <c r="F7007">
        <v>546.85208999999998</v>
      </c>
    </row>
    <row r="7008" spans="1:6" x14ac:dyDescent="0.7">
      <c r="A7008">
        <v>700600</v>
      </c>
      <c r="B7008">
        <v>296.98430999999999</v>
      </c>
      <c r="C7008">
        <v>-18392.217000000001</v>
      </c>
      <c r="D7008">
        <v>2561.0666999999999</v>
      </c>
      <c r="E7008">
        <v>-11242.879000000001</v>
      </c>
      <c r="F7008">
        <v>-1264.0944</v>
      </c>
    </row>
    <row r="7009" spans="1:6" x14ac:dyDescent="0.7">
      <c r="A7009">
        <v>700700</v>
      </c>
      <c r="B7009">
        <v>302.26279</v>
      </c>
      <c r="C7009">
        <v>-18351.806</v>
      </c>
      <c r="D7009">
        <v>2423.6489999999999</v>
      </c>
      <c r="E7009">
        <v>-11258.337</v>
      </c>
      <c r="F7009">
        <v>734.947</v>
      </c>
    </row>
    <row r="7010" spans="1:6" x14ac:dyDescent="0.7">
      <c r="A7010">
        <v>700800</v>
      </c>
      <c r="B7010">
        <v>299.9615</v>
      </c>
      <c r="C7010">
        <v>-18400.588</v>
      </c>
      <c r="D7010">
        <v>2496.0374999999999</v>
      </c>
      <c r="E7010">
        <v>-11270.284</v>
      </c>
      <c r="F7010">
        <v>147.30358000000001</v>
      </c>
    </row>
    <row r="7011" spans="1:6" x14ac:dyDescent="0.7">
      <c r="A7011">
        <v>700900</v>
      </c>
      <c r="B7011">
        <v>296.71838000000002</v>
      </c>
      <c r="C7011">
        <v>-18315.548999999999</v>
      </c>
      <c r="D7011">
        <v>2449.9724000000001</v>
      </c>
      <c r="E7011">
        <v>-11281.415000000001</v>
      </c>
      <c r="F7011">
        <v>262.65230000000003</v>
      </c>
    </row>
    <row r="7012" spans="1:6" x14ac:dyDescent="0.7">
      <c r="A7012">
        <v>701000</v>
      </c>
      <c r="B7012">
        <v>298.77019000000001</v>
      </c>
      <c r="C7012">
        <v>-18361.816999999999</v>
      </c>
      <c r="D7012">
        <v>2457.0963999999999</v>
      </c>
      <c r="E7012">
        <v>-11288.859</v>
      </c>
      <c r="F7012">
        <v>1007.9118</v>
      </c>
    </row>
    <row r="7013" spans="1:6" x14ac:dyDescent="0.7">
      <c r="A7013">
        <v>701100</v>
      </c>
      <c r="B7013">
        <v>297.32679999999999</v>
      </c>
      <c r="C7013">
        <v>-18450.397000000001</v>
      </c>
      <c r="D7013">
        <v>2559.2761</v>
      </c>
      <c r="E7013">
        <v>-11297.558999999999</v>
      </c>
      <c r="F7013">
        <v>-1310.9916000000001</v>
      </c>
    </row>
    <row r="7014" spans="1:6" x14ac:dyDescent="0.7">
      <c r="A7014">
        <v>701200</v>
      </c>
      <c r="B7014">
        <v>297.06445000000002</v>
      </c>
      <c r="C7014">
        <v>-18326.663</v>
      </c>
      <c r="D7014">
        <v>2435.7031000000002</v>
      </c>
      <c r="E7014">
        <v>-11301.451999999999</v>
      </c>
      <c r="F7014">
        <v>798.32826</v>
      </c>
    </row>
    <row r="7015" spans="1:6" x14ac:dyDescent="0.7">
      <c r="A7015">
        <v>701300</v>
      </c>
      <c r="B7015">
        <v>296.3492</v>
      </c>
      <c r="C7015">
        <v>-18408.646000000001</v>
      </c>
      <c r="D7015">
        <v>2535.3213000000001</v>
      </c>
      <c r="E7015">
        <v>-11294.867</v>
      </c>
      <c r="F7015">
        <v>532.80121999999994</v>
      </c>
    </row>
    <row r="7016" spans="1:6" x14ac:dyDescent="0.7">
      <c r="A7016">
        <v>701400</v>
      </c>
      <c r="B7016">
        <v>297.57731000000001</v>
      </c>
      <c r="C7016">
        <v>-18451.778999999999</v>
      </c>
      <c r="D7016">
        <v>2564.3719999999998</v>
      </c>
      <c r="E7016">
        <v>-11289.975</v>
      </c>
      <c r="F7016">
        <v>-1267.604</v>
      </c>
    </row>
    <row r="7017" spans="1:6" x14ac:dyDescent="0.7">
      <c r="A7017">
        <v>701500</v>
      </c>
      <c r="B7017">
        <v>296.50522000000001</v>
      </c>
      <c r="C7017">
        <v>-18291.904999999999</v>
      </c>
      <c r="D7017">
        <v>2426.6923000000002</v>
      </c>
      <c r="E7017">
        <v>-11284.343999999999</v>
      </c>
      <c r="F7017">
        <v>834.83315000000005</v>
      </c>
    </row>
    <row r="7018" spans="1:6" x14ac:dyDescent="0.7">
      <c r="A7018">
        <v>701600</v>
      </c>
      <c r="B7018">
        <v>299.58469000000002</v>
      </c>
      <c r="C7018">
        <v>-18419.532999999999</v>
      </c>
      <c r="D7018">
        <v>2520.0664999999999</v>
      </c>
      <c r="E7018">
        <v>-11271.021000000001</v>
      </c>
      <c r="F7018">
        <v>-904.59325000000001</v>
      </c>
    </row>
    <row r="7019" spans="1:6" x14ac:dyDescent="0.7">
      <c r="A7019">
        <v>701700</v>
      </c>
      <c r="B7019">
        <v>298.46487999999999</v>
      </c>
      <c r="C7019">
        <v>-18411.691999999999</v>
      </c>
      <c r="D7019">
        <v>2543.9279000000001</v>
      </c>
      <c r="E7019">
        <v>-11256.619000000001</v>
      </c>
      <c r="F7019">
        <v>617.04871000000003</v>
      </c>
    </row>
    <row r="7020" spans="1:6" x14ac:dyDescent="0.7">
      <c r="A7020">
        <v>701800</v>
      </c>
      <c r="B7020">
        <v>301.31069000000002</v>
      </c>
      <c r="C7020">
        <v>-18396.535</v>
      </c>
      <c r="D7020">
        <v>2493.5938999999998</v>
      </c>
      <c r="E7020">
        <v>-11247.83</v>
      </c>
      <c r="F7020">
        <v>-441.26481000000001</v>
      </c>
    </row>
    <row r="7021" spans="1:6" x14ac:dyDescent="0.7">
      <c r="A7021">
        <v>701900</v>
      </c>
      <c r="B7021">
        <v>298.27107000000001</v>
      </c>
      <c r="C7021">
        <v>-18315.170999999998</v>
      </c>
      <c r="D7021">
        <v>2483.0066000000002</v>
      </c>
      <c r="E7021">
        <v>-11224.013999999999</v>
      </c>
      <c r="F7021">
        <v>383.90906999999999</v>
      </c>
    </row>
    <row r="7022" spans="1:6" x14ac:dyDescent="0.7">
      <c r="A7022">
        <v>702000</v>
      </c>
      <c r="B7022">
        <v>299.23361</v>
      </c>
      <c r="C7022">
        <v>-18324.516</v>
      </c>
      <c r="D7022">
        <v>2495.451</v>
      </c>
      <c r="E7022">
        <v>-11206.044</v>
      </c>
      <c r="F7022">
        <v>524.93452000000002</v>
      </c>
    </row>
    <row r="7023" spans="1:6" x14ac:dyDescent="0.7">
      <c r="A7023">
        <v>702100</v>
      </c>
      <c r="B7023">
        <v>300.64316000000002</v>
      </c>
      <c r="C7023">
        <v>-18371.64</v>
      </c>
      <c r="D7023">
        <v>2535.3056999999999</v>
      </c>
      <c r="E7023">
        <v>-11191.536</v>
      </c>
      <c r="F7023">
        <v>-1294.8390999999999</v>
      </c>
    </row>
    <row r="7024" spans="1:6" x14ac:dyDescent="0.7">
      <c r="A7024">
        <v>702200</v>
      </c>
      <c r="B7024">
        <v>298.94355999999999</v>
      </c>
      <c r="C7024">
        <v>-18334.114000000001</v>
      </c>
      <c r="D7024">
        <v>2542.7840999999999</v>
      </c>
      <c r="E7024">
        <v>-11172.79</v>
      </c>
      <c r="F7024">
        <v>197.17272</v>
      </c>
    </row>
    <row r="7025" spans="1:6" x14ac:dyDescent="0.7">
      <c r="A7025">
        <v>702300</v>
      </c>
      <c r="B7025">
        <v>297.09442999999999</v>
      </c>
      <c r="C7025">
        <v>-18279.215</v>
      </c>
      <c r="D7025">
        <v>2528.8663000000001</v>
      </c>
      <c r="E7025">
        <v>-11160.377</v>
      </c>
      <c r="F7025">
        <v>-114.69755000000001</v>
      </c>
    </row>
    <row r="7026" spans="1:6" x14ac:dyDescent="0.7">
      <c r="A7026">
        <v>702400</v>
      </c>
      <c r="B7026">
        <v>302.68630000000002</v>
      </c>
      <c r="C7026">
        <v>-18338.155999999999</v>
      </c>
      <c r="D7026">
        <v>2506.1251000000002</v>
      </c>
      <c r="E7026">
        <v>-11155.666999999999</v>
      </c>
      <c r="F7026">
        <v>-360.50585999999998</v>
      </c>
    </row>
    <row r="7027" spans="1:6" x14ac:dyDescent="0.7">
      <c r="A7027">
        <v>702500</v>
      </c>
      <c r="B7027">
        <v>304.72503999999998</v>
      </c>
      <c r="C7027">
        <v>-18272.113000000001</v>
      </c>
      <c r="D7027">
        <v>2419.1677</v>
      </c>
      <c r="E7027">
        <v>-11145.084000000001</v>
      </c>
      <c r="F7027">
        <v>1462.3083999999999</v>
      </c>
    </row>
    <row r="7028" spans="1:6" x14ac:dyDescent="0.7">
      <c r="A7028">
        <v>702600</v>
      </c>
      <c r="B7028">
        <v>299.99946</v>
      </c>
      <c r="C7028">
        <v>-18318.105</v>
      </c>
      <c r="D7028">
        <v>2544.2033999999999</v>
      </c>
      <c r="E7028">
        <v>-11139.048000000001</v>
      </c>
      <c r="F7028">
        <v>-1012.097</v>
      </c>
    </row>
    <row r="7029" spans="1:6" x14ac:dyDescent="0.7">
      <c r="A7029">
        <v>702700</v>
      </c>
      <c r="B7029">
        <v>300.41874999999999</v>
      </c>
      <c r="C7029">
        <v>-18288.768</v>
      </c>
      <c r="D7029">
        <v>2504.1833000000001</v>
      </c>
      <c r="E7029">
        <v>-11143.253000000001</v>
      </c>
      <c r="F7029">
        <v>73.546726000000007</v>
      </c>
    </row>
    <row r="7030" spans="1:6" x14ac:dyDescent="0.7">
      <c r="A7030">
        <v>702800</v>
      </c>
      <c r="B7030">
        <v>303.94268</v>
      </c>
      <c r="C7030">
        <v>-18337.690999999999</v>
      </c>
      <c r="D7030">
        <v>2492.8274999999999</v>
      </c>
      <c r="E7030">
        <v>-11149.089</v>
      </c>
      <c r="F7030">
        <v>1024.8596</v>
      </c>
    </row>
    <row r="7031" spans="1:6" x14ac:dyDescent="0.7">
      <c r="A7031">
        <v>702900</v>
      </c>
      <c r="B7031">
        <v>300.28656999999998</v>
      </c>
      <c r="C7031">
        <v>-18367.746999999999</v>
      </c>
      <c r="D7031">
        <v>2580.0293000000001</v>
      </c>
      <c r="E7031">
        <v>-11148.429</v>
      </c>
      <c r="F7031">
        <v>-839.56678999999997</v>
      </c>
    </row>
    <row r="7032" spans="1:6" x14ac:dyDescent="0.7">
      <c r="A7032">
        <v>703000</v>
      </c>
      <c r="B7032">
        <v>299.08476999999999</v>
      </c>
      <c r="C7032">
        <v>-18248.483</v>
      </c>
      <c r="D7032">
        <v>2466.7062999999998</v>
      </c>
      <c r="E7032">
        <v>-11161.055</v>
      </c>
      <c r="F7032">
        <v>11.612125000000001</v>
      </c>
    </row>
    <row r="7033" spans="1:6" x14ac:dyDescent="0.7">
      <c r="A7033">
        <v>703100</v>
      </c>
      <c r="B7033">
        <v>300.79966999999999</v>
      </c>
      <c r="C7033">
        <v>-18311.681</v>
      </c>
      <c r="D7033">
        <v>2499.9872</v>
      </c>
      <c r="E7033">
        <v>-11164.477999999999</v>
      </c>
      <c r="F7033">
        <v>-310.79588000000001</v>
      </c>
    </row>
    <row r="7034" spans="1:6" x14ac:dyDescent="0.7">
      <c r="A7034">
        <v>703200</v>
      </c>
      <c r="B7034">
        <v>297.98692</v>
      </c>
      <c r="C7034">
        <v>-18214.874</v>
      </c>
      <c r="D7034">
        <v>2433.7285999999999</v>
      </c>
      <c r="E7034">
        <v>-11177.385</v>
      </c>
      <c r="F7034">
        <v>468.44367999999997</v>
      </c>
    </row>
    <row r="7035" spans="1:6" x14ac:dyDescent="0.7">
      <c r="A7035">
        <v>703300</v>
      </c>
      <c r="B7035">
        <v>297.3811</v>
      </c>
      <c r="C7035">
        <v>-18248.8</v>
      </c>
      <c r="D7035">
        <v>2473.7667000000001</v>
      </c>
      <c r="E7035">
        <v>-11180.633</v>
      </c>
      <c r="F7035">
        <v>-1044.1031</v>
      </c>
    </row>
    <row r="7036" spans="1:6" x14ac:dyDescent="0.7">
      <c r="A7036">
        <v>703400</v>
      </c>
      <c r="B7036">
        <v>297.91976</v>
      </c>
      <c r="C7036">
        <v>-18349.974999999999</v>
      </c>
      <c r="D7036">
        <v>2570.2909</v>
      </c>
      <c r="E7036">
        <v>-11176.962</v>
      </c>
      <c r="F7036">
        <v>-634.10955999999999</v>
      </c>
    </row>
    <row r="7037" spans="1:6" x14ac:dyDescent="0.7">
      <c r="A7037">
        <v>703500</v>
      </c>
      <c r="B7037">
        <v>300.86781999999999</v>
      </c>
      <c r="C7037">
        <v>-18306.548999999999</v>
      </c>
      <c r="D7037">
        <v>2479.8438999999998</v>
      </c>
      <c r="E7037">
        <v>-11178.436</v>
      </c>
      <c r="F7037">
        <v>804.09600999999998</v>
      </c>
    </row>
    <row r="7038" spans="1:6" x14ac:dyDescent="0.7">
      <c r="A7038">
        <v>703600</v>
      </c>
      <c r="B7038">
        <v>299.14665000000002</v>
      </c>
      <c r="C7038">
        <v>-18296.434000000001</v>
      </c>
      <c r="D7038">
        <v>2496.4544000000001</v>
      </c>
      <c r="E7038">
        <v>-11178.302</v>
      </c>
      <c r="F7038">
        <v>-727.34858999999994</v>
      </c>
    </row>
    <row r="7039" spans="1:6" x14ac:dyDescent="0.7">
      <c r="A7039">
        <v>703700</v>
      </c>
      <c r="B7039">
        <v>301.68817000000001</v>
      </c>
      <c r="C7039">
        <v>-18271.831999999999</v>
      </c>
      <c r="D7039">
        <v>2427.5871999999999</v>
      </c>
      <c r="E7039">
        <v>-11183.300999999999</v>
      </c>
      <c r="F7039">
        <v>915.80798000000004</v>
      </c>
    </row>
    <row r="7040" spans="1:6" x14ac:dyDescent="0.7">
      <c r="A7040">
        <v>703800</v>
      </c>
      <c r="B7040">
        <v>297.34384999999997</v>
      </c>
      <c r="C7040">
        <v>-18303.937999999998</v>
      </c>
      <c r="D7040">
        <v>2528.1736000000001</v>
      </c>
      <c r="E7040">
        <v>-11181.939</v>
      </c>
      <c r="F7040">
        <v>-671.50882000000001</v>
      </c>
    </row>
    <row r="7041" spans="1:6" x14ac:dyDescent="0.7">
      <c r="A7041">
        <v>703900</v>
      </c>
      <c r="B7041">
        <v>292.27082000000001</v>
      </c>
      <c r="C7041">
        <v>-18209.853999999999</v>
      </c>
      <c r="D7041">
        <v>2507.0563000000002</v>
      </c>
      <c r="E7041">
        <v>-11187.348</v>
      </c>
      <c r="F7041">
        <v>-56.236446999999998</v>
      </c>
    </row>
    <row r="7042" spans="1:6" x14ac:dyDescent="0.7">
      <c r="A7042">
        <v>704000</v>
      </c>
      <c r="B7042">
        <v>300.33129000000002</v>
      </c>
      <c r="C7042">
        <v>-18340.644</v>
      </c>
      <c r="D7042">
        <v>2514.3921</v>
      </c>
      <c r="E7042">
        <v>-11186.272000000001</v>
      </c>
      <c r="F7042">
        <v>187.84568999999999</v>
      </c>
    </row>
    <row r="7043" spans="1:6" x14ac:dyDescent="0.7">
      <c r="A7043">
        <v>704100</v>
      </c>
      <c r="B7043">
        <v>299.31713000000002</v>
      </c>
      <c r="C7043">
        <v>-18344.66</v>
      </c>
      <c r="D7043">
        <v>2532.9688999999998</v>
      </c>
      <c r="E7043">
        <v>-11187.38</v>
      </c>
      <c r="F7043">
        <v>-1240.3922</v>
      </c>
    </row>
    <row r="7044" spans="1:6" x14ac:dyDescent="0.7">
      <c r="A7044">
        <v>704200</v>
      </c>
      <c r="B7044">
        <v>298.81074000000001</v>
      </c>
      <c r="C7044">
        <v>-18218.476999999999</v>
      </c>
      <c r="D7044">
        <v>2410.3287</v>
      </c>
      <c r="E7044">
        <v>-11191.661</v>
      </c>
      <c r="F7044">
        <v>1742.7706000000001</v>
      </c>
    </row>
    <row r="7045" spans="1:6" x14ac:dyDescent="0.7">
      <c r="A7045">
        <v>704300</v>
      </c>
      <c r="B7045">
        <v>301.45451000000003</v>
      </c>
      <c r="C7045">
        <v>-18337.774000000001</v>
      </c>
      <c r="D7045">
        <v>2492.0169000000001</v>
      </c>
      <c r="E7045">
        <v>-11188.424000000001</v>
      </c>
      <c r="F7045">
        <v>-466.91604000000001</v>
      </c>
    </row>
    <row r="7046" spans="1:6" x14ac:dyDescent="0.7">
      <c r="A7046">
        <v>704400</v>
      </c>
      <c r="B7046">
        <v>301.42079999999999</v>
      </c>
      <c r="C7046">
        <v>-18311.653999999999</v>
      </c>
      <c r="D7046">
        <v>2468.5055000000002</v>
      </c>
      <c r="E7046">
        <v>-11186.335999999999</v>
      </c>
      <c r="F7046">
        <v>-596.14322000000004</v>
      </c>
    </row>
    <row r="7047" spans="1:6" x14ac:dyDescent="0.7">
      <c r="A7047">
        <v>704500</v>
      </c>
      <c r="B7047">
        <v>302.58845000000002</v>
      </c>
      <c r="C7047">
        <v>-18280.175999999999</v>
      </c>
      <c r="D7047">
        <v>2417.0466999999999</v>
      </c>
      <c r="E7047">
        <v>-11188.278</v>
      </c>
      <c r="F7047">
        <v>49.337603000000001</v>
      </c>
    </row>
    <row r="7048" spans="1:6" x14ac:dyDescent="0.7">
      <c r="A7048">
        <v>704600</v>
      </c>
      <c r="B7048">
        <v>298.13184000000001</v>
      </c>
      <c r="C7048">
        <v>-18330.016</v>
      </c>
      <c r="D7048">
        <v>2540.9283</v>
      </c>
      <c r="E7048">
        <v>-11183.088</v>
      </c>
      <c r="F7048">
        <v>-1819.8315</v>
      </c>
    </row>
    <row r="7049" spans="1:6" x14ac:dyDescent="0.7">
      <c r="A7049">
        <v>704700</v>
      </c>
      <c r="B7049">
        <v>297.11567000000002</v>
      </c>
      <c r="C7049">
        <v>-18211.739000000001</v>
      </c>
      <c r="D7049">
        <v>2444.3833</v>
      </c>
      <c r="E7049">
        <v>-11177.055</v>
      </c>
      <c r="F7049">
        <v>1414.7474</v>
      </c>
    </row>
    <row r="7050" spans="1:6" x14ac:dyDescent="0.7">
      <c r="A7050">
        <v>704800</v>
      </c>
      <c r="B7050">
        <v>306.50493</v>
      </c>
      <c r="C7050">
        <v>-18403.932000000001</v>
      </c>
      <c r="D7050">
        <v>2489.5517</v>
      </c>
      <c r="E7050">
        <v>-11179.021000000001</v>
      </c>
      <c r="F7050">
        <v>-771.61526000000003</v>
      </c>
    </row>
    <row r="7051" spans="1:6" x14ac:dyDescent="0.7">
      <c r="A7051">
        <v>704900</v>
      </c>
      <c r="B7051">
        <v>296.04185999999999</v>
      </c>
      <c r="C7051">
        <v>-18210.53</v>
      </c>
      <c r="D7051">
        <v>2458.998</v>
      </c>
      <c r="E7051">
        <v>-11177.822</v>
      </c>
      <c r="F7051">
        <v>-1168.1021000000001</v>
      </c>
    </row>
    <row r="7052" spans="1:6" x14ac:dyDescent="0.7">
      <c r="A7052">
        <v>705000</v>
      </c>
      <c r="B7052">
        <v>300.09672</v>
      </c>
      <c r="C7052">
        <v>-18212.848999999998</v>
      </c>
      <c r="D7052">
        <v>2407.8137000000002</v>
      </c>
      <c r="E7052">
        <v>-11168.68</v>
      </c>
      <c r="F7052">
        <v>500.30619999999999</v>
      </c>
    </row>
    <row r="7053" spans="1:6" x14ac:dyDescent="0.7">
      <c r="A7053">
        <v>705100</v>
      </c>
      <c r="B7053">
        <v>297.39751999999999</v>
      </c>
      <c r="C7053">
        <v>-18302.837</v>
      </c>
      <c r="D7053">
        <v>2545.8814000000002</v>
      </c>
      <c r="E7053">
        <v>-11162.300999999999</v>
      </c>
      <c r="F7053">
        <v>-1523.5068000000001</v>
      </c>
    </row>
    <row r="7054" spans="1:6" x14ac:dyDescent="0.7">
      <c r="A7054">
        <v>705200</v>
      </c>
      <c r="B7054">
        <v>294.76343000000003</v>
      </c>
      <c r="C7054">
        <v>-18240.150000000001</v>
      </c>
      <c r="D7054">
        <v>2532.7413999999999</v>
      </c>
      <c r="E7054">
        <v>-11153.45</v>
      </c>
      <c r="F7054">
        <v>817.81746999999996</v>
      </c>
    </row>
    <row r="7055" spans="1:6" x14ac:dyDescent="0.7">
      <c r="A7055">
        <v>705300</v>
      </c>
      <c r="B7055">
        <v>304.39843999999999</v>
      </c>
      <c r="C7055">
        <v>-18298.322</v>
      </c>
      <c r="D7055">
        <v>2438.4346999999998</v>
      </c>
      <c r="E7055">
        <v>-11157.072</v>
      </c>
      <c r="F7055">
        <v>322.41698000000002</v>
      </c>
    </row>
    <row r="7056" spans="1:6" x14ac:dyDescent="0.7">
      <c r="A7056">
        <v>705400</v>
      </c>
      <c r="B7056">
        <v>303.67802999999998</v>
      </c>
      <c r="C7056">
        <v>-18359.03</v>
      </c>
      <c r="D7056">
        <v>2517.4317999999998</v>
      </c>
      <c r="E7056">
        <v>-11149.913</v>
      </c>
      <c r="F7056">
        <v>-1375.6493</v>
      </c>
    </row>
    <row r="7057" spans="1:6" x14ac:dyDescent="0.7">
      <c r="A7057">
        <v>705500</v>
      </c>
      <c r="B7057">
        <v>298.00017000000003</v>
      </c>
      <c r="C7057">
        <v>-18203.965</v>
      </c>
      <c r="D7057">
        <v>2454.9769999999999</v>
      </c>
      <c r="E7057">
        <v>-11145.022999999999</v>
      </c>
      <c r="F7057">
        <v>1224.2458999999999</v>
      </c>
    </row>
    <row r="7058" spans="1:6" x14ac:dyDescent="0.7">
      <c r="A7058">
        <v>705600</v>
      </c>
      <c r="B7058">
        <v>301.11023999999998</v>
      </c>
      <c r="C7058">
        <v>-18318.232</v>
      </c>
      <c r="D7058">
        <v>2516.5014999999999</v>
      </c>
      <c r="E7058">
        <v>-11149.717000000001</v>
      </c>
      <c r="F7058">
        <v>-1193.7934</v>
      </c>
    </row>
    <row r="7059" spans="1:6" x14ac:dyDescent="0.7">
      <c r="A7059">
        <v>705700</v>
      </c>
      <c r="B7059">
        <v>300.02010000000001</v>
      </c>
      <c r="C7059">
        <v>-18252.453000000001</v>
      </c>
      <c r="D7059">
        <v>2470.5399000000002</v>
      </c>
      <c r="E7059">
        <v>-11146.741</v>
      </c>
      <c r="F7059">
        <v>-492.43011999999999</v>
      </c>
    </row>
    <row r="7060" spans="1:6" x14ac:dyDescent="0.7">
      <c r="A7060">
        <v>705800</v>
      </c>
      <c r="B7060">
        <v>300.88788</v>
      </c>
      <c r="C7060">
        <v>-18267.044000000002</v>
      </c>
      <c r="D7060">
        <v>2475.4852000000001</v>
      </c>
      <c r="E7060">
        <v>-11142.98</v>
      </c>
      <c r="F7060">
        <v>1153.4007999999999</v>
      </c>
    </row>
    <row r="7061" spans="1:6" x14ac:dyDescent="0.7">
      <c r="A7061">
        <v>705900</v>
      </c>
      <c r="B7061">
        <v>298.59170999999998</v>
      </c>
      <c r="C7061">
        <v>-18307.789000000001</v>
      </c>
      <c r="D7061">
        <v>2548.7932999999998</v>
      </c>
      <c r="E7061">
        <v>-11145.891</v>
      </c>
      <c r="F7061">
        <v>-1103.0094999999999</v>
      </c>
    </row>
    <row r="7062" spans="1:6" x14ac:dyDescent="0.7">
      <c r="A7062">
        <v>706000</v>
      </c>
      <c r="B7062">
        <v>304.11311000000001</v>
      </c>
      <c r="C7062">
        <v>-18329.916000000001</v>
      </c>
      <c r="D7062">
        <v>2483.1641</v>
      </c>
      <c r="E7062">
        <v>-11148.343999999999</v>
      </c>
      <c r="F7062">
        <v>-177.74764999999999</v>
      </c>
    </row>
    <row r="7063" spans="1:6" x14ac:dyDescent="0.7">
      <c r="A7063">
        <v>706100</v>
      </c>
      <c r="B7063">
        <v>302.16075999999998</v>
      </c>
      <c r="C7063">
        <v>-18243.915000000001</v>
      </c>
      <c r="D7063">
        <v>2423.8072000000002</v>
      </c>
      <c r="E7063">
        <v>-11151.864</v>
      </c>
      <c r="F7063">
        <v>1449.4002</v>
      </c>
    </row>
    <row r="7064" spans="1:6" x14ac:dyDescent="0.7">
      <c r="A7064">
        <v>706200</v>
      </c>
      <c r="B7064">
        <v>299.13166999999999</v>
      </c>
      <c r="C7064">
        <v>-18294.313999999998</v>
      </c>
      <c r="D7064">
        <v>2520.7770999999998</v>
      </c>
      <c r="E7064">
        <v>-11152.09</v>
      </c>
      <c r="F7064">
        <v>-1542.4874</v>
      </c>
    </row>
    <row r="7065" spans="1:6" x14ac:dyDescent="0.7">
      <c r="A7065">
        <v>706300</v>
      </c>
      <c r="B7065">
        <v>302.68389999999999</v>
      </c>
      <c r="C7065">
        <v>-18233.424999999999</v>
      </c>
      <c r="D7065">
        <v>2397.5929000000001</v>
      </c>
      <c r="E7065">
        <v>-11159.504999999999</v>
      </c>
      <c r="F7065">
        <v>1863.4739999999999</v>
      </c>
    </row>
    <row r="7066" spans="1:6" x14ac:dyDescent="0.7">
      <c r="A7066">
        <v>706400</v>
      </c>
      <c r="B7066">
        <v>300.36919999999998</v>
      </c>
      <c r="C7066">
        <v>-18325.137999999999</v>
      </c>
      <c r="D7066">
        <v>2517.0547999999999</v>
      </c>
      <c r="E7066">
        <v>-11167.518</v>
      </c>
      <c r="F7066">
        <v>-1066.7293</v>
      </c>
    </row>
    <row r="7067" spans="1:6" x14ac:dyDescent="0.7">
      <c r="A7067">
        <v>706500</v>
      </c>
      <c r="B7067">
        <v>299.77936</v>
      </c>
      <c r="C7067">
        <v>-18370.146000000001</v>
      </c>
      <c r="D7067">
        <v>2565.8957</v>
      </c>
      <c r="E7067">
        <v>-11172.798000000001</v>
      </c>
      <c r="F7067">
        <v>-549.44575999999995</v>
      </c>
    </row>
    <row r="7068" spans="1:6" x14ac:dyDescent="0.7">
      <c r="A7068">
        <v>706600</v>
      </c>
      <c r="B7068">
        <v>298.73746</v>
      </c>
      <c r="C7068">
        <v>-18294.916000000001</v>
      </c>
      <c r="D7068">
        <v>2496.1792</v>
      </c>
      <c r="E7068">
        <v>-11183.380999999999</v>
      </c>
      <c r="F7068">
        <v>953.75667999999996</v>
      </c>
    </row>
    <row r="7069" spans="1:6" x14ac:dyDescent="0.7">
      <c r="A7069">
        <v>706700</v>
      </c>
      <c r="B7069">
        <v>304.3623</v>
      </c>
      <c r="C7069">
        <v>-18408.244999999999</v>
      </c>
      <c r="D7069">
        <v>2508.0029</v>
      </c>
      <c r="E7069">
        <v>-11197.985000000001</v>
      </c>
      <c r="F7069">
        <v>-1551.7301</v>
      </c>
    </row>
    <row r="7070" spans="1:6" x14ac:dyDescent="0.7">
      <c r="A7070">
        <v>706800</v>
      </c>
      <c r="B7070">
        <v>301.73487999999998</v>
      </c>
      <c r="C7070">
        <v>-18259.409</v>
      </c>
      <c r="D7070">
        <v>2390.7267000000002</v>
      </c>
      <c r="E7070">
        <v>-11207.018</v>
      </c>
      <c r="F7070">
        <v>657.33330000000001</v>
      </c>
    </row>
    <row r="7071" spans="1:6" x14ac:dyDescent="0.7">
      <c r="A7071">
        <v>706900</v>
      </c>
      <c r="B7071">
        <v>296.05991999999998</v>
      </c>
      <c r="C7071">
        <v>-18242.133000000002</v>
      </c>
      <c r="D7071">
        <v>2452.1235000000001</v>
      </c>
      <c r="E7071">
        <v>-11216.021000000001</v>
      </c>
      <c r="F7071">
        <v>-855.37697000000003</v>
      </c>
    </row>
    <row r="7072" spans="1:6" x14ac:dyDescent="0.7">
      <c r="A7072">
        <v>707000</v>
      </c>
      <c r="B7072">
        <v>298.15978999999999</v>
      </c>
      <c r="C7072">
        <v>-18363.288</v>
      </c>
      <c r="D7072">
        <v>2532.4652999999998</v>
      </c>
      <c r="E7072">
        <v>-11224.392</v>
      </c>
      <c r="F7072">
        <v>-611.23334999999997</v>
      </c>
    </row>
    <row r="7073" spans="1:6" x14ac:dyDescent="0.7">
      <c r="A7073">
        <v>707100</v>
      </c>
      <c r="B7073">
        <v>294.33614999999998</v>
      </c>
      <c r="C7073">
        <v>-18257.083999999999</v>
      </c>
      <c r="D7073">
        <v>2482.1502</v>
      </c>
      <c r="E7073">
        <v>-11227.575999999999</v>
      </c>
      <c r="F7073">
        <v>662.57912999999996</v>
      </c>
    </row>
    <row r="7074" spans="1:6" x14ac:dyDescent="0.7">
      <c r="A7074">
        <v>707200</v>
      </c>
      <c r="B7074">
        <v>292.81903999999997</v>
      </c>
      <c r="C7074">
        <v>-18324.91</v>
      </c>
      <c r="D7074">
        <v>2572.7845000000002</v>
      </c>
      <c r="E7074">
        <v>-11228.206</v>
      </c>
      <c r="F7074">
        <v>-1465.1824999999999</v>
      </c>
    </row>
    <row r="7075" spans="1:6" x14ac:dyDescent="0.7">
      <c r="A7075">
        <v>707300</v>
      </c>
      <c r="B7075">
        <v>299.09634</v>
      </c>
      <c r="C7075">
        <v>-18246.695</v>
      </c>
      <c r="D7075">
        <v>2393.1642999999999</v>
      </c>
      <c r="E7075">
        <v>-11232.63</v>
      </c>
      <c r="F7075">
        <v>1633.6262999999999</v>
      </c>
    </row>
    <row r="7076" spans="1:6" x14ac:dyDescent="0.7">
      <c r="A7076">
        <v>707400</v>
      </c>
      <c r="B7076">
        <v>300.74207000000001</v>
      </c>
      <c r="C7076">
        <v>-18442.900000000001</v>
      </c>
      <c r="D7076">
        <v>2566.6129000000001</v>
      </c>
      <c r="E7076">
        <v>-11229.960999999999</v>
      </c>
      <c r="F7076">
        <v>-1567.1428000000001</v>
      </c>
    </row>
    <row r="7077" spans="1:6" x14ac:dyDescent="0.7">
      <c r="A7077">
        <v>707500</v>
      </c>
      <c r="B7077">
        <v>304.23806999999999</v>
      </c>
      <c r="C7077">
        <v>-18372.37</v>
      </c>
      <c r="D7077">
        <v>2441.6505000000002</v>
      </c>
      <c r="E7077">
        <v>-11230.380999999999</v>
      </c>
      <c r="F7077">
        <v>-390.27492000000001</v>
      </c>
    </row>
    <row r="7078" spans="1:6" x14ac:dyDescent="0.7">
      <c r="A7078">
        <v>707600</v>
      </c>
      <c r="B7078">
        <v>296.45026000000001</v>
      </c>
      <c r="C7078">
        <v>-18268.246999999999</v>
      </c>
      <c r="D7078">
        <v>2459.9479000000001</v>
      </c>
      <c r="E7078">
        <v>-11228.28</v>
      </c>
      <c r="F7078">
        <v>1237.8254999999999</v>
      </c>
    </row>
    <row r="7079" spans="1:6" x14ac:dyDescent="0.7">
      <c r="A7079">
        <v>707700</v>
      </c>
      <c r="B7079">
        <v>303.30362000000002</v>
      </c>
      <c r="C7079">
        <v>-18435.094000000001</v>
      </c>
      <c r="D7079">
        <v>2519.7757999999999</v>
      </c>
      <c r="E7079">
        <v>-11229.416999999999</v>
      </c>
      <c r="F7079">
        <v>-1738.0518</v>
      </c>
    </row>
    <row r="7080" spans="1:6" x14ac:dyDescent="0.7">
      <c r="A7080">
        <v>707800</v>
      </c>
      <c r="B7080">
        <v>296.45706000000001</v>
      </c>
      <c r="C7080">
        <v>-18228.387999999999</v>
      </c>
      <c r="D7080">
        <v>2417.9983000000002</v>
      </c>
      <c r="E7080">
        <v>-11230.264999999999</v>
      </c>
      <c r="F7080">
        <v>1426.7655999999999</v>
      </c>
    </row>
    <row r="7081" spans="1:6" x14ac:dyDescent="0.7">
      <c r="A7081">
        <v>707900</v>
      </c>
      <c r="B7081">
        <v>298.01612</v>
      </c>
      <c r="C7081">
        <v>-18349.969000000001</v>
      </c>
      <c r="D7081">
        <v>2515.4326000000001</v>
      </c>
      <c r="E7081">
        <v>-11230.325000000001</v>
      </c>
      <c r="F7081">
        <v>-707.61113</v>
      </c>
    </row>
    <row r="7082" spans="1:6" x14ac:dyDescent="0.7">
      <c r="A7082">
        <v>708000</v>
      </c>
      <c r="B7082">
        <v>294.06382000000002</v>
      </c>
      <c r="C7082">
        <v>-18376.992999999999</v>
      </c>
      <c r="D7082">
        <v>2605.2784999999999</v>
      </c>
      <c r="E7082">
        <v>-11228.564</v>
      </c>
      <c r="F7082">
        <v>-225.41279</v>
      </c>
    </row>
    <row r="7083" spans="1:6" x14ac:dyDescent="0.7">
      <c r="A7083">
        <v>708100</v>
      </c>
      <c r="B7083">
        <v>297.36865999999998</v>
      </c>
      <c r="C7083">
        <v>-18238.115000000002</v>
      </c>
      <c r="D7083">
        <v>2410.0509000000002</v>
      </c>
      <c r="E7083">
        <v>-11233.856</v>
      </c>
      <c r="F7083">
        <v>1872.4092000000001</v>
      </c>
    </row>
    <row r="7084" spans="1:6" x14ac:dyDescent="0.7">
      <c r="A7084">
        <v>708200</v>
      </c>
      <c r="B7084">
        <v>297.73286000000002</v>
      </c>
      <c r="C7084">
        <v>-18465.628000000001</v>
      </c>
      <c r="D7084">
        <v>2633.2984999999999</v>
      </c>
      <c r="E7084">
        <v>-11232.495000000001</v>
      </c>
      <c r="F7084">
        <v>-3076.8366999999998</v>
      </c>
    </row>
    <row r="7085" spans="1:6" x14ac:dyDescent="0.7">
      <c r="A7085">
        <v>708300</v>
      </c>
      <c r="B7085">
        <v>299.19394999999997</v>
      </c>
      <c r="C7085">
        <v>-18252.848999999998</v>
      </c>
      <c r="D7085">
        <v>2394.8627999999999</v>
      </c>
      <c r="E7085">
        <v>-11235.578</v>
      </c>
      <c r="F7085">
        <v>3191.1817999999998</v>
      </c>
    </row>
    <row r="7086" spans="1:6" x14ac:dyDescent="0.7">
      <c r="A7086">
        <v>708400</v>
      </c>
      <c r="B7086">
        <v>303.9051</v>
      </c>
      <c r="C7086">
        <v>-18414.072</v>
      </c>
      <c r="D7086">
        <v>2483.3674000000001</v>
      </c>
      <c r="E7086">
        <v>-11235.511</v>
      </c>
      <c r="F7086">
        <v>-295.34089999999998</v>
      </c>
    </row>
    <row r="7087" spans="1:6" x14ac:dyDescent="0.7">
      <c r="A7087">
        <v>708500</v>
      </c>
      <c r="B7087">
        <v>302.87547000000001</v>
      </c>
      <c r="C7087">
        <v>-18397.562999999998</v>
      </c>
      <c r="D7087">
        <v>2476.3355000000001</v>
      </c>
      <c r="E7087">
        <v>-11241.941999999999</v>
      </c>
      <c r="F7087">
        <v>-2885.2698</v>
      </c>
    </row>
    <row r="7088" spans="1:6" x14ac:dyDescent="0.7">
      <c r="A7088">
        <v>708600</v>
      </c>
      <c r="B7088">
        <v>299.73603000000003</v>
      </c>
      <c r="C7088">
        <v>-18230.664000000001</v>
      </c>
      <c r="D7088">
        <v>2364.5646999999999</v>
      </c>
      <c r="E7088">
        <v>-11235.316000000001</v>
      </c>
      <c r="F7088">
        <v>2777.3002999999999</v>
      </c>
    </row>
    <row r="7089" spans="1:6" x14ac:dyDescent="0.7">
      <c r="A7089">
        <v>708700</v>
      </c>
      <c r="B7089">
        <v>297.24693000000002</v>
      </c>
      <c r="C7089">
        <v>-18441.583999999999</v>
      </c>
      <c r="D7089">
        <v>2605.3447000000001</v>
      </c>
      <c r="E7089">
        <v>-11243.912</v>
      </c>
      <c r="F7089">
        <v>-2815.3049000000001</v>
      </c>
    </row>
    <row r="7090" spans="1:6" x14ac:dyDescent="0.7">
      <c r="A7090">
        <v>708800</v>
      </c>
      <c r="B7090">
        <v>297.60543000000001</v>
      </c>
      <c r="C7090">
        <v>-18312.588</v>
      </c>
      <c r="D7090">
        <v>2472.1779999999999</v>
      </c>
      <c r="E7090">
        <v>-11242.543</v>
      </c>
      <c r="F7090">
        <v>1202.3755000000001</v>
      </c>
    </row>
    <row r="7091" spans="1:6" x14ac:dyDescent="0.7">
      <c r="A7091">
        <v>708900</v>
      </c>
      <c r="B7091">
        <v>298.76227</v>
      </c>
      <c r="C7091">
        <v>-18294.944</v>
      </c>
      <c r="D7091">
        <v>2435.5675000000001</v>
      </c>
      <c r="E7091">
        <v>-11243.638000000001</v>
      </c>
      <c r="F7091">
        <v>1196.9452000000001</v>
      </c>
    </row>
    <row r="7092" spans="1:6" x14ac:dyDescent="0.7">
      <c r="A7092">
        <v>709000</v>
      </c>
      <c r="B7092">
        <v>296.79798</v>
      </c>
      <c r="C7092">
        <v>-18378.050999999999</v>
      </c>
      <c r="D7092">
        <v>2550.3602999999998</v>
      </c>
      <c r="E7092">
        <v>-11242.299000000001</v>
      </c>
      <c r="F7092">
        <v>-2248.9485</v>
      </c>
    </row>
    <row r="7093" spans="1:6" x14ac:dyDescent="0.7">
      <c r="A7093">
        <v>709100</v>
      </c>
      <c r="B7093">
        <v>298.38461999999998</v>
      </c>
      <c r="C7093">
        <v>-18232.141</v>
      </c>
      <c r="D7093">
        <v>2385.0151000000001</v>
      </c>
      <c r="E7093">
        <v>-11237.221</v>
      </c>
      <c r="F7093">
        <v>2027.5789</v>
      </c>
    </row>
    <row r="7094" spans="1:6" x14ac:dyDescent="0.7">
      <c r="A7094">
        <v>709200</v>
      </c>
      <c r="B7094">
        <v>297.09282999999999</v>
      </c>
      <c r="C7094">
        <v>-18342.092000000001</v>
      </c>
      <c r="D7094">
        <v>2522.2739000000001</v>
      </c>
      <c r="E7094">
        <v>-11229.870999999999</v>
      </c>
      <c r="F7094">
        <v>-824.94476999999995</v>
      </c>
    </row>
    <row r="7095" spans="1:6" x14ac:dyDescent="0.7">
      <c r="A7095">
        <v>709300</v>
      </c>
      <c r="B7095">
        <v>295.53449000000001</v>
      </c>
      <c r="C7095">
        <v>-18240.27</v>
      </c>
      <c r="D7095">
        <v>2452.3535000000002</v>
      </c>
      <c r="E7095">
        <v>-11222.045</v>
      </c>
      <c r="F7095">
        <v>-380.27771000000001</v>
      </c>
    </row>
    <row r="7096" spans="1:6" x14ac:dyDescent="0.7">
      <c r="A7096">
        <v>709400</v>
      </c>
      <c r="B7096">
        <v>295.31867</v>
      </c>
      <c r="C7096">
        <v>-18243.797999999999</v>
      </c>
      <c r="D7096">
        <v>2471.9623000000001</v>
      </c>
      <c r="E7096">
        <v>-11209.298000000001</v>
      </c>
      <c r="F7096">
        <v>918.82735000000002</v>
      </c>
    </row>
    <row r="7097" spans="1:6" x14ac:dyDescent="0.7">
      <c r="A7097">
        <v>709500</v>
      </c>
      <c r="B7097">
        <v>299.45729</v>
      </c>
      <c r="C7097">
        <v>-18382.601999999999</v>
      </c>
      <c r="D7097">
        <v>2560.9760000000001</v>
      </c>
      <c r="E7097">
        <v>-11195.148999999999</v>
      </c>
      <c r="F7097">
        <v>-2499.7775999999999</v>
      </c>
    </row>
    <row r="7098" spans="1:6" x14ac:dyDescent="0.7">
      <c r="A7098">
        <v>709600</v>
      </c>
      <c r="B7098">
        <v>295.87592999999998</v>
      </c>
      <c r="C7098">
        <v>-18106.735000000001</v>
      </c>
      <c r="D7098">
        <v>2353.6596</v>
      </c>
      <c r="E7098">
        <v>-11181.928</v>
      </c>
      <c r="F7098">
        <v>2262.7471</v>
      </c>
    </row>
    <row r="7099" spans="1:6" x14ac:dyDescent="0.7">
      <c r="A7099">
        <v>709700</v>
      </c>
      <c r="B7099">
        <v>298.62995000000001</v>
      </c>
      <c r="C7099">
        <v>-18287.449000000001</v>
      </c>
      <c r="D7099">
        <v>2514.6889000000001</v>
      </c>
      <c r="E7099">
        <v>-11159.065000000001</v>
      </c>
      <c r="F7099">
        <v>-1518.7112</v>
      </c>
    </row>
    <row r="7100" spans="1:6" x14ac:dyDescent="0.7">
      <c r="A7100">
        <v>709800</v>
      </c>
      <c r="B7100">
        <v>307.00556999999998</v>
      </c>
      <c r="C7100">
        <v>-18325.824000000001</v>
      </c>
      <c r="D7100">
        <v>2440.7273</v>
      </c>
      <c r="E7100">
        <v>-11142.003000000001</v>
      </c>
      <c r="F7100">
        <v>-407.08551</v>
      </c>
    </row>
    <row r="7101" spans="1:6" x14ac:dyDescent="0.7">
      <c r="A7101">
        <v>709900</v>
      </c>
      <c r="B7101">
        <v>298.53129000000001</v>
      </c>
      <c r="C7101">
        <v>-18202.153999999999</v>
      </c>
      <c r="D7101">
        <v>2474.3598000000002</v>
      </c>
      <c r="E7101">
        <v>-11115.624</v>
      </c>
      <c r="F7101">
        <v>1912.4154000000001</v>
      </c>
    </row>
    <row r="7102" spans="1:6" x14ac:dyDescent="0.7">
      <c r="A7102">
        <v>710000</v>
      </c>
      <c r="B7102">
        <v>301.05322999999999</v>
      </c>
      <c r="C7102">
        <v>-18326.913</v>
      </c>
      <c r="D7102">
        <v>2575.9670999999998</v>
      </c>
      <c r="E7102">
        <v>-11099.812</v>
      </c>
      <c r="F7102">
        <v>-1904.4675</v>
      </c>
    </row>
    <row r="7103" spans="1:6" x14ac:dyDescent="0.7">
      <c r="A7103">
        <v>710100</v>
      </c>
      <c r="B7103">
        <v>293.41343000000001</v>
      </c>
      <c r="C7103">
        <v>-18114.960999999999</v>
      </c>
      <c r="D7103">
        <v>2501.7903000000001</v>
      </c>
      <c r="E7103">
        <v>-11080.069</v>
      </c>
      <c r="F7103">
        <v>392.48261000000002</v>
      </c>
    </row>
    <row r="7104" spans="1:6" x14ac:dyDescent="0.7">
      <c r="A7104">
        <v>710200</v>
      </c>
      <c r="B7104">
        <v>301.52195</v>
      </c>
      <c r="C7104">
        <v>-18216.294000000002</v>
      </c>
      <c r="D7104">
        <v>2484.2999</v>
      </c>
      <c r="E7104">
        <v>-11073.619000000001</v>
      </c>
      <c r="F7104">
        <v>165.78834000000001</v>
      </c>
    </row>
    <row r="7105" spans="1:6" x14ac:dyDescent="0.7">
      <c r="A7105">
        <v>710300</v>
      </c>
      <c r="B7105">
        <v>301.92525000000001</v>
      </c>
      <c r="C7105">
        <v>-18320.260999999999</v>
      </c>
      <c r="D7105">
        <v>2591.7757999999999</v>
      </c>
      <c r="E7105">
        <v>-11063.88</v>
      </c>
      <c r="F7105">
        <v>-1109.7747999999999</v>
      </c>
    </row>
    <row r="7106" spans="1:6" x14ac:dyDescent="0.7">
      <c r="A7106">
        <v>710400</v>
      </c>
      <c r="B7106">
        <v>303.44842</v>
      </c>
      <c r="C7106">
        <v>-18225.634999999998</v>
      </c>
      <c r="D7106">
        <v>2473.7109</v>
      </c>
      <c r="E7106">
        <v>-11063.786</v>
      </c>
      <c r="F7106">
        <v>1662.4011</v>
      </c>
    </row>
    <row r="7107" spans="1:6" x14ac:dyDescent="0.7">
      <c r="A7107">
        <v>710500</v>
      </c>
      <c r="B7107">
        <v>298.95690999999999</v>
      </c>
      <c r="C7107">
        <v>-18189.960999999999</v>
      </c>
      <c r="D7107">
        <v>2512.4911999999999</v>
      </c>
      <c r="E7107">
        <v>-11058.723</v>
      </c>
      <c r="F7107">
        <v>-1018.4536000000001</v>
      </c>
    </row>
    <row r="7108" spans="1:6" x14ac:dyDescent="0.7">
      <c r="A7108">
        <v>710600</v>
      </c>
      <c r="B7108">
        <v>302.99563999999998</v>
      </c>
      <c r="C7108">
        <v>-18206.648000000001</v>
      </c>
      <c r="D7108">
        <v>2466.6873000000001</v>
      </c>
      <c r="E7108">
        <v>-11058.817999999999</v>
      </c>
      <c r="F7108">
        <v>-375.13826999999998</v>
      </c>
    </row>
    <row r="7109" spans="1:6" x14ac:dyDescent="0.7">
      <c r="A7109">
        <v>710700</v>
      </c>
      <c r="B7109">
        <v>299.92971</v>
      </c>
      <c r="C7109">
        <v>-18166.072</v>
      </c>
      <c r="D7109">
        <v>2473.6188999999999</v>
      </c>
      <c r="E7109">
        <v>-11058.678</v>
      </c>
      <c r="F7109">
        <v>1521.8423</v>
      </c>
    </row>
    <row r="7110" spans="1:6" x14ac:dyDescent="0.7">
      <c r="A7110">
        <v>710800</v>
      </c>
      <c r="B7110">
        <v>302.56153999999998</v>
      </c>
      <c r="C7110">
        <v>-18291.021000000001</v>
      </c>
      <c r="D7110">
        <v>2550.8027000000002</v>
      </c>
      <c r="E7110">
        <v>-11065.781999999999</v>
      </c>
      <c r="F7110">
        <v>-2268.2894999999999</v>
      </c>
    </row>
    <row r="7111" spans="1:6" x14ac:dyDescent="0.7">
      <c r="A7111">
        <v>710900</v>
      </c>
      <c r="B7111">
        <v>305.84964000000002</v>
      </c>
      <c r="C7111">
        <v>-18197.561000000002</v>
      </c>
      <c r="D7111">
        <v>2394.4976000000001</v>
      </c>
      <c r="E7111">
        <v>-11077.826999999999</v>
      </c>
      <c r="F7111">
        <v>1362.7833000000001</v>
      </c>
    </row>
    <row r="7112" spans="1:6" x14ac:dyDescent="0.7">
      <c r="A7112">
        <v>711000</v>
      </c>
      <c r="B7112">
        <v>302.77138000000002</v>
      </c>
      <c r="C7112">
        <v>-18246.076000000001</v>
      </c>
      <c r="D7112">
        <v>2479.7928999999999</v>
      </c>
      <c r="E7112">
        <v>-11088.605</v>
      </c>
      <c r="F7112">
        <v>-542.3048</v>
      </c>
    </row>
    <row r="7113" spans="1:6" x14ac:dyDescent="0.7">
      <c r="A7113">
        <v>711100</v>
      </c>
      <c r="B7113">
        <v>297.10264999999998</v>
      </c>
      <c r="C7113">
        <v>-18177.708999999999</v>
      </c>
      <c r="D7113">
        <v>2493.1932000000002</v>
      </c>
      <c r="E7113">
        <v>-11094.416999999999</v>
      </c>
      <c r="F7113">
        <v>-893.46528999999998</v>
      </c>
    </row>
    <row r="7114" spans="1:6" x14ac:dyDescent="0.7">
      <c r="A7114">
        <v>711200</v>
      </c>
      <c r="B7114">
        <v>298.46963</v>
      </c>
      <c r="C7114">
        <v>-18195.628000000001</v>
      </c>
      <c r="D7114">
        <v>2477.4904999999999</v>
      </c>
      <c r="E7114">
        <v>-11106.919</v>
      </c>
      <c r="F7114">
        <v>1073.7054000000001</v>
      </c>
    </row>
    <row r="7115" spans="1:6" x14ac:dyDescent="0.7">
      <c r="A7115">
        <v>711300</v>
      </c>
      <c r="B7115">
        <v>304.18205</v>
      </c>
      <c r="C7115">
        <v>-18346.400000000001</v>
      </c>
      <c r="D7115">
        <v>2519.8577</v>
      </c>
      <c r="E7115">
        <v>-11127.07</v>
      </c>
      <c r="F7115">
        <v>-440.97327999999999</v>
      </c>
    </row>
    <row r="7116" spans="1:6" x14ac:dyDescent="0.7">
      <c r="A7116">
        <v>711400</v>
      </c>
      <c r="B7116">
        <v>302.42056000000002</v>
      </c>
      <c r="C7116">
        <v>-18286.538</v>
      </c>
      <c r="D7116">
        <v>2464.3029000000001</v>
      </c>
      <c r="E7116">
        <v>-11149.977000000001</v>
      </c>
      <c r="F7116">
        <v>188.54907</v>
      </c>
    </row>
    <row r="7117" spans="1:6" x14ac:dyDescent="0.7">
      <c r="A7117">
        <v>711500</v>
      </c>
      <c r="B7117">
        <v>299.02832999999998</v>
      </c>
      <c r="C7117">
        <v>-18290.831999999999</v>
      </c>
      <c r="D7117">
        <v>2499.4007999999999</v>
      </c>
      <c r="E7117">
        <v>-11171.581</v>
      </c>
      <c r="F7117">
        <v>1107.7152000000001</v>
      </c>
    </row>
    <row r="7118" spans="1:6" x14ac:dyDescent="0.7">
      <c r="A7118">
        <v>711600</v>
      </c>
      <c r="B7118">
        <v>302.90980999999999</v>
      </c>
      <c r="C7118">
        <v>-18383.940999999999</v>
      </c>
      <c r="D7118">
        <v>2505.9652999999998</v>
      </c>
      <c r="E7118">
        <v>-11198.159</v>
      </c>
      <c r="F7118">
        <v>-1689.5657000000001</v>
      </c>
    </row>
    <row r="7119" spans="1:6" x14ac:dyDescent="0.7">
      <c r="A7119">
        <v>711700</v>
      </c>
      <c r="B7119">
        <v>302.67865999999998</v>
      </c>
      <c r="C7119">
        <v>-18303.217000000001</v>
      </c>
      <c r="D7119">
        <v>2404.1523000000002</v>
      </c>
      <c r="E7119">
        <v>-11222.819</v>
      </c>
      <c r="F7119">
        <v>1501.4453000000001</v>
      </c>
    </row>
    <row r="7120" spans="1:6" x14ac:dyDescent="0.7">
      <c r="A7120">
        <v>711800</v>
      </c>
      <c r="B7120">
        <v>300.84410000000003</v>
      </c>
      <c r="C7120">
        <v>-18422.449000000001</v>
      </c>
      <c r="D7120">
        <v>2528.5594000000001</v>
      </c>
      <c r="E7120">
        <v>-11245.986999999999</v>
      </c>
      <c r="F7120">
        <v>-745.21792000000005</v>
      </c>
    </row>
    <row r="7121" spans="1:6" x14ac:dyDescent="0.7">
      <c r="A7121">
        <v>711900</v>
      </c>
      <c r="B7121">
        <v>297.16946000000002</v>
      </c>
      <c r="C7121">
        <v>-18363.254000000001</v>
      </c>
      <c r="D7121">
        <v>2504.9475000000002</v>
      </c>
      <c r="E7121">
        <v>-11267.175999999999</v>
      </c>
      <c r="F7121">
        <v>-603.90092000000004</v>
      </c>
    </row>
    <row r="7122" spans="1:6" x14ac:dyDescent="0.7">
      <c r="A7122">
        <v>712000</v>
      </c>
      <c r="B7122">
        <v>297.18507</v>
      </c>
      <c r="C7122">
        <v>-18274.292000000001</v>
      </c>
      <c r="D7122">
        <v>2392.1048999999998</v>
      </c>
      <c r="E7122">
        <v>-11290.815000000001</v>
      </c>
      <c r="F7122">
        <v>1495.1428000000001</v>
      </c>
    </row>
    <row r="7123" spans="1:6" x14ac:dyDescent="0.7">
      <c r="A7123">
        <v>712100</v>
      </c>
      <c r="B7123">
        <v>297.36419000000001</v>
      </c>
      <c r="C7123">
        <v>-18416.063999999998</v>
      </c>
      <c r="D7123">
        <v>2514.2647999999999</v>
      </c>
      <c r="E7123">
        <v>-11307.66</v>
      </c>
      <c r="F7123">
        <v>-723.7672</v>
      </c>
    </row>
    <row r="7124" spans="1:6" x14ac:dyDescent="0.7">
      <c r="A7124">
        <v>712200</v>
      </c>
      <c r="B7124">
        <v>300.41424000000001</v>
      </c>
      <c r="C7124">
        <v>-18406.965</v>
      </c>
      <c r="D7124">
        <v>2447.7192</v>
      </c>
      <c r="E7124">
        <v>-11317.984</v>
      </c>
      <c r="F7124">
        <v>388.96604000000002</v>
      </c>
    </row>
    <row r="7125" spans="1:6" x14ac:dyDescent="0.7">
      <c r="A7125">
        <v>712300</v>
      </c>
      <c r="B7125">
        <v>294.66827999999998</v>
      </c>
      <c r="C7125">
        <v>-18346.642</v>
      </c>
      <c r="D7125">
        <v>2468.1513</v>
      </c>
      <c r="E7125">
        <v>-11326.002</v>
      </c>
      <c r="F7125">
        <v>35.404193999999997</v>
      </c>
    </row>
    <row r="7126" spans="1:6" x14ac:dyDescent="0.7">
      <c r="A7126">
        <v>712400</v>
      </c>
      <c r="B7126">
        <v>295.43752999999998</v>
      </c>
      <c r="C7126">
        <v>-18411.592000000001</v>
      </c>
      <c r="D7126">
        <v>2518.3029000000001</v>
      </c>
      <c r="E7126">
        <v>-11328.915000000001</v>
      </c>
      <c r="F7126">
        <v>-1400.7454</v>
      </c>
    </row>
    <row r="7127" spans="1:6" x14ac:dyDescent="0.7">
      <c r="A7127">
        <v>712500</v>
      </c>
      <c r="B7127">
        <v>298.64913999999999</v>
      </c>
      <c r="C7127">
        <v>-18384.129000000001</v>
      </c>
      <c r="D7127">
        <v>2437.0392000000002</v>
      </c>
      <c r="E7127">
        <v>-11333.099</v>
      </c>
      <c r="F7127">
        <v>598.90857000000005</v>
      </c>
    </row>
    <row r="7128" spans="1:6" x14ac:dyDescent="0.7">
      <c r="A7128">
        <v>712600</v>
      </c>
      <c r="B7128">
        <v>296.22356000000002</v>
      </c>
      <c r="C7128">
        <v>-18431.745999999999</v>
      </c>
      <c r="D7128">
        <v>2534.0650000000001</v>
      </c>
      <c r="E7128">
        <v>-11321.164000000001</v>
      </c>
      <c r="F7128">
        <v>-1119.404</v>
      </c>
    </row>
    <row r="7129" spans="1:6" x14ac:dyDescent="0.7">
      <c r="A7129">
        <v>712700</v>
      </c>
      <c r="B7129">
        <v>298.56486000000001</v>
      </c>
      <c r="C7129">
        <v>-18333.71</v>
      </c>
      <c r="D7129">
        <v>2402.9092999999998</v>
      </c>
      <c r="E7129">
        <v>-11318.111000000001</v>
      </c>
      <c r="F7129">
        <v>280.02670999999998</v>
      </c>
    </row>
    <row r="7130" spans="1:6" x14ac:dyDescent="0.7">
      <c r="A7130">
        <v>712800</v>
      </c>
      <c r="B7130">
        <v>293.28676000000002</v>
      </c>
      <c r="C7130">
        <v>-18270.580000000002</v>
      </c>
      <c r="D7130">
        <v>2437.9081999999999</v>
      </c>
      <c r="E7130">
        <v>-11301.526</v>
      </c>
      <c r="F7130">
        <v>-39.077818999999998</v>
      </c>
    </row>
    <row r="7131" spans="1:6" x14ac:dyDescent="0.7">
      <c r="A7131">
        <v>712900</v>
      </c>
      <c r="B7131">
        <v>294.53854000000001</v>
      </c>
      <c r="C7131">
        <v>-18318.601999999999</v>
      </c>
      <c r="D7131">
        <v>2484.5888</v>
      </c>
      <c r="E7131">
        <v>-11283.528</v>
      </c>
      <c r="F7131">
        <v>-909.93379000000004</v>
      </c>
    </row>
    <row r="7132" spans="1:6" x14ac:dyDescent="0.7">
      <c r="A7132">
        <v>713000</v>
      </c>
      <c r="B7132">
        <v>303.56115</v>
      </c>
      <c r="C7132">
        <v>-18361.359</v>
      </c>
      <c r="D7132">
        <v>2415.8510000000001</v>
      </c>
      <c r="E7132">
        <v>-11255.629000000001</v>
      </c>
      <c r="F7132">
        <v>1264.3361</v>
      </c>
    </row>
    <row r="7133" spans="1:6" x14ac:dyDescent="0.7">
      <c r="A7133">
        <v>713100</v>
      </c>
      <c r="B7133">
        <v>301.05707999999998</v>
      </c>
      <c r="C7133">
        <v>-18326.732</v>
      </c>
      <c r="D7133">
        <v>2451.1981999999998</v>
      </c>
      <c r="E7133">
        <v>-11224.341</v>
      </c>
      <c r="F7133">
        <v>-294.26524000000001</v>
      </c>
    </row>
    <row r="7134" spans="1:6" x14ac:dyDescent="0.7">
      <c r="A7134">
        <v>713200</v>
      </c>
      <c r="B7134">
        <v>296.05063000000001</v>
      </c>
      <c r="C7134">
        <v>-18258.482</v>
      </c>
      <c r="D7134">
        <v>2493.7815000000001</v>
      </c>
      <c r="E7134">
        <v>-11190.855</v>
      </c>
      <c r="F7134">
        <v>414.17712999999998</v>
      </c>
    </row>
    <row r="7135" spans="1:6" x14ac:dyDescent="0.7">
      <c r="A7135">
        <v>713300</v>
      </c>
      <c r="B7135">
        <v>300.59456999999998</v>
      </c>
      <c r="C7135">
        <v>-18292.215</v>
      </c>
      <c r="D7135">
        <v>2489.5282999999999</v>
      </c>
      <c r="E7135">
        <v>-11158.638999999999</v>
      </c>
      <c r="F7135">
        <v>490.30743999999999</v>
      </c>
    </row>
    <row r="7136" spans="1:6" x14ac:dyDescent="0.7">
      <c r="A7136">
        <v>713400</v>
      </c>
      <c r="B7136">
        <v>299.16064999999998</v>
      </c>
      <c r="C7136">
        <v>-18283.626</v>
      </c>
      <c r="D7136">
        <v>2531.5214000000001</v>
      </c>
      <c r="E7136">
        <v>-11130.210999999999</v>
      </c>
      <c r="F7136">
        <v>-904.98779000000002</v>
      </c>
    </row>
    <row r="7137" spans="1:6" x14ac:dyDescent="0.7">
      <c r="A7137">
        <v>713500</v>
      </c>
      <c r="B7137">
        <v>304.65507000000002</v>
      </c>
      <c r="C7137">
        <v>-18287.754000000001</v>
      </c>
      <c r="D7137">
        <v>2471.7730999999999</v>
      </c>
      <c r="E7137">
        <v>-11109.2</v>
      </c>
      <c r="F7137">
        <v>386.02103</v>
      </c>
    </row>
    <row r="7138" spans="1:6" x14ac:dyDescent="0.7">
      <c r="A7138">
        <v>713600</v>
      </c>
      <c r="B7138">
        <v>300.82258000000002</v>
      </c>
      <c r="C7138">
        <v>-18224.401000000002</v>
      </c>
      <c r="D7138">
        <v>2494.9749000000002</v>
      </c>
      <c r="E7138">
        <v>-11081.857</v>
      </c>
      <c r="F7138">
        <v>-206.1371</v>
      </c>
    </row>
    <row r="7139" spans="1:6" x14ac:dyDescent="0.7">
      <c r="A7139">
        <v>713700</v>
      </c>
      <c r="B7139">
        <v>303.97115000000002</v>
      </c>
      <c r="C7139">
        <v>-18279.45</v>
      </c>
      <c r="D7139">
        <v>2521.0032999999999</v>
      </c>
      <c r="E7139">
        <v>-11062.233</v>
      </c>
      <c r="F7139">
        <v>-654.62522000000001</v>
      </c>
    </row>
    <row r="7140" spans="1:6" x14ac:dyDescent="0.7">
      <c r="A7140">
        <v>713800</v>
      </c>
      <c r="B7140">
        <v>304.33384000000001</v>
      </c>
      <c r="C7140">
        <v>-18297.528999999999</v>
      </c>
      <c r="D7140">
        <v>2548.3031000000001</v>
      </c>
      <c r="E7140">
        <v>-11047.409</v>
      </c>
      <c r="F7140">
        <v>521.96077000000002</v>
      </c>
    </row>
    <row r="7141" spans="1:6" x14ac:dyDescent="0.7">
      <c r="A7141">
        <v>713900</v>
      </c>
      <c r="B7141">
        <v>302.45067</v>
      </c>
      <c r="C7141">
        <v>-18266.331999999999</v>
      </c>
      <c r="D7141">
        <v>2549.8506000000002</v>
      </c>
      <c r="E7141">
        <v>-11043.758</v>
      </c>
      <c r="F7141">
        <v>545.08181000000002</v>
      </c>
    </row>
    <row r="7142" spans="1:6" x14ac:dyDescent="0.7">
      <c r="A7142">
        <v>714000</v>
      </c>
      <c r="B7142">
        <v>302.76134999999999</v>
      </c>
      <c r="C7142">
        <v>-18244.315999999999</v>
      </c>
      <c r="D7142">
        <v>2531.1772999999998</v>
      </c>
      <c r="E7142">
        <v>-11035.615</v>
      </c>
      <c r="F7142">
        <v>-1154.3385000000001</v>
      </c>
    </row>
    <row r="7143" spans="1:6" x14ac:dyDescent="0.7">
      <c r="A7143">
        <v>714100</v>
      </c>
      <c r="B7143">
        <v>303.04561999999999</v>
      </c>
      <c r="C7143">
        <v>-18203.315999999999</v>
      </c>
      <c r="D7143">
        <v>2481.4902999999999</v>
      </c>
      <c r="E7143">
        <v>-11039.911</v>
      </c>
      <c r="F7143">
        <v>20.363620999999998</v>
      </c>
    </row>
    <row r="7144" spans="1:6" x14ac:dyDescent="0.7">
      <c r="A7144">
        <v>714200</v>
      </c>
      <c r="B7144">
        <v>309.19378999999998</v>
      </c>
      <c r="C7144">
        <v>-18249.063999999998</v>
      </c>
      <c r="D7144">
        <v>2424.8867</v>
      </c>
      <c r="E7144">
        <v>-11047.276</v>
      </c>
      <c r="F7144">
        <v>638.97643000000005</v>
      </c>
    </row>
    <row r="7145" spans="1:6" x14ac:dyDescent="0.7">
      <c r="A7145">
        <v>714300</v>
      </c>
      <c r="B7145">
        <v>306.36214999999999</v>
      </c>
      <c r="C7145">
        <v>-18304.381000000001</v>
      </c>
      <c r="D7145">
        <v>2521.4794999999999</v>
      </c>
      <c r="E7145">
        <v>-11049.748</v>
      </c>
      <c r="F7145">
        <v>-825.81452000000002</v>
      </c>
    </row>
    <row r="7146" spans="1:6" x14ac:dyDescent="0.7">
      <c r="A7146">
        <v>714400</v>
      </c>
      <c r="B7146">
        <v>300.61932000000002</v>
      </c>
      <c r="C7146">
        <v>-18235.18</v>
      </c>
      <c r="D7146">
        <v>2529.4324000000001</v>
      </c>
      <c r="E7146">
        <v>-11061.317999999999</v>
      </c>
      <c r="F7146">
        <v>396.34086000000002</v>
      </c>
    </row>
    <row r="7147" spans="1:6" x14ac:dyDescent="0.7">
      <c r="A7147">
        <v>714500</v>
      </c>
      <c r="B7147">
        <v>305.57864000000001</v>
      </c>
      <c r="C7147">
        <v>-18309.294000000002</v>
      </c>
      <c r="D7147">
        <v>2512.4503</v>
      </c>
      <c r="E7147">
        <v>-11075.795</v>
      </c>
      <c r="F7147">
        <v>-576.62545</v>
      </c>
    </row>
    <row r="7148" spans="1:6" x14ac:dyDescent="0.7">
      <c r="A7148">
        <v>714600</v>
      </c>
      <c r="B7148">
        <v>305.53665999999998</v>
      </c>
      <c r="C7148">
        <v>-18345.602999999999</v>
      </c>
      <c r="D7148">
        <v>2534.6089999999999</v>
      </c>
      <c r="E7148">
        <v>-11090.593000000001</v>
      </c>
      <c r="F7148">
        <v>-346.46350999999999</v>
      </c>
    </row>
    <row r="7149" spans="1:6" x14ac:dyDescent="0.7">
      <c r="A7149">
        <v>714700</v>
      </c>
      <c r="B7149">
        <v>303.23264</v>
      </c>
      <c r="C7149">
        <v>-18253.063999999998</v>
      </c>
      <c r="D7149">
        <v>2452.1181000000001</v>
      </c>
      <c r="E7149">
        <v>-11116.142</v>
      </c>
      <c r="F7149">
        <v>131.70123000000001</v>
      </c>
    </row>
    <row r="7150" spans="1:6" x14ac:dyDescent="0.7">
      <c r="A7150">
        <v>714800</v>
      </c>
      <c r="B7150">
        <v>297.60264000000001</v>
      </c>
      <c r="C7150">
        <v>-18215.742999999999</v>
      </c>
      <c r="D7150">
        <v>2481.0616</v>
      </c>
      <c r="E7150">
        <v>-11136.858</v>
      </c>
      <c r="F7150">
        <v>-54.842542999999999</v>
      </c>
    </row>
    <row r="7151" spans="1:6" x14ac:dyDescent="0.7">
      <c r="A7151">
        <v>714900</v>
      </c>
      <c r="B7151">
        <v>301.56502</v>
      </c>
      <c r="C7151">
        <v>-18342.697</v>
      </c>
      <c r="D7151">
        <v>2520.2397000000001</v>
      </c>
      <c r="E7151">
        <v>-11163.416999999999</v>
      </c>
      <c r="F7151">
        <v>-622.60086999999999</v>
      </c>
    </row>
    <row r="7152" spans="1:6" x14ac:dyDescent="0.7">
      <c r="A7152">
        <v>715000</v>
      </c>
      <c r="B7152">
        <v>299.19882000000001</v>
      </c>
      <c r="C7152">
        <v>-18308.214</v>
      </c>
      <c r="D7152">
        <v>2493.6098999999999</v>
      </c>
      <c r="E7152">
        <v>-11192.12</v>
      </c>
      <c r="F7152">
        <v>349.72931</v>
      </c>
    </row>
    <row r="7153" spans="1:6" x14ac:dyDescent="0.7">
      <c r="A7153">
        <v>715100</v>
      </c>
      <c r="B7153">
        <v>302.45573999999999</v>
      </c>
      <c r="C7153">
        <v>-18423.986000000001</v>
      </c>
      <c r="D7153">
        <v>2532.2525999999998</v>
      </c>
      <c r="E7153">
        <v>-11218.932000000001</v>
      </c>
      <c r="F7153">
        <v>-861.40336000000002</v>
      </c>
    </row>
    <row r="7154" spans="1:6" x14ac:dyDescent="0.7">
      <c r="A7154">
        <v>715200</v>
      </c>
      <c r="B7154">
        <v>298.03796999999997</v>
      </c>
      <c r="C7154">
        <v>-18319.532999999999</v>
      </c>
      <c r="D7154">
        <v>2470.9222</v>
      </c>
      <c r="E7154">
        <v>-11244.062</v>
      </c>
      <c r="F7154">
        <v>324.83156000000002</v>
      </c>
    </row>
    <row r="7155" spans="1:6" x14ac:dyDescent="0.7">
      <c r="A7155">
        <v>715300</v>
      </c>
      <c r="B7155">
        <v>298.82297</v>
      </c>
      <c r="C7155">
        <v>-18340.843000000001</v>
      </c>
      <c r="D7155">
        <v>2455.4593</v>
      </c>
      <c r="E7155">
        <v>-11268.707</v>
      </c>
      <c r="F7155">
        <v>-669.36518999999998</v>
      </c>
    </row>
    <row r="7156" spans="1:6" x14ac:dyDescent="0.7">
      <c r="A7156">
        <v>715400</v>
      </c>
      <c r="B7156">
        <v>294.59365000000003</v>
      </c>
      <c r="C7156">
        <v>-18295.637999999999</v>
      </c>
      <c r="D7156">
        <v>2453.4187999999999</v>
      </c>
      <c r="E7156">
        <v>-11290.884</v>
      </c>
      <c r="F7156">
        <v>-30.431595999999999</v>
      </c>
    </row>
    <row r="7157" spans="1:6" x14ac:dyDescent="0.7">
      <c r="A7157">
        <v>715500</v>
      </c>
      <c r="B7157">
        <v>299.86268999999999</v>
      </c>
      <c r="C7157">
        <v>-18427.109</v>
      </c>
      <c r="D7157">
        <v>2487.2655</v>
      </c>
      <c r="E7157">
        <v>-11307.102999999999</v>
      </c>
      <c r="F7157">
        <v>-966.35213999999996</v>
      </c>
    </row>
    <row r="7158" spans="1:6" x14ac:dyDescent="0.7">
      <c r="A7158">
        <v>715600</v>
      </c>
      <c r="B7158">
        <v>296.98198000000002</v>
      </c>
      <c r="C7158">
        <v>-18432.900000000001</v>
      </c>
      <c r="D7158">
        <v>2526.1444000000001</v>
      </c>
      <c r="E7158">
        <v>-11318.521000000001</v>
      </c>
      <c r="F7158">
        <v>-229.15407999999999</v>
      </c>
    </row>
    <row r="7159" spans="1:6" x14ac:dyDescent="0.7">
      <c r="A7159">
        <v>715700</v>
      </c>
      <c r="B7159">
        <v>298.64643000000001</v>
      </c>
      <c r="C7159">
        <v>-18386.34</v>
      </c>
      <c r="D7159">
        <v>2438.2656999999999</v>
      </c>
      <c r="E7159">
        <v>-11334.124</v>
      </c>
      <c r="F7159">
        <v>1575.4127000000001</v>
      </c>
    </row>
    <row r="7160" spans="1:6" x14ac:dyDescent="0.7">
      <c r="A7160">
        <v>715800</v>
      </c>
      <c r="B7160">
        <v>295.62624</v>
      </c>
      <c r="C7160">
        <v>-18392.924999999999</v>
      </c>
      <c r="D7160">
        <v>2490.4893999999999</v>
      </c>
      <c r="E7160">
        <v>-11335.147000000001</v>
      </c>
      <c r="F7160">
        <v>-1353.0039999999999</v>
      </c>
    </row>
    <row r="7161" spans="1:6" x14ac:dyDescent="0.7">
      <c r="A7161">
        <v>715900</v>
      </c>
      <c r="B7161">
        <v>294.82051999999999</v>
      </c>
      <c r="C7161">
        <v>-18324.39</v>
      </c>
      <c r="D7161">
        <v>2432.7999</v>
      </c>
      <c r="E7161">
        <v>-11336.75</v>
      </c>
      <c r="F7161">
        <v>280.48746</v>
      </c>
    </row>
    <row r="7162" spans="1:6" x14ac:dyDescent="0.7">
      <c r="A7162">
        <v>716000</v>
      </c>
      <c r="B7162">
        <v>299.34181000000001</v>
      </c>
      <c r="C7162">
        <v>-18449.236000000001</v>
      </c>
      <c r="D7162">
        <v>2494.9083000000001</v>
      </c>
      <c r="E7162">
        <v>-11329.635</v>
      </c>
      <c r="F7162">
        <v>62.813685</v>
      </c>
    </row>
    <row r="7163" spans="1:6" x14ac:dyDescent="0.7">
      <c r="A7163">
        <v>716100</v>
      </c>
      <c r="B7163">
        <v>302.93553000000003</v>
      </c>
      <c r="C7163">
        <v>-18496.714</v>
      </c>
      <c r="D7163">
        <v>2491.6948000000002</v>
      </c>
      <c r="E7163">
        <v>-11324.805</v>
      </c>
      <c r="F7163">
        <v>-89.002416999999994</v>
      </c>
    </row>
    <row r="7164" spans="1:6" x14ac:dyDescent="0.7">
      <c r="A7164">
        <v>716200</v>
      </c>
      <c r="B7164">
        <v>296.66890000000001</v>
      </c>
      <c r="C7164">
        <v>-18396.481</v>
      </c>
      <c r="D7164">
        <v>2494.5018</v>
      </c>
      <c r="E7164">
        <v>-11318.581</v>
      </c>
      <c r="F7164">
        <v>219.05538999999999</v>
      </c>
    </row>
    <row r="7165" spans="1:6" x14ac:dyDescent="0.7">
      <c r="A7165">
        <v>716300</v>
      </c>
      <c r="B7165">
        <v>296.74277000000001</v>
      </c>
      <c r="C7165">
        <v>-18378.219000000001</v>
      </c>
      <c r="D7165">
        <v>2481.2325000000001</v>
      </c>
      <c r="E7165">
        <v>-11312.448</v>
      </c>
      <c r="F7165">
        <v>-846.46576000000005</v>
      </c>
    </row>
    <row r="7166" spans="1:6" x14ac:dyDescent="0.7">
      <c r="A7166">
        <v>716400</v>
      </c>
      <c r="B7166">
        <v>296.21035000000001</v>
      </c>
      <c r="C7166">
        <v>-18258.293000000001</v>
      </c>
      <c r="D7166">
        <v>2386.14</v>
      </c>
      <c r="E7166">
        <v>-11295.839</v>
      </c>
      <c r="F7166">
        <v>916.48364000000004</v>
      </c>
    </row>
    <row r="7167" spans="1:6" x14ac:dyDescent="0.7">
      <c r="A7167">
        <v>716500</v>
      </c>
      <c r="B7167">
        <v>298.47922999999997</v>
      </c>
      <c r="C7167">
        <v>-18282.235000000001</v>
      </c>
      <c r="D7167">
        <v>2395.6359000000002</v>
      </c>
      <c r="E7167">
        <v>-11275.233</v>
      </c>
      <c r="F7167">
        <v>324.02539000000002</v>
      </c>
    </row>
    <row r="7168" spans="1:6" x14ac:dyDescent="0.7">
      <c r="A7168">
        <v>716600</v>
      </c>
      <c r="B7168">
        <v>290.06038000000001</v>
      </c>
      <c r="C7168">
        <v>-18277.240000000002</v>
      </c>
      <c r="D7168">
        <v>2549.2748000000001</v>
      </c>
      <c r="E7168">
        <v>-11246.665999999999</v>
      </c>
      <c r="F7168">
        <v>-1160.6292000000001</v>
      </c>
    </row>
    <row r="7169" spans="1:6" x14ac:dyDescent="0.7">
      <c r="A7169">
        <v>716700</v>
      </c>
      <c r="B7169">
        <v>295.15582999999998</v>
      </c>
      <c r="C7169">
        <v>-18242.191999999999</v>
      </c>
      <c r="D7169">
        <v>2456.7863000000002</v>
      </c>
      <c r="E7169">
        <v>-11225.385</v>
      </c>
      <c r="F7169">
        <v>714.70200999999997</v>
      </c>
    </row>
    <row r="7170" spans="1:6" x14ac:dyDescent="0.7">
      <c r="A7170">
        <v>716800</v>
      </c>
      <c r="B7170">
        <v>296.74457000000001</v>
      </c>
      <c r="C7170">
        <v>-18278.203000000001</v>
      </c>
      <c r="D7170">
        <v>2502.6289000000002</v>
      </c>
      <c r="E7170">
        <v>-11191.008</v>
      </c>
      <c r="F7170">
        <v>-666.50496999999996</v>
      </c>
    </row>
    <row r="7171" spans="1:6" x14ac:dyDescent="0.7">
      <c r="A7171">
        <v>716900</v>
      </c>
      <c r="B7171">
        <v>305.07452000000001</v>
      </c>
      <c r="C7171">
        <v>-18358.919999999998</v>
      </c>
      <c r="D7171">
        <v>2478.5160999999998</v>
      </c>
      <c r="E7171">
        <v>-11167.143</v>
      </c>
      <c r="F7171">
        <v>-419.94909999999999</v>
      </c>
    </row>
    <row r="7172" spans="1:6" x14ac:dyDescent="0.7">
      <c r="A7172">
        <v>717000</v>
      </c>
      <c r="B7172">
        <v>301.46460999999999</v>
      </c>
      <c r="C7172">
        <v>-18304.216</v>
      </c>
      <c r="D7172">
        <v>2511.2066</v>
      </c>
      <c r="E7172">
        <v>-11135.521000000001</v>
      </c>
      <c r="F7172">
        <v>1085.3687</v>
      </c>
    </row>
    <row r="7173" spans="1:6" x14ac:dyDescent="0.7">
      <c r="A7173">
        <v>717100</v>
      </c>
      <c r="B7173">
        <v>304.41428000000002</v>
      </c>
      <c r="C7173">
        <v>-18400.381000000001</v>
      </c>
      <c r="D7173">
        <v>2585.2511</v>
      </c>
      <c r="E7173">
        <v>-11112.07</v>
      </c>
      <c r="F7173">
        <v>-481.63175999999999</v>
      </c>
    </row>
    <row r="7174" spans="1:6" x14ac:dyDescent="0.7">
      <c r="A7174">
        <v>717200</v>
      </c>
      <c r="B7174">
        <v>303.88186000000002</v>
      </c>
      <c r="C7174">
        <v>-18332.298999999999</v>
      </c>
      <c r="D7174">
        <v>2536.1437999999998</v>
      </c>
      <c r="E7174">
        <v>-11101.321</v>
      </c>
      <c r="F7174">
        <v>-137.53771</v>
      </c>
    </row>
    <row r="7175" spans="1:6" x14ac:dyDescent="0.7">
      <c r="A7175">
        <v>717300</v>
      </c>
      <c r="B7175">
        <v>307.80322999999999</v>
      </c>
      <c r="C7175">
        <v>-18325.824000000001</v>
      </c>
      <c r="D7175">
        <v>2478.0291000000002</v>
      </c>
      <c r="E7175">
        <v>-11092.377</v>
      </c>
      <c r="F7175">
        <v>1162.8324</v>
      </c>
    </row>
    <row r="7176" spans="1:6" x14ac:dyDescent="0.7">
      <c r="A7176">
        <v>717400</v>
      </c>
      <c r="B7176">
        <v>302.06020000000001</v>
      </c>
      <c r="C7176">
        <v>-18294.847000000002</v>
      </c>
      <c r="D7176">
        <v>2540.4760999999999</v>
      </c>
      <c r="E7176">
        <v>-11087.68</v>
      </c>
      <c r="F7176">
        <v>-707.0684</v>
      </c>
    </row>
    <row r="7177" spans="1:6" x14ac:dyDescent="0.7">
      <c r="A7177">
        <v>717500</v>
      </c>
      <c r="B7177">
        <v>301.07035999999999</v>
      </c>
      <c r="C7177">
        <v>-18185.300999999999</v>
      </c>
      <c r="D7177">
        <v>2446.0515999999998</v>
      </c>
      <c r="E7177">
        <v>-11087.851000000001</v>
      </c>
      <c r="F7177">
        <v>239.44532000000001</v>
      </c>
    </row>
    <row r="7178" spans="1:6" x14ac:dyDescent="0.7">
      <c r="A7178">
        <v>717600</v>
      </c>
      <c r="B7178">
        <v>302.71463999999997</v>
      </c>
      <c r="C7178">
        <v>-18299.962</v>
      </c>
      <c r="D7178">
        <v>2528.2204000000002</v>
      </c>
      <c r="E7178">
        <v>-11094.94</v>
      </c>
      <c r="F7178">
        <v>-421.33649000000003</v>
      </c>
    </row>
    <row r="7179" spans="1:6" x14ac:dyDescent="0.7">
      <c r="A7179">
        <v>717700</v>
      </c>
      <c r="B7179">
        <v>305.56547999999998</v>
      </c>
      <c r="C7179">
        <v>-18345.834999999999</v>
      </c>
      <c r="D7179">
        <v>2519.7085999999999</v>
      </c>
      <c r="E7179">
        <v>-11105.28</v>
      </c>
      <c r="F7179">
        <v>392.79671000000002</v>
      </c>
    </row>
    <row r="7180" spans="1:6" x14ac:dyDescent="0.7">
      <c r="A7180">
        <v>717800</v>
      </c>
      <c r="B7180">
        <v>299.86077</v>
      </c>
      <c r="C7180">
        <v>-18259.004000000001</v>
      </c>
      <c r="D7180">
        <v>2503.8328999999999</v>
      </c>
      <c r="E7180">
        <v>-11122.460999999999</v>
      </c>
      <c r="F7180">
        <v>377.81733000000003</v>
      </c>
    </row>
    <row r="7181" spans="1:6" x14ac:dyDescent="0.7">
      <c r="A7181">
        <v>717900</v>
      </c>
      <c r="B7181">
        <v>306.22064</v>
      </c>
      <c r="C7181">
        <v>-18394.312000000002</v>
      </c>
      <c r="D7181">
        <v>2522.7339999999999</v>
      </c>
      <c r="E7181">
        <v>-11140.611000000001</v>
      </c>
      <c r="F7181">
        <v>-1399.1197</v>
      </c>
    </row>
    <row r="7182" spans="1:6" x14ac:dyDescent="0.7">
      <c r="A7182">
        <v>718000</v>
      </c>
      <c r="B7182">
        <v>303.34595999999999</v>
      </c>
      <c r="C7182">
        <v>-18232.504000000001</v>
      </c>
      <c r="D7182">
        <v>2385.6055999999999</v>
      </c>
      <c r="E7182">
        <v>-11160.343999999999</v>
      </c>
      <c r="F7182">
        <v>803.92930999999999</v>
      </c>
    </row>
    <row r="7183" spans="1:6" x14ac:dyDescent="0.7">
      <c r="A7183">
        <v>718100</v>
      </c>
      <c r="B7183">
        <v>297.48122000000001</v>
      </c>
      <c r="C7183">
        <v>-18269.875</v>
      </c>
      <c r="D7183">
        <v>2496.0423999999998</v>
      </c>
      <c r="E7183">
        <v>-11177.885</v>
      </c>
      <c r="F7183">
        <v>272.55191000000002</v>
      </c>
    </row>
    <row r="7184" spans="1:6" x14ac:dyDescent="0.7">
      <c r="A7184">
        <v>718200</v>
      </c>
      <c r="B7184">
        <v>300.27247</v>
      </c>
      <c r="C7184">
        <v>-18347.481</v>
      </c>
      <c r="D7184">
        <v>2511.3314</v>
      </c>
      <c r="E7184">
        <v>-11197.078</v>
      </c>
      <c r="F7184">
        <v>564.02844000000005</v>
      </c>
    </row>
    <row r="7185" spans="1:6" x14ac:dyDescent="0.7">
      <c r="A7185">
        <v>718300</v>
      </c>
      <c r="B7185">
        <v>297.39742000000001</v>
      </c>
      <c r="C7185">
        <v>-18309.531999999999</v>
      </c>
      <c r="D7185">
        <v>2493.8661000000002</v>
      </c>
      <c r="E7185">
        <v>-11221.013000000001</v>
      </c>
      <c r="F7185">
        <v>-1280.0862999999999</v>
      </c>
    </row>
    <row r="7186" spans="1:6" x14ac:dyDescent="0.7">
      <c r="A7186">
        <v>718400</v>
      </c>
      <c r="B7186">
        <v>299.45900999999998</v>
      </c>
      <c r="C7186">
        <v>-18298.477999999999</v>
      </c>
      <c r="D7186">
        <v>2433.6586000000002</v>
      </c>
      <c r="E7186">
        <v>-11238.316000000001</v>
      </c>
      <c r="F7186">
        <v>-415.04861</v>
      </c>
    </row>
    <row r="7187" spans="1:6" x14ac:dyDescent="0.7">
      <c r="A7187">
        <v>718500</v>
      </c>
      <c r="B7187">
        <v>294.20740000000001</v>
      </c>
      <c r="C7187">
        <v>-18226.126</v>
      </c>
      <c r="D7187">
        <v>2430.4877000000001</v>
      </c>
      <c r="E7187">
        <v>-11250.27</v>
      </c>
      <c r="F7187">
        <v>-573.22973000000002</v>
      </c>
    </row>
    <row r="7188" spans="1:6" x14ac:dyDescent="0.7">
      <c r="A7188">
        <v>718600</v>
      </c>
      <c r="B7188">
        <v>298.12389000000002</v>
      </c>
      <c r="C7188">
        <v>-18342.009999999998</v>
      </c>
      <c r="D7188">
        <v>2478.2505000000001</v>
      </c>
      <c r="E7188">
        <v>-11257.883</v>
      </c>
      <c r="F7188">
        <v>-1420.1232</v>
      </c>
    </row>
    <row r="7189" spans="1:6" x14ac:dyDescent="0.7">
      <c r="A7189">
        <v>718700</v>
      </c>
      <c r="B7189">
        <v>292.12731000000002</v>
      </c>
      <c r="C7189">
        <v>-18267.153999999999</v>
      </c>
      <c r="D7189">
        <v>2490.3067999999998</v>
      </c>
      <c r="E7189">
        <v>-11263.615</v>
      </c>
      <c r="F7189">
        <v>269.97192999999999</v>
      </c>
    </row>
    <row r="7190" spans="1:6" x14ac:dyDescent="0.7">
      <c r="A7190">
        <v>718800</v>
      </c>
      <c r="B7190">
        <v>297.22797000000003</v>
      </c>
      <c r="C7190">
        <v>-18356.965</v>
      </c>
      <c r="D7190">
        <v>2499.0927000000001</v>
      </c>
      <c r="E7190">
        <v>-11265.838</v>
      </c>
      <c r="F7190">
        <v>-329.28068999999999</v>
      </c>
    </row>
    <row r="7191" spans="1:6" x14ac:dyDescent="0.7">
      <c r="A7191">
        <v>718900</v>
      </c>
      <c r="B7191">
        <v>297.35160999999999</v>
      </c>
      <c r="C7191">
        <v>-18387.236000000001</v>
      </c>
      <c r="D7191">
        <v>2529.3150000000001</v>
      </c>
      <c r="E7191">
        <v>-11263.976000000001</v>
      </c>
      <c r="F7191">
        <v>-234.52628999999999</v>
      </c>
    </row>
    <row r="7192" spans="1:6" x14ac:dyDescent="0.7">
      <c r="A7192">
        <v>719000</v>
      </c>
      <c r="B7192">
        <v>296.37702999999999</v>
      </c>
      <c r="C7192">
        <v>-18322.555</v>
      </c>
      <c r="D7192">
        <v>2481.3615</v>
      </c>
      <c r="E7192">
        <v>-11262.305</v>
      </c>
      <c r="F7192">
        <v>265.13711999999998</v>
      </c>
    </row>
    <row r="7193" spans="1:6" x14ac:dyDescent="0.7">
      <c r="A7193">
        <v>719100</v>
      </c>
      <c r="B7193">
        <v>296.37308999999999</v>
      </c>
      <c r="C7193">
        <v>-18376.567999999999</v>
      </c>
      <c r="D7193">
        <v>2543.6646000000001</v>
      </c>
      <c r="E7193">
        <v>-11254.075999999999</v>
      </c>
      <c r="F7193">
        <v>-232.32900000000001</v>
      </c>
    </row>
    <row r="7194" spans="1:6" x14ac:dyDescent="0.7">
      <c r="A7194">
        <v>719200</v>
      </c>
      <c r="B7194">
        <v>302.29262999999997</v>
      </c>
      <c r="C7194">
        <v>-18419.598999999998</v>
      </c>
      <c r="D7194">
        <v>2500.1694000000002</v>
      </c>
      <c r="E7194">
        <v>-11249.147999999999</v>
      </c>
      <c r="F7194">
        <v>336.45877999999999</v>
      </c>
    </row>
    <row r="7195" spans="1:6" x14ac:dyDescent="0.7">
      <c r="A7195">
        <v>719300</v>
      </c>
      <c r="B7195">
        <v>302.35737</v>
      </c>
      <c r="C7195">
        <v>-18392.305</v>
      </c>
      <c r="D7195">
        <v>2483.8393000000001</v>
      </c>
      <c r="E7195">
        <v>-11237.183999999999</v>
      </c>
      <c r="F7195">
        <v>336.50968</v>
      </c>
    </row>
    <row r="7196" spans="1:6" x14ac:dyDescent="0.7">
      <c r="A7196">
        <v>719400</v>
      </c>
      <c r="B7196">
        <v>301.15345000000002</v>
      </c>
      <c r="C7196">
        <v>-18349.432000000001</v>
      </c>
      <c r="D7196">
        <v>2468.3690000000001</v>
      </c>
      <c r="E7196">
        <v>-11228.380999999999</v>
      </c>
      <c r="F7196">
        <v>-509.62144999999998</v>
      </c>
    </row>
    <row r="7197" spans="1:6" x14ac:dyDescent="0.7">
      <c r="A7197">
        <v>719500</v>
      </c>
      <c r="B7197">
        <v>296.41178000000002</v>
      </c>
      <c r="C7197">
        <v>-18280.945</v>
      </c>
      <c r="D7197">
        <v>2494.7923999999998</v>
      </c>
      <c r="E7197">
        <v>-11206.727000000001</v>
      </c>
      <c r="F7197">
        <v>-255.17805999999999</v>
      </c>
    </row>
    <row r="7198" spans="1:6" x14ac:dyDescent="0.7">
      <c r="A7198">
        <v>719600</v>
      </c>
      <c r="B7198">
        <v>299.20791000000003</v>
      </c>
      <c r="C7198">
        <v>-18263.848000000002</v>
      </c>
      <c r="D7198">
        <v>2447.2429000000002</v>
      </c>
      <c r="E7198">
        <v>-11193.981</v>
      </c>
      <c r="F7198">
        <v>865.61911999999995</v>
      </c>
    </row>
    <row r="7199" spans="1:6" x14ac:dyDescent="0.7">
      <c r="A7199">
        <v>719700</v>
      </c>
      <c r="B7199">
        <v>295.81292000000002</v>
      </c>
      <c r="C7199">
        <v>-18251.776999999998</v>
      </c>
      <c r="D7199">
        <v>2505.0426000000002</v>
      </c>
      <c r="E7199">
        <v>-11176.561</v>
      </c>
      <c r="F7199">
        <v>-690.55466999999999</v>
      </c>
    </row>
    <row r="7200" spans="1:6" x14ac:dyDescent="0.7">
      <c r="A7200">
        <v>719800</v>
      </c>
      <c r="B7200">
        <v>302.74358000000001</v>
      </c>
      <c r="C7200">
        <v>-18332.952000000001</v>
      </c>
      <c r="D7200">
        <v>2491.1812</v>
      </c>
      <c r="E7200">
        <v>-11164.522999999999</v>
      </c>
      <c r="F7200">
        <v>241.94748000000001</v>
      </c>
    </row>
    <row r="7201" spans="1:6" x14ac:dyDescent="0.7">
      <c r="A7201">
        <v>719900</v>
      </c>
      <c r="B7201">
        <v>302.73820999999998</v>
      </c>
      <c r="C7201">
        <v>-18349.451000000001</v>
      </c>
      <c r="D7201">
        <v>2526.7181999999998</v>
      </c>
      <c r="E7201">
        <v>-11145.566999999999</v>
      </c>
      <c r="F7201">
        <v>44.618499</v>
      </c>
    </row>
    <row r="7202" spans="1:6" x14ac:dyDescent="0.7">
      <c r="A7202">
        <v>720000</v>
      </c>
      <c r="B7202">
        <v>299.02719999999999</v>
      </c>
      <c r="C7202">
        <v>-18263.48</v>
      </c>
      <c r="D7202">
        <v>2513.7903000000001</v>
      </c>
      <c r="E7202">
        <v>-11129.858</v>
      </c>
      <c r="F7202">
        <v>-1163.19</v>
      </c>
    </row>
    <row r="7203" spans="1:6" x14ac:dyDescent="0.7">
      <c r="A7203">
        <v>720100</v>
      </c>
      <c r="B7203">
        <v>297.06283000000002</v>
      </c>
      <c r="C7203">
        <v>-18155.312999999998</v>
      </c>
      <c r="D7203">
        <v>2450.8380000000002</v>
      </c>
      <c r="E7203">
        <v>-11114.991</v>
      </c>
      <c r="F7203">
        <v>660.67651000000001</v>
      </c>
    </row>
    <row r="7204" spans="1:6" x14ac:dyDescent="0.7">
      <c r="A7204">
        <v>720200</v>
      </c>
      <c r="B7204">
        <v>296.64845000000003</v>
      </c>
      <c r="C7204">
        <v>-18187.179</v>
      </c>
      <c r="D7204">
        <v>2506.1849999999999</v>
      </c>
      <c r="E7204">
        <v>-11097.912</v>
      </c>
      <c r="F7204">
        <v>-1295.8607</v>
      </c>
    </row>
    <row r="7205" spans="1:6" x14ac:dyDescent="0.7">
      <c r="A7205">
        <v>720300</v>
      </c>
      <c r="B7205">
        <v>299.78165999999999</v>
      </c>
      <c r="C7205">
        <v>-18252.723000000002</v>
      </c>
      <c r="D7205">
        <v>2545.8553999999999</v>
      </c>
      <c r="E7205">
        <v>-11075.379000000001</v>
      </c>
      <c r="F7205">
        <v>-372.53395999999998</v>
      </c>
    </row>
    <row r="7206" spans="1:6" x14ac:dyDescent="0.7">
      <c r="A7206">
        <v>720400</v>
      </c>
      <c r="B7206">
        <v>305.59481</v>
      </c>
      <c r="C7206">
        <v>-18284.083999999999</v>
      </c>
      <c r="D7206">
        <v>2498.4515999999999</v>
      </c>
      <c r="E7206">
        <v>-11064.334000000001</v>
      </c>
      <c r="F7206">
        <v>844.67107999999996</v>
      </c>
    </row>
    <row r="7207" spans="1:6" x14ac:dyDescent="0.7">
      <c r="A7207">
        <v>720500</v>
      </c>
      <c r="B7207">
        <v>301.31601999999998</v>
      </c>
      <c r="C7207">
        <v>-18199.472000000002</v>
      </c>
      <c r="D7207">
        <v>2489.3613999999998</v>
      </c>
      <c r="E7207">
        <v>-11054.916999999999</v>
      </c>
      <c r="F7207">
        <v>-431.44358999999997</v>
      </c>
    </row>
    <row r="7208" spans="1:6" x14ac:dyDescent="0.7">
      <c r="A7208">
        <v>720600</v>
      </c>
      <c r="B7208">
        <v>300.78118999999998</v>
      </c>
      <c r="C7208">
        <v>-18141.04</v>
      </c>
      <c r="D7208">
        <v>2448.0825</v>
      </c>
      <c r="E7208">
        <v>-11046.027</v>
      </c>
      <c r="F7208">
        <v>322.45236</v>
      </c>
    </row>
    <row r="7209" spans="1:6" x14ac:dyDescent="0.7">
      <c r="A7209">
        <v>720700</v>
      </c>
      <c r="B7209">
        <v>304.95753000000002</v>
      </c>
      <c r="C7209">
        <v>-18235.57</v>
      </c>
      <c r="D7209">
        <v>2482.8431</v>
      </c>
      <c r="E7209">
        <v>-11041.273999999999</v>
      </c>
      <c r="F7209">
        <v>-44.731699999999996</v>
      </c>
    </row>
    <row r="7210" spans="1:6" x14ac:dyDescent="0.7">
      <c r="A7210">
        <v>720800</v>
      </c>
      <c r="B7210">
        <v>306.87437999999997</v>
      </c>
      <c r="C7210">
        <v>-18252.607</v>
      </c>
      <c r="D7210">
        <v>2464.8591000000001</v>
      </c>
      <c r="E7210">
        <v>-11046.681</v>
      </c>
      <c r="F7210">
        <v>400.74495000000002</v>
      </c>
    </row>
    <row r="7211" spans="1:6" x14ac:dyDescent="0.7">
      <c r="A7211">
        <v>720900</v>
      </c>
      <c r="B7211">
        <v>303.74754000000001</v>
      </c>
      <c r="C7211">
        <v>-18277.353999999999</v>
      </c>
      <c r="D7211">
        <v>2529.9960000000001</v>
      </c>
      <c r="E7211">
        <v>-11054.598</v>
      </c>
      <c r="F7211">
        <v>-211.28756000000001</v>
      </c>
    </row>
    <row r="7212" spans="1:6" x14ac:dyDescent="0.7">
      <c r="A7212">
        <v>721000</v>
      </c>
      <c r="B7212">
        <v>302.75900000000001</v>
      </c>
      <c r="C7212">
        <v>-18227.234</v>
      </c>
      <c r="D7212">
        <v>2489.5729000000001</v>
      </c>
      <c r="E7212">
        <v>-11060.174000000001</v>
      </c>
      <c r="F7212">
        <v>-339.20528999999999</v>
      </c>
    </row>
    <row r="7213" spans="1:6" x14ac:dyDescent="0.7">
      <c r="A7213">
        <v>721100</v>
      </c>
      <c r="B7213">
        <v>300.32422000000003</v>
      </c>
      <c r="C7213">
        <v>-18210.847000000002</v>
      </c>
      <c r="D7213">
        <v>2495.2323000000001</v>
      </c>
      <c r="E7213">
        <v>-11075.744000000001</v>
      </c>
      <c r="F7213">
        <v>-115.98675</v>
      </c>
    </row>
    <row r="7214" spans="1:6" x14ac:dyDescent="0.7">
      <c r="A7214">
        <v>721200</v>
      </c>
      <c r="B7214">
        <v>301.09169000000003</v>
      </c>
      <c r="C7214">
        <v>-18223.237000000001</v>
      </c>
      <c r="D7214">
        <v>2473.5814</v>
      </c>
      <c r="E7214">
        <v>-11097.928</v>
      </c>
      <c r="F7214">
        <v>-661.23806999999999</v>
      </c>
    </row>
    <row r="7215" spans="1:6" x14ac:dyDescent="0.7">
      <c r="A7215">
        <v>721300</v>
      </c>
      <c r="B7215">
        <v>301.93651999999997</v>
      </c>
      <c r="C7215">
        <v>-18237.498</v>
      </c>
      <c r="D7215">
        <v>2455.9501</v>
      </c>
      <c r="E7215">
        <v>-11116.768</v>
      </c>
      <c r="F7215">
        <v>333.49354</v>
      </c>
    </row>
    <row r="7216" spans="1:6" x14ac:dyDescent="0.7">
      <c r="A7216">
        <v>721400</v>
      </c>
      <c r="B7216">
        <v>303.23680999999999</v>
      </c>
      <c r="C7216">
        <v>-18318.560000000001</v>
      </c>
      <c r="D7216">
        <v>2496.5857999999998</v>
      </c>
      <c r="E7216">
        <v>-11137.105</v>
      </c>
      <c r="F7216">
        <v>-32.377189999999999</v>
      </c>
    </row>
    <row r="7217" spans="1:6" x14ac:dyDescent="0.7">
      <c r="A7217">
        <v>721500</v>
      </c>
      <c r="B7217">
        <v>299.82745</v>
      </c>
      <c r="C7217">
        <v>-18316.796999999999</v>
      </c>
      <c r="D7217">
        <v>2526.4025000000001</v>
      </c>
      <c r="E7217">
        <v>-11158.199000000001</v>
      </c>
      <c r="F7217">
        <v>-773.83783000000005</v>
      </c>
    </row>
    <row r="7218" spans="1:6" x14ac:dyDescent="0.7">
      <c r="A7218">
        <v>721600</v>
      </c>
      <c r="B7218">
        <v>302.49140999999997</v>
      </c>
      <c r="C7218">
        <v>-18298.651000000002</v>
      </c>
      <c r="D7218">
        <v>2439.2552999999998</v>
      </c>
      <c r="E7218">
        <v>-11186.043</v>
      </c>
      <c r="F7218">
        <v>699.01062999999999</v>
      </c>
    </row>
    <row r="7219" spans="1:6" x14ac:dyDescent="0.7">
      <c r="A7219">
        <v>721700</v>
      </c>
      <c r="B7219">
        <v>299.26830999999999</v>
      </c>
      <c r="C7219">
        <v>-18315.442999999999</v>
      </c>
      <c r="D7219">
        <v>2480.6895</v>
      </c>
      <c r="E7219">
        <v>-11211.197</v>
      </c>
      <c r="F7219">
        <v>-1140.4730999999999</v>
      </c>
    </row>
    <row r="7220" spans="1:6" x14ac:dyDescent="0.7">
      <c r="A7220">
        <v>721800</v>
      </c>
      <c r="B7220">
        <v>301.04129999999998</v>
      </c>
      <c r="C7220">
        <v>-18282.571</v>
      </c>
      <c r="D7220">
        <v>2394.7269000000001</v>
      </c>
      <c r="E7220">
        <v>-11236.895</v>
      </c>
      <c r="F7220">
        <v>263.64870000000002</v>
      </c>
    </row>
    <row r="7221" spans="1:6" x14ac:dyDescent="0.7">
      <c r="A7221">
        <v>721900</v>
      </c>
      <c r="B7221">
        <v>296.86011999999999</v>
      </c>
      <c r="C7221">
        <v>-18360.401000000002</v>
      </c>
      <c r="D7221">
        <v>2517.0068000000001</v>
      </c>
      <c r="E7221">
        <v>-11257.043</v>
      </c>
      <c r="F7221">
        <v>-826.54701999999997</v>
      </c>
    </row>
    <row r="7222" spans="1:6" x14ac:dyDescent="0.7">
      <c r="A7222">
        <v>722000</v>
      </c>
      <c r="B7222">
        <v>295.57434999999998</v>
      </c>
      <c r="C7222">
        <v>-18329.046999999999</v>
      </c>
      <c r="D7222">
        <v>2480.6453999999999</v>
      </c>
      <c r="E7222">
        <v>-11281.915000000001</v>
      </c>
      <c r="F7222">
        <v>-53.442104</v>
      </c>
    </row>
    <row r="7223" spans="1:6" x14ac:dyDescent="0.7">
      <c r="A7223">
        <v>722100</v>
      </c>
      <c r="B7223">
        <v>295.90071999999998</v>
      </c>
      <c r="C7223">
        <v>-18318.284</v>
      </c>
      <c r="D7223">
        <v>2445.5241999999998</v>
      </c>
      <c r="E7223">
        <v>-11301.23</v>
      </c>
      <c r="F7223">
        <v>1210.6541999999999</v>
      </c>
    </row>
    <row r="7224" spans="1:6" x14ac:dyDescent="0.7">
      <c r="A7224">
        <v>722200</v>
      </c>
      <c r="B7224">
        <v>293.92865</v>
      </c>
      <c r="C7224">
        <v>-18316.698</v>
      </c>
      <c r="D7224">
        <v>2461.5969</v>
      </c>
      <c r="E7224">
        <v>-11314.039000000001</v>
      </c>
      <c r="F7224">
        <v>-1306.1931999999999</v>
      </c>
    </row>
    <row r="7225" spans="1:6" x14ac:dyDescent="0.7">
      <c r="A7225">
        <v>722300</v>
      </c>
      <c r="B7225">
        <v>294.72365000000002</v>
      </c>
      <c r="C7225">
        <v>-18275.377</v>
      </c>
      <c r="D7225">
        <v>2401.3535999999999</v>
      </c>
      <c r="E7225">
        <v>-11320.68</v>
      </c>
      <c r="F7225">
        <v>526.81870000000004</v>
      </c>
    </row>
    <row r="7226" spans="1:6" x14ac:dyDescent="0.7">
      <c r="A7226">
        <v>722400</v>
      </c>
      <c r="B7226">
        <v>296.88432999999998</v>
      </c>
      <c r="C7226">
        <v>-18361.555</v>
      </c>
      <c r="D7226">
        <v>2448.9564999999998</v>
      </c>
      <c r="E7226">
        <v>-11325.873</v>
      </c>
      <c r="F7226">
        <v>-309.50306</v>
      </c>
    </row>
    <row r="7227" spans="1:6" x14ac:dyDescent="0.7">
      <c r="A7227">
        <v>722500</v>
      </c>
      <c r="B7227">
        <v>294.166</v>
      </c>
      <c r="C7227">
        <v>-18303.138999999999</v>
      </c>
      <c r="D7227">
        <v>2438.52</v>
      </c>
      <c r="E7227">
        <v>-11319.89</v>
      </c>
      <c r="F7227">
        <v>-292.75301999999999</v>
      </c>
    </row>
    <row r="7228" spans="1:6" x14ac:dyDescent="0.7">
      <c r="A7228">
        <v>722600</v>
      </c>
      <c r="B7228">
        <v>299.61000999999999</v>
      </c>
      <c r="C7228">
        <v>-18407.612000000001</v>
      </c>
      <c r="D7228">
        <v>2465.3773000000001</v>
      </c>
      <c r="E7228">
        <v>-11313.397999999999</v>
      </c>
      <c r="F7228">
        <v>600.20755999999994</v>
      </c>
    </row>
    <row r="7229" spans="1:6" x14ac:dyDescent="0.7">
      <c r="A7229">
        <v>722700</v>
      </c>
      <c r="B7229">
        <v>296.83159999999998</v>
      </c>
      <c r="C7229">
        <v>-18410.837</v>
      </c>
      <c r="D7229">
        <v>2521.8314999999998</v>
      </c>
      <c r="E7229">
        <v>-11303.093999999999</v>
      </c>
      <c r="F7229">
        <v>-1013.101</v>
      </c>
    </row>
    <row r="7230" spans="1:6" x14ac:dyDescent="0.7">
      <c r="A7230">
        <v>722800</v>
      </c>
      <c r="B7230">
        <v>297.24160000000001</v>
      </c>
      <c r="C7230">
        <v>-18284.098999999998</v>
      </c>
      <c r="D7230">
        <v>2400.7496000000001</v>
      </c>
      <c r="E7230">
        <v>-11291.103999999999</v>
      </c>
      <c r="F7230">
        <v>819.20635000000004</v>
      </c>
    </row>
    <row r="7231" spans="1:6" x14ac:dyDescent="0.7">
      <c r="A7231">
        <v>722900</v>
      </c>
      <c r="B7231">
        <v>300.80592000000001</v>
      </c>
      <c r="C7231">
        <v>-18411.768</v>
      </c>
      <c r="D7231">
        <v>2479.4360999999999</v>
      </c>
      <c r="E7231">
        <v>-11285.019</v>
      </c>
      <c r="F7231">
        <v>-236.28887</v>
      </c>
    </row>
    <row r="7232" spans="1:6" x14ac:dyDescent="0.7">
      <c r="A7232">
        <v>723000</v>
      </c>
      <c r="B7232">
        <v>297.94641999999999</v>
      </c>
      <c r="C7232">
        <v>-18355.362000000001</v>
      </c>
      <c r="D7232">
        <v>2477.2579000000001</v>
      </c>
      <c r="E7232">
        <v>-11274.97</v>
      </c>
      <c r="F7232">
        <v>-526.25960999999995</v>
      </c>
    </row>
    <row r="7233" spans="1:6" x14ac:dyDescent="0.7">
      <c r="A7233">
        <v>723100</v>
      </c>
      <c r="B7233">
        <v>297.46625</v>
      </c>
      <c r="C7233">
        <v>-18242.210999999999</v>
      </c>
      <c r="D7233">
        <v>2379.9751000000001</v>
      </c>
      <c r="E7233">
        <v>-11266.52</v>
      </c>
      <c r="F7233">
        <v>-137.61833999999999</v>
      </c>
    </row>
    <row r="7234" spans="1:6" x14ac:dyDescent="0.7">
      <c r="A7234">
        <v>723200</v>
      </c>
      <c r="B7234">
        <v>298.18065000000001</v>
      </c>
      <c r="C7234">
        <v>-18305.276999999998</v>
      </c>
      <c r="D7234">
        <v>2450.1502</v>
      </c>
      <c r="E7234">
        <v>-11248.374</v>
      </c>
      <c r="F7234">
        <v>386.45886000000002</v>
      </c>
    </row>
    <row r="7235" spans="1:6" x14ac:dyDescent="0.7">
      <c r="A7235">
        <v>723300</v>
      </c>
      <c r="B7235">
        <v>302.81788</v>
      </c>
      <c r="C7235">
        <v>-18422.074000000001</v>
      </c>
      <c r="D7235">
        <v>2512.2557000000002</v>
      </c>
      <c r="E7235">
        <v>-11231.422</v>
      </c>
      <c r="F7235">
        <v>-23.965188999999999</v>
      </c>
    </row>
    <row r="7236" spans="1:6" x14ac:dyDescent="0.7">
      <c r="A7236">
        <v>723400</v>
      </c>
      <c r="B7236">
        <v>302.18045999999998</v>
      </c>
      <c r="C7236">
        <v>-18355.671999999999</v>
      </c>
      <c r="D7236">
        <v>2473.0408000000002</v>
      </c>
      <c r="E7236">
        <v>-11214.083000000001</v>
      </c>
      <c r="F7236">
        <v>290.79000000000002</v>
      </c>
    </row>
    <row r="7237" spans="1:6" x14ac:dyDescent="0.7">
      <c r="A7237">
        <v>723500</v>
      </c>
      <c r="B7237">
        <v>299.31635</v>
      </c>
      <c r="C7237">
        <v>-18304.572</v>
      </c>
      <c r="D7237">
        <v>2484.1305000000002</v>
      </c>
      <c r="E7237">
        <v>-11196.142</v>
      </c>
      <c r="F7237">
        <v>-419.25175000000002</v>
      </c>
    </row>
    <row r="7238" spans="1:6" x14ac:dyDescent="0.7">
      <c r="A7238">
        <v>723600</v>
      </c>
      <c r="B7238">
        <v>301.16311000000002</v>
      </c>
      <c r="C7238">
        <v>-18280.714</v>
      </c>
      <c r="D7238">
        <v>2450.2015999999999</v>
      </c>
      <c r="E7238">
        <v>-11177.681</v>
      </c>
      <c r="F7238">
        <v>442.90276999999998</v>
      </c>
    </row>
    <row r="7239" spans="1:6" x14ac:dyDescent="0.7">
      <c r="A7239">
        <v>723700</v>
      </c>
      <c r="B7239">
        <v>302.77499999999998</v>
      </c>
      <c r="C7239">
        <v>-18341.772000000001</v>
      </c>
      <c r="D7239">
        <v>2499.5511000000001</v>
      </c>
      <c r="E7239">
        <v>-11164.486999999999</v>
      </c>
      <c r="F7239">
        <v>-285.57238999999998</v>
      </c>
    </row>
    <row r="7240" spans="1:6" x14ac:dyDescent="0.7">
      <c r="A7240">
        <v>723800</v>
      </c>
      <c r="B7240">
        <v>302.16656999999998</v>
      </c>
      <c r="C7240">
        <v>-18247.782999999999</v>
      </c>
      <c r="D7240">
        <v>2424.4872</v>
      </c>
      <c r="E7240">
        <v>-11154.960999999999</v>
      </c>
      <c r="F7240">
        <v>50.482312999999998</v>
      </c>
    </row>
    <row r="7241" spans="1:6" x14ac:dyDescent="0.7">
      <c r="A7241">
        <v>723900</v>
      </c>
      <c r="B7241">
        <v>302.93488000000002</v>
      </c>
      <c r="C7241">
        <v>-18285.752</v>
      </c>
      <c r="D7241">
        <v>2466.0428000000002</v>
      </c>
      <c r="E7241">
        <v>-11139.504999999999</v>
      </c>
      <c r="F7241">
        <v>-164.87325999999999</v>
      </c>
    </row>
    <row r="7242" spans="1:6" x14ac:dyDescent="0.7">
      <c r="A7242">
        <v>724000</v>
      </c>
      <c r="B7242">
        <v>304.08256999999998</v>
      </c>
      <c r="C7242">
        <v>-18313.019</v>
      </c>
      <c r="D7242">
        <v>2483.3779</v>
      </c>
      <c r="E7242">
        <v>-11131.706</v>
      </c>
      <c r="F7242">
        <v>-122.76819</v>
      </c>
    </row>
    <row r="7243" spans="1:6" x14ac:dyDescent="0.7">
      <c r="A7243">
        <v>724100</v>
      </c>
      <c r="B7243">
        <v>296.22958999999997</v>
      </c>
      <c r="C7243">
        <v>-18188.858</v>
      </c>
      <c r="D7243">
        <v>2490.6509000000001</v>
      </c>
      <c r="E7243">
        <v>-11121.597</v>
      </c>
      <c r="F7243">
        <v>-748.75666000000001</v>
      </c>
    </row>
    <row r="7244" spans="1:6" x14ac:dyDescent="0.7">
      <c r="A7244">
        <v>724200</v>
      </c>
      <c r="B7244">
        <v>304.03424999999999</v>
      </c>
      <c r="C7244">
        <v>-18244.188999999998</v>
      </c>
      <c r="D7244">
        <v>2422.7591000000002</v>
      </c>
      <c r="E7244">
        <v>-11124.241</v>
      </c>
      <c r="F7244">
        <v>444.08917000000002</v>
      </c>
    </row>
    <row r="7245" spans="1:6" x14ac:dyDescent="0.7">
      <c r="A7245">
        <v>724300</v>
      </c>
      <c r="B7245">
        <v>301.17871000000002</v>
      </c>
      <c r="C7245">
        <v>-18241.078000000001</v>
      </c>
      <c r="D7245">
        <v>2471.6930000000002</v>
      </c>
      <c r="E7245">
        <v>-11116.313</v>
      </c>
      <c r="F7245">
        <v>-365.17142999999999</v>
      </c>
    </row>
    <row r="7246" spans="1:6" x14ac:dyDescent="0.7">
      <c r="A7246">
        <v>724400</v>
      </c>
      <c r="B7246">
        <v>301.98584</v>
      </c>
      <c r="C7246">
        <v>-18262.422999999999</v>
      </c>
      <c r="D7246">
        <v>2488.0228999999999</v>
      </c>
      <c r="E7246">
        <v>-11108.859</v>
      </c>
      <c r="F7246">
        <v>-634.94064000000003</v>
      </c>
    </row>
    <row r="7247" spans="1:6" x14ac:dyDescent="0.7">
      <c r="A7247">
        <v>724500</v>
      </c>
      <c r="B7247">
        <v>298.70386999999999</v>
      </c>
      <c r="C7247">
        <v>-18218.931</v>
      </c>
      <c r="D7247">
        <v>2498.4670999999998</v>
      </c>
      <c r="E7247">
        <v>-11105.627</v>
      </c>
      <c r="F7247">
        <v>59.871048000000002</v>
      </c>
    </row>
    <row r="7248" spans="1:6" x14ac:dyDescent="0.7">
      <c r="A7248">
        <v>724600</v>
      </c>
      <c r="B7248">
        <v>302.33406000000002</v>
      </c>
      <c r="C7248">
        <v>-18259.667000000001</v>
      </c>
      <c r="D7248">
        <v>2481.1143000000002</v>
      </c>
      <c r="E7248">
        <v>-11107.630999999999</v>
      </c>
      <c r="F7248">
        <v>-554.16719000000001</v>
      </c>
    </row>
    <row r="7249" spans="1:6" x14ac:dyDescent="0.7">
      <c r="A7249">
        <v>724700</v>
      </c>
      <c r="B7249">
        <v>296.80565000000001</v>
      </c>
      <c r="C7249">
        <v>-18159.91</v>
      </c>
      <c r="D7249">
        <v>2463.8688000000002</v>
      </c>
      <c r="E7249">
        <v>-11110.53</v>
      </c>
      <c r="F7249">
        <v>29.701001000000002</v>
      </c>
    </row>
    <row r="7250" spans="1:6" x14ac:dyDescent="0.7">
      <c r="A7250">
        <v>724800</v>
      </c>
      <c r="B7250">
        <v>301.32569999999998</v>
      </c>
      <c r="C7250">
        <v>-18280.534</v>
      </c>
      <c r="D7250">
        <v>2511.8820999999998</v>
      </c>
      <c r="E7250">
        <v>-11113.308999999999</v>
      </c>
      <c r="F7250">
        <v>104.40855000000001</v>
      </c>
    </row>
    <row r="7251" spans="1:6" x14ac:dyDescent="0.7">
      <c r="A7251">
        <v>724900</v>
      </c>
      <c r="B7251">
        <v>304.20175999999998</v>
      </c>
      <c r="C7251">
        <v>-18276.618999999999</v>
      </c>
      <c r="D7251">
        <v>2459.0398</v>
      </c>
      <c r="E7251">
        <v>-11117.802</v>
      </c>
      <c r="F7251">
        <v>-21.435773000000001</v>
      </c>
    </row>
    <row r="7252" spans="1:6" x14ac:dyDescent="0.7">
      <c r="A7252">
        <v>725000</v>
      </c>
      <c r="B7252">
        <v>298.27555000000001</v>
      </c>
      <c r="C7252">
        <v>-18261.197</v>
      </c>
      <c r="D7252">
        <v>2534.7667999999999</v>
      </c>
      <c r="E7252">
        <v>-11118.21</v>
      </c>
      <c r="F7252">
        <v>-299.62414000000001</v>
      </c>
    </row>
    <row r="7253" spans="1:6" x14ac:dyDescent="0.7">
      <c r="A7253">
        <v>725100</v>
      </c>
      <c r="B7253">
        <v>302.18973999999997</v>
      </c>
      <c r="C7253">
        <v>-18278.655999999999</v>
      </c>
      <c r="D7253">
        <v>2483.3204000000001</v>
      </c>
      <c r="E7253">
        <v>-11126.644</v>
      </c>
      <c r="F7253">
        <v>150.11215999999999</v>
      </c>
    </row>
    <row r="7254" spans="1:6" x14ac:dyDescent="0.7">
      <c r="A7254">
        <v>725200</v>
      </c>
      <c r="B7254">
        <v>300.08287000000001</v>
      </c>
      <c r="C7254">
        <v>-18273.457999999999</v>
      </c>
      <c r="D7254">
        <v>2502.2910000000002</v>
      </c>
      <c r="E7254">
        <v>-11135.025</v>
      </c>
      <c r="F7254">
        <v>284.13416000000001</v>
      </c>
    </row>
    <row r="7255" spans="1:6" x14ac:dyDescent="0.7">
      <c r="A7255">
        <v>725300</v>
      </c>
      <c r="B7255">
        <v>304.14298000000002</v>
      </c>
      <c r="C7255">
        <v>-18315.117999999999</v>
      </c>
      <c r="D7255">
        <v>2464.4721</v>
      </c>
      <c r="E7255">
        <v>-11151.777</v>
      </c>
      <c r="F7255">
        <v>181.35560000000001</v>
      </c>
    </row>
    <row r="7256" spans="1:6" x14ac:dyDescent="0.7">
      <c r="A7256">
        <v>725400</v>
      </c>
      <c r="B7256">
        <v>299.34813000000003</v>
      </c>
      <c r="C7256">
        <v>-18262.739000000001</v>
      </c>
      <c r="D7256">
        <v>2473.4998000000001</v>
      </c>
      <c r="E7256">
        <v>-11164.449000000001</v>
      </c>
      <c r="F7256">
        <v>684.57759999999996</v>
      </c>
    </row>
    <row r="7257" spans="1:6" x14ac:dyDescent="0.7">
      <c r="A7257">
        <v>725500</v>
      </c>
      <c r="B7257">
        <v>298.70870000000002</v>
      </c>
      <c r="C7257">
        <v>-18302.2</v>
      </c>
      <c r="D7257">
        <v>2504.1014</v>
      </c>
      <c r="E7257">
        <v>-11183.187</v>
      </c>
      <c r="F7257">
        <v>-1601.1677999999999</v>
      </c>
    </row>
    <row r="7258" spans="1:6" x14ac:dyDescent="0.7">
      <c r="A7258">
        <v>725600</v>
      </c>
      <c r="B7258">
        <v>303.30164000000002</v>
      </c>
      <c r="C7258">
        <v>-18332.848000000002</v>
      </c>
      <c r="D7258">
        <v>2448.1428999999998</v>
      </c>
      <c r="E7258">
        <v>-11198.834000000001</v>
      </c>
      <c r="F7258">
        <v>11.26482</v>
      </c>
    </row>
    <row r="7259" spans="1:6" x14ac:dyDescent="0.7">
      <c r="A7259">
        <v>725700</v>
      </c>
      <c r="B7259">
        <v>300.33127000000002</v>
      </c>
      <c r="C7259">
        <v>-18318.775000000001</v>
      </c>
      <c r="D7259">
        <v>2464.3485999999998</v>
      </c>
      <c r="E7259">
        <v>-11214.447</v>
      </c>
      <c r="F7259">
        <v>267.29507000000001</v>
      </c>
    </row>
    <row r="7260" spans="1:6" x14ac:dyDescent="0.7">
      <c r="A7260">
        <v>725800</v>
      </c>
      <c r="B7260">
        <v>302.04939000000002</v>
      </c>
      <c r="C7260">
        <v>-18347.616000000002</v>
      </c>
      <c r="D7260">
        <v>2442.4733999999999</v>
      </c>
      <c r="E7260">
        <v>-11238.619000000001</v>
      </c>
      <c r="F7260">
        <v>-1287.5352</v>
      </c>
    </row>
    <row r="7261" spans="1:6" x14ac:dyDescent="0.7">
      <c r="A7261">
        <v>725900</v>
      </c>
      <c r="B7261">
        <v>298.75621000000001</v>
      </c>
      <c r="C7261">
        <v>-18290.583999999999</v>
      </c>
      <c r="D7261">
        <v>2420.7424999999998</v>
      </c>
      <c r="E7261">
        <v>-11254.196</v>
      </c>
      <c r="F7261">
        <v>608.97892999999999</v>
      </c>
    </row>
    <row r="7262" spans="1:6" x14ac:dyDescent="0.7">
      <c r="A7262">
        <v>726000</v>
      </c>
      <c r="B7262">
        <v>298.92588999999998</v>
      </c>
      <c r="C7262">
        <v>-18320.365000000002</v>
      </c>
      <c r="D7262">
        <v>2437.0457999999999</v>
      </c>
      <c r="E7262">
        <v>-11265.053</v>
      </c>
      <c r="F7262">
        <v>-303.08420000000001</v>
      </c>
    </row>
    <row r="7263" spans="1:6" x14ac:dyDescent="0.7">
      <c r="A7263">
        <v>726100</v>
      </c>
      <c r="B7263">
        <v>298.11493000000002</v>
      </c>
      <c r="C7263">
        <v>-18349.626</v>
      </c>
      <c r="D7263">
        <v>2470.0032000000001</v>
      </c>
      <c r="E7263">
        <v>-11273.885</v>
      </c>
      <c r="F7263">
        <v>54.700588000000003</v>
      </c>
    </row>
    <row r="7264" spans="1:6" x14ac:dyDescent="0.7">
      <c r="A7264">
        <v>726200</v>
      </c>
      <c r="B7264">
        <v>294.66541999999998</v>
      </c>
      <c r="C7264">
        <v>-18311.495999999999</v>
      </c>
      <c r="D7264">
        <v>2479.9162999999999</v>
      </c>
      <c r="E7264">
        <v>-11279.135</v>
      </c>
      <c r="F7264">
        <v>101.55651</v>
      </c>
    </row>
    <row r="7265" spans="1:6" x14ac:dyDescent="0.7">
      <c r="A7265">
        <v>726300</v>
      </c>
      <c r="B7265">
        <v>293.62594000000001</v>
      </c>
      <c r="C7265">
        <v>-18325.056</v>
      </c>
      <c r="D7265">
        <v>2505.5414999999998</v>
      </c>
      <c r="E7265">
        <v>-11283.13</v>
      </c>
      <c r="F7265">
        <v>-515.91726000000006</v>
      </c>
    </row>
    <row r="7266" spans="1:6" x14ac:dyDescent="0.7">
      <c r="A7266">
        <v>726400</v>
      </c>
      <c r="B7266">
        <v>297.32749000000001</v>
      </c>
      <c r="C7266">
        <v>-18281.221000000001</v>
      </c>
      <c r="D7266">
        <v>2395.2754</v>
      </c>
      <c r="E7266">
        <v>-11292.373</v>
      </c>
      <c r="F7266">
        <v>270.73712</v>
      </c>
    </row>
    <row r="7267" spans="1:6" x14ac:dyDescent="0.7">
      <c r="A7267">
        <v>726500</v>
      </c>
      <c r="B7267">
        <v>295.92856</v>
      </c>
      <c r="C7267">
        <v>-18362.91</v>
      </c>
      <c r="D7267">
        <v>2500.8416000000002</v>
      </c>
      <c r="E7267">
        <v>-11290.109</v>
      </c>
      <c r="F7267">
        <v>-1208.9332999999999</v>
      </c>
    </row>
    <row r="7268" spans="1:6" x14ac:dyDescent="0.7">
      <c r="A7268">
        <v>726600</v>
      </c>
      <c r="B7268">
        <v>297.93637000000001</v>
      </c>
      <c r="C7268">
        <v>-18295.484</v>
      </c>
      <c r="D7268">
        <v>2398.6939000000002</v>
      </c>
      <c r="E7268">
        <v>-11293.811</v>
      </c>
      <c r="F7268">
        <v>163.00369000000001</v>
      </c>
    </row>
    <row r="7269" spans="1:6" x14ac:dyDescent="0.7">
      <c r="A7269">
        <v>726700</v>
      </c>
      <c r="B7269">
        <v>295.62266</v>
      </c>
      <c r="C7269">
        <v>-18322.298999999999</v>
      </c>
      <c r="D7269">
        <v>2476.9061000000002</v>
      </c>
      <c r="E7269">
        <v>-11278.16</v>
      </c>
      <c r="F7269">
        <v>-510.69155000000001</v>
      </c>
    </row>
    <row r="7270" spans="1:6" x14ac:dyDescent="0.7">
      <c r="A7270">
        <v>726800</v>
      </c>
      <c r="B7270">
        <v>292.11031000000003</v>
      </c>
      <c r="C7270">
        <v>-18267.460999999999</v>
      </c>
      <c r="D7270">
        <v>2487.9906999999998</v>
      </c>
      <c r="E7270">
        <v>-11266.501</v>
      </c>
      <c r="F7270">
        <v>49.848560999999997</v>
      </c>
    </row>
    <row r="7271" spans="1:6" x14ac:dyDescent="0.7">
      <c r="A7271">
        <v>726900</v>
      </c>
      <c r="B7271">
        <v>297.98513000000003</v>
      </c>
      <c r="C7271">
        <v>-18231.811000000002</v>
      </c>
      <c r="D7271">
        <v>2369.4857999999999</v>
      </c>
      <c r="E7271">
        <v>-11258.592000000001</v>
      </c>
      <c r="F7271">
        <v>-298.58641</v>
      </c>
    </row>
    <row r="7272" spans="1:6" x14ac:dyDescent="0.7">
      <c r="A7272">
        <v>727000</v>
      </c>
      <c r="B7272">
        <v>298.54894999999999</v>
      </c>
      <c r="C7272">
        <v>-18342.642</v>
      </c>
      <c r="D7272">
        <v>2501.5862999999999</v>
      </c>
      <c r="E7272">
        <v>-11228.612999999999</v>
      </c>
      <c r="F7272">
        <v>-423.33143999999999</v>
      </c>
    </row>
    <row r="7273" spans="1:6" x14ac:dyDescent="0.7">
      <c r="A7273">
        <v>727100</v>
      </c>
      <c r="B7273">
        <v>299.70022</v>
      </c>
      <c r="C7273">
        <v>-18344.845000000001</v>
      </c>
      <c r="D7273">
        <v>2508.5252</v>
      </c>
      <c r="E7273">
        <v>-11206.09</v>
      </c>
      <c r="F7273">
        <v>-115.41828</v>
      </c>
    </row>
    <row r="7274" spans="1:6" x14ac:dyDescent="0.7">
      <c r="A7274">
        <v>727200</v>
      </c>
      <c r="B7274">
        <v>300.23075</v>
      </c>
      <c r="C7274">
        <v>-18281.421999999999</v>
      </c>
      <c r="D7274">
        <v>2453.2854000000002</v>
      </c>
      <c r="E7274">
        <v>-11189.71</v>
      </c>
      <c r="F7274">
        <v>620.02904999999998</v>
      </c>
    </row>
    <row r="7275" spans="1:6" x14ac:dyDescent="0.7">
      <c r="A7275">
        <v>727300</v>
      </c>
      <c r="B7275">
        <v>302.65794</v>
      </c>
      <c r="C7275">
        <v>-18352.758999999998</v>
      </c>
      <c r="D7275">
        <v>2507.2188999999998</v>
      </c>
      <c r="E7275">
        <v>-11169.615</v>
      </c>
      <c r="F7275">
        <v>-874.95453999999995</v>
      </c>
    </row>
    <row r="7276" spans="1:6" x14ac:dyDescent="0.7">
      <c r="A7276">
        <v>727400</v>
      </c>
      <c r="B7276">
        <v>302.82118000000003</v>
      </c>
      <c r="C7276">
        <v>-18239.857</v>
      </c>
      <c r="D7276">
        <v>2411.7408999999998</v>
      </c>
      <c r="E7276">
        <v>-11149.669</v>
      </c>
      <c r="F7276">
        <v>293.53057999999999</v>
      </c>
    </row>
    <row r="7277" spans="1:6" x14ac:dyDescent="0.7">
      <c r="A7277">
        <v>727500</v>
      </c>
      <c r="B7277">
        <v>302.19269000000003</v>
      </c>
      <c r="C7277">
        <v>-18241.952000000001</v>
      </c>
      <c r="D7277">
        <v>2439.6756</v>
      </c>
      <c r="E7277">
        <v>-11133.539000000001</v>
      </c>
      <c r="F7277">
        <v>17.025969</v>
      </c>
    </row>
    <row r="7278" spans="1:6" x14ac:dyDescent="0.7">
      <c r="A7278">
        <v>727600</v>
      </c>
      <c r="B7278">
        <v>300.34728999999999</v>
      </c>
      <c r="C7278">
        <v>-18234.691999999999</v>
      </c>
      <c r="D7278">
        <v>2476.7040999999999</v>
      </c>
      <c r="E7278">
        <v>-11117.761</v>
      </c>
      <c r="F7278">
        <v>-1017.2979</v>
      </c>
    </row>
    <row r="7279" spans="1:6" x14ac:dyDescent="0.7">
      <c r="A7279">
        <v>727700</v>
      </c>
      <c r="B7279">
        <v>298.57051000000001</v>
      </c>
      <c r="C7279">
        <v>-18166.417000000001</v>
      </c>
      <c r="D7279">
        <v>2456.0088000000001</v>
      </c>
      <c r="E7279">
        <v>-11097.630999999999</v>
      </c>
      <c r="F7279">
        <v>422.16624999999999</v>
      </c>
    </row>
    <row r="7280" spans="1:6" x14ac:dyDescent="0.7">
      <c r="A7280">
        <v>727800</v>
      </c>
      <c r="B7280">
        <v>300.88526000000002</v>
      </c>
      <c r="C7280">
        <v>-18256.744999999999</v>
      </c>
      <c r="D7280">
        <v>2524.1896000000002</v>
      </c>
      <c r="E7280">
        <v>-11084.017</v>
      </c>
      <c r="F7280">
        <v>-1308.6203</v>
      </c>
    </row>
    <row r="7281" spans="1:6" x14ac:dyDescent="0.7">
      <c r="A7281">
        <v>727900</v>
      </c>
      <c r="B7281">
        <v>295.72341999999998</v>
      </c>
      <c r="C7281">
        <v>-18097.350999999999</v>
      </c>
      <c r="D7281">
        <v>2463.3051</v>
      </c>
      <c r="E7281">
        <v>-11065.254999999999</v>
      </c>
      <c r="F7281">
        <v>103.43939</v>
      </c>
    </row>
    <row r="7282" spans="1:6" x14ac:dyDescent="0.7">
      <c r="A7282">
        <v>728000</v>
      </c>
      <c r="B7282">
        <v>303.68207999999998</v>
      </c>
      <c r="C7282">
        <v>-18192.905999999999</v>
      </c>
      <c r="D7282">
        <v>2448.9605999999999</v>
      </c>
      <c r="E7282">
        <v>-11052.197</v>
      </c>
      <c r="F7282">
        <v>235.37518</v>
      </c>
    </row>
    <row r="7283" spans="1:6" x14ac:dyDescent="0.7">
      <c r="A7283">
        <v>728100</v>
      </c>
      <c r="B7283">
        <v>303.72122000000002</v>
      </c>
      <c r="C7283">
        <v>-18334.224999999999</v>
      </c>
      <c r="D7283">
        <v>2609.3535000000002</v>
      </c>
      <c r="E7283">
        <v>-11032.519</v>
      </c>
      <c r="F7283">
        <v>-1548.068</v>
      </c>
    </row>
    <row r="7284" spans="1:6" x14ac:dyDescent="0.7">
      <c r="A7284">
        <v>728200</v>
      </c>
      <c r="B7284">
        <v>302.83616999999998</v>
      </c>
      <c r="C7284">
        <v>-18181.757000000001</v>
      </c>
      <c r="D7284">
        <v>2472.4866999999999</v>
      </c>
      <c r="E7284">
        <v>-11030.591</v>
      </c>
      <c r="F7284">
        <v>701.50156000000004</v>
      </c>
    </row>
    <row r="7285" spans="1:6" x14ac:dyDescent="0.7">
      <c r="A7285">
        <v>728300</v>
      </c>
      <c r="B7285">
        <v>300.01434</v>
      </c>
      <c r="C7285">
        <v>-18177.778999999999</v>
      </c>
      <c r="D7285">
        <v>2511.3834999999999</v>
      </c>
      <c r="E7285">
        <v>-11031.312</v>
      </c>
      <c r="F7285">
        <v>-859.54454999999996</v>
      </c>
    </row>
    <row r="7286" spans="1:6" x14ac:dyDescent="0.7">
      <c r="A7286">
        <v>728400</v>
      </c>
      <c r="B7286">
        <v>304.50966</v>
      </c>
      <c r="C7286">
        <v>-18177.120999999999</v>
      </c>
      <c r="D7286">
        <v>2447.1039999999998</v>
      </c>
      <c r="E7286">
        <v>-11025.484</v>
      </c>
      <c r="F7286">
        <v>413.53814</v>
      </c>
    </row>
    <row r="7287" spans="1:6" x14ac:dyDescent="0.7">
      <c r="A7287">
        <v>728500</v>
      </c>
      <c r="B7287">
        <v>306.76116999999999</v>
      </c>
      <c r="C7287">
        <v>-18225.156999999999</v>
      </c>
      <c r="D7287">
        <v>2452.9288999999999</v>
      </c>
      <c r="E7287">
        <v>-11032.909</v>
      </c>
      <c r="F7287">
        <v>752.99248</v>
      </c>
    </row>
    <row r="7288" spans="1:6" x14ac:dyDescent="0.7">
      <c r="A7288">
        <v>728600</v>
      </c>
      <c r="B7288">
        <v>300.29590999999999</v>
      </c>
      <c r="C7288">
        <v>-18228.185000000001</v>
      </c>
      <c r="D7288">
        <v>2552.5192000000002</v>
      </c>
      <c r="E7288">
        <v>-11036.233</v>
      </c>
      <c r="F7288">
        <v>-735.21004000000005</v>
      </c>
    </row>
    <row r="7289" spans="1:6" x14ac:dyDescent="0.7">
      <c r="A7289">
        <v>728700</v>
      </c>
      <c r="B7289">
        <v>302.58899000000002</v>
      </c>
      <c r="C7289">
        <v>-18226.22</v>
      </c>
      <c r="D7289">
        <v>2498.6280000000002</v>
      </c>
      <c r="E7289">
        <v>-11052.732</v>
      </c>
      <c r="F7289">
        <v>-548.58849999999995</v>
      </c>
    </row>
    <row r="7290" spans="1:6" x14ac:dyDescent="0.7">
      <c r="A7290">
        <v>728800</v>
      </c>
      <c r="B7290">
        <v>304.67856999999998</v>
      </c>
      <c r="C7290">
        <v>-18265.624</v>
      </c>
      <c r="D7290">
        <v>2485.0500000000002</v>
      </c>
      <c r="E7290">
        <v>-11073.431</v>
      </c>
      <c r="F7290">
        <v>81.081946000000002</v>
      </c>
    </row>
    <row r="7291" spans="1:6" x14ac:dyDescent="0.7">
      <c r="A7291">
        <v>728900</v>
      </c>
      <c r="B7291">
        <v>299.80628999999999</v>
      </c>
      <c r="C7291">
        <v>-18291.080999999998</v>
      </c>
      <c r="D7291">
        <v>2567.9679000000001</v>
      </c>
      <c r="E7291">
        <v>-11091.244000000001</v>
      </c>
      <c r="F7291">
        <v>-502.26735000000002</v>
      </c>
    </row>
    <row r="7292" spans="1:6" x14ac:dyDescent="0.7">
      <c r="A7292">
        <v>729000</v>
      </c>
      <c r="B7292">
        <v>297.73570999999998</v>
      </c>
      <c r="C7292">
        <v>-18131.635999999999</v>
      </c>
      <c r="D7292">
        <v>2413.5533</v>
      </c>
      <c r="E7292">
        <v>-11118.203</v>
      </c>
      <c r="F7292">
        <v>1787.9653000000001</v>
      </c>
    </row>
    <row r="7293" spans="1:6" x14ac:dyDescent="0.7">
      <c r="A7293">
        <v>729100</v>
      </c>
      <c r="B7293">
        <v>298.66388000000001</v>
      </c>
      <c r="C7293">
        <v>-18293.077000000001</v>
      </c>
      <c r="D7293">
        <v>2534.6750999999999</v>
      </c>
      <c r="E7293">
        <v>-11144.182000000001</v>
      </c>
      <c r="F7293">
        <v>-1147.0041000000001</v>
      </c>
    </row>
    <row r="7294" spans="1:6" x14ac:dyDescent="0.7">
      <c r="A7294">
        <v>729200</v>
      </c>
      <c r="B7294">
        <v>300.73683</v>
      </c>
      <c r="C7294">
        <v>-18278.669000000002</v>
      </c>
      <c r="D7294">
        <v>2456.1030000000001</v>
      </c>
      <c r="E7294">
        <v>-11176.32</v>
      </c>
      <c r="F7294">
        <v>-81.823525000000004</v>
      </c>
    </row>
    <row r="7295" spans="1:6" x14ac:dyDescent="0.7">
      <c r="A7295">
        <v>729300</v>
      </c>
      <c r="B7295">
        <v>303.63294000000002</v>
      </c>
      <c r="C7295">
        <v>-18333.624</v>
      </c>
      <c r="D7295">
        <v>2436.4209999999998</v>
      </c>
      <c r="E7295">
        <v>-11206.214</v>
      </c>
      <c r="F7295">
        <v>728.08299</v>
      </c>
    </row>
    <row r="7296" spans="1:6" x14ac:dyDescent="0.7">
      <c r="A7296">
        <v>729400</v>
      </c>
      <c r="B7296">
        <v>299.69776999999999</v>
      </c>
      <c r="C7296">
        <v>-18359.381000000001</v>
      </c>
      <c r="D7296">
        <v>2496.7150999999999</v>
      </c>
      <c r="E7296">
        <v>-11232.474</v>
      </c>
      <c r="F7296">
        <v>-476.98072000000002</v>
      </c>
    </row>
    <row r="7297" spans="1:6" x14ac:dyDescent="0.7">
      <c r="A7297">
        <v>729500</v>
      </c>
      <c r="B7297">
        <v>299.89344999999997</v>
      </c>
      <c r="C7297">
        <v>-18334.064999999999</v>
      </c>
      <c r="D7297">
        <v>2438.5012999999999</v>
      </c>
      <c r="E7297">
        <v>-11262.348</v>
      </c>
      <c r="F7297">
        <v>-289.28766999999999</v>
      </c>
    </row>
    <row r="7298" spans="1:6" x14ac:dyDescent="0.7">
      <c r="A7298">
        <v>729600</v>
      </c>
      <c r="B7298">
        <v>295.80025999999998</v>
      </c>
      <c r="C7298">
        <v>-18330.111000000001</v>
      </c>
      <c r="D7298">
        <v>2474.8573999999999</v>
      </c>
      <c r="E7298">
        <v>-11285.277</v>
      </c>
      <c r="F7298">
        <v>-209.13147000000001</v>
      </c>
    </row>
    <row r="7299" spans="1:6" x14ac:dyDescent="0.7">
      <c r="A7299">
        <v>729700</v>
      </c>
      <c r="B7299">
        <v>298.45454000000001</v>
      </c>
      <c r="C7299">
        <v>-18394.436000000002</v>
      </c>
      <c r="D7299">
        <v>2476.9955</v>
      </c>
      <c r="E7299">
        <v>-11306.455</v>
      </c>
      <c r="F7299">
        <v>-419.03931999999998</v>
      </c>
    </row>
    <row r="7300" spans="1:6" x14ac:dyDescent="0.7">
      <c r="A7300">
        <v>729800</v>
      </c>
      <c r="B7300">
        <v>301.96985000000001</v>
      </c>
      <c r="C7300">
        <v>-18439.418000000001</v>
      </c>
      <c r="D7300">
        <v>2444.7440999999999</v>
      </c>
      <c r="E7300">
        <v>-11329.379000000001</v>
      </c>
      <c r="F7300">
        <v>-377.16313000000002</v>
      </c>
    </row>
    <row r="7301" spans="1:6" x14ac:dyDescent="0.7">
      <c r="A7301">
        <v>729900</v>
      </c>
      <c r="B7301">
        <v>293.25227000000001</v>
      </c>
      <c r="C7301">
        <v>-18346.681</v>
      </c>
      <c r="D7301">
        <v>2483.1296000000002</v>
      </c>
      <c r="E7301">
        <v>-11332.939</v>
      </c>
      <c r="F7301">
        <v>578.79909999999995</v>
      </c>
    </row>
    <row r="7302" spans="1:6" x14ac:dyDescent="0.7">
      <c r="A7302">
        <v>730000</v>
      </c>
      <c r="B7302">
        <v>291.87090999999998</v>
      </c>
      <c r="C7302">
        <v>-18339.042000000001</v>
      </c>
      <c r="D7302">
        <v>2482.9982</v>
      </c>
      <c r="E7302">
        <v>-11346.772999999999</v>
      </c>
      <c r="F7302">
        <v>-931.05894999999998</v>
      </c>
    </row>
    <row r="7303" spans="1:6" x14ac:dyDescent="0.7">
      <c r="A7303">
        <v>730100</v>
      </c>
      <c r="B7303">
        <v>295.21395999999999</v>
      </c>
      <c r="C7303">
        <v>-18391.659</v>
      </c>
      <c r="D7303">
        <v>2483.0140999999999</v>
      </c>
      <c r="E7303">
        <v>-11347.726000000001</v>
      </c>
      <c r="F7303">
        <v>-1024.96</v>
      </c>
    </row>
    <row r="7304" spans="1:6" x14ac:dyDescent="0.7">
      <c r="A7304">
        <v>730200</v>
      </c>
      <c r="B7304">
        <v>296.21776999999997</v>
      </c>
      <c r="C7304">
        <v>-18317.582999999999</v>
      </c>
      <c r="D7304">
        <v>2392.8429999999998</v>
      </c>
      <c r="E7304">
        <v>-11348.312</v>
      </c>
      <c r="F7304">
        <v>330.27175999999997</v>
      </c>
    </row>
    <row r="7305" spans="1:6" x14ac:dyDescent="0.7">
      <c r="A7305">
        <v>730300</v>
      </c>
      <c r="B7305">
        <v>294.99696</v>
      </c>
      <c r="C7305">
        <v>-18342.992999999999</v>
      </c>
      <c r="D7305">
        <v>2451.8901999999998</v>
      </c>
      <c r="E7305">
        <v>-11333.536</v>
      </c>
      <c r="F7305">
        <v>-141.24576999999999</v>
      </c>
    </row>
    <row r="7306" spans="1:6" x14ac:dyDescent="0.7">
      <c r="A7306">
        <v>730400</v>
      </c>
      <c r="B7306">
        <v>295.85651999999999</v>
      </c>
      <c r="C7306">
        <v>-18345.364000000001</v>
      </c>
      <c r="D7306">
        <v>2458.7835</v>
      </c>
      <c r="E7306">
        <v>-11315.733</v>
      </c>
      <c r="F7306">
        <v>-511.46039000000002</v>
      </c>
    </row>
    <row r="7307" spans="1:6" x14ac:dyDescent="0.7">
      <c r="A7307">
        <v>730500</v>
      </c>
      <c r="B7307">
        <v>298.16298999999998</v>
      </c>
      <c r="C7307">
        <v>-18395.712</v>
      </c>
      <c r="D7307">
        <v>2485.4848999999999</v>
      </c>
      <c r="E7307">
        <v>-11303.745999999999</v>
      </c>
      <c r="F7307">
        <v>-576.84550000000002</v>
      </c>
    </row>
    <row r="7308" spans="1:6" x14ac:dyDescent="0.7">
      <c r="A7308">
        <v>730600</v>
      </c>
      <c r="B7308">
        <v>298.34097000000003</v>
      </c>
      <c r="C7308">
        <v>-18319.527999999998</v>
      </c>
      <c r="D7308">
        <v>2428.6347999999998</v>
      </c>
      <c r="E7308">
        <v>-11281.663</v>
      </c>
      <c r="F7308">
        <v>-357.17928000000001</v>
      </c>
    </row>
    <row r="7309" spans="1:6" x14ac:dyDescent="0.7">
      <c r="A7309">
        <v>730700</v>
      </c>
      <c r="B7309">
        <v>294.34535</v>
      </c>
      <c r="C7309">
        <v>-18246.764999999999</v>
      </c>
      <c r="D7309">
        <v>2444.0886</v>
      </c>
      <c r="E7309">
        <v>-11255.177</v>
      </c>
      <c r="F7309">
        <v>497.78665999999998</v>
      </c>
    </row>
    <row r="7310" spans="1:6" x14ac:dyDescent="0.7">
      <c r="A7310">
        <v>730800</v>
      </c>
      <c r="B7310">
        <v>297.34600999999998</v>
      </c>
      <c r="C7310">
        <v>-18338.115000000002</v>
      </c>
      <c r="D7310">
        <v>2514.3103000000001</v>
      </c>
      <c r="E7310">
        <v>-11229.946</v>
      </c>
      <c r="F7310">
        <v>-84.127943000000002</v>
      </c>
    </row>
    <row r="7311" spans="1:6" x14ac:dyDescent="0.7">
      <c r="A7311">
        <v>730900</v>
      </c>
      <c r="B7311">
        <v>297.22701000000001</v>
      </c>
      <c r="C7311">
        <v>-18280.357</v>
      </c>
      <c r="D7311">
        <v>2482.8894</v>
      </c>
      <c r="E7311">
        <v>-11205.447</v>
      </c>
      <c r="F7311">
        <v>26.539781000000001</v>
      </c>
    </row>
    <row r="7312" spans="1:6" x14ac:dyDescent="0.7">
      <c r="A7312">
        <v>731000</v>
      </c>
      <c r="B7312">
        <v>300.78176999999999</v>
      </c>
      <c r="C7312">
        <v>-18351.431</v>
      </c>
      <c r="D7312">
        <v>2528.6500999999998</v>
      </c>
      <c r="E7312">
        <v>-11175.842000000001</v>
      </c>
      <c r="F7312">
        <v>-598.17352000000005</v>
      </c>
    </row>
    <row r="7313" spans="1:6" x14ac:dyDescent="0.7">
      <c r="A7313">
        <v>731100</v>
      </c>
      <c r="B7313">
        <v>301.20307000000003</v>
      </c>
      <c r="C7313">
        <v>-18231.044000000002</v>
      </c>
      <c r="D7313">
        <v>2431.7161999999998</v>
      </c>
      <c r="E7313">
        <v>-11145.88</v>
      </c>
      <c r="F7313">
        <v>768.46175000000005</v>
      </c>
    </row>
    <row r="7314" spans="1:6" x14ac:dyDescent="0.7">
      <c r="A7314">
        <v>731200</v>
      </c>
      <c r="B7314">
        <v>303.48791999999997</v>
      </c>
      <c r="C7314">
        <v>-18277.556</v>
      </c>
      <c r="D7314">
        <v>2465.9117999999999</v>
      </c>
      <c r="E7314">
        <v>-11122.896000000001</v>
      </c>
      <c r="F7314">
        <v>-781.57135000000005</v>
      </c>
    </row>
    <row r="7315" spans="1:6" x14ac:dyDescent="0.7">
      <c r="A7315">
        <v>731300</v>
      </c>
      <c r="B7315">
        <v>302.77530999999999</v>
      </c>
      <c r="C7315">
        <v>-18263.874</v>
      </c>
      <c r="D7315">
        <v>2489.1648</v>
      </c>
      <c r="E7315">
        <v>-11096.97</v>
      </c>
      <c r="F7315">
        <v>629.94327999999996</v>
      </c>
    </row>
    <row r="7316" spans="1:6" x14ac:dyDescent="0.7">
      <c r="A7316">
        <v>731400</v>
      </c>
      <c r="B7316">
        <v>304.23955000000001</v>
      </c>
      <c r="C7316">
        <v>-18280.181</v>
      </c>
      <c r="D7316">
        <v>2497.8811999999998</v>
      </c>
      <c r="E7316">
        <v>-11081.939</v>
      </c>
      <c r="F7316">
        <v>525.98987</v>
      </c>
    </row>
    <row r="7317" spans="1:6" x14ac:dyDescent="0.7">
      <c r="A7317">
        <v>731500</v>
      </c>
      <c r="B7317">
        <v>302.26468999999997</v>
      </c>
      <c r="C7317">
        <v>-18249.79</v>
      </c>
      <c r="D7317">
        <v>2518.0300999999999</v>
      </c>
      <c r="E7317">
        <v>-11061.91</v>
      </c>
      <c r="F7317">
        <v>-1389.0935999999999</v>
      </c>
    </row>
    <row r="7318" spans="1:6" x14ac:dyDescent="0.7">
      <c r="A7318">
        <v>731600</v>
      </c>
      <c r="B7318">
        <v>303.98086000000001</v>
      </c>
      <c r="C7318">
        <v>-18244.569</v>
      </c>
      <c r="D7318">
        <v>2501.2908000000002</v>
      </c>
      <c r="E7318">
        <v>-11046.914000000001</v>
      </c>
      <c r="F7318">
        <v>171.13828000000001</v>
      </c>
    </row>
    <row r="7319" spans="1:6" x14ac:dyDescent="0.7">
      <c r="A7319">
        <v>731700</v>
      </c>
      <c r="B7319">
        <v>306.04388999999998</v>
      </c>
      <c r="C7319">
        <v>-18233.438999999998</v>
      </c>
      <c r="D7319">
        <v>2457.9814000000001</v>
      </c>
      <c r="E7319">
        <v>-11047.221</v>
      </c>
      <c r="F7319">
        <v>35.307650000000002</v>
      </c>
    </row>
    <row r="7320" spans="1:6" x14ac:dyDescent="0.7">
      <c r="A7320">
        <v>731800</v>
      </c>
      <c r="B7320">
        <v>301.94859000000002</v>
      </c>
      <c r="C7320">
        <v>-18183.454000000002</v>
      </c>
      <c r="D7320">
        <v>2474.5729999999999</v>
      </c>
      <c r="E7320">
        <v>-11043.914000000001</v>
      </c>
      <c r="F7320">
        <v>415.71983999999998</v>
      </c>
    </row>
    <row r="7321" spans="1:6" x14ac:dyDescent="0.7">
      <c r="A7321">
        <v>731900</v>
      </c>
      <c r="B7321">
        <v>305.94378</v>
      </c>
      <c r="C7321">
        <v>-18272.249</v>
      </c>
      <c r="D7321">
        <v>2500.6082999999999</v>
      </c>
      <c r="E7321">
        <v>-11044.95</v>
      </c>
      <c r="F7321">
        <v>805.95270000000005</v>
      </c>
    </row>
    <row r="7322" spans="1:6" x14ac:dyDescent="0.7">
      <c r="A7322">
        <v>732000</v>
      </c>
      <c r="B7322">
        <v>302.82492000000002</v>
      </c>
      <c r="C7322">
        <v>-18256.835999999999</v>
      </c>
      <c r="D7322">
        <v>2527.9308000000001</v>
      </c>
      <c r="E7322">
        <v>-11050.4</v>
      </c>
      <c r="F7322">
        <v>-790.59793999999999</v>
      </c>
    </row>
    <row r="7323" spans="1:6" x14ac:dyDescent="0.7">
      <c r="A7323">
        <v>732100</v>
      </c>
      <c r="B7323">
        <v>306.45468</v>
      </c>
      <c r="C7323">
        <v>-18246.455999999998</v>
      </c>
      <c r="D7323">
        <v>2441.9348</v>
      </c>
      <c r="E7323">
        <v>-11069.938</v>
      </c>
      <c r="F7323">
        <v>381.77391</v>
      </c>
    </row>
    <row r="7324" spans="1:6" x14ac:dyDescent="0.7">
      <c r="A7324">
        <v>732200</v>
      </c>
      <c r="B7324">
        <v>303.62383</v>
      </c>
      <c r="C7324">
        <v>-18231.581999999999</v>
      </c>
      <c r="D7324">
        <v>2457.2964999999999</v>
      </c>
      <c r="E7324">
        <v>-11083.437</v>
      </c>
      <c r="F7324">
        <v>248.46161000000001</v>
      </c>
    </row>
    <row r="7325" spans="1:6" x14ac:dyDescent="0.7">
      <c r="A7325">
        <v>732300</v>
      </c>
      <c r="B7325">
        <v>300.15039999999999</v>
      </c>
      <c r="C7325">
        <v>-18253.607</v>
      </c>
      <c r="D7325">
        <v>2516.8416999999999</v>
      </c>
      <c r="E7325">
        <v>-11099.58</v>
      </c>
      <c r="F7325">
        <v>-1085.0723</v>
      </c>
    </row>
    <row r="7326" spans="1:6" x14ac:dyDescent="0.7">
      <c r="A7326">
        <v>732400</v>
      </c>
      <c r="B7326">
        <v>301.50716999999997</v>
      </c>
      <c r="C7326">
        <v>-18261.883000000002</v>
      </c>
      <c r="D7326">
        <v>2485.2953000000002</v>
      </c>
      <c r="E7326">
        <v>-11118.441000000001</v>
      </c>
      <c r="F7326">
        <v>399.43666000000002</v>
      </c>
    </row>
    <row r="7327" spans="1:6" x14ac:dyDescent="0.7">
      <c r="A7327">
        <v>732500</v>
      </c>
      <c r="B7327">
        <v>303.22604999999999</v>
      </c>
      <c r="C7327">
        <v>-18349.188999999998</v>
      </c>
      <c r="D7327">
        <v>2523.9978000000001</v>
      </c>
      <c r="E7327">
        <v>-11140.489</v>
      </c>
      <c r="F7327">
        <v>-474.89125999999999</v>
      </c>
    </row>
    <row r="7328" spans="1:6" x14ac:dyDescent="0.7">
      <c r="A7328">
        <v>732600</v>
      </c>
      <c r="B7328">
        <v>302.87385</v>
      </c>
      <c r="C7328">
        <v>-18314.214</v>
      </c>
      <c r="D7328">
        <v>2467.6163999999999</v>
      </c>
      <c r="E7328">
        <v>-11167.335999999999</v>
      </c>
      <c r="F7328">
        <v>37.942290999999997</v>
      </c>
    </row>
    <row r="7329" spans="1:6" x14ac:dyDescent="0.7">
      <c r="A7329">
        <v>732700</v>
      </c>
      <c r="B7329">
        <v>301.76164</v>
      </c>
      <c r="C7329">
        <v>-18303.589</v>
      </c>
      <c r="D7329">
        <v>2456.8027999999999</v>
      </c>
      <c r="E7329">
        <v>-11184.708000000001</v>
      </c>
      <c r="F7329">
        <v>307.68490000000003</v>
      </c>
    </row>
    <row r="7330" spans="1:6" x14ac:dyDescent="0.7">
      <c r="A7330">
        <v>732800</v>
      </c>
      <c r="B7330">
        <v>299.19117</v>
      </c>
      <c r="C7330">
        <v>-18335.47</v>
      </c>
      <c r="D7330">
        <v>2503.5001000000002</v>
      </c>
      <c r="E7330">
        <v>-11209.605</v>
      </c>
      <c r="F7330">
        <v>-1112.5181</v>
      </c>
    </row>
    <row r="7331" spans="1:6" x14ac:dyDescent="0.7">
      <c r="A7331">
        <v>732900</v>
      </c>
      <c r="B7331">
        <v>294.80169000000001</v>
      </c>
      <c r="C7331">
        <v>-18221.54</v>
      </c>
      <c r="D7331">
        <v>2445.8346000000001</v>
      </c>
      <c r="E7331">
        <v>-11221.156000000001</v>
      </c>
      <c r="F7331">
        <v>90.356699000000006</v>
      </c>
    </row>
    <row r="7332" spans="1:6" x14ac:dyDescent="0.7">
      <c r="A7332">
        <v>733000</v>
      </c>
      <c r="B7332">
        <v>300.01116999999999</v>
      </c>
      <c r="C7332">
        <v>-18303.072</v>
      </c>
      <c r="D7332">
        <v>2420.9396999999999</v>
      </c>
      <c r="E7332">
        <v>-11247.098</v>
      </c>
      <c r="F7332">
        <v>-55.740260999999997</v>
      </c>
    </row>
    <row r="7333" spans="1:6" x14ac:dyDescent="0.7">
      <c r="A7333">
        <v>733100</v>
      </c>
      <c r="B7333">
        <v>296.80351000000002</v>
      </c>
      <c r="C7333">
        <v>-18346.281999999999</v>
      </c>
      <c r="D7333">
        <v>2503.0497</v>
      </c>
      <c r="E7333">
        <v>-11257.754999999999</v>
      </c>
      <c r="F7333">
        <v>133.53684999999999</v>
      </c>
    </row>
    <row r="7334" spans="1:6" x14ac:dyDescent="0.7">
      <c r="A7334">
        <v>733200</v>
      </c>
      <c r="B7334">
        <v>301.00441000000001</v>
      </c>
      <c r="C7334">
        <v>-18396.504000000001</v>
      </c>
      <c r="D7334">
        <v>2466.2611999999999</v>
      </c>
      <c r="E7334">
        <v>-11279.864</v>
      </c>
      <c r="F7334">
        <v>188.06867</v>
      </c>
    </row>
    <row r="7335" spans="1:6" x14ac:dyDescent="0.7">
      <c r="A7335">
        <v>733300</v>
      </c>
      <c r="B7335">
        <v>298.92491000000001</v>
      </c>
      <c r="C7335">
        <v>-18370.23</v>
      </c>
      <c r="D7335">
        <v>2458.0506</v>
      </c>
      <c r="E7335">
        <v>-11293.927</v>
      </c>
      <c r="F7335">
        <v>-645.19221000000005</v>
      </c>
    </row>
    <row r="7336" spans="1:6" x14ac:dyDescent="0.7">
      <c r="A7336">
        <v>733400</v>
      </c>
      <c r="B7336">
        <v>295.23602</v>
      </c>
      <c r="C7336">
        <v>-18260.489000000001</v>
      </c>
      <c r="D7336">
        <v>2388.1817000000001</v>
      </c>
      <c r="E7336">
        <v>-11311.047</v>
      </c>
      <c r="F7336">
        <v>979.63127999999995</v>
      </c>
    </row>
    <row r="7337" spans="1:6" x14ac:dyDescent="0.7">
      <c r="A7337">
        <v>733500</v>
      </c>
      <c r="B7337">
        <v>296.77645000000001</v>
      </c>
      <c r="C7337">
        <v>-18431.881000000001</v>
      </c>
      <c r="D7337">
        <v>2522.6223</v>
      </c>
      <c r="E7337">
        <v>-11324.199000000001</v>
      </c>
      <c r="F7337">
        <v>-763.96627000000001</v>
      </c>
    </row>
    <row r="7338" spans="1:6" x14ac:dyDescent="0.7">
      <c r="A7338">
        <v>733600</v>
      </c>
      <c r="B7338">
        <v>293.98079000000001</v>
      </c>
      <c r="C7338">
        <v>-18366.608</v>
      </c>
      <c r="D7338">
        <v>2495.5529000000001</v>
      </c>
      <c r="E7338">
        <v>-11329.188</v>
      </c>
      <c r="F7338">
        <v>-327.71256</v>
      </c>
    </row>
    <row r="7339" spans="1:6" x14ac:dyDescent="0.7">
      <c r="A7339">
        <v>733700</v>
      </c>
      <c r="B7339">
        <v>297.21051999999997</v>
      </c>
      <c r="C7339">
        <v>-18374.391</v>
      </c>
      <c r="D7339">
        <v>2446.5295000000001</v>
      </c>
      <c r="E7339">
        <v>-11336.096</v>
      </c>
      <c r="F7339">
        <v>180.333</v>
      </c>
    </row>
    <row r="7340" spans="1:6" x14ac:dyDescent="0.7">
      <c r="A7340">
        <v>733800</v>
      </c>
      <c r="B7340">
        <v>297.85773</v>
      </c>
      <c r="C7340">
        <v>-18373.233</v>
      </c>
      <c r="D7340">
        <v>2434.4461000000001</v>
      </c>
      <c r="E7340">
        <v>-11337.022000000001</v>
      </c>
      <c r="F7340">
        <v>-199.03951000000001</v>
      </c>
    </row>
    <row r="7341" spans="1:6" x14ac:dyDescent="0.7">
      <c r="A7341">
        <v>733900</v>
      </c>
      <c r="B7341">
        <v>294.33521999999999</v>
      </c>
      <c r="C7341">
        <v>-18370.866999999998</v>
      </c>
      <c r="D7341">
        <v>2491.6860000000001</v>
      </c>
      <c r="E7341">
        <v>-11331.838</v>
      </c>
      <c r="F7341">
        <v>-328.43382000000003</v>
      </c>
    </row>
    <row r="7342" spans="1:6" x14ac:dyDescent="0.7">
      <c r="A7342">
        <v>734000</v>
      </c>
      <c r="B7342">
        <v>295.64654000000002</v>
      </c>
      <c r="C7342">
        <v>-18339.337</v>
      </c>
      <c r="D7342">
        <v>2440.92</v>
      </c>
      <c r="E7342">
        <v>-11330.815000000001</v>
      </c>
      <c r="F7342">
        <v>-154.91135</v>
      </c>
    </row>
    <row r="7343" spans="1:6" x14ac:dyDescent="0.7">
      <c r="A7343">
        <v>734100</v>
      </c>
      <c r="B7343">
        <v>300.35678999999999</v>
      </c>
      <c r="C7343">
        <v>-18375.965</v>
      </c>
      <c r="D7343">
        <v>2418.7705999999998</v>
      </c>
      <c r="E7343">
        <v>-11316.821</v>
      </c>
      <c r="F7343">
        <v>677.47035000000005</v>
      </c>
    </row>
    <row r="7344" spans="1:6" x14ac:dyDescent="0.7">
      <c r="A7344">
        <v>734200</v>
      </c>
      <c r="B7344">
        <v>296.73982999999998</v>
      </c>
      <c r="C7344">
        <v>-18343.794999999998</v>
      </c>
      <c r="D7344">
        <v>2461.5293000000001</v>
      </c>
      <c r="E7344">
        <v>-11297.772000000001</v>
      </c>
      <c r="F7344">
        <v>-330.72102999999998</v>
      </c>
    </row>
    <row r="7345" spans="1:6" x14ac:dyDescent="0.7">
      <c r="A7345">
        <v>734300</v>
      </c>
      <c r="B7345">
        <v>294.83686999999998</v>
      </c>
      <c r="C7345">
        <v>-18267.256000000001</v>
      </c>
      <c r="D7345">
        <v>2434.3290000000002</v>
      </c>
      <c r="E7345">
        <v>-11277.833000000001</v>
      </c>
      <c r="F7345">
        <v>463.22852</v>
      </c>
    </row>
    <row r="7346" spans="1:6" x14ac:dyDescent="0.7">
      <c r="A7346">
        <v>734400</v>
      </c>
      <c r="B7346">
        <v>298.98784000000001</v>
      </c>
      <c r="C7346">
        <v>-18329.335999999999</v>
      </c>
      <c r="D7346">
        <v>2461.1352999999999</v>
      </c>
      <c r="E7346">
        <v>-11248.976000000001</v>
      </c>
      <c r="F7346">
        <v>-203.27288999999999</v>
      </c>
    </row>
    <row r="7347" spans="1:6" x14ac:dyDescent="0.7">
      <c r="A7347">
        <v>734500</v>
      </c>
      <c r="B7347">
        <v>295.27021999999999</v>
      </c>
      <c r="C7347">
        <v>-18344.366000000002</v>
      </c>
      <c r="D7347">
        <v>2561.8285999999998</v>
      </c>
      <c r="E7347">
        <v>-11220.749</v>
      </c>
      <c r="F7347">
        <v>-601.18811000000005</v>
      </c>
    </row>
    <row r="7348" spans="1:6" x14ac:dyDescent="0.7">
      <c r="A7348">
        <v>734600</v>
      </c>
      <c r="B7348">
        <v>307.19254000000001</v>
      </c>
      <c r="C7348">
        <v>-18342.338</v>
      </c>
      <c r="D7348">
        <v>2401.9131000000002</v>
      </c>
      <c r="E7348">
        <v>-11194.441999999999</v>
      </c>
      <c r="F7348">
        <v>619.67907000000002</v>
      </c>
    </row>
    <row r="7349" spans="1:6" x14ac:dyDescent="0.7">
      <c r="A7349">
        <v>734700</v>
      </c>
      <c r="B7349">
        <v>301.24115</v>
      </c>
      <c r="C7349">
        <v>-18314.194</v>
      </c>
      <c r="D7349">
        <v>2496.1075999999998</v>
      </c>
      <c r="E7349">
        <v>-11164.05</v>
      </c>
      <c r="F7349">
        <v>-858.58714999999995</v>
      </c>
    </row>
    <row r="7350" spans="1:6" x14ac:dyDescent="0.7">
      <c r="A7350">
        <v>734800</v>
      </c>
      <c r="B7350">
        <v>299.86441000000002</v>
      </c>
      <c r="C7350">
        <v>-18264.217000000001</v>
      </c>
      <c r="D7350">
        <v>2499.6945000000001</v>
      </c>
      <c r="E7350">
        <v>-11131.754999999999</v>
      </c>
      <c r="F7350">
        <v>319.17685</v>
      </c>
    </row>
    <row r="7351" spans="1:6" x14ac:dyDescent="0.7">
      <c r="A7351">
        <v>734900</v>
      </c>
      <c r="B7351">
        <v>297.41694999999999</v>
      </c>
      <c r="C7351">
        <v>-18174.082999999999</v>
      </c>
      <c r="D7351">
        <v>2471.7260999999999</v>
      </c>
      <c r="E7351">
        <v>-11107.402</v>
      </c>
      <c r="F7351">
        <v>252.96028000000001</v>
      </c>
    </row>
    <row r="7352" spans="1:6" x14ac:dyDescent="0.7">
      <c r="A7352">
        <v>735000</v>
      </c>
      <c r="B7352">
        <v>299.84503999999998</v>
      </c>
      <c r="C7352">
        <v>-18252.627</v>
      </c>
      <c r="D7352">
        <v>2544.4065999999998</v>
      </c>
      <c r="E7352">
        <v>-11075.753000000001</v>
      </c>
      <c r="F7352">
        <v>-1109.0128</v>
      </c>
    </row>
    <row r="7353" spans="1:6" x14ac:dyDescent="0.7">
      <c r="A7353">
        <v>735100</v>
      </c>
      <c r="B7353">
        <v>302.19301000000002</v>
      </c>
      <c r="C7353">
        <v>-18139.953000000001</v>
      </c>
      <c r="D7353">
        <v>2419.6104999999998</v>
      </c>
      <c r="E7353">
        <v>-11051.6</v>
      </c>
      <c r="F7353">
        <v>378.12079</v>
      </c>
    </row>
    <row r="7354" spans="1:6" x14ac:dyDescent="0.7">
      <c r="A7354">
        <v>735200</v>
      </c>
      <c r="B7354">
        <v>298.26936000000001</v>
      </c>
      <c r="C7354">
        <v>-18221.133000000002</v>
      </c>
      <c r="D7354">
        <v>2594.9771000000001</v>
      </c>
      <c r="E7354">
        <v>-11018.031999999999</v>
      </c>
      <c r="F7354">
        <v>-1600.2392</v>
      </c>
    </row>
    <row r="7355" spans="1:6" x14ac:dyDescent="0.7">
      <c r="A7355">
        <v>735300</v>
      </c>
      <c r="B7355">
        <v>306.61421000000001</v>
      </c>
      <c r="C7355">
        <v>-18121.244999999999</v>
      </c>
      <c r="D7355">
        <v>2378.4247</v>
      </c>
      <c r="E7355">
        <v>-11005.772000000001</v>
      </c>
      <c r="F7355">
        <v>1602.0617</v>
      </c>
    </row>
    <row r="7356" spans="1:6" x14ac:dyDescent="0.7">
      <c r="A7356">
        <v>735400</v>
      </c>
      <c r="B7356">
        <v>305.44429000000002</v>
      </c>
      <c r="C7356">
        <v>-18259.75</v>
      </c>
      <c r="D7356">
        <v>2562.4447</v>
      </c>
      <c r="E7356">
        <v>-10978.332</v>
      </c>
      <c r="F7356">
        <v>-551.74699999999996</v>
      </c>
    </row>
    <row r="7357" spans="1:6" x14ac:dyDescent="0.7">
      <c r="A7357">
        <v>735500</v>
      </c>
      <c r="B7357">
        <v>307.66584</v>
      </c>
      <c r="C7357">
        <v>-18236.579000000002</v>
      </c>
      <c r="D7357">
        <v>2517.9832999999999</v>
      </c>
      <c r="E7357">
        <v>-10965.300999999999</v>
      </c>
      <c r="F7357">
        <v>73.296903999999998</v>
      </c>
    </row>
    <row r="7358" spans="1:6" x14ac:dyDescent="0.7">
      <c r="A7358">
        <v>735600</v>
      </c>
      <c r="B7358">
        <v>307.45501999999999</v>
      </c>
      <c r="C7358">
        <v>-18222.353999999999</v>
      </c>
      <c r="D7358">
        <v>2516.5351999999998</v>
      </c>
      <c r="E7358">
        <v>-10955.78</v>
      </c>
      <c r="F7358">
        <v>521.88998000000004</v>
      </c>
    </row>
    <row r="7359" spans="1:6" x14ac:dyDescent="0.7">
      <c r="A7359">
        <v>735700</v>
      </c>
      <c r="B7359">
        <v>306.98045000000002</v>
      </c>
      <c r="C7359">
        <v>-18241.534</v>
      </c>
      <c r="D7359">
        <v>2536.6109999999999</v>
      </c>
      <c r="E7359">
        <v>-10962.216</v>
      </c>
      <c r="F7359">
        <v>-1672.3961999999999</v>
      </c>
    </row>
    <row r="7360" spans="1:6" x14ac:dyDescent="0.7">
      <c r="A7360">
        <v>735800</v>
      </c>
      <c r="B7360">
        <v>301.31004000000001</v>
      </c>
      <c r="C7360">
        <v>-18050.562999999998</v>
      </c>
      <c r="D7360">
        <v>2433.4459999999999</v>
      </c>
      <c r="E7360">
        <v>-10962.016</v>
      </c>
      <c r="F7360">
        <v>1093.1838</v>
      </c>
    </row>
    <row r="7361" spans="1:6" x14ac:dyDescent="0.7">
      <c r="A7361">
        <v>735900</v>
      </c>
      <c r="B7361">
        <v>301.55333000000002</v>
      </c>
      <c r="C7361">
        <v>-18139.940999999999</v>
      </c>
      <c r="D7361">
        <v>2512.0261</v>
      </c>
      <c r="E7361">
        <v>-10969.055</v>
      </c>
      <c r="F7361">
        <v>-707.68259</v>
      </c>
    </row>
    <row r="7362" spans="1:6" x14ac:dyDescent="0.7">
      <c r="A7362">
        <v>736000</v>
      </c>
      <c r="B7362">
        <v>302.12938000000003</v>
      </c>
      <c r="C7362">
        <v>-18122.09</v>
      </c>
      <c r="D7362">
        <v>2474.8108000000002</v>
      </c>
      <c r="E7362">
        <v>-10979.52</v>
      </c>
      <c r="F7362">
        <v>-689.44547</v>
      </c>
    </row>
    <row r="7363" spans="1:6" x14ac:dyDescent="0.7">
      <c r="A7363">
        <v>736100</v>
      </c>
      <c r="B7363">
        <v>302.84953000000002</v>
      </c>
      <c r="C7363">
        <v>-18127.413</v>
      </c>
      <c r="D7363">
        <v>2456.9627999999998</v>
      </c>
      <c r="E7363">
        <v>-10991.565000000001</v>
      </c>
      <c r="F7363">
        <v>912.40493000000004</v>
      </c>
    </row>
    <row r="7364" spans="1:6" x14ac:dyDescent="0.7">
      <c r="A7364">
        <v>736200</v>
      </c>
      <c r="B7364">
        <v>309.73559999999998</v>
      </c>
      <c r="C7364">
        <v>-18331.991000000002</v>
      </c>
      <c r="D7364">
        <v>2531.2118</v>
      </c>
      <c r="E7364">
        <v>-11015.507</v>
      </c>
      <c r="F7364">
        <v>-1310.3005000000001</v>
      </c>
    </row>
    <row r="7365" spans="1:6" x14ac:dyDescent="0.7">
      <c r="A7365">
        <v>736300</v>
      </c>
      <c r="B7365">
        <v>303.37281999999999</v>
      </c>
      <c r="C7365">
        <v>-18239.896000000001</v>
      </c>
      <c r="D7365">
        <v>2510.1046999999999</v>
      </c>
      <c r="E7365">
        <v>-11042.821</v>
      </c>
      <c r="F7365">
        <v>1815.4086</v>
      </c>
    </row>
    <row r="7366" spans="1:6" x14ac:dyDescent="0.7">
      <c r="A7366">
        <v>736400</v>
      </c>
      <c r="B7366">
        <v>308.2133</v>
      </c>
      <c r="C7366">
        <v>-18274.342000000001</v>
      </c>
      <c r="D7366">
        <v>2432.8764999999999</v>
      </c>
      <c r="E7366">
        <v>-11079.712</v>
      </c>
      <c r="F7366">
        <v>531.13284999999996</v>
      </c>
    </row>
    <row r="7367" spans="1:6" x14ac:dyDescent="0.7">
      <c r="A7367">
        <v>736500</v>
      </c>
      <c r="B7367">
        <v>305.99205000000001</v>
      </c>
      <c r="C7367">
        <v>-18396.489000000001</v>
      </c>
      <c r="D7367">
        <v>2550.0560999999998</v>
      </c>
      <c r="E7367">
        <v>-11118.996999999999</v>
      </c>
      <c r="F7367">
        <v>-1643.9018000000001</v>
      </c>
    </row>
    <row r="7368" spans="1:6" x14ac:dyDescent="0.7">
      <c r="A7368">
        <v>736600</v>
      </c>
      <c r="B7368">
        <v>299.98993000000002</v>
      </c>
      <c r="C7368">
        <v>-18195.521000000001</v>
      </c>
      <c r="D7368">
        <v>2394.4101999999998</v>
      </c>
      <c r="E7368">
        <v>-11166.405000000001</v>
      </c>
      <c r="F7368">
        <v>2112.9254999999998</v>
      </c>
    </row>
    <row r="7369" spans="1:6" x14ac:dyDescent="0.7">
      <c r="A7369">
        <v>736700</v>
      </c>
      <c r="B7369">
        <v>299.18520000000001</v>
      </c>
      <c r="C7369">
        <v>-18389.258000000002</v>
      </c>
      <c r="D7369">
        <v>2556.1601000000001</v>
      </c>
      <c r="E7369">
        <v>-11210.825000000001</v>
      </c>
      <c r="F7369">
        <v>-1768.5107</v>
      </c>
    </row>
    <row r="7370" spans="1:6" x14ac:dyDescent="0.7">
      <c r="A7370">
        <v>736800</v>
      </c>
      <c r="B7370">
        <v>296.64708000000002</v>
      </c>
      <c r="C7370">
        <v>-18268.524000000001</v>
      </c>
      <c r="D7370">
        <v>2432.8996999999999</v>
      </c>
      <c r="E7370">
        <v>-11252.564</v>
      </c>
      <c r="F7370">
        <v>146.96438000000001</v>
      </c>
    </row>
    <row r="7371" spans="1:6" x14ac:dyDescent="0.7">
      <c r="A7371">
        <v>736900</v>
      </c>
      <c r="B7371">
        <v>297.10388999999998</v>
      </c>
      <c r="C7371">
        <v>-18261.226999999999</v>
      </c>
      <c r="D7371">
        <v>2379.4096</v>
      </c>
      <c r="E7371">
        <v>-11291.699000000001</v>
      </c>
      <c r="F7371">
        <v>488.06837000000002</v>
      </c>
    </row>
    <row r="7372" spans="1:6" x14ac:dyDescent="0.7">
      <c r="A7372">
        <v>737000</v>
      </c>
      <c r="B7372">
        <v>294.93502999999998</v>
      </c>
      <c r="C7372">
        <v>-18380.915000000001</v>
      </c>
      <c r="D7372">
        <v>2499.1478000000002</v>
      </c>
      <c r="E7372">
        <v>-11325.156999999999</v>
      </c>
      <c r="F7372">
        <v>-2057.3026</v>
      </c>
    </row>
    <row r="7373" spans="1:6" x14ac:dyDescent="0.7">
      <c r="A7373">
        <v>737100</v>
      </c>
      <c r="B7373">
        <v>291.96944000000002</v>
      </c>
      <c r="C7373">
        <v>-18261.312999999998</v>
      </c>
      <c r="D7373">
        <v>2394.7991000000002</v>
      </c>
      <c r="E7373">
        <v>-11355.721</v>
      </c>
      <c r="F7373">
        <v>2241.0452</v>
      </c>
    </row>
    <row r="7374" spans="1:6" x14ac:dyDescent="0.7">
      <c r="A7374">
        <v>737200</v>
      </c>
      <c r="B7374">
        <v>290.36290000000002</v>
      </c>
      <c r="C7374">
        <v>-18394.625</v>
      </c>
      <c r="D7374">
        <v>2528.0351000000001</v>
      </c>
      <c r="E7374">
        <v>-11380.617</v>
      </c>
      <c r="F7374">
        <v>-405.96149000000003</v>
      </c>
    </row>
    <row r="7375" spans="1:6" x14ac:dyDescent="0.7">
      <c r="A7375">
        <v>737300</v>
      </c>
      <c r="B7375">
        <v>295.70051999999998</v>
      </c>
      <c r="C7375">
        <v>-18421.041000000001</v>
      </c>
      <c r="D7375">
        <v>2447.4081000000001</v>
      </c>
      <c r="E7375">
        <v>-11405.196</v>
      </c>
      <c r="F7375">
        <v>-456.15584999999999</v>
      </c>
    </row>
    <row r="7376" spans="1:6" x14ac:dyDescent="0.7">
      <c r="A7376">
        <v>737400</v>
      </c>
      <c r="B7376">
        <v>290.29867000000002</v>
      </c>
      <c r="C7376">
        <v>-18289.458999999999</v>
      </c>
      <c r="D7376">
        <v>2387.5346</v>
      </c>
      <c r="E7376">
        <v>-11416.944</v>
      </c>
      <c r="F7376">
        <v>1469.1764000000001</v>
      </c>
    </row>
    <row r="7377" spans="1:6" x14ac:dyDescent="0.7">
      <c r="A7377">
        <v>737500</v>
      </c>
      <c r="B7377">
        <v>295.67153999999999</v>
      </c>
      <c r="C7377">
        <v>-18468.721000000001</v>
      </c>
      <c r="D7377">
        <v>2476.3413</v>
      </c>
      <c r="E7377">
        <v>-11424.391</v>
      </c>
      <c r="F7377">
        <v>-1885.6278</v>
      </c>
    </row>
    <row r="7378" spans="1:6" x14ac:dyDescent="0.7">
      <c r="A7378">
        <v>737600</v>
      </c>
      <c r="B7378">
        <v>290.15453000000002</v>
      </c>
      <c r="C7378">
        <v>-18304.805</v>
      </c>
      <c r="D7378">
        <v>2406.7719000000002</v>
      </c>
      <c r="E7378">
        <v>-11415.279</v>
      </c>
      <c r="F7378">
        <v>328.49860999999999</v>
      </c>
    </row>
    <row r="7379" spans="1:6" x14ac:dyDescent="0.7">
      <c r="A7379">
        <v>737700</v>
      </c>
      <c r="B7379">
        <v>296.08555999999999</v>
      </c>
      <c r="C7379">
        <v>-18440.282999999999</v>
      </c>
      <c r="D7379">
        <v>2460.2982999999999</v>
      </c>
      <c r="E7379">
        <v>-11405.599</v>
      </c>
      <c r="F7379">
        <v>-252.00935999999999</v>
      </c>
    </row>
    <row r="7380" spans="1:6" x14ac:dyDescent="0.7">
      <c r="A7380">
        <v>737800</v>
      </c>
      <c r="B7380">
        <v>292.48147</v>
      </c>
      <c r="C7380">
        <v>-18338.651000000002</v>
      </c>
      <c r="D7380">
        <v>2432.6572999999999</v>
      </c>
      <c r="E7380">
        <v>-11387.29</v>
      </c>
      <c r="F7380">
        <v>-58.504643000000002</v>
      </c>
    </row>
    <row r="7381" spans="1:6" x14ac:dyDescent="0.7">
      <c r="A7381">
        <v>737900</v>
      </c>
      <c r="B7381">
        <v>294.50098000000003</v>
      </c>
      <c r="C7381">
        <v>-18321.687999999998</v>
      </c>
      <c r="D7381">
        <v>2414.0754000000002</v>
      </c>
      <c r="E7381">
        <v>-11357.708000000001</v>
      </c>
      <c r="F7381">
        <v>1383.0543</v>
      </c>
    </row>
    <row r="7382" spans="1:6" x14ac:dyDescent="0.7">
      <c r="A7382">
        <v>738000</v>
      </c>
      <c r="B7382">
        <v>299.00601</v>
      </c>
      <c r="C7382">
        <v>-18434.066999999999</v>
      </c>
      <c r="D7382">
        <v>2484.7743</v>
      </c>
      <c r="E7382">
        <v>-11329.788</v>
      </c>
      <c r="F7382">
        <v>-2789.2683000000002</v>
      </c>
    </row>
    <row r="7383" spans="1:6" x14ac:dyDescent="0.7">
      <c r="A7383">
        <v>738100</v>
      </c>
      <c r="B7383">
        <v>295.14767999999998</v>
      </c>
      <c r="C7383">
        <v>-18280.506000000001</v>
      </c>
      <c r="D7383">
        <v>2434.0340999999999</v>
      </c>
      <c r="E7383">
        <v>-11286.575999999999</v>
      </c>
      <c r="F7383">
        <v>1402.9503</v>
      </c>
    </row>
    <row r="7384" spans="1:6" x14ac:dyDescent="0.7">
      <c r="A7384">
        <v>738200</v>
      </c>
      <c r="B7384">
        <v>303.85449999999997</v>
      </c>
      <c r="C7384">
        <v>-18401.187999999998</v>
      </c>
      <c r="D7384">
        <v>2455.3461000000002</v>
      </c>
      <c r="E7384">
        <v>-11251.43</v>
      </c>
      <c r="F7384">
        <v>211.93781000000001</v>
      </c>
    </row>
    <row r="7385" spans="1:6" x14ac:dyDescent="0.7">
      <c r="A7385">
        <v>738300</v>
      </c>
      <c r="B7385">
        <v>296.95116999999999</v>
      </c>
      <c r="C7385">
        <v>-18331.028999999999</v>
      </c>
      <c r="D7385">
        <v>2538.8253</v>
      </c>
      <c r="E7385">
        <v>-11204.445</v>
      </c>
      <c r="F7385">
        <v>-1890.1918000000001</v>
      </c>
    </row>
    <row r="7386" spans="1:6" x14ac:dyDescent="0.7">
      <c r="A7386">
        <v>738400</v>
      </c>
      <c r="B7386">
        <v>297.49020000000002</v>
      </c>
      <c r="C7386">
        <v>-18171.421999999999</v>
      </c>
      <c r="D7386">
        <v>2413.3108999999999</v>
      </c>
      <c r="E7386">
        <v>-11162.023999999999</v>
      </c>
      <c r="F7386">
        <v>1270.7892999999999</v>
      </c>
    </row>
    <row r="7387" spans="1:6" x14ac:dyDescent="0.7">
      <c r="A7387">
        <v>738500</v>
      </c>
      <c r="B7387">
        <v>298.04496</v>
      </c>
      <c r="C7387">
        <v>-18223.486000000001</v>
      </c>
      <c r="D7387">
        <v>2496.5850999999998</v>
      </c>
      <c r="E7387">
        <v>-11122.244000000001</v>
      </c>
      <c r="F7387">
        <v>-1086.1307999999999</v>
      </c>
    </row>
    <row r="7388" spans="1:6" x14ac:dyDescent="0.7">
      <c r="A7388">
        <v>738600</v>
      </c>
      <c r="B7388">
        <v>298.08355999999998</v>
      </c>
      <c r="C7388">
        <v>-18172.254000000001</v>
      </c>
      <c r="D7388">
        <v>2488.9151000000002</v>
      </c>
      <c r="E7388">
        <v>-11078.084999999999</v>
      </c>
      <c r="F7388">
        <v>21.026834999999998</v>
      </c>
    </row>
    <row r="7389" spans="1:6" x14ac:dyDescent="0.7">
      <c r="A7389">
        <v>738700</v>
      </c>
      <c r="B7389">
        <v>302.82861000000003</v>
      </c>
      <c r="C7389">
        <v>-18163.861000000001</v>
      </c>
      <c r="D7389">
        <v>2452.0682000000002</v>
      </c>
      <c r="E7389">
        <v>-11033.23</v>
      </c>
      <c r="F7389">
        <v>746.10834</v>
      </c>
    </row>
    <row r="7390" spans="1:6" x14ac:dyDescent="0.7">
      <c r="A7390">
        <v>738800</v>
      </c>
      <c r="B7390">
        <v>304.65291999999999</v>
      </c>
      <c r="C7390">
        <v>-18179.099999999999</v>
      </c>
      <c r="D7390">
        <v>2475.4394000000002</v>
      </c>
      <c r="E7390">
        <v>-10996.914000000001</v>
      </c>
      <c r="F7390">
        <v>-1380.7067</v>
      </c>
    </row>
    <row r="7391" spans="1:6" x14ac:dyDescent="0.7">
      <c r="A7391">
        <v>738900</v>
      </c>
      <c r="B7391">
        <v>306.68034</v>
      </c>
      <c r="C7391">
        <v>-18160.310000000001</v>
      </c>
      <c r="D7391">
        <v>2466.4881999999998</v>
      </c>
      <c r="E7391">
        <v>-10955.753000000001</v>
      </c>
      <c r="F7391">
        <v>1378.9855</v>
      </c>
    </row>
    <row r="7392" spans="1:6" x14ac:dyDescent="0.7">
      <c r="A7392">
        <v>739000</v>
      </c>
      <c r="B7392">
        <v>304.82414999999997</v>
      </c>
      <c r="C7392">
        <v>-18190.789000000001</v>
      </c>
      <c r="D7392">
        <v>2552.7863000000002</v>
      </c>
      <c r="E7392">
        <v>-10928.61</v>
      </c>
      <c r="F7392">
        <v>-726.35959000000003</v>
      </c>
    </row>
    <row r="7393" spans="1:6" x14ac:dyDescent="0.7">
      <c r="A7393">
        <v>739100</v>
      </c>
      <c r="B7393">
        <v>310.41221999999999</v>
      </c>
      <c r="C7393">
        <v>-18245.808000000001</v>
      </c>
      <c r="D7393">
        <v>2542.3642</v>
      </c>
      <c r="E7393">
        <v>-10907.718000000001</v>
      </c>
      <c r="F7393">
        <v>266.62513999999999</v>
      </c>
    </row>
    <row r="7394" spans="1:6" x14ac:dyDescent="0.7">
      <c r="A7394">
        <v>739200</v>
      </c>
      <c r="B7394">
        <v>306.54687000000001</v>
      </c>
      <c r="C7394">
        <v>-18112.96</v>
      </c>
      <c r="D7394">
        <v>2477.4627</v>
      </c>
      <c r="E7394">
        <v>-10899.489</v>
      </c>
      <c r="F7394">
        <v>1405.2055</v>
      </c>
    </row>
    <row r="7395" spans="1:6" x14ac:dyDescent="0.7">
      <c r="A7395">
        <v>739300</v>
      </c>
      <c r="B7395">
        <v>307.59692000000001</v>
      </c>
      <c r="C7395">
        <v>-18238.46</v>
      </c>
      <c r="D7395">
        <v>2590.1248000000001</v>
      </c>
      <c r="E7395">
        <v>-10896.105</v>
      </c>
      <c r="F7395">
        <v>-1750.1846</v>
      </c>
    </row>
    <row r="7396" spans="1:6" x14ac:dyDescent="0.7">
      <c r="A7396">
        <v>739400</v>
      </c>
      <c r="B7396">
        <v>309.23419999999999</v>
      </c>
      <c r="C7396">
        <v>-18125.667000000001</v>
      </c>
      <c r="D7396">
        <v>2435.6718000000001</v>
      </c>
      <c r="E7396">
        <v>-10912.47</v>
      </c>
      <c r="F7396">
        <v>1546.4449</v>
      </c>
    </row>
    <row r="7397" spans="1:6" x14ac:dyDescent="0.7">
      <c r="A7397">
        <v>739500</v>
      </c>
      <c r="B7397">
        <v>307.81468000000001</v>
      </c>
      <c r="C7397">
        <v>-18217.092000000001</v>
      </c>
      <c r="D7397">
        <v>2526.1383000000001</v>
      </c>
      <c r="E7397">
        <v>-10935.359</v>
      </c>
      <c r="F7397">
        <v>-466.45933000000002</v>
      </c>
    </row>
    <row r="7398" spans="1:6" x14ac:dyDescent="0.7">
      <c r="A7398">
        <v>739600</v>
      </c>
      <c r="B7398">
        <v>300.93216000000001</v>
      </c>
      <c r="C7398">
        <v>-18153.550999999999</v>
      </c>
      <c r="D7398">
        <v>2550.1289000000002</v>
      </c>
      <c r="E7398">
        <v>-10954.159</v>
      </c>
      <c r="F7398">
        <v>-598.25215000000003</v>
      </c>
    </row>
    <row r="7399" spans="1:6" x14ac:dyDescent="0.7">
      <c r="A7399">
        <v>739700</v>
      </c>
      <c r="B7399">
        <v>305.44414999999998</v>
      </c>
      <c r="C7399">
        <v>-18139.05</v>
      </c>
      <c r="D7399">
        <v>2436.7015000000001</v>
      </c>
      <c r="E7399">
        <v>-10983.377</v>
      </c>
      <c r="F7399">
        <v>1135.9674</v>
      </c>
    </row>
    <row r="7400" spans="1:6" x14ac:dyDescent="0.7">
      <c r="A7400">
        <v>739800</v>
      </c>
      <c r="B7400">
        <v>303.63686000000001</v>
      </c>
      <c r="C7400">
        <v>-18226.462</v>
      </c>
      <c r="D7400">
        <v>2518.2909</v>
      </c>
      <c r="E7400">
        <v>-11017.121999999999</v>
      </c>
      <c r="F7400">
        <v>-1340.55</v>
      </c>
    </row>
    <row r="7401" spans="1:6" x14ac:dyDescent="0.7">
      <c r="A7401">
        <v>739900</v>
      </c>
      <c r="B7401">
        <v>302.5958</v>
      </c>
      <c r="C7401">
        <v>-18205.232</v>
      </c>
      <c r="D7401">
        <v>2475.7901000000002</v>
      </c>
      <c r="E7401">
        <v>-11054.476000000001</v>
      </c>
      <c r="F7401">
        <v>-564.54061999999999</v>
      </c>
    </row>
    <row r="7402" spans="1:6" x14ac:dyDescent="0.7">
      <c r="A7402">
        <v>740000</v>
      </c>
      <c r="B7402">
        <v>305.68709999999999</v>
      </c>
      <c r="C7402">
        <v>-18338.64</v>
      </c>
      <c r="D7402">
        <v>2515.9965000000002</v>
      </c>
      <c r="E7402">
        <v>-11099.919</v>
      </c>
      <c r="F7402">
        <v>-238.56395000000001</v>
      </c>
    </row>
    <row r="7403" spans="1:6" x14ac:dyDescent="0.7">
      <c r="A7403">
        <v>740100</v>
      </c>
      <c r="B7403">
        <v>303.59087</v>
      </c>
      <c r="C7403">
        <v>-18348.167000000001</v>
      </c>
      <c r="D7403">
        <v>2511.6651000000002</v>
      </c>
      <c r="E7403">
        <v>-11146.163</v>
      </c>
      <c r="F7403">
        <v>53.027048999999998</v>
      </c>
    </row>
    <row r="7404" spans="1:6" x14ac:dyDescent="0.7">
      <c r="A7404">
        <v>740200</v>
      </c>
      <c r="B7404">
        <v>301.60861999999997</v>
      </c>
      <c r="C7404">
        <v>-18328.284</v>
      </c>
      <c r="D7404">
        <v>2472.6565999999998</v>
      </c>
      <c r="E7404">
        <v>-11195.913</v>
      </c>
      <c r="F7404">
        <v>366.46866999999997</v>
      </c>
    </row>
    <row r="7405" spans="1:6" x14ac:dyDescent="0.7">
      <c r="A7405">
        <v>740300</v>
      </c>
      <c r="B7405">
        <v>300.38283999999999</v>
      </c>
      <c r="C7405">
        <v>-18327.781999999999</v>
      </c>
      <c r="D7405">
        <v>2432.1720999999998</v>
      </c>
      <c r="E7405">
        <v>-11254.833000000001</v>
      </c>
      <c r="F7405">
        <v>1020.2006</v>
      </c>
    </row>
    <row r="7406" spans="1:6" x14ac:dyDescent="0.7">
      <c r="A7406">
        <v>740400</v>
      </c>
      <c r="B7406">
        <v>291.76709</v>
      </c>
      <c r="C7406">
        <v>-18247.295999999998</v>
      </c>
      <c r="D7406">
        <v>2433.1747999999998</v>
      </c>
      <c r="E7406">
        <v>-11306.455</v>
      </c>
      <c r="F7406">
        <v>-970.58479999999997</v>
      </c>
    </row>
    <row r="7407" spans="1:6" x14ac:dyDescent="0.7">
      <c r="A7407">
        <v>740500</v>
      </c>
      <c r="B7407">
        <v>295.36261999999999</v>
      </c>
      <c r="C7407">
        <v>-18363.064999999999</v>
      </c>
      <c r="D7407">
        <v>2449.2397000000001</v>
      </c>
      <c r="E7407">
        <v>-11350.609</v>
      </c>
      <c r="F7407">
        <v>-147.01767000000001</v>
      </c>
    </row>
    <row r="7408" spans="1:6" x14ac:dyDescent="0.7">
      <c r="A7408">
        <v>740600</v>
      </c>
      <c r="B7408">
        <v>300.81056999999998</v>
      </c>
      <c r="C7408">
        <v>-18503.59</v>
      </c>
      <c r="D7408">
        <v>2472.6568000000002</v>
      </c>
      <c r="E7408">
        <v>-11383.549000000001</v>
      </c>
      <c r="F7408">
        <v>608.59685999999999</v>
      </c>
    </row>
    <row r="7409" spans="1:6" x14ac:dyDescent="0.7">
      <c r="A7409">
        <v>740700</v>
      </c>
      <c r="B7409">
        <v>292.22548999999998</v>
      </c>
      <c r="C7409">
        <v>-18461.145</v>
      </c>
      <c r="D7409">
        <v>2534.3926999999999</v>
      </c>
      <c r="E7409">
        <v>-11412.004000000001</v>
      </c>
      <c r="F7409">
        <v>-845.31538999999998</v>
      </c>
    </row>
    <row r="7410" spans="1:6" x14ac:dyDescent="0.7">
      <c r="A7410">
        <v>740800</v>
      </c>
      <c r="B7410">
        <v>291.65298999999999</v>
      </c>
      <c r="C7410">
        <v>-18377.668000000001</v>
      </c>
      <c r="D7410">
        <v>2430.2718</v>
      </c>
      <c r="E7410">
        <v>-11441.492</v>
      </c>
      <c r="F7410">
        <v>-724.53408999999999</v>
      </c>
    </row>
    <row r="7411" spans="1:6" x14ac:dyDescent="0.7">
      <c r="A7411">
        <v>740900</v>
      </c>
      <c r="B7411">
        <v>293.45411000000001</v>
      </c>
      <c r="C7411">
        <v>-18365.589</v>
      </c>
      <c r="D7411">
        <v>2375.7926000000002</v>
      </c>
      <c r="E7411">
        <v>-11456.066000000001</v>
      </c>
      <c r="F7411">
        <v>345.84679999999997</v>
      </c>
    </row>
    <row r="7412" spans="1:6" x14ac:dyDescent="0.7">
      <c r="A7412">
        <v>741000</v>
      </c>
      <c r="B7412">
        <v>293.77076</v>
      </c>
      <c r="C7412">
        <v>-18451.017</v>
      </c>
      <c r="D7412">
        <v>2449.7239</v>
      </c>
      <c r="E7412">
        <v>-11462.67</v>
      </c>
      <c r="F7412">
        <v>-525.09887000000003</v>
      </c>
    </row>
    <row r="7413" spans="1:6" x14ac:dyDescent="0.7">
      <c r="A7413">
        <v>741100</v>
      </c>
      <c r="B7413">
        <v>295.63076999999998</v>
      </c>
      <c r="C7413">
        <v>-18469.131000000001</v>
      </c>
      <c r="D7413">
        <v>2438.3481999999999</v>
      </c>
      <c r="E7413">
        <v>-11463.424000000001</v>
      </c>
      <c r="F7413">
        <v>107.06077000000001</v>
      </c>
    </row>
    <row r="7414" spans="1:6" x14ac:dyDescent="0.7">
      <c r="A7414">
        <v>741200</v>
      </c>
      <c r="B7414">
        <v>291.96158000000003</v>
      </c>
      <c r="C7414">
        <v>-18448.241000000002</v>
      </c>
      <c r="D7414">
        <v>2487.8172</v>
      </c>
      <c r="E7414">
        <v>-11449.752</v>
      </c>
      <c r="F7414">
        <v>108.92516999999999</v>
      </c>
    </row>
    <row r="7415" spans="1:6" x14ac:dyDescent="0.7">
      <c r="A7415">
        <v>741300</v>
      </c>
      <c r="B7415">
        <v>289.96861999999999</v>
      </c>
      <c r="C7415">
        <v>-18384.901999999998</v>
      </c>
      <c r="D7415">
        <v>2471.1387</v>
      </c>
      <c r="E7415">
        <v>-11433.882</v>
      </c>
      <c r="F7415">
        <v>-510.98687999999999</v>
      </c>
    </row>
    <row r="7416" spans="1:6" x14ac:dyDescent="0.7">
      <c r="A7416">
        <v>741400</v>
      </c>
      <c r="B7416">
        <v>293.66726</v>
      </c>
      <c r="C7416">
        <v>-18340.217000000001</v>
      </c>
      <c r="D7416">
        <v>2387.9094</v>
      </c>
      <c r="E7416">
        <v>-11415.284</v>
      </c>
      <c r="F7416">
        <v>1158.5755999999999</v>
      </c>
    </row>
    <row r="7417" spans="1:6" x14ac:dyDescent="0.7">
      <c r="A7417">
        <v>741500</v>
      </c>
      <c r="B7417">
        <v>299.05905000000001</v>
      </c>
      <c r="C7417">
        <v>-18436.348000000002</v>
      </c>
      <c r="D7417">
        <v>2433.6127999999999</v>
      </c>
      <c r="E7417">
        <v>-11382.411</v>
      </c>
      <c r="F7417">
        <v>-1131.0387000000001</v>
      </c>
    </row>
    <row r="7418" spans="1:6" x14ac:dyDescent="0.7">
      <c r="A7418">
        <v>741600</v>
      </c>
      <c r="B7418">
        <v>299.31572999999997</v>
      </c>
      <c r="C7418">
        <v>-18415.153999999999</v>
      </c>
      <c r="D7418">
        <v>2443.2262000000001</v>
      </c>
      <c r="E7418">
        <v>-11347.638000000001</v>
      </c>
      <c r="F7418">
        <v>80.225542000000004</v>
      </c>
    </row>
    <row r="7419" spans="1:6" x14ac:dyDescent="0.7">
      <c r="A7419">
        <v>741700</v>
      </c>
      <c r="B7419">
        <v>296.67385000000002</v>
      </c>
      <c r="C7419">
        <v>-18381.508000000002</v>
      </c>
      <c r="D7419">
        <v>2495.4014000000002</v>
      </c>
      <c r="E7419">
        <v>-11302.633</v>
      </c>
      <c r="F7419">
        <v>-506.76510999999999</v>
      </c>
    </row>
    <row r="7420" spans="1:6" x14ac:dyDescent="0.7">
      <c r="A7420">
        <v>741800</v>
      </c>
      <c r="B7420">
        <v>295.93948999999998</v>
      </c>
      <c r="C7420">
        <v>-18389.277999999998</v>
      </c>
      <c r="D7420">
        <v>2561.6624000000002</v>
      </c>
      <c r="E7420">
        <v>-11255.487999999999</v>
      </c>
      <c r="F7420">
        <v>-1155.3041000000001</v>
      </c>
    </row>
    <row r="7421" spans="1:6" x14ac:dyDescent="0.7">
      <c r="A7421">
        <v>741900</v>
      </c>
      <c r="B7421">
        <v>293.60512999999997</v>
      </c>
      <c r="C7421">
        <v>-18240.662</v>
      </c>
      <c r="D7421">
        <v>2494.3703</v>
      </c>
      <c r="E7421">
        <v>-11210.227999999999</v>
      </c>
      <c r="F7421">
        <v>1002.662</v>
      </c>
    </row>
    <row r="7422" spans="1:6" x14ac:dyDescent="0.7">
      <c r="A7422">
        <v>742000</v>
      </c>
      <c r="B7422">
        <v>305.42329999999998</v>
      </c>
      <c r="C7422">
        <v>-18390.186000000002</v>
      </c>
      <c r="D7422">
        <v>2507.2770999999998</v>
      </c>
      <c r="E7422">
        <v>-11164.26</v>
      </c>
      <c r="F7422">
        <v>-1082.9878000000001</v>
      </c>
    </row>
    <row r="7423" spans="1:6" x14ac:dyDescent="0.7">
      <c r="A7423">
        <v>742100</v>
      </c>
      <c r="B7423">
        <v>306.98147</v>
      </c>
      <c r="C7423">
        <v>-18339.612000000001</v>
      </c>
      <c r="D7423">
        <v>2481.2368999999999</v>
      </c>
      <c r="E7423">
        <v>-11115.653</v>
      </c>
      <c r="F7423">
        <v>179.14339000000001</v>
      </c>
    </row>
    <row r="7424" spans="1:6" x14ac:dyDescent="0.7">
      <c r="A7424">
        <v>742200</v>
      </c>
      <c r="B7424">
        <v>306.63544000000002</v>
      </c>
      <c r="C7424">
        <v>-18271.751</v>
      </c>
      <c r="D7424">
        <v>2462.674</v>
      </c>
      <c r="E7424">
        <v>-11071.700999999999</v>
      </c>
      <c r="F7424">
        <v>1305.3669</v>
      </c>
    </row>
    <row r="7425" spans="1:6" x14ac:dyDescent="0.7">
      <c r="A7425">
        <v>742300</v>
      </c>
      <c r="B7425">
        <v>298.44565</v>
      </c>
      <c r="C7425">
        <v>-18212.867999999999</v>
      </c>
      <c r="D7425">
        <v>2576.5387000000001</v>
      </c>
      <c r="E7425">
        <v>-11025.481</v>
      </c>
      <c r="F7425">
        <v>-1551.8804</v>
      </c>
    </row>
    <row r="7426" spans="1:6" x14ac:dyDescent="0.7">
      <c r="A7426">
        <v>742400</v>
      </c>
      <c r="B7426">
        <v>307.25380000000001</v>
      </c>
      <c r="C7426">
        <v>-18200.282999999999</v>
      </c>
      <c r="D7426">
        <v>2468.3472000000002</v>
      </c>
      <c r="E7426">
        <v>-10985.005999999999</v>
      </c>
      <c r="F7426">
        <v>1263.8089</v>
      </c>
    </row>
    <row r="7427" spans="1:6" x14ac:dyDescent="0.7">
      <c r="A7427">
        <v>742500</v>
      </c>
      <c r="B7427">
        <v>309.65454999999997</v>
      </c>
      <c r="C7427">
        <v>-18304.893</v>
      </c>
      <c r="D7427">
        <v>2567.4317000000001</v>
      </c>
      <c r="E7427">
        <v>-10953.441999999999</v>
      </c>
      <c r="F7427">
        <v>-1025.4853000000001</v>
      </c>
    </row>
    <row r="7428" spans="1:6" x14ac:dyDescent="0.7">
      <c r="A7428">
        <v>742600</v>
      </c>
      <c r="B7428">
        <v>308.18383</v>
      </c>
      <c r="C7428">
        <v>-18169.267</v>
      </c>
      <c r="D7428">
        <v>2472.2035000000001</v>
      </c>
      <c r="E7428">
        <v>-10935.766</v>
      </c>
      <c r="F7428">
        <v>-159.00085000000001</v>
      </c>
    </row>
    <row r="7429" spans="1:6" x14ac:dyDescent="0.7">
      <c r="A7429">
        <v>742700</v>
      </c>
      <c r="B7429">
        <v>300.94758000000002</v>
      </c>
      <c r="C7429">
        <v>-18120.678</v>
      </c>
      <c r="D7429">
        <v>2559.6030999999998</v>
      </c>
      <c r="E7429">
        <v>-10911.574000000001</v>
      </c>
      <c r="F7429">
        <v>671.43454999999994</v>
      </c>
    </row>
    <row r="7430" spans="1:6" x14ac:dyDescent="0.7">
      <c r="A7430">
        <v>742800</v>
      </c>
      <c r="B7430">
        <v>304.76375999999999</v>
      </c>
      <c r="C7430">
        <v>-18171.423999999999</v>
      </c>
      <c r="D7430">
        <v>2557.2404999999999</v>
      </c>
      <c r="E7430">
        <v>-10905.724</v>
      </c>
      <c r="F7430">
        <v>-945.47555999999997</v>
      </c>
    </row>
    <row r="7431" spans="1:6" x14ac:dyDescent="0.7">
      <c r="A7431">
        <v>742900</v>
      </c>
      <c r="B7431">
        <v>306.89431999999999</v>
      </c>
      <c r="C7431">
        <v>-18183.684000000001</v>
      </c>
      <c r="D7431">
        <v>2542.9405999999999</v>
      </c>
      <c r="E7431">
        <v>-10899.367</v>
      </c>
      <c r="F7431">
        <v>415.16284000000002</v>
      </c>
    </row>
    <row r="7432" spans="1:6" x14ac:dyDescent="0.7">
      <c r="A7432">
        <v>743000</v>
      </c>
      <c r="B7432">
        <v>306.76431000000002</v>
      </c>
      <c r="C7432">
        <v>-18144.987000000001</v>
      </c>
      <c r="D7432">
        <v>2490.8116</v>
      </c>
      <c r="E7432">
        <v>-10914.808000000001</v>
      </c>
      <c r="F7432">
        <v>-349.62427000000002</v>
      </c>
    </row>
    <row r="7433" spans="1:6" x14ac:dyDescent="0.7">
      <c r="A7433">
        <v>743100</v>
      </c>
      <c r="B7433">
        <v>308.90179999999998</v>
      </c>
      <c r="C7433">
        <v>-18219.031999999999</v>
      </c>
      <c r="D7433">
        <v>2523.2024000000001</v>
      </c>
      <c r="E7433">
        <v>-10923.44</v>
      </c>
      <c r="F7433">
        <v>241.31880000000001</v>
      </c>
    </row>
    <row r="7434" spans="1:6" x14ac:dyDescent="0.7">
      <c r="A7434">
        <v>743200</v>
      </c>
      <c r="B7434">
        <v>305.83701000000002</v>
      </c>
      <c r="C7434">
        <v>-18181.016</v>
      </c>
      <c r="D7434">
        <v>2511.3824</v>
      </c>
      <c r="E7434">
        <v>-10944.593000000001</v>
      </c>
      <c r="F7434">
        <v>431.25524000000001</v>
      </c>
    </row>
    <row r="7435" spans="1:6" x14ac:dyDescent="0.7">
      <c r="A7435">
        <v>743300</v>
      </c>
      <c r="B7435">
        <v>304.39589000000001</v>
      </c>
      <c r="C7435">
        <v>-18201.794999999998</v>
      </c>
      <c r="D7435">
        <v>2529.6338000000001</v>
      </c>
      <c r="E7435">
        <v>-10969.385</v>
      </c>
      <c r="F7435">
        <v>-656.44949999999994</v>
      </c>
    </row>
    <row r="7436" spans="1:6" x14ac:dyDescent="0.7">
      <c r="A7436">
        <v>743400</v>
      </c>
      <c r="B7436">
        <v>302.75986999999998</v>
      </c>
      <c r="C7436">
        <v>-18182.562000000002</v>
      </c>
      <c r="D7436">
        <v>2504.1055999999999</v>
      </c>
      <c r="E7436">
        <v>-11000.956</v>
      </c>
      <c r="F7436">
        <v>711.21139000000005</v>
      </c>
    </row>
    <row r="7437" spans="1:6" x14ac:dyDescent="0.7">
      <c r="A7437">
        <v>743500</v>
      </c>
      <c r="B7437">
        <v>303.61831999999998</v>
      </c>
      <c r="C7437">
        <v>-18266.741999999998</v>
      </c>
      <c r="D7437">
        <v>2538.5493999999999</v>
      </c>
      <c r="E7437">
        <v>-11037.429</v>
      </c>
      <c r="F7437">
        <v>-141.21092999999999</v>
      </c>
    </row>
    <row r="7438" spans="1:6" x14ac:dyDescent="0.7">
      <c r="A7438">
        <v>743600</v>
      </c>
      <c r="B7438">
        <v>301.06835000000001</v>
      </c>
      <c r="C7438">
        <v>-18250.371999999999</v>
      </c>
      <c r="D7438">
        <v>2523.0149000000001</v>
      </c>
      <c r="E7438">
        <v>-11075.989</v>
      </c>
      <c r="F7438">
        <v>-400.99081000000001</v>
      </c>
    </row>
    <row r="7439" spans="1:6" x14ac:dyDescent="0.7">
      <c r="A7439">
        <v>743700</v>
      </c>
      <c r="B7439">
        <v>299.53924999999998</v>
      </c>
      <c r="C7439">
        <v>-18200.154999999999</v>
      </c>
      <c r="D7439">
        <v>2452.1875</v>
      </c>
      <c r="E7439">
        <v>-11120.224</v>
      </c>
      <c r="F7439">
        <v>318.50069000000002</v>
      </c>
    </row>
    <row r="7440" spans="1:6" x14ac:dyDescent="0.7">
      <c r="A7440">
        <v>743800</v>
      </c>
      <c r="B7440">
        <v>302.96368000000001</v>
      </c>
      <c r="C7440">
        <v>-18292.512999999999</v>
      </c>
      <c r="D7440">
        <v>2447.2966999999999</v>
      </c>
      <c r="E7440">
        <v>-11164.566999999999</v>
      </c>
      <c r="F7440">
        <v>-491.91838000000001</v>
      </c>
    </row>
    <row r="7441" spans="1:6" x14ac:dyDescent="0.7">
      <c r="A7441">
        <v>743900</v>
      </c>
      <c r="B7441">
        <v>296.27224999999999</v>
      </c>
      <c r="C7441">
        <v>-18311.044000000002</v>
      </c>
      <c r="D7441">
        <v>2541.4535999999998</v>
      </c>
      <c r="E7441">
        <v>-11192.321</v>
      </c>
      <c r="F7441">
        <v>583.31271000000004</v>
      </c>
    </row>
    <row r="7442" spans="1:6" x14ac:dyDescent="0.7">
      <c r="A7442">
        <v>744000</v>
      </c>
      <c r="B7442">
        <v>300.53957000000003</v>
      </c>
      <c r="C7442">
        <v>-18343.513999999999</v>
      </c>
      <c r="D7442">
        <v>2461.4989</v>
      </c>
      <c r="E7442">
        <v>-11238.816999999999</v>
      </c>
      <c r="F7442">
        <v>432.39433000000002</v>
      </c>
    </row>
    <row r="7443" spans="1:6" x14ac:dyDescent="0.7">
      <c r="A7443">
        <v>744100</v>
      </c>
      <c r="B7443">
        <v>298.07562999999999</v>
      </c>
      <c r="C7443">
        <v>-18340.554</v>
      </c>
      <c r="D7443">
        <v>2458.0940999999998</v>
      </c>
      <c r="E7443">
        <v>-11277.329</v>
      </c>
      <c r="F7443">
        <v>-190.34245000000001</v>
      </c>
    </row>
    <row r="7444" spans="1:6" x14ac:dyDescent="0.7">
      <c r="A7444">
        <v>744200</v>
      </c>
      <c r="B7444">
        <v>296.08584000000002</v>
      </c>
      <c r="C7444">
        <v>-18316.600999999999</v>
      </c>
      <c r="D7444">
        <v>2429.4436999999998</v>
      </c>
      <c r="E7444">
        <v>-11312.767</v>
      </c>
      <c r="F7444">
        <v>86.906833000000006</v>
      </c>
    </row>
    <row r="7445" spans="1:6" x14ac:dyDescent="0.7">
      <c r="A7445">
        <v>744300</v>
      </c>
      <c r="B7445">
        <v>293.45630999999997</v>
      </c>
      <c r="C7445">
        <v>-18334.828000000001</v>
      </c>
      <c r="D7445">
        <v>2455.8339000000001</v>
      </c>
      <c r="E7445">
        <v>-11345.228999999999</v>
      </c>
      <c r="F7445">
        <v>-51.327038999999999</v>
      </c>
    </row>
    <row r="7446" spans="1:6" x14ac:dyDescent="0.7">
      <c r="A7446">
        <v>744400</v>
      </c>
      <c r="B7446">
        <v>294.37150000000003</v>
      </c>
      <c r="C7446">
        <v>-18407.490000000002</v>
      </c>
      <c r="D7446">
        <v>2492.3431</v>
      </c>
      <c r="E7446">
        <v>-11367.243</v>
      </c>
      <c r="F7446">
        <v>-683.25657000000001</v>
      </c>
    </row>
    <row r="7447" spans="1:6" x14ac:dyDescent="0.7">
      <c r="A7447">
        <v>744500</v>
      </c>
      <c r="B7447">
        <v>296.88981000000001</v>
      </c>
      <c r="C7447">
        <v>-18387.34</v>
      </c>
      <c r="D7447">
        <v>2406.1601999999998</v>
      </c>
      <c r="E7447">
        <v>-11394.369000000001</v>
      </c>
      <c r="F7447">
        <v>-5.6629548999999999</v>
      </c>
    </row>
    <row r="7448" spans="1:6" x14ac:dyDescent="0.7">
      <c r="A7448">
        <v>744600</v>
      </c>
      <c r="B7448">
        <v>295.59179999999998</v>
      </c>
      <c r="C7448">
        <v>-18403.002</v>
      </c>
      <c r="D7448">
        <v>2433.3413</v>
      </c>
      <c r="E7448">
        <v>-11402.904</v>
      </c>
      <c r="F7448">
        <v>-596.12297999999998</v>
      </c>
    </row>
    <row r="7449" spans="1:6" x14ac:dyDescent="0.7">
      <c r="A7449">
        <v>744700</v>
      </c>
      <c r="B7449">
        <v>294.98700000000002</v>
      </c>
      <c r="C7449">
        <v>-18411.061000000002</v>
      </c>
      <c r="D7449">
        <v>2454.6878000000002</v>
      </c>
      <c r="E7449">
        <v>-11398.96</v>
      </c>
      <c r="F7449">
        <v>-654.36746000000005</v>
      </c>
    </row>
    <row r="7450" spans="1:6" x14ac:dyDescent="0.7">
      <c r="A7450">
        <v>744800</v>
      </c>
      <c r="B7450">
        <v>293.28564999999998</v>
      </c>
      <c r="C7450">
        <v>-18426.064999999999</v>
      </c>
      <c r="D7450">
        <v>2498.9198000000001</v>
      </c>
      <c r="E7450">
        <v>-11396.017</v>
      </c>
      <c r="F7450">
        <v>-1111.7610999999999</v>
      </c>
    </row>
    <row r="7451" spans="1:6" x14ac:dyDescent="0.7">
      <c r="A7451">
        <v>744900</v>
      </c>
      <c r="B7451">
        <v>293.88837000000001</v>
      </c>
      <c r="C7451">
        <v>-18360.252</v>
      </c>
      <c r="D7451">
        <v>2431.3148000000001</v>
      </c>
      <c r="E7451">
        <v>-11388.496999999999</v>
      </c>
      <c r="F7451">
        <v>-184.00881999999999</v>
      </c>
    </row>
    <row r="7452" spans="1:6" x14ac:dyDescent="0.7">
      <c r="A7452">
        <v>745000</v>
      </c>
      <c r="B7452">
        <v>295.31720999999999</v>
      </c>
      <c r="C7452">
        <v>-18416.182000000001</v>
      </c>
      <c r="D7452">
        <v>2487.9956999999999</v>
      </c>
      <c r="E7452">
        <v>-11365.672</v>
      </c>
      <c r="F7452">
        <v>-688.45101</v>
      </c>
    </row>
    <row r="7453" spans="1:6" x14ac:dyDescent="0.7">
      <c r="A7453">
        <v>745100</v>
      </c>
      <c r="B7453">
        <v>298.10815000000002</v>
      </c>
      <c r="C7453">
        <v>-18401.361000000001</v>
      </c>
      <c r="D7453">
        <v>2451.8733000000002</v>
      </c>
      <c r="E7453">
        <v>-11343.853999999999</v>
      </c>
      <c r="F7453">
        <v>-586.30924000000005</v>
      </c>
    </row>
    <row r="7454" spans="1:6" x14ac:dyDescent="0.7">
      <c r="A7454">
        <v>745200</v>
      </c>
      <c r="B7454">
        <v>298.87727999999998</v>
      </c>
      <c r="C7454">
        <v>-18380.656999999999</v>
      </c>
      <c r="D7454">
        <v>2449.5064000000002</v>
      </c>
      <c r="E7454">
        <v>-11313.635</v>
      </c>
      <c r="F7454">
        <v>-133.19638</v>
      </c>
    </row>
    <row r="7455" spans="1:6" x14ac:dyDescent="0.7">
      <c r="A7455">
        <v>745300</v>
      </c>
      <c r="B7455">
        <v>298.33780000000002</v>
      </c>
      <c r="C7455">
        <v>-18331.128000000001</v>
      </c>
      <c r="D7455">
        <v>2442.9650999999999</v>
      </c>
      <c r="E7455">
        <v>-11278.981</v>
      </c>
      <c r="F7455">
        <v>430.51325000000003</v>
      </c>
    </row>
    <row r="7456" spans="1:6" x14ac:dyDescent="0.7">
      <c r="A7456">
        <v>745400</v>
      </c>
      <c r="B7456">
        <v>298.72967999999997</v>
      </c>
      <c r="C7456">
        <v>-18339.835999999999</v>
      </c>
      <c r="D7456">
        <v>2479.6669999999999</v>
      </c>
      <c r="E7456">
        <v>-11244.933999999999</v>
      </c>
      <c r="F7456">
        <v>-282.16550999999998</v>
      </c>
    </row>
    <row r="7457" spans="1:6" x14ac:dyDescent="0.7">
      <c r="A7457">
        <v>745500</v>
      </c>
      <c r="B7457">
        <v>293.28100000000001</v>
      </c>
      <c r="C7457">
        <v>-18218.431</v>
      </c>
      <c r="D7457">
        <v>2490.0900999999999</v>
      </c>
      <c r="E7457">
        <v>-11197.285</v>
      </c>
      <c r="F7457">
        <v>355.42635000000001</v>
      </c>
    </row>
    <row r="7458" spans="1:6" x14ac:dyDescent="0.7">
      <c r="A7458">
        <v>745600</v>
      </c>
      <c r="B7458">
        <v>298.73667999999998</v>
      </c>
      <c r="C7458">
        <v>-18239.474999999999</v>
      </c>
      <c r="D7458">
        <v>2460.2527</v>
      </c>
      <c r="E7458">
        <v>-11163.878000000001</v>
      </c>
      <c r="F7458">
        <v>763.08574999999996</v>
      </c>
    </row>
    <row r="7459" spans="1:6" x14ac:dyDescent="0.7">
      <c r="A7459">
        <v>745700</v>
      </c>
      <c r="B7459">
        <v>298.84593999999998</v>
      </c>
      <c r="C7459">
        <v>-18255.093000000001</v>
      </c>
      <c r="D7459">
        <v>2521.3858</v>
      </c>
      <c r="E7459">
        <v>-11116.675999999999</v>
      </c>
      <c r="F7459">
        <v>-975.53335000000004</v>
      </c>
    </row>
    <row r="7460" spans="1:6" x14ac:dyDescent="0.7">
      <c r="A7460">
        <v>745800</v>
      </c>
      <c r="B7460">
        <v>298.84323999999998</v>
      </c>
      <c r="C7460">
        <v>-18109.909</v>
      </c>
      <c r="D7460">
        <v>2420.0623000000001</v>
      </c>
      <c r="E7460">
        <v>-11072.857</v>
      </c>
      <c r="F7460">
        <v>1120.1637000000001</v>
      </c>
    </row>
    <row r="7461" spans="1:6" x14ac:dyDescent="0.7">
      <c r="A7461">
        <v>745900</v>
      </c>
      <c r="B7461">
        <v>303.42230999999998</v>
      </c>
      <c r="C7461">
        <v>-18204.460999999999</v>
      </c>
      <c r="D7461">
        <v>2480.6550999999999</v>
      </c>
      <c r="E7461">
        <v>-11036.072</v>
      </c>
      <c r="F7461">
        <v>-996.03642000000002</v>
      </c>
    </row>
    <row r="7462" spans="1:6" x14ac:dyDescent="0.7">
      <c r="A7462">
        <v>746000</v>
      </c>
      <c r="B7462">
        <v>305.7337</v>
      </c>
      <c r="C7462">
        <v>-18265.764999999999</v>
      </c>
      <c r="D7462">
        <v>2540.2694000000001</v>
      </c>
      <c r="E7462">
        <v>-11002.050999999999</v>
      </c>
      <c r="F7462">
        <v>-615.67260999999996</v>
      </c>
    </row>
    <row r="7463" spans="1:6" x14ac:dyDescent="0.7">
      <c r="A7463">
        <v>746100</v>
      </c>
      <c r="B7463">
        <v>308.77614999999997</v>
      </c>
      <c r="C7463">
        <v>-18261.172999999999</v>
      </c>
      <c r="D7463">
        <v>2518.1597999999999</v>
      </c>
      <c r="E7463">
        <v>-10972.564</v>
      </c>
      <c r="F7463">
        <v>1893.5893000000001</v>
      </c>
    </row>
    <row r="7464" spans="1:6" x14ac:dyDescent="0.7">
      <c r="A7464">
        <v>746200</v>
      </c>
      <c r="B7464">
        <v>303.46521999999999</v>
      </c>
      <c r="C7464">
        <v>-18278.024000000001</v>
      </c>
      <c r="D7464">
        <v>2643.5607</v>
      </c>
      <c r="E7464">
        <v>-10946.066000000001</v>
      </c>
      <c r="F7464">
        <v>-1424.3633</v>
      </c>
    </row>
    <row r="7465" spans="1:6" x14ac:dyDescent="0.7">
      <c r="A7465">
        <v>746300</v>
      </c>
      <c r="B7465">
        <v>300.55268999999998</v>
      </c>
      <c r="C7465">
        <v>-18052.486000000001</v>
      </c>
      <c r="D7465">
        <v>2472.5082000000002</v>
      </c>
      <c r="E7465">
        <v>-10936.576999999999</v>
      </c>
      <c r="F7465">
        <v>963.43985999999995</v>
      </c>
    </row>
    <row r="7466" spans="1:6" x14ac:dyDescent="0.7">
      <c r="A7466">
        <v>746400</v>
      </c>
      <c r="B7466">
        <v>305.24997999999999</v>
      </c>
      <c r="C7466">
        <v>-18165.705000000002</v>
      </c>
      <c r="D7466">
        <v>2518.0972999999999</v>
      </c>
      <c r="E7466">
        <v>-10931.637000000001</v>
      </c>
      <c r="F7466">
        <v>181.29500999999999</v>
      </c>
    </row>
    <row r="7467" spans="1:6" x14ac:dyDescent="0.7">
      <c r="A7467">
        <v>746500</v>
      </c>
      <c r="B7467">
        <v>314.18556000000001</v>
      </c>
      <c r="C7467">
        <v>-18364.216</v>
      </c>
      <c r="D7467">
        <v>2576.9859999999999</v>
      </c>
      <c r="E7467">
        <v>-10933.208000000001</v>
      </c>
      <c r="F7467">
        <v>-856.82209999999998</v>
      </c>
    </row>
    <row r="7468" spans="1:6" x14ac:dyDescent="0.7">
      <c r="A7468">
        <v>746600</v>
      </c>
      <c r="B7468">
        <v>305.41593</v>
      </c>
      <c r="C7468">
        <v>-18187.861000000001</v>
      </c>
      <c r="D7468">
        <v>2523.7943</v>
      </c>
      <c r="E7468">
        <v>-10945.531000000001</v>
      </c>
      <c r="F7468">
        <v>821.01455999999996</v>
      </c>
    </row>
    <row r="7469" spans="1:6" x14ac:dyDescent="0.7">
      <c r="A7469">
        <v>746700</v>
      </c>
      <c r="B7469">
        <v>305.55059999999997</v>
      </c>
      <c r="C7469">
        <v>-18247.473000000002</v>
      </c>
      <c r="D7469">
        <v>2560.7064</v>
      </c>
      <c r="E7469">
        <v>-10966.151</v>
      </c>
      <c r="F7469">
        <v>-1244.3894</v>
      </c>
    </row>
    <row r="7470" spans="1:6" x14ac:dyDescent="0.7">
      <c r="A7470">
        <v>746800</v>
      </c>
      <c r="B7470">
        <v>302.94621000000001</v>
      </c>
      <c r="C7470">
        <v>-18128.144</v>
      </c>
      <c r="D7470">
        <v>2448.2276000000002</v>
      </c>
      <c r="E7470">
        <v>-10999.538</v>
      </c>
      <c r="F7470">
        <v>1349.194</v>
      </c>
    </row>
    <row r="7471" spans="1:6" x14ac:dyDescent="0.7">
      <c r="A7471">
        <v>746900</v>
      </c>
      <c r="B7471">
        <v>306.41618999999997</v>
      </c>
      <c r="C7471">
        <v>-18274.214</v>
      </c>
      <c r="D7471">
        <v>2506.2876999999999</v>
      </c>
      <c r="E7471">
        <v>-11033.937</v>
      </c>
      <c r="F7471">
        <v>-118.38984000000001</v>
      </c>
    </row>
    <row r="7472" spans="1:6" x14ac:dyDescent="0.7">
      <c r="A7472">
        <v>747000</v>
      </c>
      <c r="B7472">
        <v>301.65949999999998</v>
      </c>
      <c r="C7472">
        <v>-18250.353999999999</v>
      </c>
      <c r="D7472">
        <v>2517.7330999999999</v>
      </c>
      <c r="E7472">
        <v>-11072.120999999999</v>
      </c>
      <c r="F7472">
        <v>611.88062000000002</v>
      </c>
    </row>
    <row r="7473" spans="1:6" x14ac:dyDescent="0.7">
      <c r="A7473">
        <v>747100</v>
      </c>
      <c r="B7473">
        <v>302.56844999999998</v>
      </c>
      <c r="C7473">
        <v>-18270.307000000001</v>
      </c>
      <c r="D7473">
        <v>2476.7890000000002</v>
      </c>
      <c r="E7473">
        <v>-11118.975</v>
      </c>
      <c r="F7473">
        <v>630.28983000000005</v>
      </c>
    </row>
    <row r="7474" spans="1:6" x14ac:dyDescent="0.7">
      <c r="A7474">
        <v>747200</v>
      </c>
      <c r="B7474">
        <v>299.48791</v>
      </c>
      <c r="C7474">
        <v>-18340.039000000001</v>
      </c>
      <c r="D7474">
        <v>2552.4204</v>
      </c>
      <c r="E7474">
        <v>-11160.668</v>
      </c>
      <c r="F7474">
        <v>-1393.7949000000001</v>
      </c>
    </row>
    <row r="7475" spans="1:6" x14ac:dyDescent="0.7">
      <c r="A7475">
        <v>747300</v>
      </c>
      <c r="B7475">
        <v>302.72877999999997</v>
      </c>
      <c r="C7475">
        <v>-18289.852999999999</v>
      </c>
      <c r="D7475">
        <v>2407.8256000000001</v>
      </c>
      <c r="E7475">
        <v>-11205.007</v>
      </c>
      <c r="F7475">
        <v>2172.9857999999999</v>
      </c>
    </row>
    <row r="7476" spans="1:6" x14ac:dyDescent="0.7">
      <c r="A7476">
        <v>747400</v>
      </c>
      <c r="B7476">
        <v>298.31202999999999</v>
      </c>
      <c r="C7476">
        <v>-18384.47</v>
      </c>
      <c r="D7476">
        <v>2525.3238999999999</v>
      </c>
      <c r="E7476">
        <v>-11250.362999999999</v>
      </c>
      <c r="F7476">
        <v>-812.97702000000004</v>
      </c>
    </row>
    <row r="7477" spans="1:6" x14ac:dyDescent="0.7">
      <c r="A7477">
        <v>747500</v>
      </c>
      <c r="B7477">
        <v>295.59820999999999</v>
      </c>
      <c r="C7477">
        <v>-18331.954000000002</v>
      </c>
      <c r="D7477">
        <v>2460.9070999999999</v>
      </c>
      <c r="E7477">
        <v>-11304.191000000001</v>
      </c>
      <c r="F7477">
        <v>-244.33383000000001</v>
      </c>
    </row>
    <row r="7478" spans="1:6" x14ac:dyDescent="0.7">
      <c r="A7478">
        <v>747600</v>
      </c>
      <c r="B7478">
        <v>294.33735000000001</v>
      </c>
      <c r="C7478">
        <v>-18354.059000000001</v>
      </c>
      <c r="D7478">
        <v>2469.5300000000002</v>
      </c>
      <c r="E7478">
        <v>-11337.153</v>
      </c>
      <c r="F7478">
        <v>743.95492999999999</v>
      </c>
    </row>
    <row r="7479" spans="1:6" x14ac:dyDescent="0.7">
      <c r="A7479">
        <v>747700</v>
      </c>
      <c r="B7479">
        <v>296.97987000000001</v>
      </c>
      <c r="C7479">
        <v>-18489.484</v>
      </c>
      <c r="D7479">
        <v>2528.4807999999998</v>
      </c>
      <c r="E7479">
        <v>-11372.800999999999</v>
      </c>
      <c r="F7479">
        <v>-1709.6261999999999</v>
      </c>
    </row>
    <row r="7480" spans="1:6" x14ac:dyDescent="0.7">
      <c r="A7480">
        <v>747800</v>
      </c>
      <c r="B7480">
        <v>290.70760999999999</v>
      </c>
      <c r="C7480">
        <v>-18354.381000000001</v>
      </c>
      <c r="D7480">
        <v>2469.6066999999998</v>
      </c>
      <c r="E7480">
        <v>-11393.476000000001</v>
      </c>
      <c r="F7480">
        <v>1294.8188</v>
      </c>
    </row>
    <row r="7481" spans="1:6" x14ac:dyDescent="0.7">
      <c r="A7481">
        <v>747900</v>
      </c>
      <c r="B7481">
        <v>296.36880000000002</v>
      </c>
      <c r="C7481">
        <v>-18465.798999999999</v>
      </c>
      <c r="D7481">
        <v>2470.6091999999999</v>
      </c>
      <c r="E7481">
        <v>-11416.429</v>
      </c>
      <c r="F7481">
        <v>-972.14926000000003</v>
      </c>
    </row>
    <row r="7482" spans="1:6" x14ac:dyDescent="0.7">
      <c r="A7482">
        <v>748000</v>
      </c>
      <c r="B7482">
        <v>293.80768999999998</v>
      </c>
      <c r="C7482">
        <v>-18383.234</v>
      </c>
      <c r="D7482">
        <v>2420.2262999999998</v>
      </c>
      <c r="E7482">
        <v>-11423.814</v>
      </c>
      <c r="F7482">
        <v>254.10006000000001</v>
      </c>
    </row>
    <row r="7483" spans="1:6" x14ac:dyDescent="0.7">
      <c r="A7483">
        <v>748100</v>
      </c>
      <c r="B7483">
        <v>297.47210000000001</v>
      </c>
      <c r="C7483">
        <v>-18443.580000000002</v>
      </c>
      <c r="D7483">
        <v>2418.2206999999999</v>
      </c>
      <c r="E7483">
        <v>-11429.553</v>
      </c>
      <c r="F7483">
        <v>531.41268000000002</v>
      </c>
    </row>
    <row r="7484" spans="1:6" x14ac:dyDescent="0.7">
      <c r="A7484">
        <v>748200</v>
      </c>
      <c r="B7484">
        <v>295.35147000000001</v>
      </c>
      <c r="C7484">
        <v>-18487.242999999999</v>
      </c>
      <c r="D7484">
        <v>2499.0981999999999</v>
      </c>
      <c r="E7484">
        <v>-11425.101000000001</v>
      </c>
      <c r="F7484">
        <v>-890.88520000000005</v>
      </c>
    </row>
    <row r="7485" spans="1:6" x14ac:dyDescent="0.7">
      <c r="A7485">
        <v>748300</v>
      </c>
      <c r="B7485">
        <v>292.13983999999999</v>
      </c>
      <c r="C7485">
        <v>-18349.513999999999</v>
      </c>
      <c r="D7485">
        <v>2418.2511</v>
      </c>
      <c r="E7485">
        <v>-11417.837</v>
      </c>
      <c r="F7485">
        <v>1552.1921</v>
      </c>
    </row>
    <row r="7486" spans="1:6" x14ac:dyDescent="0.7">
      <c r="A7486">
        <v>748400</v>
      </c>
      <c r="B7486">
        <v>296.48252000000002</v>
      </c>
      <c r="C7486">
        <v>-18511.64</v>
      </c>
      <c r="D7486">
        <v>2533.2739000000001</v>
      </c>
      <c r="E7486">
        <v>-11397.848</v>
      </c>
      <c r="F7486">
        <v>-823.83561999999995</v>
      </c>
    </row>
    <row r="7487" spans="1:6" x14ac:dyDescent="0.7">
      <c r="A7487">
        <v>748500</v>
      </c>
      <c r="B7487">
        <v>294.65204999999997</v>
      </c>
      <c r="C7487">
        <v>-18341.509999999998</v>
      </c>
      <c r="D7487">
        <v>2411.7797</v>
      </c>
      <c r="E7487">
        <v>-11377.493</v>
      </c>
      <c r="F7487">
        <v>122.86823</v>
      </c>
    </row>
    <row r="7488" spans="1:6" x14ac:dyDescent="0.7">
      <c r="A7488">
        <v>748600</v>
      </c>
      <c r="B7488">
        <v>295.00096000000002</v>
      </c>
      <c r="C7488">
        <v>-18235.8</v>
      </c>
      <c r="D7488">
        <v>2327.9548</v>
      </c>
      <c r="E7488">
        <v>-11350.216</v>
      </c>
      <c r="F7488">
        <v>1130.9782</v>
      </c>
    </row>
    <row r="7489" spans="1:6" x14ac:dyDescent="0.7">
      <c r="A7489">
        <v>748700</v>
      </c>
      <c r="B7489">
        <v>296.49158999999997</v>
      </c>
      <c r="C7489">
        <v>-18432.968000000001</v>
      </c>
      <c r="D7489">
        <v>2540.8723</v>
      </c>
      <c r="E7489">
        <v>-11311.438</v>
      </c>
      <c r="F7489">
        <v>-1461.3814</v>
      </c>
    </row>
    <row r="7490" spans="1:6" x14ac:dyDescent="0.7">
      <c r="A7490">
        <v>748800</v>
      </c>
      <c r="B7490">
        <v>295.41566999999998</v>
      </c>
      <c r="C7490">
        <v>-18312.325000000001</v>
      </c>
      <c r="D7490">
        <v>2477.0282000000002</v>
      </c>
      <c r="E7490">
        <v>-11271.261</v>
      </c>
      <c r="F7490">
        <v>1830.6146000000001</v>
      </c>
    </row>
    <row r="7491" spans="1:6" x14ac:dyDescent="0.7">
      <c r="A7491">
        <v>748900</v>
      </c>
      <c r="B7491">
        <v>301.38436000000002</v>
      </c>
      <c r="C7491">
        <v>-18382.505000000001</v>
      </c>
      <c r="D7491">
        <v>2495.9978000000001</v>
      </c>
      <c r="E7491">
        <v>-11230.258</v>
      </c>
      <c r="F7491">
        <v>-964.60641999999996</v>
      </c>
    </row>
    <row r="7492" spans="1:6" x14ac:dyDescent="0.7">
      <c r="A7492">
        <v>749000</v>
      </c>
      <c r="B7492">
        <v>298.06335000000001</v>
      </c>
      <c r="C7492">
        <v>-18229.373</v>
      </c>
      <c r="D7492">
        <v>2442.9502000000002</v>
      </c>
      <c r="E7492">
        <v>-11181.482</v>
      </c>
      <c r="F7492">
        <v>-1222.0059000000001</v>
      </c>
    </row>
    <row r="7493" spans="1:6" x14ac:dyDescent="0.7">
      <c r="A7493">
        <v>749100</v>
      </c>
      <c r="B7493">
        <v>301.12257</v>
      </c>
      <c r="C7493">
        <v>-18192.261999999999</v>
      </c>
      <c r="D7493">
        <v>2407.1185999999998</v>
      </c>
      <c r="E7493">
        <v>-11132.939</v>
      </c>
      <c r="F7493">
        <v>1101.0710999999999</v>
      </c>
    </row>
    <row r="7494" spans="1:6" x14ac:dyDescent="0.7">
      <c r="A7494">
        <v>749200</v>
      </c>
      <c r="B7494">
        <v>304.63526999999999</v>
      </c>
      <c r="C7494">
        <v>-18331.077000000001</v>
      </c>
      <c r="D7494">
        <v>2543.8344999999999</v>
      </c>
      <c r="E7494">
        <v>-11080.768</v>
      </c>
      <c r="F7494">
        <v>-1182.9811</v>
      </c>
    </row>
    <row r="7495" spans="1:6" x14ac:dyDescent="0.7">
      <c r="A7495">
        <v>749300</v>
      </c>
      <c r="B7495">
        <v>302.04667000000001</v>
      </c>
      <c r="C7495">
        <v>-18265.007000000001</v>
      </c>
      <c r="D7495">
        <v>2564.5522000000001</v>
      </c>
      <c r="E7495">
        <v>-11033.973</v>
      </c>
      <c r="F7495">
        <v>-392.49624999999997</v>
      </c>
    </row>
    <row r="7496" spans="1:6" x14ac:dyDescent="0.7">
      <c r="A7496">
        <v>749400</v>
      </c>
      <c r="B7496">
        <v>306.86635999999999</v>
      </c>
      <c r="C7496">
        <v>-18251.763999999999</v>
      </c>
      <c r="D7496">
        <v>2508.7453999999998</v>
      </c>
      <c r="E7496">
        <v>-11002.075000000001</v>
      </c>
      <c r="F7496">
        <v>-420.47494999999998</v>
      </c>
    </row>
    <row r="7497" spans="1:6" x14ac:dyDescent="0.7">
      <c r="A7497">
        <v>749500</v>
      </c>
      <c r="B7497">
        <v>302.77917000000002</v>
      </c>
      <c r="C7497">
        <v>-18152.192999999999</v>
      </c>
      <c r="D7497">
        <v>2507.4025000000001</v>
      </c>
      <c r="E7497">
        <v>-10966.992</v>
      </c>
      <c r="F7497">
        <v>-330.52505000000002</v>
      </c>
    </row>
    <row r="7498" spans="1:6" x14ac:dyDescent="0.7">
      <c r="A7498">
        <v>749600</v>
      </c>
      <c r="B7498">
        <v>310.75434000000001</v>
      </c>
      <c r="C7498">
        <v>-18159.433000000001</v>
      </c>
      <c r="D7498">
        <v>2415.6356999999998</v>
      </c>
      <c r="E7498">
        <v>-10942.786</v>
      </c>
      <c r="F7498">
        <v>868.45471999999995</v>
      </c>
    </row>
    <row r="7499" spans="1:6" x14ac:dyDescent="0.7">
      <c r="A7499">
        <v>749700</v>
      </c>
      <c r="B7499">
        <v>306.57726000000002</v>
      </c>
      <c r="C7499">
        <v>-18215.484</v>
      </c>
      <c r="D7499">
        <v>2560.9459999999999</v>
      </c>
      <c r="E7499">
        <v>-10918.061</v>
      </c>
      <c r="F7499">
        <v>-982.30951000000005</v>
      </c>
    </row>
    <row r="7500" spans="1:6" x14ac:dyDescent="0.7">
      <c r="A7500">
        <v>749800</v>
      </c>
      <c r="B7500">
        <v>311.18660999999997</v>
      </c>
      <c r="C7500">
        <v>-18195.36</v>
      </c>
      <c r="D7500">
        <v>2475.2143000000001</v>
      </c>
      <c r="E7500">
        <v>-10912.456</v>
      </c>
      <c r="F7500">
        <v>297.98000999999999</v>
      </c>
    </row>
    <row r="7501" spans="1:6" x14ac:dyDescent="0.7">
      <c r="A7501">
        <v>749900</v>
      </c>
      <c r="B7501">
        <v>308.05401000000001</v>
      </c>
      <c r="C7501">
        <v>-18222.73</v>
      </c>
      <c r="D7501">
        <v>2549.2667000000001</v>
      </c>
      <c r="E7501">
        <v>-10914.171</v>
      </c>
      <c r="F7501">
        <v>-822.77634</v>
      </c>
    </row>
    <row r="7502" spans="1:6" x14ac:dyDescent="0.7">
      <c r="A7502">
        <v>750000</v>
      </c>
      <c r="B7502">
        <v>309.76281999999998</v>
      </c>
      <c r="C7502">
        <v>-18186.378000000001</v>
      </c>
      <c r="D7502">
        <v>2474.8350999999998</v>
      </c>
      <c r="E7502">
        <v>-10925.85</v>
      </c>
      <c r="F7502">
        <v>597.98224000000005</v>
      </c>
    </row>
    <row r="7503" spans="1:6" x14ac:dyDescent="0.7">
      <c r="A7503">
        <v>750100</v>
      </c>
      <c r="B7503">
        <v>306.08193999999997</v>
      </c>
      <c r="C7503">
        <v>-18184.608</v>
      </c>
      <c r="D7503">
        <v>2506.3602000000001</v>
      </c>
      <c r="E7503">
        <v>-10949.423000000001</v>
      </c>
      <c r="F7503">
        <v>-562.97328000000005</v>
      </c>
    </row>
    <row r="7504" spans="1:6" x14ac:dyDescent="0.7">
      <c r="A7504">
        <v>750200</v>
      </c>
      <c r="B7504">
        <v>303.19418000000002</v>
      </c>
      <c r="C7504">
        <v>-18181.726999999999</v>
      </c>
      <c r="D7504">
        <v>2517.3760000000002</v>
      </c>
      <c r="E7504">
        <v>-10980.141</v>
      </c>
      <c r="F7504">
        <v>-275.92631999999998</v>
      </c>
    </row>
    <row r="7505" spans="1:6" x14ac:dyDescent="0.7">
      <c r="A7505">
        <v>750300</v>
      </c>
      <c r="B7505">
        <v>300.75326999999999</v>
      </c>
      <c r="C7505">
        <v>-18167.023000000001</v>
      </c>
      <c r="D7505">
        <v>2505.1356000000001</v>
      </c>
      <c r="E7505">
        <v>-11015.388000000001</v>
      </c>
      <c r="F7505">
        <v>351.08956000000001</v>
      </c>
    </row>
    <row r="7506" spans="1:6" x14ac:dyDescent="0.7">
      <c r="A7506">
        <v>750400</v>
      </c>
      <c r="B7506">
        <v>300.42329999999998</v>
      </c>
      <c r="C7506">
        <v>-18225.392</v>
      </c>
      <c r="D7506">
        <v>2518.8667999999998</v>
      </c>
      <c r="E7506">
        <v>-11065.123</v>
      </c>
      <c r="F7506">
        <v>-949.55574999999999</v>
      </c>
    </row>
    <row r="7507" spans="1:6" x14ac:dyDescent="0.7">
      <c r="A7507">
        <v>750500</v>
      </c>
      <c r="B7507">
        <v>299.39319</v>
      </c>
      <c r="C7507">
        <v>-18204.685000000001</v>
      </c>
      <c r="D7507">
        <v>2473.5178000000001</v>
      </c>
      <c r="E7507">
        <v>-11105.681</v>
      </c>
      <c r="F7507">
        <v>1091.8314</v>
      </c>
    </row>
    <row r="7508" spans="1:6" x14ac:dyDescent="0.7">
      <c r="A7508">
        <v>750600</v>
      </c>
      <c r="B7508">
        <v>301.03302000000002</v>
      </c>
      <c r="C7508">
        <v>-18272.417000000001</v>
      </c>
      <c r="D7508">
        <v>2473.3317000000002</v>
      </c>
      <c r="E7508">
        <v>-11148.263999999999</v>
      </c>
      <c r="F7508">
        <v>-608.53323</v>
      </c>
    </row>
    <row r="7509" spans="1:6" x14ac:dyDescent="0.7">
      <c r="A7509">
        <v>750700</v>
      </c>
      <c r="B7509">
        <v>299.13173999999998</v>
      </c>
      <c r="C7509">
        <v>-18332.803</v>
      </c>
      <c r="D7509">
        <v>2525.5054</v>
      </c>
      <c r="E7509">
        <v>-11185.85</v>
      </c>
      <c r="F7509">
        <v>-2482.5873999999999</v>
      </c>
    </row>
    <row r="7510" spans="1:6" x14ac:dyDescent="0.7">
      <c r="A7510">
        <v>750800</v>
      </c>
      <c r="B7510">
        <v>296.19258000000002</v>
      </c>
      <c r="C7510">
        <v>-18222.895</v>
      </c>
      <c r="D7510">
        <v>2416.2294999999999</v>
      </c>
      <c r="E7510">
        <v>-11230.627</v>
      </c>
      <c r="F7510">
        <v>1287.4781</v>
      </c>
    </row>
    <row r="7511" spans="1:6" x14ac:dyDescent="0.7">
      <c r="A7511">
        <v>750900</v>
      </c>
      <c r="B7511">
        <v>298.30385999999999</v>
      </c>
      <c r="C7511">
        <v>-18336.883000000002</v>
      </c>
      <c r="D7511">
        <v>2464.7505999999998</v>
      </c>
      <c r="E7511">
        <v>-11263.475</v>
      </c>
      <c r="F7511">
        <v>-215.93296000000001</v>
      </c>
    </row>
    <row r="7512" spans="1:6" x14ac:dyDescent="0.7">
      <c r="A7512">
        <v>751000</v>
      </c>
      <c r="B7512">
        <v>301.39485000000002</v>
      </c>
      <c r="C7512">
        <v>-18428.463</v>
      </c>
      <c r="D7512">
        <v>2471.6655999999998</v>
      </c>
      <c r="E7512">
        <v>-11300.386</v>
      </c>
      <c r="F7512">
        <v>-1611.6523999999999</v>
      </c>
    </row>
    <row r="7513" spans="1:6" x14ac:dyDescent="0.7">
      <c r="A7513">
        <v>751100</v>
      </c>
      <c r="B7513">
        <v>297.46447999999998</v>
      </c>
      <c r="C7513">
        <v>-18354.011999999999</v>
      </c>
      <c r="D7513">
        <v>2431.6615999999999</v>
      </c>
      <c r="E7513">
        <v>-11326.661</v>
      </c>
      <c r="F7513">
        <v>722.91548</v>
      </c>
    </row>
    <row r="7514" spans="1:6" x14ac:dyDescent="0.7">
      <c r="A7514">
        <v>751200</v>
      </c>
      <c r="B7514">
        <v>291.66579000000002</v>
      </c>
      <c r="C7514">
        <v>-18325.778999999999</v>
      </c>
      <c r="D7514">
        <v>2466.1374999999998</v>
      </c>
      <c r="E7514">
        <v>-11353.54</v>
      </c>
      <c r="F7514">
        <v>-660.63194999999996</v>
      </c>
    </row>
    <row r="7515" spans="1:6" x14ac:dyDescent="0.7">
      <c r="A7515">
        <v>751300</v>
      </c>
      <c r="B7515">
        <v>291.25941999999998</v>
      </c>
      <c r="C7515">
        <v>-18326.298999999999</v>
      </c>
      <c r="D7515">
        <v>2447.9702000000002</v>
      </c>
      <c r="E7515">
        <v>-11378.504999999999</v>
      </c>
      <c r="F7515">
        <v>-444.11162999999999</v>
      </c>
    </row>
    <row r="7516" spans="1:6" x14ac:dyDescent="0.7">
      <c r="A7516">
        <v>751400</v>
      </c>
      <c r="B7516">
        <v>296.51781999999997</v>
      </c>
      <c r="C7516">
        <v>-18437.342000000001</v>
      </c>
      <c r="D7516">
        <v>2463.8607999999999</v>
      </c>
      <c r="E7516">
        <v>-11392.418</v>
      </c>
      <c r="F7516">
        <v>407.69574</v>
      </c>
    </row>
    <row r="7517" spans="1:6" x14ac:dyDescent="0.7">
      <c r="A7517">
        <v>751500</v>
      </c>
      <c r="B7517">
        <v>295.71239000000003</v>
      </c>
      <c r="C7517">
        <v>-18425.715</v>
      </c>
      <c r="D7517">
        <v>2459.2433000000001</v>
      </c>
      <c r="E7517">
        <v>-11397.851000000001</v>
      </c>
      <c r="F7517">
        <v>-679.22029999999995</v>
      </c>
    </row>
    <row r="7518" spans="1:6" x14ac:dyDescent="0.7">
      <c r="A7518">
        <v>751600</v>
      </c>
      <c r="B7518">
        <v>291.41039000000001</v>
      </c>
      <c r="C7518">
        <v>-18285.302</v>
      </c>
      <c r="D7518">
        <v>2385.9485</v>
      </c>
      <c r="E7518">
        <v>-11397.197</v>
      </c>
      <c r="F7518">
        <v>21.145582999999998</v>
      </c>
    </row>
    <row r="7519" spans="1:6" x14ac:dyDescent="0.7">
      <c r="A7519">
        <v>751700</v>
      </c>
      <c r="B7519">
        <v>295.06605000000002</v>
      </c>
      <c r="C7519">
        <v>-18399.839</v>
      </c>
      <c r="D7519">
        <v>2454.9913000000001</v>
      </c>
      <c r="E7519">
        <v>-11386.214</v>
      </c>
      <c r="F7519">
        <v>-608.32330999999999</v>
      </c>
    </row>
    <row r="7520" spans="1:6" x14ac:dyDescent="0.7">
      <c r="A7520">
        <v>751800</v>
      </c>
      <c r="B7520">
        <v>296.09012000000001</v>
      </c>
      <c r="C7520">
        <v>-18399.95</v>
      </c>
      <c r="D7520">
        <v>2460.8633</v>
      </c>
      <c r="E7520">
        <v>-11364.630999999999</v>
      </c>
      <c r="F7520">
        <v>138.93384</v>
      </c>
    </row>
    <row r="7521" spans="1:6" x14ac:dyDescent="0.7">
      <c r="A7521">
        <v>751900</v>
      </c>
      <c r="B7521">
        <v>296.30556000000001</v>
      </c>
      <c r="C7521">
        <v>-18396.530999999999</v>
      </c>
      <c r="D7521">
        <v>2478.3759</v>
      </c>
      <c r="E7521">
        <v>-11340.370999999999</v>
      </c>
      <c r="F7521">
        <v>367.96226999999999</v>
      </c>
    </row>
    <row r="7522" spans="1:6" x14ac:dyDescent="0.7">
      <c r="A7522">
        <v>752000</v>
      </c>
      <c r="B7522">
        <v>297.87992000000003</v>
      </c>
      <c r="C7522">
        <v>-18417.882000000001</v>
      </c>
      <c r="D7522">
        <v>2503.6302000000001</v>
      </c>
      <c r="E7522">
        <v>-11312.145</v>
      </c>
      <c r="F7522">
        <v>-1283.1696999999999</v>
      </c>
    </row>
    <row r="7523" spans="1:6" x14ac:dyDescent="0.7">
      <c r="A7523">
        <v>752100</v>
      </c>
      <c r="B7523">
        <v>297.50135</v>
      </c>
      <c r="C7523">
        <v>-18264.387999999999</v>
      </c>
      <c r="D7523">
        <v>2387.8524000000002</v>
      </c>
      <c r="E7523">
        <v>-11280.277</v>
      </c>
      <c r="F7523">
        <v>406.58208999999999</v>
      </c>
    </row>
    <row r="7524" spans="1:6" x14ac:dyDescent="0.7">
      <c r="A7524">
        <v>752200</v>
      </c>
      <c r="B7524">
        <v>300.76954999999998</v>
      </c>
      <c r="C7524">
        <v>-18353.848000000002</v>
      </c>
      <c r="D7524">
        <v>2468.0484999999999</v>
      </c>
      <c r="E7524">
        <v>-11239.049000000001</v>
      </c>
      <c r="F7524">
        <v>-162.17186000000001</v>
      </c>
    </row>
    <row r="7525" spans="1:6" x14ac:dyDescent="0.7">
      <c r="A7525">
        <v>752300</v>
      </c>
      <c r="B7525">
        <v>299.02157</v>
      </c>
      <c r="C7525">
        <v>-18381.582999999999</v>
      </c>
      <c r="D7525">
        <v>2563.4962999999998</v>
      </c>
      <c r="E7525">
        <v>-11198.341</v>
      </c>
      <c r="F7525">
        <v>-1678.7887000000001</v>
      </c>
    </row>
    <row r="7526" spans="1:6" x14ac:dyDescent="0.7">
      <c r="A7526">
        <v>752400</v>
      </c>
      <c r="B7526">
        <v>299.13405</v>
      </c>
      <c r="C7526">
        <v>-18260.073</v>
      </c>
      <c r="D7526">
        <v>2485.7478000000001</v>
      </c>
      <c r="E7526">
        <v>-11152.842000000001</v>
      </c>
      <c r="F7526">
        <v>1181.8749</v>
      </c>
    </row>
    <row r="7527" spans="1:6" x14ac:dyDescent="0.7">
      <c r="A7527">
        <v>752500</v>
      </c>
      <c r="B7527">
        <v>298.19403</v>
      </c>
      <c r="C7527">
        <v>-18241.641</v>
      </c>
      <c r="D7527">
        <v>2513.4153000000001</v>
      </c>
      <c r="E7527">
        <v>-11121.264999999999</v>
      </c>
      <c r="F7527">
        <v>-489.83595000000003</v>
      </c>
    </row>
    <row r="7528" spans="1:6" x14ac:dyDescent="0.7">
      <c r="A7528">
        <v>752600</v>
      </c>
      <c r="B7528">
        <v>305.05131</v>
      </c>
      <c r="C7528">
        <v>-18299.626</v>
      </c>
      <c r="D7528">
        <v>2499.0347000000002</v>
      </c>
      <c r="E7528">
        <v>-11087.689</v>
      </c>
      <c r="F7528">
        <v>-255.91689</v>
      </c>
    </row>
    <row r="7529" spans="1:6" x14ac:dyDescent="0.7">
      <c r="A7529">
        <v>752700</v>
      </c>
      <c r="B7529">
        <v>304.02443</v>
      </c>
      <c r="C7529">
        <v>-18238.647000000001</v>
      </c>
      <c r="D7529">
        <v>2482.9782</v>
      </c>
      <c r="E7529">
        <v>-11058.630999999999</v>
      </c>
      <c r="F7529">
        <v>1098.3815999999999</v>
      </c>
    </row>
    <row r="7530" spans="1:6" x14ac:dyDescent="0.7">
      <c r="A7530">
        <v>752800</v>
      </c>
      <c r="B7530">
        <v>306.30347999999998</v>
      </c>
      <c r="C7530">
        <v>-18275.826000000001</v>
      </c>
      <c r="D7530">
        <v>2513.8355000000001</v>
      </c>
      <c r="E7530">
        <v>-11029.743</v>
      </c>
      <c r="F7530">
        <v>-861.87509</v>
      </c>
    </row>
    <row r="7531" spans="1:6" x14ac:dyDescent="0.7">
      <c r="A7531">
        <v>752900</v>
      </c>
      <c r="B7531">
        <v>307.75376999999997</v>
      </c>
      <c r="C7531">
        <v>-18223.786</v>
      </c>
      <c r="D7531">
        <v>2462.6878999999999</v>
      </c>
      <c r="E7531">
        <v>-11006.444</v>
      </c>
      <c r="F7531">
        <v>667.31291999999996</v>
      </c>
    </row>
    <row r="7532" spans="1:6" x14ac:dyDescent="0.7">
      <c r="A7532">
        <v>753000</v>
      </c>
      <c r="B7532">
        <v>305.28600999999998</v>
      </c>
      <c r="C7532">
        <v>-18205.741000000002</v>
      </c>
      <c r="D7532">
        <v>2500.2602999999999</v>
      </c>
      <c r="E7532">
        <v>-10988.953</v>
      </c>
      <c r="F7532">
        <v>-382.26853999999997</v>
      </c>
    </row>
    <row r="7533" spans="1:6" x14ac:dyDescent="0.7">
      <c r="A7533">
        <v>753100</v>
      </c>
      <c r="B7533">
        <v>309.71093999999999</v>
      </c>
      <c r="C7533">
        <v>-18318.14</v>
      </c>
      <c r="D7533">
        <v>2549.6048000000001</v>
      </c>
      <c r="E7533">
        <v>-10983.644</v>
      </c>
      <c r="F7533">
        <v>-1158.8398</v>
      </c>
    </row>
    <row r="7534" spans="1:6" x14ac:dyDescent="0.7">
      <c r="A7534">
        <v>753200</v>
      </c>
      <c r="B7534">
        <v>304.21661999999998</v>
      </c>
      <c r="C7534">
        <v>-18228.510999999999</v>
      </c>
      <c r="D7534">
        <v>2548.2501999999999</v>
      </c>
      <c r="E7534">
        <v>-10980.254000000001</v>
      </c>
      <c r="F7534">
        <v>1225.7463</v>
      </c>
    </row>
    <row r="7535" spans="1:6" x14ac:dyDescent="0.7">
      <c r="A7535">
        <v>753300</v>
      </c>
      <c r="B7535">
        <v>305.63571999999999</v>
      </c>
      <c r="C7535">
        <v>-18277.690999999999</v>
      </c>
      <c r="D7535">
        <v>2566.4222</v>
      </c>
      <c r="E7535">
        <v>-10989.338</v>
      </c>
      <c r="F7535">
        <v>-1078.769</v>
      </c>
    </row>
    <row r="7536" spans="1:6" x14ac:dyDescent="0.7">
      <c r="A7536">
        <v>753400</v>
      </c>
      <c r="B7536">
        <v>304.23881999999998</v>
      </c>
      <c r="C7536">
        <v>-18207.199000000001</v>
      </c>
      <c r="D7536">
        <v>2504.0655000000002</v>
      </c>
      <c r="E7536">
        <v>-11002.784</v>
      </c>
      <c r="F7536">
        <v>449.65906999999999</v>
      </c>
    </row>
    <row r="7537" spans="1:6" x14ac:dyDescent="0.7">
      <c r="A7537">
        <v>753500</v>
      </c>
      <c r="B7537">
        <v>298.91910000000001</v>
      </c>
      <c r="C7537">
        <v>-18141.437000000002</v>
      </c>
      <c r="D7537">
        <v>2497.7293</v>
      </c>
      <c r="E7537">
        <v>-11025.546</v>
      </c>
      <c r="F7537">
        <v>601.31257000000005</v>
      </c>
    </row>
    <row r="7538" spans="1:6" x14ac:dyDescent="0.7">
      <c r="A7538">
        <v>753600</v>
      </c>
      <c r="B7538">
        <v>304.52296000000001</v>
      </c>
      <c r="C7538">
        <v>-18274.366000000002</v>
      </c>
      <c r="D7538">
        <v>2515.1783</v>
      </c>
      <c r="E7538">
        <v>-11054.448</v>
      </c>
      <c r="F7538">
        <v>-1504.5084999999999</v>
      </c>
    </row>
    <row r="7539" spans="1:6" x14ac:dyDescent="0.7">
      <c r="A7539">
        <v>753700</v>
      </c>
      <c r="B7539">
        <v>299.49680999999998</v>
      </c>
      <c r="C7539">
        <v>-18231.518</v>
      </c>
      <c r="D7539">
        <v>2522.5949000000001</v>
      </c>
      <c r="E7539">
        <v>-11081.834999999999</v>
      </c>
      <c r="F7539">
        <v>356.97530999999998</v>
      </c>
    </row>
    <row r="7540" spans="1:6" x14ac:dyDescent="0.7">
      <c r="A7540">
        <v>753800</v>
      </c>
      <c r="B7540">
        <v>303.66363000000001</v>
      </c>
      <c r="C7540">
        <v>-18235.123</v>
      </c>
      <c r="D7540">
        <v>2427.1412</v>
      </c>
      <c r="E7540">
        <v>-11116.519</v>
      </c>
      <c r="F7540">
        <v>-160.80884</v>
      </c>
    </row>
    <row r="7541" spans="1:6" x14ac:dyDescent="0.7">
      <c r="A7541">
        <v>753900</v>
      </c>
      <c r="B7541">
        <v>301.89391000000001</v>
      </c>
      <c r="C7541">
        <v>-18310.006000000001</v>
      </c>
      <c r="D7541">
        <v>2496.0482000000002</v>
      </c>
      <c r="E7541">
        <v>-11149.837</v>
      </c>
      <c r="F7541">
        <v>-1266.5583999999999</v>
      </c>
    </row>
    <row r="7542" spans="1:6" x14ac:dyDescent="0.7">
      <c r="A7542">
        <v>754000</v>
      </c>
      <c r="B7542">
        <v>302.70236</v>
      </c>
      <c r="C7542">
        <v>-18306.134999999998</v>
      </c>
      <c r="D7542">
        <v>2444.1048000000001</v>
      </c>
      <c r="E7542">
        <v>-11185.418</v>
      </c>
      <c r="F7542">
        <v>1619.1506999999999</v>
      </c>
    </row>
    <row r="7543" spans="1:6" x14ac:dyDescent="0.7">
      <c r="A7543">
        <v>754100</v>
      </c>
      <c r="B7543">
        <v>302.43632000000002</v>
      </c>
      <c r="C7543">
        <v>-18368.356</v>
      </c>
      <c r="D7543">
        <v>2467.0023999999999</v>
      </c>
      <c r="E7543">
        <v>-11228.852999999999</v>
      </c>
      <c r="F7543">
        <v>-320.84543000000002</v>
      </c>
    </row>
    <row r="7544" spans="1:6" x14ac:dyDescent="0.7">
      <c r="A7544">
        <v>754200</v>
      </c>
      <c r="B7544">
        <v>294.4787</v>
      </c>
      <c r="C7544">
        <v>-18243.048999999999</v>
      </c>
      <c r="D7544">
        <v>2434.7988999999998</v>
      </c>
      <c r="E7544">
        <v>-11258.69</v>
      </c>
      <c r="F7544">
        <v>361.30801000000002</v>
      </c>
    </row>
    <row r="7545" spans="1:6" x14ac:dyDescent="0.7">
      <c r="A7545">
        <v>754300</v>
      </c>
      <c r="B7545">
        <v>299.44112000000001</v>
      </c>
      <c r="C7545">
        <v>-18393.441999999999</v>
      </c>
      <c r="D7545">
        <v>2471.2399999999998</v>
      </c>
      <c r="E7545">
        <v>-11295.975</v>
      </c>
      <c r="F7545">
        <v>-6.0174647999999999</v>
      </c>
    </row>
    <row r="7546" spans="1:6" x14ac:dyDescent="0.7">
      <c r="A7546">
        <v>754400</v>
      </c>
      <c r="B7546">
        <v>294.81634000000003</v>
      </c>
      <c r="C7546">
        <v>-18386.14</v>
      </c>
      <c r="D7546">
        <v>2502.2084</v>
      </c>
      <c r="E7546">
        <v>-11329.155000000001</v>
      </c>
      <c r="F7546">
        <v>-247.53737000000001</v>
      </c>
    </row>
    <row r="7547" spans="1:6" x14ac:dyDescent="0.7">
      <c r="A7547">
        <v>754500</v>
      </c>
      <c r="B7547">
        <v>292.32136000000003</v>
      </c>
      <c r="C7547">
        <v>-18337.797999999999</v>
      </c>
      <c r="D7547">
        <v>2467.5387999999998</v>
      </c>
      <c r="E7547">
        <v>-11354.029</v>
      </c>
      <c r="F7547">
        <v>213.12362999999999</v>
      </c>
    </row>
    <row r="7548" spans="1:6" x14ac:dyDescent="0.7">
      <c r="A7548">
        <v>754600</v>
      </c>
      <c r="B7548">
        <v>293.23061000000001</v>
      </c>
      <c r="C7548">
        <v>-18313.986000000001</v>
      </c>
      <c r="D7548">
        <v>2411.1095999999998</v>
      </c>
      <c r="E7548">
        <v>-11372.599</v>
      </c>
      <c r="F7548">
        <v>171.58185</v>
      </c>
    </row>
    <row r="7549" spans="1:6" x14ac:dyDescent="0.7">
      <c r="A7549">
        <v>754700</v>
      </c>
      <c r="B7549">
        <v>296.67984000000001</v>
      </c>
      <c r="C7549">
        <v>-18457.462</v>
      </c>
      <c r="D7549">
        <v>2488.2312999999999</v>
      </c>
      <c r="E7549">
        <v>-11385.664000000001</v>
      </c>
      <c r="F7549">
        <v>-355.73539</v>
      </c>
    </row>
    <row r="7550" spans="1:6" x14ac:dyDescent="0.7">
      <c r="A7550">
        <v>754800</v>
      </c>
      <c r="B7550">
        <v>291.91606999999999</v>
      </c>
      <c r="C7550">
        <v>-18313.224999999999</v>
      </c>
      <c r="D7550">
        <v>2402.6772999999998</v>
      </c>
      <c r="E7550">
        <v>-11400.579</v>
      </c>
      <c r="F7550">
        <v>485.71544999999998</v>
      </c>
    </row>
    <row r="7551" spans="1:6" x14ac:dyDescent="0.7">
      <c r="A7551">
        <v>754900</v>
      </c>
      <c r="B7551">
        <v>299.23743000000002</v>
      </c>
      <c r="C7551">
        <v>-18466.414000000001</v>
      </c>
      <c r="D7551">
        <v>2435.3602000000001</v>
      </c>
      <c r="E7551">
        <v>-11407.973</v>
      </c>
      <c r="F7551">
        <v>167.61912000000001</v>
      </c>
    </row>
    <row r="7552" spans="1:6" x14ac:dyDescent="0.7">
      <c r="A7552">
        <v>755000</v>
      </c>
      <c r="B7552">
        <v>291.97807999999998</v>
      </c>
      <c r="C7552">
        <v>-18387.502</v>
      </c>
      <c r="D7552">
        <v>2478.4587999999999</v>
      </c>
      <c r="E7552">
        <v>-11398.117</v>
      </c>
      <c r="F7552">
        <v>-726.97071000000005</v>
      </c>
    </row>
    <row r="7553" spans="1:6" x14ac:dyDescent="0.7">
      <c r="A7553">
        <v>755100</v>
      </c>
      <c r="B7553">
        <v>300.41829999999999</v>
      </c>
      <c r="C7553">
        <v>-18428.159</v>
      </c>
      <c r="D7553">
        <v>2396.0974999999999</v>
      </c>
      <c r="E7553">
        <v>-11390.737999999999</v>
      </c>
      <c r="F7553">
        <v>78.143978000000004</v>
      </c>
    </row>
    <row r="7554" spans="1:6" x14ac:dyDescent="0.7">
      <c r="A7554">
        <v>755200</v>
      </c>
      <c r="B7554">
        <v>293.33206999999999</v>
      </c>
      <c r="C7554">
        <v>-18349.271000000001</v>
      </c>
      <c r="D7554">
        <v>2444.6352000000002</v>
      </c>
      <c r="E7554">
        <v>-11372.790999999999</v>
      </c>
      <c r="F7554">
        <v>425.31249000000003</v>
      </c>
    </row>
    <row r="7555" spans="1:6" x14ac:dyDescent="0.7">
      <c r="A7555">
        <v>755300</v>
      </c>
      <c r="B7555">
        <v>292.96544</v>
      </c>
      <c r="C7555">
        <v>-18297.831999999999</v>
      </c>
      <c r="D7555">
        <v>2417.0871000000002</v>
      </c>
      <c r="E7555">
        <v>-11354.564</v>
      </c>
      <c r="F7555">
        <v>-61.478766999999998</v>
      </c>
    </row>
    <row r="7556" spans="1:6" x14ac:dyDescent="0.7">
      <c r="A7556">
        <v>755400</v>
      </c>
      <c r="B7556">
        <v>295.49619999999999</v>
      </c>
      <c r="C7556">
        <v>-18376.690999999999</v>
      </c>
      <c r="D7556">
        <v>2481.5830000000001</v>
      </c>
      <c r="E7556">
        <v>-11329.828</v>
      </c>
      <c r="F7556">
        <v>-207.61583999999999</v>
      </c>
    </row>
    <row r="7557" spans="1:6" x14ac:dyDescent="0.7">
      <c r="A7557">
        <v>755500</v>
      </c>
      <c r="B7557">
        <v>293.55801000000002</v>
      </c>
      <c r="C7557">
        <v>-18351.026999999998</v>
      </c>
      <c r="D7557">
        <v>2515.0257000000001</v>
      </c>
      <c r="E7557">
        <v>-11300.665999999999</v>
      </c>
      <c r="F7557">
        <v>275.80500999999998</v>
      </c>
    </row>
    <row r="7558" spans="1:6" x14ac:dyDescent="0.7">
      <c r="A7558">
        <v>755600</v>
      </c>
      <c r="B7558">
        <v>299.05705999999998</v>
      </c>
      <c r="C7558">
        <v>-18346.795999999998</v>
      </c>
      <c r="D7558">
        <v>2455.6913</v>
      </c>
      <c r="E7558">
        <v>-11270.811</v>
      </c>
      <c r="F7558">
        <v>-169.27153999999999</v>
      </c>
    </row>
    <row r="7559" spans="1:6" x14ac:dyDescent="0.7">
      <c r="A7559">
        <v>755700</v>
      </c>
      <c r="B7559">
        <v>301.90048000000002</v>
      </c>
      <c r="C7559">
        <v>-18359.774000000001</v>
      </c>
      <c r="D7559">
        <v>2465.3775000000001</v>
      </c>
      <c r="E7559">
        <v>-11230.174000000001</v>
      </c>
      <c r="F7559">
        <v>-445.12389999999999</v>
      </c>
    </row>
    <row r="7560" spans="1:6" x14ac:dyDescent="0.7">
      <c r="A7560">
        <v>755800</v>
      </c>
      <c r="B7560">
        <v>297.97795000000002</v>
      </c>
      <c r="C7560">
        <v>-18196.934000000001</v>
      </c>
      <c r="D7560">
        <v>2394.5817999999999</v>
      </c>
      <c r="E7560">
        <v>-11198.73</v>
      </c>
      <c r="F7560">
        <v>392.98901000000001</v>
      </c>
    </row>
    <row r="7561" spans="1:6" x14ac:dyDescent="0.7">
      <c r="A7561">
        <v>755900</v>
      </c>
      <c r="B7561">
        <v>300.84723000000002</v>
      </c>
      <c r="C7561">
        <v>-18270.028999999999</v>
      </c>
      <c r="D7561">
        <v>2462.9548</v>
      </c>
      <c r="E7561">
        <v>-11159.123</v>
      </c>
      <c r="F7561">
        <v>-731.18789000000004</v>
      </c>
    </row>
    <row r="7562" spans="1:6" x14ac:dyDescent="0.7">
      <c r="A7562">
        <v>756000</v>
      </c>
      <c r="B7562">
        <v>298.41480000000001</v>
      </c>
      <c r="C7562">
        <v>-18226.325000000001</v>
      </c>
      <c r="D7562">
        <v>2497.5037000000002</v>
      </c>
      <c r="E7562">
        <v>-11118.450999999999</v>
      </c>
      <c r="F7562">
        <v>-218.81762000000001</v>
      </c>
    </row>
    <row r="7563" spans="1:6" x14ac:dyDescent="0.7">
      <c r="A7563">
        <v>756100</v>
      </c>
      <c r="B7563">
        <v>301.52497</v>
      </c>
      <c r="C7563">
        <v>-18284.751</v>
      </c>
      <c r="D7563">
        <v>2545.2096000000001</v>
      </c>
      <c r="E7563">
        <v>-11081.12</v>
      </c>
      <c r="F7563">
        <v>244.41686000000001</v>
      </c>
    </row>
    <row r="7564" spans="1:6" x14ac:dyDescent="0.7">
      <c r="A7564">
        <v>756200</v>
      </c>
      <c r="B7564">
        <v>300.66165000000001</v>
      </c>
      <c r="C7564">
        <v>-18277.046999999999</v>
      </c>
      <c r="D7564">
        <v>2593.4612999999999</v>
      </c>
      <c r="E7564">
        <v>-11038.502</v>
      </c>
      <c r="F7564">
        <v>-1705.2581</v>
      </c>
    </row>
    <row r="7565" spans="1:6" x14ac:dyDescent="0.7">
      <c r="A7565">
        <v>756300</v>
      </c>
      <c r="B7565">
        <v>310.52767</v>
      </c>
      <c r="C7565">
        <v>-18223.516</v>
      </c>
      <c r="D7565">
        <v>2410.0895999999998</v>
      </c>
      <c r="E7565">
        <v>-11015.916999999999</v>
      </c>
      <c r="F7565">
        <v>569.82701999999995</v>
      </c>
    </row>
    <row r="7566" spans="1:6" x14ac:dyDescent="0.7">
      <c r="A7566">
        <v>756400</v>
      </c>
      <c r="B7566">
        <v>307.41885000000002</v>
      </c>
      <c r="C7566">
        <v>-18193.84</v>
      </c>
      <c r="D7566">
        <v>2459.6835999999998</v>
      </c>
      <c r="E7566">
        <v>-10984.677</v>
      </c>
      <c r="F7566">
        <v>-67.600887</v>
      </c>
    </row>
    <row r="7567" spans="1:6" x14ac:dyDescent="0.7">
      <c r="A7567">
        <v>756500</v>
      </c>
      <c r="B7567">
        <v>306.22345999999999</v>
      </c>
      <c r="C7567">
        <v>-18190.016</v>
      </c>
      <c r="D7567">
        <v>2492.7478999999998</v>
      </c>
      <c r="E7567">
        <v>-10966.257</v>
      </c>
      <c r="F7567">
        <v>-186.44789</v>
      </c>
    </row>
    <row r="7568" spans="1:6" x14ac:dyDescent="0.7">
      <c r="A7568">
        <v>756600</v>
      </c>
      <c r="B7568">
        <v>302.95713999999998</v>
      </c>
      <c r="C7568">
        <v>-18189.319</v>
      </c>
      <c r="D7568">
        <v>2557.7415999999998</v>
      </c>
      <c r="E7568">
        <v>-10951.03</v>
      </c>
      <c r="F7568">
        <v>29.880158999999999</v>
      </c>
    </row>
    <row r="7569" spans="1:6" x14ac:dyDescent="0.7">
      <c r="A7569">
        <v>756700</v>
      </c>
      <c r="B7569">
        <v>305.57042999999999</v>
      </c>
      <c r="C7569">
        <v>-18165.063999999998</v>
      </c>
      <c r="D7569">
        <v>2490.4095000000002</v>
      </c>
      <c r="E7569">
        <v>-10953.733</v>
      </c>
      <c r="F7569">
        <v>509.09271000000001</v>
      </c>
    </row>
    <row r="7570" spans="1:6" x14ac:dyDescent="0.7">
      <c r="A7570">
        <v>756800</v>
      </c>
      <c r="B7570">
        <v>308.95319000000001</v>
      </c>
      <c r="C7570">
        <v>-18230.912</v>
      </c>
      <c r="D7570">
        <v>2492.3815</v>
      </c>
      <c r="E7570">
        <v>-10965.347</v>
      </c>
      <c r="F7570">
        <v>-255.22424000000001</v>
      </c>
    </row>
    <row r="7571" spans="1:6" x14ac:dyDescent="0.7">
      <c r="A7571">
        <v>756900</v>
      </c>
      <c r="B7571">
        <v>303.15911999999997</v>
      </c>
      <c r="C7571">
        <v>-18185.223000000002</v>
      </c>
      <c r="D7571">
        <v>2521.9468000000002</v>
      </c>
      <c r="E7571">
        <v>-10979.607</v>
      </c>
      <c r="F7571">
        <v>-356.50569000000002</v>
      </c>
    </row>
    <row r="7572" spans="1:6" x14ac:dyDescent="0.7">
      <c r="A7572">
        <v>757000</v>
      </c>
      <c r="B7572">
        <v>304.21015999999997</v>
      </c>
      <c r="C7572">
        <v>-18167.962</v>
      </c>
      <c r="D7572">
        <v>2460.7415000000001</v>
      </c>
      <c r="E7572">
        <v>-11007.314</v>
      </c>
      <c r="F7572">
        <v>528.51477</v>
      </c>
    </row>
    <row r="7573" spans="1:6" x14ac:dyDescent="0.7">
      <c r="A7573">
        <v>757100</v>
      </c>
      <c r="B7573">
        <v>300.96620000000001</v>
      </c>
      <c r="C7573">
        <v>-18203.151000000002</v>
      </c>
      <c r="D7573">
        <v>2522.5180999999998</v>
      </c>
      <c r="E7573">
        <v>-11030.843999999999</v>
      </c>
      <c r="F7573">
        <v>199.82947999999999</v>
      </c>
    </row>
    <row r="7574" spans="1:6" x14ac:dyDescent="0.7">
      <c r="A7574">
        <v>757200</v>
      </c>
      <c r="B7574">
        <v>303.21742999999998</v>
      </c>
      <c r="C7574">
        <v>-18211.311000000002</v>
      </c>
      <c r="D7574">
        <v>2462.1201000000001</v>
      </c>
      <c r="E7574">
        <v>-11064.620999999999</v>
      </c>
      <c r="F7574">
        <v>462.03865999999999</v>
      </c>
    </row>
    <row r="7575" spans="1:6" x14ac:dyDescent="0.7">
      <c r="A7575">
        <v>757300</v>
      </c>
      <c r="B7575">
        <v>306.92390999999998</v>
      </c>
      <c r="C7575">
        <v>-18326.081999999999</v>
      </c>
      <c r="D7575">
        <v>2488.2773999999999</v>
      </c>
      <c r="E7575">
        <v>-11095.971</v>
      </c>
      <c r="F7575">
        <v>-919.45474999999999</v>
      </c>
    </row>
    <row r="7576" spans="1:6" x14ac:dyDescent="0.7">
      <c r="A7576">
        <v>757400</v>
      </c>
      <c r="B7576">
        <v>302.00616000000002</v>
      </c>
      <c r="C7576">
        <v>-18234.789000000001</v>
      </c>
      <c r="D7576">
        <v>2431.6302000000001</v>
      </c>
      <c r="E7576">
        <v>-11137.303</v>
      </c>
      <c r="F7576">
        <v>-445.09755000000001</v>
      </c>
    </row>
    <row r="7577" spans="1:6" x14ac:dyDescent="0.7">
      <c r="A7577">
        <v>757500</v>
      </c>
      <c r="B7577">
        <v>297.13182999999998</v>
      </c>
      <c r="C7577">
        <v>-18183.287</v>
      </c>
      <c r="D7577">
        <v>2424.5005999999998</v>
      </c>
      <c r="E7577">
        <v>-11168.236999999999</v>
      </c>
      <c r="F7577">
        <v>689.70343000000003</v>
      </c>
    </row>
    <row r="7578" spans="1:6" x14ac:dyDescent="0.7">
      <c r="A7578">
        <v>757600</v>
      </c>
      <c r="B7578">
        <v>301.62115999999997</v>
      </c>
      <c r="C7578">
        <v>-18313.557000000001</v>
      </c>
      <c r="D7578">
        <v>2444.3462</v>
      </c>
      <c r="E7578">
        <v>-11209.303</v>
      </c>
      <c r="F7578">
        <v>-510.99437999999998</v>
      </c>
    </row>
    <row r="7579" spans="1:6" x14ac:dyDescent="0.7">
      <c r="A7579">
        <v>757700</v>
      </c>
      <c r="B7579">
        <v>297.40845999999999</v>
      </c>
      <c r="C7579">
        <v>-18297.188999999998</v>
      </c>
      <c r="D7579">
        <v>2460.4884000000002</v>
      </c>
      <c r="E7579">
        <v>-11241.878000000001</v>
      </c>
      <c r="F7579">
        <v>746.48712</v>
      </c>
    </row>
    <row r="7580" spans="1:6" x14ac:dyDescent="0.7">
      <c r="A7580">
        <v>757800</v>
      </c>
      <c r="B7580">
        <v>296.92791999999997</v>
      </c>
      <c r="C7580">
        <v>-18359.185000000001</v>
      </c>
      <c r="D7580">
        <v>2488.8058999999998</v>
      </c>
      <c r="E7580">
        <v>-11282.98</v>
      </c>
      <c r="F7580">
        <v>483.17045999999999</v>
      </c>
    </row>
    <row r="7581" spans="1:6" x14ac:dyDescent="0.7">
      <c r="A7581">
        <v>757900</v>
      </c>
      <c r="B7581">
        <v>296.61856</v>
      </c>
      <c r="C7581">
        <v>-18394.726999999999</v>
      </c>
      <c r="D7581">
        <v>2498.9452000000001</v>
      </c>
      <c r="E7581">
        <v>-11313.162</v>
      </c>
      <c r="F7581">
        <v>-161.01553000000001</v>
      </c>
    </row>
    <row r="7582" spans="1:6" x14ac:dyDescent="0.7">
      <c r="A7582">
        <v>758000</v>
      </c>
      <c r="B7582">
        <v>296.32645000000002</v>
      </c>
      <c r="C7582">
        <v>-18341.542000000001</v>
      </c>
      <c r="D7582">
        <v>2419.5506</v>
      </c>
      <c r="E7582">
        <v>-11343.885</v>
      </c>
      <c r="F7582">
        <v>-345.27587</v>
      </c>
    </row>
    <row r="7583" spans="1:6" x14ac:dyDescent="0.7">
      <c r="A7583">
        <v>758100</v>
      </c>
      <c r="B7583">
        <v>294.91108000000003</v>
      </c>
      <c r="C7583">
        <v>-18335.458999999999</v>
      </c>
      <c r="D7583">
        <v>2408.4299999999998</v>
      </c>
      <c r="E7583">
        <v>-11370.789000000001</v>
      </c>
      <c r="F7583">
        <v>-805.19644000000005</v>
      </c>
    </row>
    <row r="7584" spans="1:6" x14ac:dyDescent="0.7">
      <c r="A7584">
        <v>758200</v>
      </c>
      <c r="B7584">
        <v>296.41174999999998</v>
      </c>
      <c r="C7584">
        <v>-18383.124</v>
      </c>
      <c r="D7584">
        <v>2414.3606</v>
      </c>
      <c r="E7584">
        <v>-11389.338</v>
      </c>
      <c r="F7584">
        <v>-197.45255</v>
      </c>
    </row>
    <row r="7585" spans="1:6" x14ac:dyDescent="0.7">
      <c r="A7585">
        <v>758300</v>
      </c>
      <c r="B7585">
        <v>296.43018999999998</v>
      </c>
      <c r="C7585">
        <v>-18389.962</v>
      </c>
      <c r="D7585">
        <v>2403.7202000000002</v>
      </c>
      <c r="E7585">
        <v>-11406.531999999999</v>
      </c>
      <c r="F7585">
        <v>-341.63556999999997</v>
      </c>
    </row>
    <row r="7586" spans="1:6" x14ac:dyDescent="0.7">
      <c r="A7586">
        <v>758400</v>
      </c>
      <c r="B7586">
        <v>293.06040999999999</v>
      </c>
      <c r="C7586">
        <v>-18414.281999999999</v>
      </c>
      <c r="D7586">
        <v>2481.4457000000002</v>
      </c>
      <c r="E7586">
        <v>-11405.188</v>
      </c>
      <c r="F7586">
        <v>23.195582000000002</v>
      </c>
    </row>
    <row r="7587" spans="1:6" x14ac:dyDescent="0.7">
      <c r="A7587">
        <v>758500</v>
      </c>
      <c r="B7587">
        <v>292.92952000000002</v>
      </c>
      <c r="C7587">
        <v>-18362.879000000001</v>
      </c>
      <c r="D7587">
        <v>2434.7988</v>
      </c>
      <c r="E7587">
        <v>-11402.454</v>
      </c>
      <c r="F7587">
        <v>229.01809</v>
      </c>
    </row>
    <row r="7588" spans="1:6" x14ac:dyDescent="0.7">
      <c r="A7588">
        <v>758600</v>
      </c>
      <c r="B7588">
        <v>292.20195999999999</v>
      </c>
      <c r="C7588">
        <v>-18346.401000000002</v>
      </c>
      <c r="D7588">
        <v>2444.7730999999999</v>
      </c>
      <c r="E7588">
        <v>-11387.242</v>
      </c>
      <c r="F7588">
        <v>-952.78179999999998</v>
      </c>
    </row>
    <row r="7589" spans="1:6" x14ac:dyDescent="0.7">
      <c r="A7589">
        <v>758700</v>
      </c>
      <c r="B7589">
        <v>295.13155</v>
      </c>
      <c r="C7589">
        <v>-18348.868999999999</v>
      </c>
      <c r="D7589">
        <v>2417.9987000000001</v>
      </c>
      <c r="E7589">
        <v>-11371.224</v>
      </c>
      <c r="F7589">
        <v>617.43899999999996</v>
      </c>
    </row>
    <row r="7590" spans="1:6" x14ac:dyDescent="0.7">
      <c r="A7590">
        <v>758800</v>
      </c>
      <c r="B7590">
        <v>296.28424999999999</v>
      </c>
      <c r="C7590">
        <v>-18352.262999999999</v>
      </c>
      <c r="D7590">
        <v>2425.6302999999998</v>
      </c>
      <c r="E7590">
        <v>-11349.178</v>
      </c>
      <c r="F7590">
        <v>654.52569000000005</v>
      </c>
    </row>
    <row r="7591" spans="1:6" x14ac:dyDescent="0.7">
      <c r="A7591">
        <v>758900</v>
      </c>
      <c r="B7591">
        <v>297.80588</v>
      </c>
      <c r="C7591">
        <v>-18372.638999999999</v>
      </c>
      <c r="D7591">
        <v>2451.0819999999999</v>
      </c>
      <c r="E7591">
        <v>-11320.593999999999</v>
      </c>
      <c r="F7591">
        <v>-310.76979</v>
      </c>
    </row>
    <row r="7592" spans="1:6" x14ac:dyDescent="0.7">
      <c r="A7592">
        <v>759000</v>
      </c>
      <c r="B7592">
        <v>296.51641000000001</v>
      </c>
      <c r="C7592">
        <v>-18318.308000000001</v>
      </c>
      <c r="D7592">
        <v>2451.2829000000002</v>
      </c>
      <c r="E7592">
        <v>-11285.983</v>
      </c>
      <c r="F7592">
        <v>912.20273999999995</v>
      </c>
    </row>
    <row r="7593" spans="1:6" x14ac:dyDescent="0.7">
      <c r="A7593">
        <v>759100</v>
      </c>
      <c r="B7593">
        <v>298.61412000000001</v>
      </c>
      <c r="C7593">
        <v>-18332.731</v>
      </c>
      <c r="D7593">
        <v>2466.1028000000001</v>
      </c>
      <c r="E7593">
        <v>-11253.178</v>
      </c>
      <c r="F7593">
        <v>-885.56420000000003</v>
      </c>
    </row>
    <row r="7594" spans="1:6" x14ac:dyDescent="0.7">
      <c r="A7594">
        <v>759200</v>
      </c>
      <c r="B7594">
        <v>297.25981000000002</v>
      </c>
      <c r="C7594">
        <v>-18270.37</v>
      </c>
      <c r="D7594">
        <v>2465.6880999999998</v>
      </c>
      <c r="E7594">
        <v>-11212.155000000001</v>
      </c>
      <c r="F7594">
        <v>-474.39184</v>
      </c>
    </row>
    <row r="7595" spans="1:6" x14ac:dyDescent="0.7">
      <c r="A7595">
        <v>759300</v>
      </c>
      <c r="B7595">
        <v>301.64929000000001</v>
      </c>
      <c r="C7595">
        <v>-18227.740000000002</v>
      </c>
      <c r="D7595">
        <v>2393.9587999999999</v>
      </c>
      <c r="E7595">
        <v>-11173.439</v>
      </c>
      <c r="F7595">
        <v>641.45834000000002</v>
      </c>
    </row>
    <row r="7596" spans="1:6" x14ac:dyDescent="0.7">
      <c r="A7596">
        <v>759400</v>
      </c>
      <c r="B7596">
        <v>297.85338000000002</v>
      </c>
      <c r="C7596">
        <v>-18245.334999999999</v>
      </c>
      <c r="D7596">
        <v>2517.3357000000001</v>
      </c>
      <c r="E7596">
        <v>-11126.302</v>
      </c>
      <c r="F7596">
        <v>-771.57785999999999</v>
      </c>
    </row>
    <row r="7597" spans="1:6" x14ac:dyDescent="0.7">
      <c r="A7597">
        <v>759500</v>
      </c>
      <c r="B7597">
        <v>299.89118999999999</v>
      </c>
      <c r="C7597">
        <v>-18208.223999999998</v>
      </c>
      <c r="D7597">
        <v>2487.6694000000002</v>
      </c>
      <c r="E7597">
        <v>-11087.374</v>
      </c>
      <c r="F7597">
        <v>189.82997</v>
      </c>
    </row>
    <row r="7598" spans="1:6" x14ac:dyDescent="0.7">
      <c r="A7598">
        <v>759600</v>
      </c>
      <c r="B7598">
        <v>302.21256</v>
      </c>
      <c r="C7598">
        <v>-18261.598999999998</v>
      </c>
      <c r="D7598">
        <v>2548.2433999999998</v>
      </c>
      <c r="E7598">
        <v>-11044.311</v>
      </c>
      <c r="F7598">
        <v>167.92606000000001</v>
      </c>
    </row>
    <row r="7599" spans="1:6" x14ac:dyDescent="0.7">
      <c r="A7599">
        <v>759700</v>
      </c>
      <c r="B7599">
        <v>309.15652</v>
      </c>
      <c r="C7599">
        <v>-18274.417000000001</v>
      </c>
      <c r="D7599">
        <v>2489.0160999999998</v>
      </c>
      <c r="E7599">
        <v>-11009.075999999999</v>
      </c>
      <c r="F7599">
        <v>-263.71438000000001</v>
      </c>
    </row>
    <row r="7600" spans="1:6" x14ac:dyDescent="0.7">
      <c r="A7600">
        <v>759800</v>
      </c>
      <c r="B7600">
        <v>302.52206000000001</v>
      </c>
      <c r="C7600">
        <v>-18107.364000000001</v>
      </c>
      <c r="D7600">
        <v>2451.6882999999998</v>
      </c>
      <c r="E7600">
        <v>-10981.849</v>
      </c>
      <c r="F7600">
        <v>-176.48875000000001</v>
      </c>
    </row>
    <row r="7601" spans="1:6" x14ac:dyDescent="0.7">
      <c r="A7601">
        <v>759900</v>
      </c>
      <c r="B7601">
        <v>305.08729</v>
      </c>
      <c r="C7601">
        <v>-18115.557000000001</v>
      </c>
      <c r="D7601">
        <v>2444.8301999999999</v>
      </c>
      <c r="E7601">
        <v>-10957.269</v>
      </c>
      <c r="F7601">
        <v>615.65491999999995</v>
      </c>
    </row>
    <row r="7602" spans="1:6" x14ac:dyDescent="0.7">
      <c r="A7602">
        <v>760000</v>
      </c>
      <c r="B7602">
        <v>304.63700999999998</v>
      </c>
      <c r="C7602">
        <v>-18160.752</v>
      </c>
      <c r="D7602">
        <v>2515.9167000000002</v>
      </c>
      <c r="E7602">
        <v>-10938.334000000001</v>
      </c>
      <c r="F7602">
        <v>2.1144740999999998</v>
      </c>
    </row>
    <row r="7603" spans="1:6" x14ac:dyDescent="0.7">
      <c r="A7603">
        <v>760100</v>
      </c>
      <c r="B7603">
        <v>305.55604</v>
      </c>
      <c r="C7603">
        <v>-18151.475999999999</v>
      </c>
      <c r="D7603">
        <v>2498.8202999999999</v>
      </c>
      <c r="E7603">
        <v>-10931.956</v>
      </c>
      <c r="F7603">
        <v>48.660719</v>
      </c>
    </row>
    <row r="7604" spans="1:6" x14ac:dyDescent="0.7">
      <c r="A7604">
        <v>760200</v>
      </c>
      <c r="B7604">
        <v>304.32427000000001</v>
      </c>
      <c r="C7604">
        <v>-18175.437000000002</v>
      </c>
      <c r="D7604">
        <v>2542.2543000000001</v>
      </c>
      <c r="E7604">
        <v>-10931.513000000001</v>
      </c>
      <c r="F7604">
        <v>251.17431999999999</v>
      </c>
    </row>
    <row r="7605" spans="1:6" x14ac:dyDescent="0.7">
      <c r="A7605">
        <v>760300</v>
      </c>
      <c r="B7605">
        <v>307.90046999999998</v>
      </c>
      <c r="C7605">
        <v>-18218.196</v>
      </c>
      <c r="D7605">
        <v>2513.6473999999998</v>
      </c>
      <c r="E7605">
        <v>-10947.628000000001</v>
      </c>
      <c r="F7605">
        <v>122.24135</v>
      </c>
    </row>
    <row r="7606" spans="1:6" x14ac:dyDescent="0.7">
      <c r="A7606">
        <v>760400</v>
      </c>
      <c r="B7606">
        <v>300.18225000000001</v>
      </c>
      <c r="C7606">
        <v>-18116.337</v>
      </c>
      <c r="D7606">
        <v>2514.6368000000002</v>
      </c>
      <c r="E7606">
        <v>-10964.022999999999</v>
      </c>
      <c r="F7606">
        <v>1069.1797999999999</v>
      </c>
    </row>
    <row r="7607" spans="1:6" x14ac:dyDescent="0.7">
      <c r="A7607">
        <v>760500</v>
      </c>
      <c r="B7607">
        <v>306.37484999999998</v>
      </c>
      <c r="C7607">
        <v>-18198.207999999999</v>
      </c>
      <c r="D7607">
        <v>2469.2845000000002</v>
      </c>
      <c r="E7607">
        <v>-10995.573</v>
      </c>
      <c r="F7607">
        <v>213.41526999999999</v>
      </c>
    </row>
    <row r="7608" spans="1:6" x14ac:dyDescent="0.7">
      <c r="A7608">
        <v>760600</v>
      </c>
      <c r="B7608">
        <v>303.09298000000001</v>
      </c>
      <c r="C7608">
        <v>-18221.917000000001</v>
      </c>
      <c r="D7608">
        <v>2514.5889000000002</v>
      </c>
      <c r="E7608">
        <v>-11024.681</v>
      </c>
      <c r="F7608">
        <v>451.28586999999999</v>
      </c>
    </row>
    <row r="7609" spans="1:6" x14ac:dyDescent="0.7">
      <c r="A7609">
        <v>760700</v>
      </c>
      <c r="B7609">
        <v>303.40812</v>
      </c>
      <c r="C7609">
        <v>-18262.420999999998</v>
      </c>
      <c r="D7609">
        <v>2512.1372999999999</v>
      </c>
      <c r="E7609">
        <v>-11062.768</v>
      </c>
      <c r="F7609">
        <v>-1214.3480999999999</v>
      </c>
    </row>
    <row r="7610" spans="1:6" x14ac:dyDescent="0.7">
      <c r="A7610">
        <v>760800</v>
      </c>
      <c r="B7610">
        <v>297.70744000000002</v>
      </c>
      <c r="C7610">
        <v>-18157.294000000002</v>
      </c>
      <c r="D7610">
        <v>2455.7260000000001</v>
      </c>
      <c r="E7610">
        <v>-11102.125</v>
      </c>
      <c r="F7610">
        <v>224.61913000000001</v>
      </c>
    </row>
    <row r="7611" spans="1:6" x14ac:dyDescent="0.7">
      <c r="A7611">
        <v>760900</v>
      </c>
      <c r="B7611">
        <v>300.31533000000002</v>
      </c>
      <c r="C7611">
        <v>-18237.465</v>
      </c>
      <c r="D7611">
        <v>2462.5646000000002</v>
      </c>
      <c r="E7611">
        <v>-11135.166999999999</v>
      </c>
      <c r="F7611">
        <v>-12.715868</v>
      </c>
    </row>
    <row r="7612" spans="1:6" x14ac:dyDescent="0.7">
      <c r="A7612">
        <v>761000</v>
      </c>
      <c r="B7612">
        <v>300.37351000000001</v>
      </c>
      <c r="C7612">
        <v>-18279.776999999998</v>
      </c>
      <c r="D7612">
        <v>2461.0614999999998</v>
      </c>
      <c r="E7612">
        <v>-11178.083000000001</v>
      </c>
      <c r="F7612">
        <v>-881.64075000000003</v>
      </c>
    </row>
    <row r="7613" spans="1:6" x14ac:dyDescent="0.7">
      <c r="A7613">
        <v>761100</v>
      </c>
      <c r="B7613">
        <v>296.86031000000003</v>
      </c>
      <c r="C7613">
        <v>-18207.536</v>
      </c>
      <c r="D7613">
        <v>2410.5603000000001</v>
      </c>
      <c r="E7613">
        <v>-11210.620999999999</v>
      </c>
      <c r="F7613">
        <v>1258.3787</v>
      </c>
    </row>
    <row r="7614" spans="1:6" x14ac:dyDescent="0.7">
      <c r="A7614">
        <v>761200</v>
      </c>
      <c r="B7614">
        <v>295.93464999999998</v>
      </c>
      <c r="C7614">
        <v>-18287.332999999999</v>
      </c>
      <c r="D7614">
        <v>2471.0954000000002</v>
      </c>
      <c r="E7614">
        <v>-11244.183999999999</v>
      </c>
      <c r="F7614">
        <v>-719.23515999999995</v>
      </c>
    </row>
    <row r="7615" spans="1:6" x14ac:dyDescent="0.7">
      <c r="A7615">
        <v>761300</v>
      </c>
      <c r="B7615">
        <v>299.45361000000003</v>
      </c>
      <c r="C7615">
        <v>-18343.362000000001</v>
      </c>
      <c r="D7615">
        <v>2447.386</v>
      </c>
      <c r="E7615">
        <v>-11269.555</v>
      </c>
      <c r="F7615">
        <v>1231.6436000000001</v>
      </c>
    </row>
    <row r="7616" spans="1:6" x14ac:dyDescent="0.7">
      <c r="A7616">
        <v>761400</v>
      </c>
      <c r="B7616">
        <v>299.29372999999998</v>
      </c>
      <c r="C7616">
        <v>-18375.87</v>
      </c>
      <c r="D7616">
        <v>2455.3861999999999</v>
      </c>
      <c r="E7616">
        <v>-11296.534</v>
      </c>
      <c r="F7616">
        <v>195.71214000000001</v>
      </c>
    </row>
    <row r="7617" spans="1:6" x14ac:dyDescent="0.7">
      <c r="A7617">
        <v>761500</v>
      </c>
      <c r="B7617">
        <v>293.08618000000001</v>
      </c>
      <c r="C7617">
        <v>-18341.216</v>
      </c>
      <c r="D7617">
        <v>2494.3362000000002</v>
      </c>
      <c r="E7617">
        <v>-11318.834000000001</v>
      </c>
      <c r="F7617">
        <v>-1246.3095000000001</v>
      </c>
    </row>
    <row r="7618" spans="1:6" x14ac:dyDescent="0.7">
      <c r="A7618">
        <v>761600</v>
      </c>
      <c r="B7618">
        <v>299.94720000000001</v>
      </c>
      <c r="C7618">
        <v>-18367.36</v>
      </c>
      <c r="D7618">
        <v>2391.8411999999998</v>
      </c>
      <c r="E7618">
        <v>-11341.473</v>
      </c>
      <c r="F7618">
        <v>775.52454999999998</v>
      </c>
    </row>
    <row r="7619" spans="1:6" x14ac:dyDescent="0.7">
      <c r="A7619">
        <v>761700</v>
      </c>
      <c r="B7619">
        <v>298.08228000000003</v>
      </c>
      <c r="C7619">
        <v>-18433.400000000001</v>
      </c>
      <c r="D7619">
        <v>2469.0075999999999</v>
      </c>
      <c r="E7619">
        <v>-11359.159</v>
      </c>
      <c r="F7619">
        <v>-1204.4441999999999</v>
      </c>
    </row>
    <row r="7620" spans="1:6" x14ac:dyDescent="0.7">
      <c r="A7620">
        <v>761800</v>
      </c>
      <c r="B7620">
        <v>293.34087</v>
      </c>
      <c r="C7620">
        <v>-18268.782999999999</v>
      </c>
      <c r="D7620">
        <v>2367.652</v>
      </c>
      <c r="E7620">
        <v>-11369.15</v>
      </c>
      <c r="F7620">
        <v>176.68817999999999</v>
      </c>
    </row>
    <row r="7621" spans="1:6" x14ac:dyDescent="0.7">
      <c r="A7621">
        <v>761900</v>
      </c>
      <c r="B7621">
        <v>291.44968</v>
      </c>
      <c r="C7621">
        <v>-18322.846000000001</v>
      </c>
      <c r="D7621">
        <v>2449.0571</v>
      </c>
      <c r="E7621">
        <v>-11371.026</v>
      </c>
      <c r="F7621">
        <v>-654.13570000000004</v>
      </c>
    </row>
    <row r="7622" spans="1:6" x14ac:dyDescent="0.7">
      <c r="A7622">
        <v>762000</v>
      </c>
      <c r="B7622">
        <v>295.07501999999999</v>
      </c>
      <c r="C7622">
        <v>-18408.819</v>
      </c>
      <c r="D7622">
        <v>2485.8526000000002</v>
      </c>
      <c r="E7622">
        <v>-11364.194</v>
      </c>
      <c r="F7622">
        <v>-1383.8196</v>
      </c>
    </row>
    <row r="7623" spans="1:6" x14ac:dyDescent="0.7">
      <c r="A7623">
        <v>762100</v>
      </c>
      <c r="B7623">
        <v>294.73475999999999</v>
      </c>
      <c r="C7623">
        <v>-18273.026999999998</v>
      </c>
      <c r="D7623">
        <v>2360.672</v>
      </c>
      <c r="E7623">
        <v>-11358.839</v>
      </c>
      <c r="F7623">
        <v>1159.8886</v>
      </c>
    </row>
    <row r="7624" spans="1:6" x14ac:dyDescent="0.7">
      <c r="A7624">
        <v>762200</v>
      </c>
      <c r="B7624">
        <v>296.44459999999998</v>
      </c>
      <c r="C7624">
        <v>-18364.806</v>
      </c>
      <c r="D7624">
        <v>2442.471</v>
      </c>
      <c r="E7624">
        <v>-11342.403</v>
      </c>
      <c r="F7624">
        <v>-1033.5189</v>
      </c>
    </row>
    <row r="7625" spans="1:6" x14ac:dyDescent="0.7">
      <c r="A7625">
        <v>762300</v>
      </c>
      <c r="B7625">
        <v>299.98070000000001</v>
      </c>
      <c r="C7625">
        <v>-18378.092000000001</v>
      </c>
      <c r="D7625">
        <v>2421.1568000000002</v>
      </c>
      <c r="E7625">
        <v>-11322.371999999999</v>
      </c>
      <c r="F7625">
        <v>17.544203</v>
      </c>
    </row>
    <row r="7626" spans="1:6" x14ac:dyDescent="0.7">
      <c r="A7626">
        <v>762400</v>
      </c>
      <c r="B7626">
        <v>294.00560999999999</v>
      </c>
      <c r="C7626">
        <v>-18263.175999999999</v>
      </c>
      <c r="D7626">
        <v>2425.8487</v>
      </c>
      <c r="E7626">
        <v>-11295.075999999999</v>
      </c>
      <c r="F7626">
        <v>-313.59068000000002</v>
      </c>
    </row>
    <row r="7627" spans="1:6" x14ac:dyDescent="0.7">
      <c r="A7627">
        <v>762500</v>
      </c>
      <c r="B7627">
        <v>302.98777000000001</v>
      </c>
      <c r="C7627">
        <v>-18367.981</v>
      </c>
      <c r="D7627">
        <v>2419.8797</v>
      </c>
      <c r="E7627">
        <v>-11267.08</v>
      </c>
      <c r="F7627">
        <v>-590.22046</v>
      </c>
    </row>
    <row r="7628" spans="1:6" x14ac:dyDescent="0.7">
      <c r="A7628">
        <v>762600</v>
      </c>
      <c r="B7628">
        <v>296.13191</v>
      </c>
      <c r="C7628">
        <v>-18296.297999999999</v>
      </c>
      <c r="D7628">
        <v>2494.6376</v>
      </c>
      <c r="E7628">
        <v>-11226.558999999999</v>
      </c>
      <c r="F7628">
        <v>-746.15554999999995</v>
      </c>
    </row>
    <row r="7629" spans="1:6" x14ac:dyDescent="0.7">
      <c r="A7629">
        <v>762700</v>
      </c>
      <c r="B7629">
        <v>301.03210000000001</v>
      </c>
      <c r="C7629">
        <v>-18251.688999999998</v>
      </c>
      <c r="D7629">
        <v>2405.0763000000002</v>
      </c>
      <c r="E7629">
        <v>-11195.806</v>
      </c>
      <c r="F7629">
        <v>-152.80441999999999</v>
      </c>
    </row>
    <row r="7630" spans="1:6" x14ac:dyDescent="0.7">
      <c r="A7630">
        <v>762800</v>
      </c>
      <c r="B7630">
        <v>299.11216000000002</v>
      </c>
      <c r="C7630">
        <v>-18215.731</v>
      </c>
      <c r="D7630">
        <v>2432.8026</v>
      </c>
      <c r="E7630">
        <v>-11161.784</v>
      </c>
      <c r="F7630">
        <v>-369.10944999999998</v>
      </c>
    </row>
    <row r="7631" spans="1:6" x14ac:dyDescent="0.7">
      <c r="A7631">
        <v>762900</v>
      </c>
      <c r="B7631">
        <v>300.42748</v>
      </c>
      <c r="C7631">
        <v>-18249.525000000001</v>
      </c>
      <c r="D7631">
        <v>2486.89</v>
      </c>
      <c r="E7631">
        <v>-11121.169</v>
      </c>
      <c r="F7631">
        <v>-291.28201999999999</v>
      </c>
    </row>
    <row r="7632" spans="1:6" x14ac:dyDescent="0.7">
      <c r="A7632">
        <v>763000</v>
      </c>
      <c r="B7632">
        <v>302.16014999999999</v>
      </c>
      <c r="C7632">
        <v>-18223.282999999999</v>
      </c>
      <c r="D7632">
        <v>2466.4069</v>
      </c>
      <c r="E7632">
        <v>-11088.642</v>
      </c>
      <c r="F7632">
        <v>10.076165</v>
      </c>
    </row>
    <row r="7633" spans="1:6" x14ac:dyDescent="0.7">
      <c r="A7633">
        <v>763100</v>
      </c>
      <c r="B7633">
        <v>302.38065</v>
      </c>
      <c r="C7633">
        <v>-18144.819</v>
      </c>
      <c r="D7633">
        <v>2425.3757000000001</v>
      </c>
      <c r="E7633">
        <v>-11047.800999999999</v>
      </c>
      <c r="F7633">
        <v>-430.57101999999998</v>
      </c>
    </row>
    <row r="7634" spans="1:6" x14ac:dyDescent="0.7">
      <c r="A7634">
        <v>763200</v>
      </c>
      <c r="B7634">
        <v>303.84899999999999</v>
      </c>
      <c r="C7634">
        <v>-18182.647000000001</v>
      </c>
      <c r="D7634">
        <v>2472.0601000000001</v>
      </c>
      <c r="E7634">
        <v>-11016.26</v>
      </c>
      <c r="F7634">
        <v>-493.50504000000001</v>
      </c>
    </row>
    <row r="7635" spans="1:6" x14ac:dyDescent="0.7">
      <c r="A7635">
        <v>763300</v>
      </c>
      <c r="B7635">
        <v>299.66117000000003</v>
      </c>
      <c r="C7635">
        <v>-18110.395</v>
      </c>
      <c r="D7635">
        <v>2491.3263000000002</v>
      </c>
      <c r="E7635">
        <v>-10989.441999999999</v>
      </c>
      <c r="F7635">
        <v>-130.24531999999999</v>
      </c>
    </row>
    <row r="7636" spans="1:6" x14ac:dyDescent="0.7">
      <c r="A7636">
        <v>763400</v>
      </c>
      <c r="B7636">
        <v>302.52534000000003</v>
      </c>
      <c r="C7636">
        <v>-18099.276000000002</v>
      </c>
      <c r="D7636">
        <v>2454.6839</v>
      </c>
      <c r="E7636">
        <v>-10970.715</v>
      </c>
      <c r="F7636">
        <v>734.50288999999998</v>
      </c>
    </row>
    <row r="7637" spans="1:6" x14ac:dyDescent="0.7">
      <c r="A7637">
        <v>763500</v>
      </c>
      <c r="B7637">
        <v>308.43051000000003</v>
      </c>
      <c r="C7637">
        <v>-18262.858</v>
      </c>
      <c r="D7637">
        <v>2544.4558999999999</v>
      </c>
      <c r="E7637">
        <v>-10953.293</v>
      </c>
      <c r="F7637">
        <v>-1004.0056</v>
      </c>
    </row>
    <row r="7638" spans="1:6" x14ac:dyDescent="0.7">
      <c r="A7638">
        <v>763600</v>
      </c>
      <c r="B7638">
        <v>305.54122000000001</v>
      </c>
      <c r="C7638">
        <v>-18113.399000000001</v>
      </c>
      <c r="D7638">
        <v>2444.8145</v>
      </c>
      <c r="E7638">
        <v>-10948.112999999999</v>
      </c>
      <c r="F7638">
        <v>906.52011000000005</v>
      </c>
    </row>
    <row r="7639" spans="1:6" x14ac:dyDescent="0.7">
      <c r="A7639">
        <v>763700</v>
      </c>
      <c r="B7639">
        <v>302.20438999999999</v>
      </c>
      <c r="C7639">
        <v>-18120.761999999999</v>
      </c>
      <c r="D7639">
        <v>2509.9562000000001</v>
      </c>
      <c r="E7639">
        <v>-10941.888000000001</v>
      </c>
      <c r="F7639">
        <v>49.924258000000002</v>
      </c>
    </row>
    <row r="7640" spans="1:6" x14ac:dyDescent="0.7">
      <c r="A7640">
        <v>763800</v>
      </c>
      <c r="B7640">
        <v>304.84341999999998</v>
      </c>
      <c r="C7640">
        <v>-18171.823</v>
      </c>
      <c r="D7640">
        <v>2516.2982999999999</v>
      </c>
      <c r="E7640">
        <v>-10945.834999999999</v>
      </c>
      <c r="F7640">
        <v>-147.93374</v>
      </c>
    </row>
    <row r="7641" spans="1:6" x14ac:dyDescent="0.7">
      <c r="A7641">
        <v>763900</v>
      </c>
      <c r="B7641">
        <v>303.47032000000002</v>
      </c>
      <c r="C7641">
        <v>-18146.089</v>
      </c>
      <c r="D7641">
        <v>2502.9319999999998</v>
      </c>
      <c r="E7641">
        <v>-10954.681</v>
      </c>
      <c r="F7641">
        <v>8.5022678999999997</v>
      </c>
    </row>
    <row r="7642" spans="1:6" x14ac:dyDescent="0.7">
      <c r="A7642">
        <v>764000</v>
      </c>
      <c r="B7642">
        <v>305.31288999999998</v>
      </c>
      <c r="C7642">
        <v>-18174.039000000001</v>
      </c>
      <c r="D7642">
        <v>2493.4733999999999</v>
      </c>
      <c r="E7642">
        <v>-10963.621999999999</v>
      </c>
      <c r="F7642">
        <v>-826.82447999999999</v>
      </c>
    </row>
    <row r="7643" spans="1:6" x14ac:dyDescent="0.7">
      <c r="A7643">
        <v>764100</v>
      </c>
      <c r="B7643">
        <v>304.00058999999999</v>
      </c>
      <c r="C7643">
        <v>-18149.838</v>
      </c>
      <c r="D7643">
        <v>2474.2568000000001</v>
      </c>
      <c r="E7643">
        <v>-10978.912</v>
      </c>
      <c r="F7643">
        <v>-276.81545999999997</v>
      </c>
    </row>
    <row r="7644" spans="1:6" x14ac:dyDescent="0.7">
      <c r="A7644">
        <v>764200</v>
      </c>
      <c r="B7644">
        <v>302.85000000000002</v>
      </c>
      <c r="C7644">
        <v>-18113.249</v>
      </c>
      <c r="D7644">
        <v>2430.1039999999998</v>
      </c>
      <c r="E7644">
        <v>-11004.253000000001</v>
      </c>
      <c r="F7644">
        <v>-47.221404</v>
      </c>
    </row>
    <row r="7645" spans="1:6" x14ac:dyDescent="0.7">
      <c r="A7645">
        <v>764300</v>
      </c>
      <c r="B7645">
        <v>303.40751</v>
      </c>
      <c r="C7645">
        <v>-18197.078000000001</v>
      </c>
      <c r="D7645">
        <v>2489.5351000000001</v>
      </c>
      <c r="E7645">
        <v>-11020.037</v>
      </c>
      <c r="F7645">
        <v>-615.13004000000001</v>
      </c>
    </row>
    <row r="7646" spans="1:6" x14ac:dyDescent="0.7">
      <c r="A7646">
        <v>764400</v>
      </c>
      <c r="B7646">
        <v>300.34251</v>
      </c>
      <c r="C7646">
        <v>-18104.131000000001</v>
      </c>
      <c r="D7646">
        <v>2422.9616999999998</v>
      </c>
      <c r="E7646">
        <v>-11041.016</v>
      </c>
      <c r="F7646">
        <v>800.85388999999998</v>
      </c>
    </row>
    <row r="7647" spans="1:6" x14ac:dyDescent="0.7">
      <c r="A7647">
        <v>764500</v>
      </c>
      <c r="B7647">
        <v>301.24923999999999</v>
      </c>
      <c r="C7647">
        <v>-18210.047999999999</v>
      </c>
      <c r="D7647">
        <v>2491.5754000000002</v>
      </c>
      <c r="E7647">
        <v>-11064.31</v>
      </c>
      <c r="F7647">
        <v>-956.43647999999996</v>
      </c>
    </row>
    <row r="7648" spans="1:6" x14ac:dyDescent="0.7">
      <c r="A7648">
        <v>764600</v>
      </c>
      <c r="B7648">
        <v>299.10199999999998</v>
      </c>
      <c r="C7648">
        <v>-18173.971000000001</v>
      </c>
      <c r="D7648">
        <v>2464.0531999999998</v>
      </c>
      <c r="E7648">
        <v>-11088.93</v>
      </c>
      <c r="F7648">
        <v>-125.91999</v>
      </c>
    </row>
    <row r="7649" spans="1:6" x14ac:dyDescent="0.7">
      <c r="A7649">
        <v>764700</v>
      </c>
      <c r="B7649">
        <v>298.29888</v>
      </c>
      <c r="C7649">
        <v>-18192.105</v>
      </c>
      <c r="D7649">
        <v>2468.0509999999999</v>
      </c>
      <c r="E7649">
        <v>-11115.474</v>
      </c>
      <c r="F7649">
        <v>941.52643</v>
      </c>
    </row>
    <row r="7650" spans="1:6" x14ac:dyDescent="0.7">
      <c r="A7650">
        <v>764800</v>
      </c>
      <c r="B7650">
        <v>300.65924000000001</v>
      </c>
      <c r="C7650">
        <v>-18260.625</v>
      </c>
      <c r="D7650">
        <v>2469.0194999999999</v>
      </c>
      <c r="E7650">
        <v>-11146.558999999999</v>
      </c>
      <c r="F7650">
        <v>-1649.1992</v>
      </c>
    </row>
    <row r="7651" spans="1:6" x14ac:dyDescent="0.7">
      <c r="A7651">
        <v>764900</v>
      </c>
      <c r="B7651">
        <v>298.87248</v>
      </c>
      <c r="C7651">
        <v>-18238.048999999999</v>
      </c>
      <c r="D7651">
        <v>2445.5358999999999</v>
      </c>
      <c r="E7651">
        <v>-11175.071</v>
      </c>
      <c r="F7651">
        <v>-403.69833999999997</v>
      </c>
    </row>
    <row r="7652" spans="1:6" x14ac:dyDescent="0.7">
      <c r="A7652">
        <v>765000</v>
      </c>
      <c r="B7652">
        <v>301.97345000000001</v>
      </c>
      <c r="C7652">
        <v>-18314.228999999999</v>
      </c>
      <c r="D7652">
        <v>2450.0277999999998</v>
      </c>
      <c r="E7652">
        <v>-11198.851000000001</v>
      </c>
      <c r="F7652">
        <v>266.95585</v>
      </c>
    </row>
    <row r="7653" spans="1:6" x14ac:dyDescent="0.7">
      <c r="A7653">
        <v>765100</v>
      </c>
      <c r="B7653">
        <v>297.02159</v>
      </c>
      <c r="C7653">
        <v>-18272.080999999998</v>
      </c>
      <c r="D7653">
        <v>2461.5135</v>
      </c>
      <c r="E7653">
        <v>-11221.721</v>
      </c>
      <c r="F7653">
        <v>-1252.2809999999999</v>
      </c>
    </row>
    <row r="7654" spans="1:6" x14ac:dyDescent="0.7">
      <c r="A7654">
        <v>765200</v>
      </c>
      <c r="B7654">
        <v>302.34593000000001</v>
      </c>
      <c r="C7654">
        <v>-18319.295999999998</v>
      </c>
      <c r="D7654">
        <v>2403.9457000000002</v>
      </c>
      <c r="E7654">
        <v>-11244.245999999999</v>
      </c>
      <c r="F7654">
        <v>617.65727000000004</v>
      </c>
    </row>
    <row r="7655" spans="1:6" x14ac:dyDescent="0.7">
      <c r="A7655">
        <v>765300</v>
      </c>
      <c r="B7655">
        <v>296.04885000000002</v>
      </c>
      <c r="C7655">
        <v>-18337.89</v>
      </c>
      <c r="D7655">
        <v>2504.0326</v>
      </c>
      <c r="E7655">
        <v>-11260.039000000001</v>
      </c>
      <c r="F7655">
        <v>300.03543000000002</v>
      </c>
    </row>
    <row r="7656" spans="1:6" x14ac:dyDescent="0.7">
      <c r="A7656">
        <v>765400</v>
      </c>
      <c r="B7656">
        <v>299.60165000000001</v>
      </c>
      <c r="C7656">
        <v>-18388.225999999999</v>
      </c>
      <c r="D7656">
        <v>2483.2413999999999</v>
      </c>
      <c r="E7656">
        <v>-11276.277</v>
      </c>
      <c r="F7656">
        <v>-326.14920000000001</v>
      </c>
    </row>
    <row r="7657" spans="1:6" x14ac:dyDescent="0.7">
      <c r="A7657">
        <v>765500</v>
      </c>
      <c r="B7657">
        <v>297.21199999999999</v>
      </c>
      <c r="C7657">
        <v>-18286.559000000001</v>
      </c>
      <c r="D7657">
        <v>2398.3438000000001</v>
      </c>
      <c r="E7657">
        <v>-11296.427</v>
      </c>
      <c r="F7657">
        <v>263.29048999999998</v>
      </c>
    </row>
    <row r="7658" spans="1:6" x14ac:dyDescent="0.7">
      <c r="A7658">
        <v>765600</v>
      </c>
      <c r="B7658">
        <v>294.14024999999998</v>
      </c>
      <c r="C7658">
        <v>-18317.5</v>
      </c>
      <c r="D7658">
        <v>2472.8445999999999</v>
      </c>
      <c r="E7658">
        <v>-11300.325000000001</v>
      </c>
      <c r="F7658">
        <v>-486.79228000000001</v>
      </c>
    </row>
    <row r="7659" spans="1:6" x14ac:dyDescent="0.7">
      <c r="A7659">
        <v>765700</v>
      </c>
      <c r="B7659">
        <v>299.47406999999998</v>
      </c>
      <c r="C7659">
        <v>-18373.592000000001</v>
      </c>
      <c r="D7659">
        <v>2435.6289000000002</v>
      </c>
      <c r="E7659">
        <v>-11311.227000000001</v>
      </c>
      <c r="F7659">
        <v>1095.7479000000001</v>
      </c>
    </row>
    <row r="7660" spans="1:6" x14ac:dyDescent="0.7">
      <c r="A7660">
        <v>765800</v>
      </c>
      <c r="B7660">
        <v>298.38481999999999</v>
      </c>
      <c r="C7660">
        <v>-18311.302</v>
      </c>
      <c r="D7660">
        <v>2386.7973999999999</v>
      </c>
      <c r="E7660">
        <v>-11314.597</v>
      </c>
      <c r="F7660">
        <v>-75.001880999999997</v>
      </c>
    </row>
    <row r="7661" spans="1:6" x14ac:dyDescent="0.7">
      <c r="A7661">
        <v>765900</v>
      </c>
      <c r="B7661">
        <v>295.45283000000001</v>
      </c>
      <c r="C7661">
        <v>-18335.309000000001</v>
      </c>
      <c r="D7661">
        <v>2464.3116</v>
      </c>
      <c r="E7661">
        <v>-11306.388000000001</v>
      </c>
      <c r="F7661">
        <v>-868.20159999999998</v>
      </c>
    </row>
    <row r="7662" spans="1:6" x14ac:dyDescent="0.7">
      <c r="A7662">
        <v>766000</v>
      </c>
      <c r="B7662">
        <v>296.81945999999999</v>
      </c>
      <c r="C7662">
        <v>-18321.173999999999</v>
      </c>
      <c r="D7662">
        <v>2441.9286999999999</v>
      </c>
      <c r="E7662">
        <v>-11293.522000000001</v>
      </c>
      <c r="F7662">
        <v>782.66603999999995</v>
      </c>
    </row>
    <row r="7663" spans="1:6" x14ac:dyDescent="0.7">
      <c r="A7663">
        <v>766100</v>
      </c>
      <c r="B7663">
        <v>296.55336999999997</v>
      </c>
      <c r="C7663">
        <v>-18298.786</v>
      </c>
      <c r="D7663">
        <v>2427.2685000000001</v>
      </c>
      <c r="E7663">
        <v>-11289.904</v>
      </c>
      <c r="F7663">
        <v>-19.395242</v>
      </c>
    </row>
    <row r="7664" spans="1:6" x14ac:dyDescent="0.7">
      <c r="A7664">
        <v>766200</v>
      </c>
      <c r="B7664">
        <v>298.59748999999999</v>
      </c>
      <c r="C7664">
        <v>-18349.3</v>
      </c>
      <c r="D7664">
        <v>2466.8303000000001</v>
      </c>
      <c r="E7664">
        <v>-11269.277</v>
      </c>
      <c r="F7664">
        <v>47.408113</v>
      </c>
    </row>
    <row r="7665" spans="1:6" x14ac:dyDescent="0.7">
      <c r="A7665">
        <v>766300</v>
      </c>
      <c r="B7665">
        <v>301.58429000000001</v>
      </c>
      <c r="C7665">
        <v>-18409.038</v>
      </c>
      <c r="D7665">
        <v>2497.1918999999998</v>
      </c>
      <c r="E7665">
        <v>-11252.508</v>
      </c>
      <c r="F7665">
        <v>-375.73647999999997</v>
      </c>
    </row>
    <row r="7666" spans="1:6" x14ac:dyDescent="0.7">
      <c r="A7666">
        <v>766400</v>
      </c>
      <c r="B7666">
        <v>301.43497000000002</v>
      </c>
      <c r="C7666">
        <v>-18408.312000000002</v>
      </c>
      <c r="D7666">
        <v>2515.3634000000002</v>
      </c>
      <c r="E7666">
        <v>-11235.916999999999</v>
      </c>
      <c r="F7666">
        <v>-157.92135999999999</v>
      </c>
    </row>
    <row r="7667" spans="1:6" x14ac:dyDescent="0.7">
      <c r="A7667">
        <v>766500</v>
      </c>
      <c r="B7667">
        <v>297.01632000000001</v>
      </c>
      <c r="C7667">
        <v>-18240.065999999999</v>
      </c>
      <c r="D7667">
        <v>2427.2390999999998</v>
      </c>
      <c r="E7667">
        <v>-11224.062</v>
      </c>
      <c r="F7667">
        <v>528.66498999999999</v>
      </c>
    </row>
    <row r="7668" spans="1:6" x14ac:dyDescent="0.7">
      <c r="A7668">
        <v>766600</v>
      </c>
      <c r="B7668">
        <v>297.23482999999999</v>
      </c>
      <c r="C7668">
        <v>-18285.087</v>
      </c>
      <c r="D7668">
        <v>2486.422</v>
      </c>
      <c r="E7668">
        <v>-11206.523999999999</v>
      </c>
      <c r="F7668">
        <v>-532.86874999999998</v>
      </c>
    </row>
    <row r="7669" spans="1:6" x14ac:dyDescent="0.7">
      <c r="A7669">
        <v>766700</v>
      </c>
      <c r="B7669">
        <v>297.38963999999999</v>
      </c>
      <c r="C7669">
        <v>-18238.682000000001</v>
      </c>
      <c r="D7669">
        <v>2452.1880000000001</v>
      </c>
      <c r="E7669">
        <v>-11191.962</v>
      </c>
      <c r="F7669">
        <v>-57.580382999999998</v>
      </c>
    </row>
    <row r="7670" spans="1:6" x14ac:dyDescent="0.7">
      <c r="A7670">
        <v>766800</v>
      </c>
      <c r="B7670">
        <v>298.94475999999997</v>
      </c>
      <c r="C7670">
        <v>-18236.618999999999</v>
      </c>
      <c r="D7670">
        <v>2445.5473000000002</v>
      </c>
      <c r="E7670">
        <v>-11172.513000000001</v>
      </c>
      <c r="F7670">
        <v>429.01724999999999</v>
      </c>
    </row>
    <row r="7671" spans="1:6" x14ac:dyDescent="0.7">
      <c r="A7671">
        <v>766900</v>
      </c>
      <c r="B7671">
        <v>300.43709000000001</v>
      </c>
      <c r="C7671">
        <v>-18292.599999999999</v>
      </c>
      <c r="D7671">
        <v>2499.2267000000002</v>
      </c>
      <c r="E7671">
        <v>-11151.759</v>
      </c>
      <c r="F7671">
        <v>-948.36940000000004</v>
      </c>
    </row>
    <row r="7672" spans="1:6" x14ac:dyDescent="0.7">
      <c r="A7672">
        <v>767000</v>
      </c>
      <c r="B7672">
        <v>301.65374000000003</v>
      </c>
      <c r="C7672">
        <v>-18210.82</v>
      </c>
      <c r="D7672">
        <v>2422.0450000000001</v>
      </c>
      <c r="E7672">
        <v>-11128.364</v>
      </c>
      <c r="F7672">
        <v>206.55904000000001</v>
      </c>
    </row>
    <row r="7673" spans="1:6" x14ac:dyDescent="0.7">
      <c r="A7673">
        <v>767100</v>
      </c>
      <c r="B7673">
        <v>299.26191</v>
      </c>
      <c r="C7673">
        <v>-18200.740000000002</v>
      </c>
      <c r="D7673">
        <v>2467.6495</v>
      </c>
      <c r="E7673">
        <v>-11109.633</v>
      </c>
      <c r="F7673">
        <v>-370.94281000000001</v>
      </c>
    </row>
    <row r="7674" spans="1:6" x14ac:dyDescent="0.7">
      <c r="A7674">
        <v>767200</v>
      </c>
      <c r="B7674">
        <v>303.00716999999997</v>
      </c>
      <c r="C7674">
        <v>-18263.898000000001</v>
      </c>
      <c r="D7674">
        <v>2491.7588000000001</v>
      </c>
      <c r="E7674">
        <v>-11090.817999999999</v>
      </c>
      <c r="F7674">
        <v>68.425910000000002</v>
      </c>
    </row>
    <row r="7675" spans="1:6" x14ac:dyDescent="0.7">
      <c r="A7675">
        <v>767300</v>
      </c>
      <c r="B7675">
        <v>299.75921</v>
      </c>
      <c r="C7675">
        <v>-18227.346000000001</v>
      </c>
      <c r="D7675">
        <v>2523.3888999999999</v>
      </c>
      <c r="E7675">
        <v>-11072.815000000001</v>
      </c>
      <c r="F7675">
        <v>342.08954999999997</v>
      </c>
    </row>
    <row r="7676" spans="1:6" x14ac:dyDescent="0.7">
      <c r="A7676">
        <v>767400</v>
      </c>
      <c r="B7676">
        <v>303.78298999999998</v>
      </c>
      <c r="C7676">
        <v>-18265.888999999999</v>
      </c>
      <c r="D7676">
        <v>2508.5273000000002</v>
      </c>
      <c r="E7676">
        <v>-11064.055</v>
      </c>
      <c r="F7676">
        <v>-146.36744999999999</v>
      </c>
    </row>
    <row r="7677" spans="1:6" x14ac:dyDescent="0.7">
      <c r="A7677">
        <v>767500</v>
      </c>
      <c r="B7677">
        <v>302.78633000000002</v>
      </c>
      <c r="C7677">
        <v>-18249.019</v>
      </c>
      <c r="D7677">
        <v>2515.0473000000002</v>
      </c>
      <c r="E7677">
        <v>-11056.063</v>
      </c>
      <c r="F7677">
        <v>432.00689</v>
      </c>
    </row>
    <row r="7678" spans="1:6" x14ac:dyDescent="0.7">
      <c r="A7678">
        <v>767600</v>
      </c>
      <c r="B7678">
        <v>302.60998000000001</v>
      </c>
      <c r="C7678">
        <v>-18219.308000000001</v>
      </c>
      <c r="D7678">
        <v>2490.6196</v>
      </c>
      <c r="E7678">
        <v>-11053.504000000001</v>
      </c>
      <c r="F7678">
        <v>551.04808000000003</v>
      </c>
    </row>
    <row r="7679" spans="1:6" x14ac:dyDescent="0.7">
      <c r="A7679">
        <v>767700</v>
      </c>
      <c r="B7679">
        <v>307.50130000000001</v>
      </c>
      <c r="C7679">
        <v>-18259.923999999999</v>
      </c>
      <c r="D7679">
        <v>2443.8020999999999</v>
      </c>
      <c r="E7679">
        <v>-11065.368</v>
      </c>
      <c r="F7679">
        <v>488.16698000000002</v>
      </c>
    </row>
    <row r="7680" spans="1:6" x14ac:dyDescent="0.7">
      <c r="A7680">
        <v>767800</v>
      </c>
      <c r="B7680">
        <v>299.02134999999998</v>
      </c>
      <c r="C7680">
        <v>-18178.84</v>
      </c>
      <c r="D7680">
        <v>2491.346</v>
      </c>
      <c r="E7680">
        <v>-11067.752</v>
      </c>
      <c r="F7680">
        <v>498.87664999999998</v>
      </c>
    </row>
    <row r="7681" spans="1:6" x14ac:dyDescent="0.7">
      <c r="A7681">
        <v>767900</v>
      </c>
      <c r="B7681">
        <v>302.81504999999999</v>
      </c>
      <c r="C7681">
        <v>-18222.616999999998</v>
      </c>
      <c r="D7681">
        <v>2455.9128000000001</v>
      </c>
      <c r="E7681">
        <v>-11088.352000000001</v>
      </c>
      <c r="F7681">
        <v>-86.592358000000004</v>
      </c>
    </row>
    <row r="7682" spans="1:6" x14ac:dyDescent="0.7">
      <c r="A7682">
        <v>768000</v>
      </c>
      <c r="B7682">
        <v>306.20375000000001</v>
      </c>
      <c r="C7682">
        <v>-18268.925999999999</v>
      </c>
      <c r="D7682">
        <v>2429.1156000000001</v>
      </c>
      <c r="E7682">
        <v>-11109.103999999999</v>
      </c>
      <c r="F7682">
        <v>466.07682</v>
      </c>
    </row>
    <row r="7683" spans="1:6" x14ac:dyDescent="0.7">
      <c r="A7683">
        <v>768100</v>
      </c>
      <c r="B7683">
        <v>303.66847999999999</v>
      </c>
      <c r="C7683">
        <v>-18289.037</v>
      </c>
      <c r="D7683">
        <v>2463.0223000000001</v>
      </c>
      <c r="E7683">
        <v>-11134.477000000001</v>
      </c>
      <c r="F7683">
        <v>-69.581711999999996</v>
      </c>
    </row>
    <row r="7684" spans="1:6" x14ac:dyDescent="0.7">
      <c r="A7684">
        <v>768200</v>
      </c>
      <c r="B7684">
        <v>302.93668000000002</v>
      </c>
      <c r="C7684">
        <v>-18351.451000000001</v>
      </c>
      <c r="D7684">
        <v>2507.9976000000001</v>
      </c>
      <c r="E7684">
        <v>-11163.221</v>
      </c>
      <c r="F7684">
        <v>-291.87153999999998</v>
      </c>
    </row>
    <row r="7685" spans="1:6" x14ac:dyDescent="0.7">
      <c r="A7685">
        <v>768300</v>
      </c>
      <c r="B7685">
        <v>300.99833000000001</v>
      </c>
      <c r="C7685">
        <v>-18325.449000000001</v>
      </c>
      <c r="D7685">
        <v>2484.8816000000002</v>
      </c>
      <c r="E7685">
        <v>-11190.281999999999</v>
      </c>
      <c r="F7685">
        <v>-221.38914</v>
      </c>
    </row>
    <row r="7686" spans="1:6" x14ac:dyDescent="0.7">
      <c r="A7686">
        <v>768400</v>
      </c>
      <c r="B7686">
        <v>300.38927000000001</v>
      </c>
      <c r="C7686">
        <v>-18313.337</v>
      </c>
      <c r="D7686">
        <v>2451.3766000000001</v>
      </c>
      <c r="E7686">
        <v>-11221.084999999999</v>
      </c>
      <c r="F7686">
        <v>729.71092999999996</v>
      </c>
    </row>
    <row r="7687" spans="1:6" x14ac:dyDescent="0.7">
      <c r="A7687">
        <v>768500</v>
      </c>
      <c r="B7687">
        <v>296.94333</v>
      </c>
      <c r="C7687">
        <v>-18325.010999999999</v>
      </c>
      <c r="D7687">
        <v>2490.5545999999999</v>
      </c>
      <c r="E7687">
        <v>-11246.819</v>
      </c>
      <c r="F7687">
        <v>-211.75779</v>
      </c>
    </row>
    <row r="7688" spans="1:6" x14ac:dyDescent="0.7">
      <c r="A7688">
        <v>768600</v>
      </c>
      <c r="B7688">
        <v>299.51965999999999</v>
      </c>
      <c r="C7688">
        <v>-18350.204000000002</v>
      </c>
      <c r="D7688">
        <v>2442.9751999999999</v>
      </c>
      <c r="E7688">
        <v>-11279.788</v>
      </c>
      <c r="F7688">
        <v>-744.71329000000003</v>
      </c>
    </row>
    <row r="7689" spans="1:6" x14ac:dyDescent="0.7">
      <c r="A7689">
        <v>768700</v>
      </c>
      <c r="B7689">
        <v>294.61567000000002</v>
      </c>
      <c r="C7689">
        <v>-18334.702000000001</v>
      </c>
      <c r="D7689">
        <v>2481.8063999999999</v>
      </c>
      <c r="E7689">
        <v>-11301.218999999999</v>
      </c>
      <c r="F7689">
        <v>-225.39685</v>
      </c>
    </row>
    <row r="7690" spans="1:6" x14ac:dyDescent="0.7">
      <c r="A7690">
        <v>768800</v>
      </c>
      <c r="B7690">
        <v>297.08888000000002</v>
      </c>
      <c r="C7690">
        <v>-18378.317999999999</v>
      </c>
      <c r="D7690">
        <v>2468.2260000000001</v>
      </c>
      <c r="E7690">
        <v>-11320.205</v>
      </c>
      <c r="F7690">
        <v>-614.18425999999999</v>
      </c>
    </row>
    <row r="7691" spans="1:6" x14ac:dyDescent="0.7">
      <c r="A7691">
        <v>768900</v>
      </c>
      <c r="B7691">
        <v>297.19533999999999</v>
      </c>
      <c r="C7691">
        <v>-18383.409</v>
      </c>
      <c r="D7691">
        <v>2458.7141000000001</v>
      </c>
      <c r="E7691">
        <v>-11333.164000000001</v>
      </c>
      <c r="F7691">
        <v>-763.91697999999997</v>
      </c>
    </row>
    <row r="7692" spans="1:6" x14ac:dyDescent="0.7">
      <c r="A7692">
        <v>769000</v>
      </c>
      <c r="B7692">
        <v>295.70848000000001</v>
      </c>
      <c r="C7692">
        <v>-18346.651000000002</v>
      </c>
      <c r="D7692">
        <v>2436.6844000000001</v>
      </c>
      <c r="E7692">
        <v>-11341.406999999999</v>
      </c>
      <c r="F7692">
        <v>386.23880000000003</v>
      </c>
    </row>
    <row r="7693" spans="1:6" x14ac:dyDescent="0.7">
      <c r="A7693">
        <v>769100</v>
      </c>
      <c r="B7693">
        <v>294.81202000000002</v>
      </c>
      <c r="C7693">
        <v>-18355.736000000001</v>
      </c>
      <c r="D7693">
        <v>2452.5309999999999</v>
      </c>
      <c r="E7693">
        <v>-11348.495999999999</v>
      </c>
      <c r="F7693">
        <v>224.31309999999999</v>
      </c>
    </row>
    <row r="7694" spans="1:6" x14ac:dyDescent="0.7">
      <c r="A7694">
        <v>769200</v>
      </c>
      <c r="B7694">
        <v>293.56556</v>
      </c>
      <c r="C7694">
        <v>-18334.467000000001</v>
      </c>
      <c r="D7694">
        <v>2452.2595999999999</v>
      </c>
      <c r="E7694">
        <v>-11346.754999999999</v>
      </c>
      <c r="F7694">
        <v>892.87537999999995</v>
      </c>
    </row>
    <row r="7695" spans="1:6" x14ac:dyDescent="0.7">
      <c r="A7695">
        <v>769300</v>
      </c>
      <c r="B7695">
        <v>300.02122000000003</v>
      </c>
      <c r="C7695">
        <v>-18479.654999999999</v>
      </c>
      <c r="D7695">
        <v>2497.3582999999999</v>
      </c>
      <c r="E7695">
        <v>-11347.107</v>
      </c>
      <c r="F7695">
        <v>-1250.1328000000001</v>
      </c>
    </row>
    <row r="7696" spans="1:6" x14ac:dyDescent="0.7">
      <c r="A7696">
        <v>769400</v>
      </c>
      <c r="B7696">
        <v>298.95972999999998</v>
      </c>
      <c r="C7696">
        <v>-18391.207999999999</v>
      </c>
      <c r="D7696">
        <v>2430.4648000000002</v>
      </c>
      <c r="E7696">
        <v>-11341.954</v>
      </c>
      <c r="F7696">
        <v>655.64886000000001</v>
      </c>
    </row>
    <row r="7697" spans="1:6" x14ac:dyDescent="0.7">
      <c r="A7697">
        <v>769500</v>
      </c>
      <c r="B7697">
        <v>291.93232</v>
      </c>
      <c r="C7697">
        <v>-18385.433000000001</v>
      </c>
      <c r="D7697">
        <v>2547.2006999999999</v>
      </c>
      <c r="E7697">
        <v>-11328.013000000001</v>
      </c>
      <c r="F7697">
        <v>-69.144329999999997</v>
      </c>
    </row>
    <row r="7698" spans="1:6" x14ac:dyDescent="0.7">
      <c r="A7698">
        <v>769600</v>
      </c>
      <c r="B7698">
        <v>299.15789999999998</v>
      </c>
      <c r="C7698">
        <v>-18400.28</v>
      </c>
      <c r="D7698">
        <v>2455.9816999999998</v>
      </c>
      <c r="E7698">
        <v>-11322.447</v>
      </c>
      <c r="F7698">
        <v>-119.34408000000001</v>
      </c>
    </row>
    <row r="7699" spans="1:6" x14ac:dyDescent="0.7">
      <c r="A7699">
        <v>769700</v>
      </c>
      <c r="B7699">
        <v>300.85154</v>
      </c>
      <c r="C7699">
        <v>-18377.024000000001</v>
      </c>
      <c r="D7699">
        <v>2419.1433999999999</v>
      </c>
      <c r="E7699">
        <v>-11309.862999999999</v>
      </c>
      <c r="F7699">
        <v>-186.55016000000001</v>
      </c>
    </row>
    <row r="7700" spans="1:6" x14ac:dyDescent="0.7">
      <c r="A7700">
        <v>769800</v>
      </c>
      <c r="B7700">
        <v>295.30036999999999</v>
      </c>
      <c r="C7700">
        <v>-18316.155999999999</v>
      </c>
      <c r="D7700">
        <v>2466.8851</v>
      </c>
      <c r="E7700">
        <v>-11287.016</v>
      </c>
      <c r="F7700">
        <v>-424.32826999999997</v>
      </c>
    </row>
    <row r="7701" spans="1:6" x14ac:dyDescent="0.7">
      <c r="A7701">
        <v>769900</v>
      </c>
      <c r="B7701">
        <v>291.66399000000001</v>
      </c>
      <c r="C7701">
        <v>-18246.718000000001</v>
      </c>
      <c r="D7701">
        <v>2470.9992000000002</v>
      </c>
      <c r="E7701">
        <v>-11269.645</v>
      </c>
      <c r="F7701">
        <v>500.08123000000001</v>
      </c>
    </row>
    <row r="7702" spans="1:6" x14ac:dyDescent="0.7">
      <c r="A7702">
        <v>770000</v>
      </c>
      <c r="B7702">
        <v>304.74630999999999</v>
      </c>
      <c r="C7702">
        <v>-18407.823</v>
      </c>
      <c r="D7702">
        <v>2445.4964</v>
      </c>
      <c r="E7702">
        <v>-11254.137000000001</v>
      </c>
      <c r="F7702">
        <v>605.71211000000005</v>
      </c>
    </row>
    <row r="7703" spans="1:6" x14ac:dyDescent="0.7">
      <c r="A7703">
        <v>770100</v>
      </c>
      <c r="B7703">
        <v>304.56959999999998</v>
      </c>
      <c r="C7703">
        <v>-18417.397000000001</v>
      </c>
      <c r="D7703">
        <v>2479.0331000000001</v>
      </c>
      <c r="E7703">
        <v>-11232.905000000001</v>
      </c>
      <c r="F7703">
        <v>-670.40377000000001</v>
      </c>
    </row>
    <row r="7704" spans="1:6" x14ac:dyDescent="0.7">
      <c r="A7704">
        <v>770200</v>
      </c>
      <c r="B7704">
        <v>299.30862999999999</v>
      </c>
      <c r="C7704">
        <v>-18314.528999999999</v>
      </c>
      <c r="D7704">
        <v>2478.7809000000002</v>
      </c>
      <c r="E7704">
        <v>-11211.567999999999</v>
      </c>
      <c r="F7704">
        <v>384.01377000000002</v>
      </c>
    </row>
    <row r="7705" spans="1:6" x14ac:dyDescent="0.7">
      <c r="A7705">
        <v>770300</v>
      </c>
      <c r="B7705">
        <v>302.03368999999998</v>
      </c>
      <c r="C7705">
        <v>-18337.587</v>
      </c>
      <c r="D7705">
        <v>2474.2310000000002</v>
      </c>
      <c r="E7705">
        <v>-11197.075000000001</v>
      </c>
      <c r="F7705">
        <v>-423.28339</v>
      </c>
    </row>
    <row r="7706" spans="1:6" x14ac:dyDescent="0.7">
      <c r="A7706">
        <v>770400</v>
      </c>
      <c r="B7706">
        <v>297.53728000000001</v>
      </c>
      <c r="C7706">
        <v>-18293.103999999999</v>
      </c>
      <c r="D7706">
        <v>2523.2179999999998</v>
      </c>
      <c r="E7706">
        <v>-11173.073</v>
      </c>
      <c r="F7706">
        <v>-645.52035999999998</v>
      </c>
    </row>
    <row r="7707" spans="1:6" x14ac:dyDescent="0.7">
      <c r="A7707">
        <v>770500</v>
      </c>
      <c r="B7707">
        <v>305.18558000000002</v>
      </c>
      <c r="C7707">
        <v>-18295.548999999999</v>
      </c>
      <c r="D7707">
        <v>2422.3366000000001</v>
      </c>
      <c r="E7707">
        <v>-11158.236000000001</v>
      </c>
      <c r="F7707">
        <v>545.32375999999999</v>
      </c>
    </row>
    <row r="7708" spans="1:6" x14ac:dyDescent="0.7">
      <c r="A7708">
        <v>770600</v>
      </c>
      <c r="B7708">
        <v>302.00225999999998</v>
      </c>
      <c r="C7708">
        <v>-18336.61</v>
      </c>
      <c r="D7708">
        <v>2527.4760999999999</v>
      </c>
      <c r="E7708">
        <v>-11143.339</v>
      </c>
      <c r="F7708">
        <v>-337.15615000000003</v>
      </c>
    </row>
    <row r="7709" spans="1:6" x14ac:dyDescent="0.7">
      <c r="A7709">
        <v>770700</v>
      </c>
      <c r="B7709">
        <v>303.73644999999999</v>
      </c>
      <c r="C7709">
        <v>-18315.831999999999</v>
      </c>
      <c r="D7709">
        <v>2489.3746999999998</v>
      </c>
      <c r="E7709">
        <v>-11133.869000000001</v>
      </c>
      <c r="F7709">
        <v>326.80648000000002</v>
      </c>
    </row>
    <row r="7710" spans="1:6" x14ac:dyDescent="0.7">
      <c r="A7710">
        <v>770800</v>
      </c>
      <c r="B7710">
        <v>303.66593999999998</v>
      </c>
      <c r="C7710">
        <v>-18306.906999999999</v>
      </c>
      <c r="D7710">
        <v>2487.1313</v>
      </c>
      <c r="E7710">
        <v>-11128.277</v>
      </c>
      <c r="F7710">
        <v>-202.17191</v>
      </c>
    </row>
    <row r="7711" spans="1:6" x14ac:dyDescent="0.7">
      <c r="A7711">
        <v>770900</v>
      </c>
      <c r="B7711">
        <v>301.68497000000002</v>
      </c>
      <c r="C7711">
        <v>-18280.183000000001</v>
      </c>
      <c r="D7711">
        <v>2495.3348000000001</v>
      </c>
      <c r="E7711">
        <v>-11123.954</v>
      </c>
      <c r="F7711">
        <v>100.82361</v>
      </c>
    </row>
    <row r="7712" spans="1:6" x14ac:dyDescent="0.7">
      <c r="A7712">
        <v>771000</v>
      </c>
      <c r="B7712">
        <v>302.40724</v>
      </c>
      <c r="C7712">
        <v>-18265.423999999999</v>
      </c>
      <c r="D7712">
        <v>2471.7734</v>
      </c>
      <c r="E7712">
        <v>-11121.598</v>
      </c>
      <c r="F7712">
        <v>680.94615999999996</v>
      </c>
    </row>
    <row r="7713" spans="1:6" x14ac:dyDescent="0.7">
      <c r="A7713">
        <v>771100</v>
      </c>
      <c r="B7713">
        <v>299.74723999999998</v>
      </c>
      <c r="C7713">
        <v>-18273.530999999999</v>
      </c>
      <c r="D7713">
        <v>2522.7750000000001</v>
      </c>
      <c r="E7713">
        <v>-11119.799000000001</v>
      </c>
      <c r="F7713">
        <v>-106.54201</v>
      </c>
    </row>
    <row r="7714" spans="1:6" x14ac:dyDescent="0.7">
      <c r="A7714">
        <v>771200</v>
      </c>
      <c r="B7714">
        <v>301.41599000000002</v>
      </c>
      <c r="C7714">
        <v>-18289.151999999998</v>
      </c>
      <c r="D7714">
        <v>2509.0754000000002</v>
      </c>
      <c r="E7714">
        <v>-11123.339</v>
      </c>
      <c r="F7714">
        <v>-682.70704000000001</v>
      </c>
    </row>
    <row r="7715" spans="1:6" x14ac:dyDescent="0.7">
      <c r="A7715">
        <v>771300</v>
      </c>
      <c r="B7715">
        <v>300.73090999999999</v>
      </c>
      <c r="C7715">
        <v>-18294.756000000001</v>
      </c>
      <c r="D7715">
        <v>2521.0207</v>
      </c>
      <c r="E7715">
        <v>-11127.582</v>
      </c>
      <c r="F7715">
        <v>699.51121999999998</v>
      </c>
    </row>
    <row r="7716" spans="1:6" x14ac:dyDescent="0.7">
      <c r="A7716">
        <v>771400</v>
      </c>
      <c r="B7716">
        <v>304.51432999999997</v>
      </c>
      <c r="C7716">
        <v>-18328.173999999999</v>
      </c>
      <c r="D7716">
        <v>2481.0680000000002</v>
      </c>
      <c r="E7716">
        <v>-11142.5</v>
      </c>
      <c r="F7716">
        <v>-264.29816</v>
      </c>
    </row>
    <row r="7717" spans="1:6" x14ac:dyDescent="0.7">
      <c r="A7717">
        <v>771500</v>
      </c>
      <c r="B7717">
        <v>302.60782</v>
      </c>
      <c r="C7717">
        <v>-18320.478999999999</v>
      </c>
      <c r="D7717">
        <v>2492.4254999999998</v>
      </c>
      <c r="E7717">
        <v>-11152.902</v>
      </c>
      <c r="F7717">
        <v>-933.84261000000004</v>
      </c>
    </row>
    <row r="7718" spans="1:6" x14ac:dyDescent="0.7">
      <c r="A7718">
        <v>771600</v>
      </c>
      <c r="B7718">
        <v>302.72349000000003</v>
      </c>
      <c r="C7718">
        <v>-18259.899000000001</v>
      </c>
      <c r="D7718">
        <v>2414.2291</v>
      </c>
      <c r="E7718">
        <v>-11168.732</v>
      </c>
      <c r="F7718">
        <v>843.53484000000003</v>
      </c>
    </row>
    <row r="7719" spans="1:6" x14ac:dyDescent="0.7">
      <c r="A7719">
        <v>771700</v>
      </c>
      <c r="B7719">
        <v>299.32792000000001</v>
      </c>
      <c r="C7719">
        <v>-18295.344000000001</v>
      </c>
      <c r="D7719">
        <v>2485.1477</v>
      </c>
      <c r="E7719">
        <v>-11185.718999999999</v>
      </c>
      <c r="F7719">
        <v>-560.75540000000001</v>
      </c>
    </row>
    <row r="7720" spans="1:6" x14ac:dyDescent="0.7">
      <c r="A7720">
        <v>771800</v>
      </c>
      <c r="B7720">
        <v>304.31592999999998</v>
      </c>
      <c r="C7720">
        <v>-18381.633999999998</v>
      </c>
      <c r="D7720">
        <v>2471.0486000000001</v>
      </c>
      <c r="E7720">
        <v>-11209.045</v>
      </c>
      <c r="F7720">
        <v>288.41198000000003</v>
      </c>
    </row>
    <row r="7721" spans="1:6" x14ac:dyDescent="0.7">
      <c r="A7721">
        <v>771900</v>
      </c>
      <c r="B7721">
        <v>300.1979</v>
      </c>
      <c r="C7721">
        <v>-18360.623</v>
      </c>
      <c r="D7721">
        <v>2500.3771000000002</v>
      </c>
      <c r="E7721">
        <v>-11222.326999999999</v>
      </c>
      <c r="F7721">
        <v>992.68379000000004</v>
      </c>
    </row>
    <row r="7722" spans="1:6" x14ac:dyDescent="0.7">
      <c r="A7722">
        <v>772000</v>
      </c>
      <c r="B7722">
        <v>300.71145000000001</v>
      </c>
      <c r="C7722">
        <v>-18364.976999999999</v>
      </c>
      <c r="D7722">
        <v>2474.0445</v>
      </c>
      <c r="E7722">
        <v>-11245.079</v>
      </c>
      <c r="F7722">
        <v>-1661.1119000000001</v>
      </c>
    </row>
    <row r="7723" spans="1:6" x14ac:dyDescent="0.7">
      <c r="A7723">
        <v>772100</v>
      </c>
      <c r="B7723">
        <v>295.08949000000001</v>
      </c>
      <c r="C7723">
        <v>-18230.292000000001</v>
      </c>
      <c r="D7723">
        <v>2412.4940999999999</v>
      </c>
      <c r="E7723">
        <v>-11258.802</v>
      </c>
      <c r="F7723">
        <v>1141.2955999999999</v>
      </c>
    </row>
    <row r="7724" spans="1:6" x14ac:dyDescent="0.7">
      <c r="A7724">
        <v>772200</v>
      </c>
      <c r="B7724">
        <v>298.92651999999998</v>
      </c>
      <c r="C7724">
        <v>-18327.741999999998</v>
      </c>
      <c r="D7724">
        <v>2427.4385000000002</v>
      </c>
      <c r="E7724">
        <v>-11282.027</v>
      </c>
      <c r="F7724">
        <v>-241.80839</v>
      </c>
    </row>
    <row r="7725" spans="1:6" x14ac:dyDescent="0.7">
      <c r="A7725">
        <v>772300</v>
      </c>
      <c r="B7725">
        <v>297.91228999999998</v>
      </c>
      <c r="C7725">
        <v>-18382.667000000001</v>
      </c>
      <c r="D7725">
        <v>2485.3521999999998</v>
      </c>
      <c r="E7725">
        <v>-11294.707</v>
      </c>
      <c r="F7725">
        <v>-511.69625000000002</v>
      </c>
    </row>
    <row r="7726" spans="1:6" x14ac:dyDescent="0.7">
      <c r="A7726">
        <v>772400</v>
      </c>
      <c r="B7726">
        <v>296.31974000000002</v>
      </c>
      <c r="C7726">
        <v>-18318.34</v>
      </c>
      <c r="D7726">
        <v>2440.3494999999998</v>
      </c>
      <c r="E7726">
        <v>-11299.987999999999</v>
      </c>
      <c r="F7726">
        <v>1292.894</v>
      </c>
    </row>
    <row r="7727" spans="1:6" x14ac:dyDescent="0.7">
      <c r="A7727">
        <v>772500</v>
      </c>
      <c r="B7727">
        <v>298.79038000000003</v>
      </c>
      <c r="C7727">
        <v>-18399.899000000001</v>
      </c>
      <c r="D7727">
        <v>2482.1010000000001</v>
      </c>
      <c r="E7727">
        <v>-11301.624</v>
      </c>
      <c r="F7727">
        <v>-1430.2471</v>
      </c>
    </row>
    <row r="7728" spans="1:6" x14ac:dyDescent="0.7">
      <c r="A7728">
        <v>772600</v>
      </c>
      <c r="B7728">
        <v>291.43754999999999</v>
      </c>
      <c r="C7728">
        <v>-18301.947</v>
      </c>
      <c r="D7728">
        <v>2508.5358999999999</v>
      </c>
      <c r="E7728">
        <v>-11290.834999999999</v>
      </c>
      <c r="F7728">
        <v>-231.44409999999999</v>
      </c>
    </row>
    <row r="7729" spans="1:6" x14ac:dyDescent="0.7">
      <c r="A7729">
        <v>772700</v>
      </c>
      <c r="B7729">
        <v>300.97269999999997</v>
      </c>
      <c r="C7729">
        <v>-18305.589</v>
      </c>
      <c r="D7729">
        <v>2362.1033000000002</v>
      </c>
      <c r="E7729">
        <v>-11293.596</v>
      </c>
      <c r="F7729">
        <v>1187.2379000000001</v>
      </c>
    </row>
    <row r="7730" spans="1:6" x14ac:dyDescent="0.7">
      <c r="A7730">
        <v>772800</v>
      </c>
      <c r="B7730">
        <v>299.63974999999999</v>
      </c>
      <c r="C7730">
        <v>-18351.225999999999</v>
      </c>
      <c r="D7730">
        <v>2436.0742</v>
      </c>
      <c r="E7730">
        <v>-11285.856</v>
      </c>
      <c r="F7730">
        <v>-954.40863000000002</v>
      </c>
    </row>
    <row r="7731" spans="1:6" x14ac:dyDescent="0.7">
      <c r="A7731">
        <v>772900</v>
      </c>
      <c r="B7731">
        <v>296.64364</v>
      </c>
      <c r="C7731">
        <v>-18334.310000000001</v>
      </c>
      <c r="D7731">
        <v>2480.9261999999999</v>
      </c>
      <c r="E7731">
        <v>-11270.376</v>
      </c>
      <c r="F7731">
        <v>-226.25279</v>
      </c>
    </row>
    <row r="7732" spans="1:6" x14ac:dyDescent="0.7">
      <c r="A7732">
        <v>773000</v>
      </c>
      <c r="B7732">
        <v>294.80950999999999</v>
      </c>
      <c r="C7732">
        <v>-18297.875</v>
      </c>
      <c r="D7732">
        <v>2493.2303999999999</v>
      </c>
      <c r="E7732">
        <v>-11249.974</v>
      </c>
      <c r="F7732">
        <v>792.52012000000002</v>
      </c>
    </row>
    <row r="7733" spans="1:6" x14ac:dyDescent="0.7">
      <c r="A7733">
        <v>773100</v>
      </c>
      <c r="B7733">
        <v>302.42829999999998</v>
      </c>
      <c r="C7733">
        <v>-18391.805</v>
      </c>
      <c r="D7733">
        <v>2482.3779</v>
      </c>
      <c r="E7733">
        <v>-11237.05</v>
      </c>
      <c r="F7733">
        <v>-323.05498</v>
      </c>
    </row>
    <row r="7734" spans="1:6" x14ac:dyDescent="0.7">
      <c r="A7734">
        <v>773200</v>
      </c>
      <c r="B7734">
        <v>298.91016000000002</v>
      </c>
      <c r="C7734">
        <v>-18280.681</v>
      </c>
      <c r="D7734">
        <v>2442.4443000000001</v>
      </c>
      <c r="E7734">
        <v>-11220.213</v>
      </c>
      <c r="F7734">
        <v>337.64053999999999</v>
      </c>
    </row>
    <row r="7735" spans="1:6" x14ac:dyDescent="0.7">
      <c r="A7735">
        <v>773300</v>
      </c>
      <c r="B7735">
        <v>296.80473999999998</v>
      </c>
      <c r="C7735">
        <v>-18219.740000000002</v>
      </c>
      <c r="D7735">
        <v>2436.9603999999999</v>
      </c>
      <c r="E7735">
        <v>-11197.282999999999</v>
      </c>
      <c r="F7735">
        <v>-174.59421</v>
      </c>
    </row>
    <row r="7736" spans="1:6" x14ac:dyDescent="0.7">
      <c r="A7736">
        <v>773400</v>
      </c>
      <c r="B7736">
        <v>299.81025</v>
      </c>
      <c r="C7736">
        <v>-18300.669000000002</v>
      </c>
      <c r="D7736">
        <v>2494.1578</v>
      </c>
      <c r="E7736">
        <v>-11174.581</v>
      </c>
      <c r="F7736">
        <v>33.911825</v>
      </c>
    </row>
    <row r="7737" spans="1:6" x14ac:dyDescent="0.7">
      <c r="A7737">
        <v>773500</v>
      </c>
      <c r="B7737">
        <v>295.58017999999998</v>
      </c>
      <c r="C7737">
        <v>-18263.363000000001</v>
      </c>
      <c r="D7737">
        <v>2549.4605000000001</v>
      </c>
      <c r="E7737">
        <v>-11147.325000000001</v>
      </c>
      <c r="F7737">
        <v>202.01246</v>
      </c>
    </row>
    <row r="7738" spans="1:6" x14ac:dyDescent="0.7">
      <c r="A7738">
        <v>773600</v>
      </c>
      <c r="B7738">
        <v>299.61874999999998</v>
      </c>
      <c r="C7738">
        <v>-18306.12</v>
      </c>
      <c r="D7738">
        <v>2553.1437999999998</v>
      </c>
      <c r="E7738">
        <v>-11124.004999999999</v>
      </c>
      <c r="F7738">
        <v>-50.274521999999997</v>
      </c>
    </row>
    <row r="7739" spans="1:6" x14ac:dyDescent="0.7">
      <c r="A7739">
        <v>773700</v>
      </c>
      <c r="B7739">
        <v>301.10800999999998</v>
      </c>
      <c r="C7739">
        <v>-18205.244999999999</v>
      </c>
      <c r="D7739">
        <v>2451.3063999999999</v>
      </c>
      <c r="E7739">
        <v>-11101.958000000001</v>
      </c>
      <c r="F7739">
        <v>916.98857999999996</v>
      </c>
    </row>
    <row r="7740" spans="1:6" x14ac:dyDescent="0.7">
      <c r="A7740">
        <v>773800</v>
      </c>
      <c r="B7740">
        <v>303.00859000000003</v>
      </c>
      <c r="C7740">
        <v>-18234.411</v>
      </c>
      <c r="D7740">
        <v>2468.1714999999999</v>
      </c>
      <c r="E7740">
        <v>-11084.896000000001</v>
      </c>
      <c r="F7740">
        <v>-1130.7367999999999</v>
      </c>
    </row>
    <row r="7741" spans="1:6" x14ac:dyDescent="0.7">
      <c r="A7741">
        <v>773900</v>
      </c>
      <c r="B7741">
        <v>302.16370999999998</v>
      </c>
      <c r="C7741">
        <v>-18187.477999999999</v>
      </c>
      <c r="D7741">
        <v>2453.2757999999999</v>
      </c>
      <c r="E7741">
        <v>-11065.913</v>
      </c>
      <c r="F7741">
        <v>410.36147</v>
      </c>
    </row>
    <row r="7742" spans="1:6" x14ac:dyDescent="0.7">
      <c r="A7742">
        <v>774000</v>
      </c>
      <c r="B7742">
        <v>299.66446999999999</v>
      </c>
      <c r="C7742">
        <v>-18175.830999999998</v>
      </c>
      <c r="D7742">
        <v>2502.7874000000002</v>
      </c>
      <c r="E7742">
        <v>-11043.366</v>
      </c>
      <c r="F7742">
        <v>170.67949999999999</v>
      </c>
    </row>
    <row r="7743" spans="1:6" x14ac:dyDescent="0.7">
      <c r="A7743">
        <v>774100</v>
      </c>
      <c r="B7743">
        <v>308.80282999999997</v>
      </c>
      <c r="C7743">
        <v>-18357.419000000002</v>
      </c>
      <c r="D7743">
        <v>2553.0462000000002</v>
      </c>
      <c r="E7743">
        <v>-11033.512000000001</v>
      </c>
      <c r="F7743">
        <v>-836.65436</v>
      </c>
    </row>
    <row r="7744" spans="1:6" x14ac:dyDescent="0.7">
      <c r="A7744">
        <v>774200</v>
      </c>
      <c r="B7744">
        <v>301.87973</v>
      </c>
      <c r="C7744">
        <v>-18176.741999999998</v>
      </c>
      <c r="D7744">
        <v>2486.6925999999999</v>
      </c>
      <c r="E7744">
        <v>-11026.147000000001</v>
      </c>
      <c r="F7744">
        <v>1285.0406</v>
      </c>
    </row>
    <row r="7745" spans="1:6" x14ac:dyDescent="0.7">
      <c r="A7745">
        <v>774300</v>
      </c>
      <c r="B7745">
        <v>302.79919000000001</v>
      </c>
      <c r="C7745">
        <v>-18232.678</v>
      </c>
      <c r="D7745">
        <v>2522.1979000000001</v>
      </c>
      <c r="E7745">
        <v>-11032.373</v>
      </c>
      <c r="F7745">
        <v>-1494.0567000000001</v>
      </c>
    </row>
    <row r="7746" spans="1:6" x14ac:dyDescent="0.7">
      <c r="A7746">
        <v>774400</v>
      </c>
      <c r="B7746">
        <v>304.19927000000001</v>
      </c>
      <c r="C7746">
        <v>-18196.286</v>
      </c>
      <c r="D7746">
        <v>2468.2867000000001</v>
      </c>
      <c r="E7746">
        <v>-11028.261</v>
      </c>
      <c r="F7746">
        <v>-335.09195999999997</v>
      </c>
    </row>
    <row r="7747" spans="1:6" x14ac:dyDescent="0.7">
      <c r="A7747">
        <v>774500</v>
      </c>
      <c r="B7747">
        <v>299.47726</v>
      </c>
      <c r="C7747">
        <v>-18097.077000000001</v>
      </c>
      <c r="D7747">
        <v>2424.9436000000001</v>
      </c>
      <c r="E7747">
        <v>-11045.348</v>
      </c>
      <c r="F7747">
        <v>272.49659000000003</v>
      </c>
    </row>
    <row r="7748" spans="1:6" x14ac:dyDescent="0.7">
      <c r="A7748">
        <v>774600</v>
      </c>
      <c r="B7748">
        <v>307.63812999999999</v>
      </c>
      <c r="C7748">
        <v>-18339.758999999998</v>
      </c>
      <c r="D7748">
        <v>2523.6185999999998</v>
      </c>
      <c r="E7748">
        <v>-11063.272999999999</v>
      </c>
      <c r="F7748">
        <v>188.09063</v>
      </c>
    </row>
    <row r="7749" spans="1:6" x14ac:dyDescent="0.7">
      <c r="A7749">
        <v>774700</v>
      </c>
      <c r="B7749">
        <v>305.44447000000002</v>
      </c>
      <c r="C7749">
        <v>-18302.156999999999</v>
      </c>
      <c r="D7749">
        <v>2503.0259000000001</v>
      </c>
      <c r="E7749">
        <v>-11080.155000000001</v>
      </c>
      <c r="F7749">
        <v>152.11046999999999</v>
      </c>
    </row>
    <row r="7750" spans="1:6" x14ac:dyDescent="0.7">
      <c r="A7750">
        <v>774800</v>
      </c>
      <c r="B7750">
        <v>298.55453</v>
      </c>
      <c r="C7750">
        <v>-18229.706999999999</v>
      </c>
      <c r="D7750">
        <v>2515.7415999999998</v>
      </c>
      <c r="E7750">
        <v>-11101.436</v>
      </c>
      <c r="F7750">
        <v>-87.575197000000003</v>
      </c>
    </row>
    <row r="7751" spans="1:6" x14ac:dyDescent="0.7">
      <c r="A7751">
        <v>774900</v>
      </c>
      <c r="B7751">
        <v>301.39118000000002</v>
      </c>
      <c r="C7751">
        <v>-18248.006000000001</v>
      </c>
      <c r="D7751">
        <v>2462.1592999999998</v>
      </c>
      <c r="E7751">
        <v>-11129.492</v>
      </c>
      <c r="F7751">
        <v>-547.40869999999995</v>
      </c>
    </row>
    <row r="7752" spans="1:6" x14ac:dyDescent="0.7">
      <c r="A7752">
        <v>775000</v>
      </c>
      <c r="B7752">
        <v>300.72674000000001</v>
      </c>
      <c r="C7752">
        <v>-18235.599999999999</v>
      </c>
      <c r="D7752">
        <v>2431.0915</v>
      </c>
      <c r="E7752">
        <v>-11158.419</v>
      </c>
      <c r="F7752">
        <v>-457.86754999999999</v>
      </c>
    </row>
    <row r="7753" spans="1:6" x14ac:dyDescent="0.7">
      <c r="A7753">
        <v>775100</v>
      </c>
      <c r="B7753">
        <v>301.07364000000001</v>
      </c>
      <c r="C7753">
        <v>-18319.609</v>
      </c>
      <c r="D7753">
        <v>2485.1840000000002</v>
      </c>
      <c r="E7753">
        <v>-11182.976000000001</v>
      </c>
      <c r="F7753">
        <v>-405.21233000000001</v>
      </c>
    </row>
    <row r="7754" spans="1:6" x14ac:dyDescent="0.7">
      <c r="A7754">
        <v>775200</v>
      </c>
      <c r="B7754">
        <v>296.31959999999998</v>
      </c>
      <c r="C7754">
        <v>-18295.300999999999</v>
      </c>
      <c r="D7754">
        <v>2505.5418</v>
      </c>
      <c r="E7754">
        <v>-11211.758</v>
      </c>
      <c r="F7754">
        <v>-309.27003999999999</v>
      </c>
    </row>
    <row r="7755" spans="1:6" x14ac:dyDescent="0.7">
      <c r="A7755">
        <v>775300</v>
      </c>
      <c r="B7755">
        <v>300.22818000000001</v>
      </c>
      <c r="C7755">
        <v>-18385.955999999998</v>
      </c>
      <c r="D7755">
        <v>2515.5151999999998</v>
      </c>
      <c r="E7755">
        <v>-11232.054</v>
      </c>
      <c r="F7755">
        <v>-967.37744999999995</v>
      </c>
    </row>
    <row r="7756" spans="1:6" x14ac:dyDescent="0.7">
      <c r="A7756">
        <v>775400</v>
      </c>
      <c r="B7756">
        <v>294.98012</v>
      </c>
      <c r="C7756">
        <v>-18312.883999999998</v>
      </c>
      <c r="D7756">
        <v>2499.2660000000001</v>
      </c>
      <c r="E7756">
        <v>-11256.311</v>
      </c>
      <c r="F7756">
        <v>419.27981999999997</v>
      </c>
    </row>
    <row r="7757" spans="1:6" x14ac:dyDescent="0.7">
      <c r="A7757">
        <v>775500</v>
      </c>
      <c r="B7757">
        <v>297.63344999999998</v>
      </c>
      <c r="C7757">
        <v>-18300.494999999999</v>
      </c>
      <c r="D7757">
        <v>2423.5783999999999</v>
      </c>
      <c r="E7757">
        <v>-11278.618</v>
      </c>
      <c r="F7757">
        <v>622.21385999999995</v>
      </c>
    </row>
    <row r="7758" spans="1:6" x14ac:dyDescent="0.7">
      <c r="A7758">
        <v>775600</v>
      </c>
      <c r="B7758">
        <v>296.74063000000001</v>
      </c>
      <c r="C7758">
        <v>-18331.197</v>
      </c>
      <c r="D7758">
        <v>2442.5385999999999</v>
      </c>
      <c r="E7758">
        <v>-11304.153</v>
      </c>
      <c r="F7758">
        <v>-301.88508000000002</v>
      </c>
    </row>
    <row r="7759" spans="1:6" x14ac:dyDescent="0.7">
      <c r="A7759">
        <v>775700</v>
      </c>
      <c r="B7759">
        <v>296.00666999999999</v>
      </c>
      <c r="C7759">
        <v>-18372.975999999999</v>
      </c>
      <c r="D7759">
        <v>2487.2011000000002</v>
      </c>
      <c r="E7759">
        <v>-11312.609</v>
      </c>
      <c r="F7759">
        <v>130.88115999999999</v>
      </c>
    </row>
    <row r="7760" spans="1:6" x14ac:dyDescent="0.7">
      <c r="A7760">
        <v>775800</v>
      </c>
      <c r="B7760">
        <v>299.67683</v>
      </c>
      <c r="C7760">
        <v>-18383.409</v>
      </c>
      <c r="D7760">
        <v>2420.6691999999998</v>
      </c>
      <c r="E7760">
        <v>-11332.871999999999</v>
      </c>
      <c r="F7760">
        <v>-273.35217</v>
      </c>
    </row>
    <row r="7761" spans="1:6" x14ac:dyDescent="0.7">
      <c r="A7761">
        <v>775900</v>
      </c>
      <c r="B7761">
        <v>297.28913999999997</v>
      </c>
      <c r="C7761">
        <v>-18432.294000000002</v>
      </c>
      <c r="D7761">
        <v>2492.4369000000002</v>
      </c>
      <c r="E7761">
        <v>-11346.877</v>
      </c>
      <c r="F7761">
        <v>-724.08523000000002</v>
      </c>
    </row>
    <row r="7762" spans="1:6" x14ac:dyDescent="0.7">
      <c r="A7762">
        <v>776000</v>
      </c>
      <c r="B7762">
        <v>293.59186</v>
      </c>
      <c r="C7762">
        <v>-18317.87</v>
      </c>
      <c r="D7762">
        <v>2427.7492000000002</v>
      </c>
      <c r="E7762">
        <v>-11354.262000000001</v>
      </c>
      <c r="F7762">
        <v>1168.326</v>
      </c>
    </row>
    <row r="7763" spans="1:6" x14ac:dyDescent="0.7">
      <c r="A7763">
        <v>776100</v>
      </c>
      <c r="B7763">
        <v>299.92772000000002</v>
      </c>
      <c r="C7763">
        <v>-18451.828000000001</v>
      </c>
      <c r="D7763">
        <v>2457.8986</v>
      </c>
      <c r="E7763">
        <v>-11360.184999999999</v>
      </c>
      <c r="F7763">
        <v>-955.29539999999997</v>
      </c>
    </row>
    <row r="7764" spans="1:6" x14ac:dyDescent="0.7">
      <c r="A7764">
        <v>776200</v>
      </c>
      <c r="B7764">
        <v>295.70629000000002</v>
      </c>
      <c r="C7764">
        <v>-18418.371999999999</v>
      </c>
      <c r="D7764">
        <v>2495.3146000000002</v>
      </c>
      <c r="E7764">
        <v>-11354.531999999999</v>
      </c>
      <c r="F7764">
        <v>-594.70114000000001</v>
      </c>
    </row>
    <row r="7765" spans="1:6" x14ac:dyDescent="0.7">
      <c r="A7765">
        <v>776300</v>
      </c>
      <c r="B7765">
        <v>293.03964999999999</v>
      </c>
      <c r="C7765">
        <v>-18362.013999999999</v>
      </c>
      <c r="D7765">
        <v>2487.6595000000002</v>
      </c>
      <c r="E7765">
        <v>-11347.027</v>
      </c>
      <c r="F7765">
        <v>272.52881000000002</v>
      </c>
    </row>
    <row r="7766" spans="1:6" x14ac:dyDescent="0.7">
      <c r="A7766">
        <v>776400</v>
      </c>
      <c r="B7766">
        <v>297.78055999999998</v>
      </c>
      <c r="C7766">
        <v>-18453.124</v>
      </c>
      <c r="D7766">
        <v>2519.6673999999998</v>
      </c>
      <c r="E7766">
        <v>-11332.885</v>
      </c>
      <c r="F7766">
        <v>-1136.3770999999999</v>
      </c>
    </row>
    <row r="7767" spans="1:6" x14ac:dyDescent="0.7">
      <c r="A7767">
        <v>776500</v>
      </c>
      <c r="B7767">
        <v>296.77627000000001</v>
      </c>
      <c r="C7767">
        <v>-18351.386999999999</v>
      </c>
      <c r="D7767">
        <v>2446.0563000000002</v>
      </c>
      <c r="E7767">
        <v>-11320.275</v>
      </c>
      <c r="F7767">
        <v>292.75504999999998</v>
      </c>
    </row>
    <row r="7768" spans="1:6" x14ac:dyDescent="0.7">
      <c r="A7768">
        <v>776600</v>
      </c>
      <c r="B7768">
        <v>299.06425999999999</v>
      </c>
      <c r="C7768">
        <v>-18384.751</v>
      </c>
      <c r="D7768">
        <v>2458.5435000000002</v>
      </c>
      <c r="E7768">
        <v>-11305.803</v>
      </c>
      <c r="F7768">
        <v>-593.51572999999996</v>
      </c>
    </row>
    <row r="7769" spans="1:6" x14ac:dyDescent="0.7">
      <c r="A7769">
        <v>776700</v>
      </c>
      <c r="B7769">
        <v>298.41356999999999</v>
      </c>
      <c r="C7769">
        <v>-18407.338</v>
      </c>
      <c r="D7769">
        <v>2516.4027000000001</v>
      </c>
      <c r="E7769">
        <v>-11280.583000000001</v>
      </c>
      <c r="F7769">
        <v>-126.17928000000001</v>
      </c>
    </row>
    <row r="7770" spans="1:6" x14ac:dyDescent="0.7">
      <c r="A7770">
        <v>776800</v>
      </c>
      <c r="B7770">
        <v>301.49502999999999</v>
      </c>
      <c r="C7770">
        <v>-18388.056</v>
      </c>
      <c r="D7770">
        <v>2475.6361999999999</v>
      </c>
      <c r="E7770">
        <v>-11254.460999999999</v>
      </c>
      <c r="F7770">
        <v>713.58556999999996</v>
      </c>
    </row>
    <row r="7771" spans="1:6" x14ac:dyDescent="0.7">
      <c r="A7771">
        <v>776900</v>
      </c>
      <c r="B7771">
        <v>299.73138</v>
      </c>
      <c r="C7771">
        <v>-18353.307000000001</v>
      </c>
      <c r="D7771">
        <v>2491.4551000000001</v>
      </c>
      <c r="E7771">
        <v>-11231.14</v>
      </c>
      <c r="F7771">
        <v>-767.14035000000001</v>
      </c>
    </row>
    <row r="7772" spans="1:6" x14ac:dyDescent="0.7">
      <c r="A7772">
        <v>777000</v>
      </c>
      <c r="B7772">
        <v>301.50567999999998</v>
      </c>
      <c r="C7772">
        <v>-18302.061000000002</v>
      </c>
      <c r="D7772">
        <v>2439.8566999999998</v>
      </c>
      <c r="E7772">
        <v>-11204.08</v>
      </c>
      <c r="F7772">
        <v>225.33726999999999</v>
      </c>
    </row>
    <row r="7773" spans="1:6" x14ac:dyDescent="0.7">
      <c r="A7773">
        <v>777100</v>
      </c>
      <c r="B7773">
        <v>301.54178999999999</v>
      </c>
      <c r="C7773">
        <v>-18288.278999999999</v>
      </c>
      <c r="D7773">
        <v>2447.4890999999998</v>
      </c>
      <c r="E7773">
        <v>-11182.108</v>
      </c>
      <c r="F7773">
        <v>415.68387999999999</v>
      </c>
    </row>
    <row r="7774" spans="1:6" x14ac:dyDescent="0.7">
      <c r="A7774">
        <v>777200</v>
      </c>
      <c r="B7774">
        <v>301.21690999999998</v>
      </c>
      <c r="C7774">
        <v>-18364.522000000001</v>
      </c>
      <c r="D7774">
        <v>2556.7222000000002</v>
      </c>
      <c r="E7774">
        <v>-11154.137000000001</v>
      </c>
      <c r="F7774">
        <v>-845.23116000000005</v>
      </c>
    </row>
    <row r="7775" spans="1:6" x14ac:dyDescent="0.7">
      <c r="A7775">
        <v>777300</v>
      </c>
      <c r="B7775">
        <v>300.00258000000002</v>
      </c>
      <c r="C7775">
        <v>-18213.423999999999</v>
      </c>
      <c r="D7775">
        <v>2445.4823000000001</v>
      </c>
      <c r="E7775">
        <v>-11133.04</v>
      </c>
      <c r="F7775">
        <v>973.59496999999999</v>
      </c>
    </row>
    <row r="7776" spans="1:6" x14ac:dyDescent="0.7">
      <c r="A7776">
        <v>777400</v>
      </c>
      <c r="B7776">
        <v>302.31846000000002</v>
      </c>
      <c r="C7776">
        <v>-18318.814999999999</v>
      </c>
      <c r="D7776">
        <v>2534.6624999999999</v>
      </c>
      <c r="E7776">
        <v>-11113.472</v>
      </c>
      <c r="F7776">
        <v>-1298.0319999999999</v>
      </c>
    </row>
    <row r="7777" spans="1:6" x14ac:dyDescent="0.7">
      <c r="A7777">
        <v>777500</v>
      </c>
      <c r="B7777">
        <v>298.26303999999999</v>
      </c>
      <c r="C7777">
        <v>-18182.175999999999</v>
      </c>
      <c r="D7777">
        <v>2475.4852000000001</v>
      </c>
      <c r="E7777">
        <v>-11098.665000000001</v>
      </c>
      <c r="F7777">
        <v>619.41423999999995</v>
      </c>
    </row>
    <row r="7778" spans="1:6" x14ac:dyDescent="0.7">
      <c r="A7778">
        <v>777600</v>
      </c>
      <c r="B7778">
        <v>304.30945000000003</v>
      </c>
      <c r="C7778">
        <v>-18287.956999999999</v>
      </c>
      <c r="D7778">
        <v>2509.1282999999999</v>
      </c>
      <c r="E7778">
        <v>-11077.388999999999</v>
      </c>
      <c r="F7778">
        <v>1418.5161000000001</v>
      </c>
    </row>
    <row r="7779" spans="1:6" x14ac:dyDescent="0.7">
      <c r="A7779">
        <v>777700</v>
      </c>
      <c r="B7779">
        <v>304.09631999999999</v>
      </c>
      <c r="C7779">
        <v>-18382.453000000001</v>
      </c>
      <c r="D7779">
        <v>2615.0448999999999</v>
      </c>
      <c r="E7779">
        <v>-11069.26</v>
      </c>
      <c r="F7779">
        <v>-943.45847000000003</v>
      </c>
    </row>
    <row r="7780" spans="1:6" x14ac:dyDescent="0.7">
      <c r="A7780">
        <v>777800</v>
      </c>
      <c r="B7780">
        <v>302.40222999999997</v>
      </c>
      <c r="C7780">
        <v>-18223.064999999999</v>
      </c>
      <c r="D7780">
        <v>2486.0144</v>
      </c>
      <c r="E7780">
        <v>-11065.075999999999</v>
      </c>
      <c r="F7780">
        <v>1215.7329</v>
      </c>
    </row>
    <row r="7781" spans="1:6" x14ac:dyDescent="0.7">
      <c r="A7781">
        <v>777900</v>
      </c>
      <c r="B7781">
        <v>302.07706000000002</v>
      </c>
      <c r="C7781">
        <v>-18267.766</v>
      </c>
      <c r="D7781">
        <v>2529.4594000000002</v>
      </c>
      <c r="E7781">
        <v>-11071.355</v>
      </c>
      <c r="F7781">
        <v>-838.69347000000005</v>
      </c>
    </row>
    <row r="7782" spans="1:6" x14ac:dyDescent="0.7">
      <c r="A7782">
        <v>778000</v>
      </c>
      <c r="B7782">
        <v>303.51893000000001</v>
      </c>
      <c r="C7782">
        <v>-18202.717000000001</v>
      </c>
      <c r="D7782">
        <v>2434.5677000000001</v>
      </c>
      <c r="E7782">
        <v>-11078.922</v>
      </c>
      <c r="F7782">
        <v>997.53860999999995</v>
      </c>
    </row>
    <row r="7783" spans="1:6" x14ac:dyDescent="0.7">
      <c r="A7783">
        <v>778100</v>
      </c>
      <c r="B7783">
        <v>306.98604999999998</v>
      </c>
      <c r="C7783">
        <v>-18300.432000000001</v>
      </c>
      <c r="D7783">
        <v>2468.4467</v>
      </c>
      <c r="E7783">
        <v>-11089.192999999999</v>
      </c>
      <c r="F7783">
        <v>159.44793999999999</v>
      </c>
    </row>
    <row r="7784" spans="1:6" x14ac:dyDescent="0.7">
      <c r="A7784">
        <v>778200</v>
      </c>
      <c r="B7784">
        <v>299.26641999999998</v>
      </c>
      <c r="C7784">
        <v>-18255.291000000001</v>
      </c>
      <c r="D7784">
        <v>2531.9304999999999</v>
      </c>
      <c r="E7784">
        <v>-11099.832</v>
      </c>
      <c r="F7784">
        <v>-832.41840999999999</v>
      </c>
    </row>
    <row r="7785" spans="1:6" x14ac:dyDescent="0.7">
      <c r="A7785">
        <v>778300</v>
      </c>
      <c r="B7785">
        <v>304.27998000000002</v>
      </c>
      <c r="C7785">
        <v>-18346.874</v>
      </c>
      <c r="D7785">
        <v>2532.4558999999999</v>
      </c>
      <c r="E7785">
        <v>-11113.433000000001</v>
      </c>
      <c r="F7785">
        <v>1453.2807</v>
      </c>
    </row>
    <row r="7786" spans="1:6" x14ac:dyDescent="0.7">
      <c r="A7786">
        <v>778400</v>
      </c>
      <c r="B7786">
        <v>302.57914</v>
      </c>
      <c r="C7786">
        <v>-18278.136999999999</v>
      </c>
      <c r="D7786">
        <v>2466.0967999999998</v>
      </c>
      <c r="E7786">
        <v>-11137.332</v>
      </c>
      <c r="F7786">
        <v>89.806630999999996</v>
      </c>
    </row>
    <row r="7787" spans="1:6" x14ac:dyDescent="0.7">
      <c r="A7787">
        <v>778500</v>
      </c>
      <c r="B7787">
        <v>299.50531000000001</v>
      </c>
      <c r="C7787">
        <v>-18278.921999999999</v>
      </c>
      <c r="D7787">
        <v>2492.6808999999998</v>
      </c>
      <c r="E7787">
        <v>-11159.022000000001</v>
      </c>
      <c r="F7787">
        <v>-894.01770999999997</v>
      </c>
    </row>
    <row r="7788" spans="1:6" x14ac:dyDescent="0.7">
      <c r="A7788">
        <v>778600</v>
      </c>
      <c r="B7788">
        <v>297.47215999999997</v>
      </c>
      <c r="C7788">
        <v>-18262.969000000001</v>
      </c>
      <c r="D7788">
        <v>2482.8027999999999</v>
      </c>
      <c r="E7788">
        <v>-11184.359</v>
      </c>
      <c r="F7788">
        <v>873.42102999999997</v>
      </c>
    </row>
    <row r="7789" spans="1:6" x14ac:dyDescent="0.7">
      <c r="A7789">
        <v>778700</v>
      </c>
      <c r="B7789">
        <v>298.37574999999998</v>
      </c>
      <c r="C7789">
        <v>-18335.986000000001</v>
      </c>
      <c r="D7789">
        <v>2517.17</v>
      </c>
      <c r="E7789">
        <v>-11209.049000000001</v>
      </c>
      <c r="F7789">
        <v>-486.19056999999998</v>
      </c>
    </row>
    <row r="7790" spans="1:6" x14ac:dyDescent="0.7">
      <c r="A7790">
        <v>778800</v>
      </c>
      <c r="B7790">
        <v>297.99146000000002</v>
      </c>
      <c r="C7790">
        <v>-18284</v>
      </c>
      <c r="D7790">
        <v>2444.5884000000001</v>
      </c>
      <c r="E7790">
        <v>-11235.581</v>
      </c>
      <c r="F7790">
        <v>-395.30326000000002</v>
      </c>
    </row>
    <row r="7791" spans="1:6" x14ac:dyDescent="0.7">
      <c r="A7791">
        <v>778900</v>
      </c>
      <c r="B7791">
        <v>293.27154999999999</v>
      </c>
      <c r="C7791">
        <v>-18276.829000000002</v>
      </c>
      <c r="D7791">
        <v>2496.5106999999998</v>
      </c>
      <c r="E7791">
        <v>-11249.407999999999</v>
      </c>
      <c r="F7791">
        <v>422.81885999999997</v>
      </c>
    </row>
    <row r="7792" spans="1:6" x14ac:dyDescent="0.7">
      <c r="A7792">
        <v>779000</v>
      </c>
      <c r="B7792">
        <v>295.49984999999998</v>
      </c>
      <c r="C7792">
        <v>-18343.376</v>
      </c>
      <c r="D7792">
        <v>2507.6579999999999</v>
      </c>
      <c r="E7792">
        <v>-11270.380999999999</v>
      </c>
      <c r="F7792">
        <v>-1177.2618</v>
      </c>
    </row>
    <row r="7793" spans="1:6" x14ac:dyDescent="0.7">
      <c r="A7793">
        <v>779100</v>
      </c>
      <c r="B7793">
        <v>294.4325</v>
      </c>
      <c r="C7793">
        <v>-18259.204000000002</v>
      </c>
      <c r="D7793">
        <v>2430.2483000000002</v>
      </c>
      <c r="E7793">
        <v>-11280.11</v>
      </c>
      <c r="F7793">
        <v>638.52380000000005</v>
      </c>
    </row>
    <row r="7794" spans="1:6" x14ac:dyDescent="0.7">
      <c r="A7794">
        <v>779200</v>
      </c>
      <c r="B7794">
        <v>295.89877000000001</v>
      </c>
      <c r="C7794">
        <v>-18371.701000000001</v>
      </c>
      <c r="D7794">
        <v>2516.1320999999998</v>
      </c>
      <c r="E7794">
        <v>-11284.069</v>
      </c>
      <c r="F7794">
        <v>-1160.0101</v>
      </c>
    </row>
    <row r="7795" spans="1:6" x14ac:dyDescent="0.7">
      <c r="A7795">
        <v>779300</v>
      </c>
      <c r="B7795">
        <v>296.82762000000002</v>
      </c>
      <c r="C7795">
        <v>-18309.080000000002</v>
      </c>
      <c r="D7795">
        <v>2433.8788</v>
      </c>
      <c r="E7795">
        <v>-11289.351000000001</v>
      </c>
      <c r="F7795">
        <v>-247.75946999999999</v>
      </c>
    </row>
    <row r="7796" spans="1:6" x14ac:dyDescent="0.7">
      <c r="A7796">
        <v>779400</v>
      </c>
      <c r="B7796">
        <v>293.87117999999998</v>
      </c>
      <c r="C7796">
        <v>-18257.353999999999</v>
      </c>
      <c r="D7796">
        <v>2432.2305999999999</v>
      </c>
      <c r="E7796">
        <v>-11284.949000000001</v>
      </c>
      <c r="F7796">
        <v>658.31937000000005</v>
      </c>
    </row>
    <row r="7797" spans="1:6" x14ac:dyDescent="0.7">
      <c r="A7797">
        <v>779500</v>
      </c>
      <c r="B7797">
        <v>295.49757</v>
      </c>
      <c r="C7797">
        <v>-18313.824000000001</v>
      </c>
      <c r="D7797">
        <v>2464.1379000000002</v>
      </c>
      <c r="E7797">
        <v>-11284.385</v>
      </c>
      <c r="F7797">
        <v>-803.86177999999995</v>
      </c>
    </row>
    <row r="7798" spans="1:6" x14ac:dyDescent="0.7">
      <c r="A7798">
        <v>779600</v>
      </c>
      <c r="B7798">
        <v>296.62043</v>
      </c>
      <c r="C7798">
        <v>-18345.951000000001</v>
      </c>
      <c r="D7798">
        <v>2495.9684999999999</v>
      </c>
      <c r="E7798">
        <v>-11267.334000000001</v>
      </c>
      <c r="F7798">
        <v>-353.08193999999997</v>
      </c>
    </row>
    <row r="7799" spans="1:6" x14ac:dyDescent="0.7">
      <c r="A7799">
        <v>779700</v>
      </c>
      <c r="B7799">
        <v>295.18317999999999</v>
      </c>
      <c r="C7799">
        <v>-18265.576000000001</v>
      </c>
      <c r="D7799">
        <v>2450.0219000000002</v>
      </c>
      <c r="E7799">
        <v>-11255.11</v>
      </c>
      <c r="F7799">
        <v>-239.47219000000001</v>
      </c>
    </row>
    <row r="7800" spans="1:6" x14ac:dyDescent="0.7">
      <c r="A7800">
        <v>779800</v>
      </c>
      <c r="B7800">
        <v>294.23811999999998</v>
      </c>
      <c r="C7800">
        <v>-18228.285</v>
      </c>
      <c r="D7800">
        <v>2453.9310999999998</v>
      </c>
      <c r="E7800">
        <v>-11228.511</v>
      </c>
      <c r="F7800">
        <v>-238.17681999999999</v>
      </c>
    </row>
    <row r="7801" spans="1:6" x14ac:dyDescent="0.7">
      <c r="A7801">
        <v>779900</v>
      </c>
      <c r="B7801">
        <v>295.51137</v>
      </c>
      <c r="C7801">
        <v>-18209.883000000002</v>
      </c>
      <c r="D7801">
        <v>2441.6423</v>
      </c>
      <c r="E7801">
        <v>-11202.726000000001</v>
      </c>
      <c r="F7801">
        <v>-181.88853</v>
      </c>
    </row>
    <row r="7802" spans="1:6" x14ac:dyDescent="0.7">
      <c r="A7802">
        <v>780000</v>
      </c>
      <c r="B7802">
        <v>302.00605999999999</v>
      </c>
      <c r="C7802">
        <v>-18353.798999999999</v>
      </c>
      <c r="D7802">
        <v>2513.2932000000001</v>
      </c>
      <c r="E7802">
        <v>-11174.651</v>
      </c>
      <c r="F7802">
        <v>209.98303999999999</v>
      </c>
    </row>
    <row r="7803" spans="1:6" x14ac:dyDescent="0.7">
      <c r="A7803">
        <v>780100</v>
      </c>
      <c r="B7803">
        <v>301.35100999999997</v>
      </c>
      <c r="C7803">
        <v>-18317.673999999999</v>
      </c>
      <c r="D7803">
        <v>2517.4124000000002</v>
      </c>
      <c r="E7803">
        <v>-11144.528</v>
      </c>
      <c r="F7803">
        <v>44.005507000000001</v>
      </c>
    </row>
    <row r="7804" spans="1:6" x14ac:dyDescent="0.7">
      <c r="A7804">
        <v>780200</v>
      </c>
      <c r="B7804">
        <v>299.28512999999998</v>
      </c>
      <c r="C7804">
        <v>-18243.934000000001</v>
      </c>
      <c r="D7804">
        <v>2503.5441000000001</v>
      </c>
      <c r="E7804">
        <v>-11116.573</v>
      </c>
      <c r="F7804">
        <v>-604.47947999999997</v>
      </c>
    </row>
    <row r="7805" spans="1:6" x14ac:dyDescent="0.7">
      <c r="A7805">
        <v>780300</v>
      </c>
      <c r="B7805">
        <v>301.68148000000002</v>
      </c>
      <c r="C7805">
        <v>-18255.642</v>
      </c>
      <c r="D7805">
        <v>2506.1323000000002</v>
      </c>
      <c r="E7805">
        <v>-11088.67</v>
      </c>
      <c r="F7805">
        <v>369.70974999999999</v>
      </c>
    </row>
    <row r="7806" spans="1:6" x14ac:dyDescent="0.7">
      <c r="A7806">
        <v>780400</v>
      </c>
      <c r="B7806">
        <v>300.80804999999998</v>
      </c>
      <c r="C7806">
        <v>-18239.037</v>
      </c>
      <c r="D7806">
        <v>2528.3609999999999</v>
      </c>
      <c r="E7806">
        <v>-11063.33</v>
      </c>
      <c r="F7806">
        <v>-300.49666000000002</v>
      </c>
    </row>
    <row r="7807" spans="1:6" x14ac:dyDescent="0.7">
      <c r="A7807">
        <v>780500</v>
      </c>
      <c r="B7807">
        <v>308.33042999999998</v>
      </c>
      <c r="C7807">
        <v>-18266.867999999999</v>
      </c>
      <c r="D7807">
        <v>2455.2002000000002</v>
      </c>
      <c r="E7807">
        <v>-11048.105</v>
      </c>
      <c r="F7807">
        <v>-260.45778999999999</v>
      </c>
    </row>
    <row r="7808" spans="1:6" x14ac:dyDescent="0.7">
      <c r="A7808">
        <v>780600</v>
      </c>
      <c r="B7808">
        <v>303.14672999999999</v>
      </c>
      <c r="C7808">
        <v>-18217.352999999999</v>
      </c>
      <c r="D7808">
        <v>2511.7431000000001</v>
      </c>
      <c r="E7808">
        <v>-11022.133</v>
      </c>
      <c r="F7808">
        <v>673.82403999999997</v>
      </c>
    </row>
    <row r="7809" spans="1:6" x14ac:dyDescent="0.7">
      <c r="A7809">
        <v>780700</v>
      </c>
      <c r="B7809">
        <v>305.19369999999998</v>
      </c>
      <c r="C7809">
        <v>-18203.042000000001</v>
      </c>
      <c r="D7809">
        <v>2483.319</v>
      </c>
      <c r="E7809">
        <v>-11004.620999999999</v>
      </c>
      <c r="F7809">
        <v>-640.75498000000005</v>
      </c>
    </row>
    <row r="7810" spans="1:6" x14ac:dyDescent="0.7">
      <c r="A7810">
        <v>780800</v>
      </c>
      <c r="B7810">
        <v>305.36637000000002</v>
      </c>
      <c r="C7810">
        <v>-18205.636999999999</v>
      </c>
      <c r="D7810">
        <v>2493.6837999999998</v>
      </c>
      <c r="E7810">
        <v>-10994.183999999999</v>
      </c>
      <c r="F7810">
        <v>731.63923999999997</v>
      </c>
    </row>
    <row r="7811" spans="1:6" x14ac:dyDescent="0.7">
      <c r="A7811">
        <v>780900</v>
      </c>
      <c r="B7811">
        <v>303.14010999999999</v>
      </c>
      <c r="C7811">
        <v>-18170.663</v>
      </c>
      <c r="D7811">
        <v>2495.1453999999999</v>
      </c>
      <c r="E7811">
        <v>-10992.142</v>
      </c>
      <c r="F7811">
        <v>-373.07321999999999</v>
      </c>
    </row>
    <row r="7812" spans="1:6" x14ac:dyDescent="0.7">
      <c r="A7812">
        <v>781000</v>
      </c>
      <c r="B7812">
        <v>305.45695000000001</v>
      </c>
      <c r="C7812">
        <v>-18214.705000000002</v>
      </c>
      <c r="D7812">
        <v>2501.7197999999999</v>
      </c>
      <c r="E7812">
        <v>-10993.816999999999</v>
      </c>
      <c r="F7812">
        <v>-183.26503</v>
      </c>
    </row>
    <row r="7813" spans="1:6" x14ac:dyDescent="0.7">
      <c r="A7813">
        <v>781100</v>
      </c>
      <c r="B7813">
        <v>305.85597000000001</v>
      </c>
      <c r="C7813">
        <v>-18193.022000000001</v>
      </c>
      <c r="D7813">
        <v>2464.3253</v>
      </c>
      <c r="E7813">
        <v>-11003.362999999999</v>
      </c>
      <c r="F7813">
        <v>198.83194</v>
      </c>
    </row>
    <row r="7814" spans="1:6" x14ac:dyDescent="0.7">
      <c r="A7814">
        <v>781200</v>
      </c>
      <c r="B7814">
        <v>305.04575999999997</v>
      </c>
      <c r="C7814">
        <v>-18292.478999999999</v>
      </c>
      <c r="D7814">
        <v>2560.4061000000002</v>
      </c>
      <c r="E7814">
        <v>-11019.257</v>
      </c>
      <c r="F7814">
        <v>-1396.3751</v>
      </c>
    </row>
    <row r="7815" spans="1:6" x14ac:dyDescent="0.7">
      <c r="A7815">
        <v>781300</v>
      </c>
      <c r="B7815">
        <v>302.42950000000002</v>
      </c>
      <c r="C7815">
        <v>-18205.184000000001</v>
      </c>
      <c r="D7815">
        <v>2491.2930999999999</v>
      </c>
      <c r="E7815">
        <v>-11041.495000000001</v>
      </c>
      <c r="F7815">
        <v>299.71395000000001</v>
      </c>
    </row>
    <row r="7816" spans="1:6" x14ac:dyDescent="0.7">
      <c r="A7816">
        <v>781400</v>
      </c>
      <c r="B7816">
        <v>308.06441999999998</v>
      </c>
      <c r="C7816">
        <v>-18278.740000000002</v>
      </c>
      <c r="D7816">
        <v>2453.4578999999999</v>
      </c>
      <c r="E7816">
        <v>-11065.829</v>
      </c>
      <c r="F7816">
        <v>-612.21271999999999</v>
      </c>
    </row>
    <row r="7817" spans="1:6" x14ac:dyDescent="0.7">
      <c r="A7817">
        <v>781500</v>
      </c>
      <c r="B7817">
        <v>301.21735000000001</v>
      </c>
      <c r="C7817">
        <v>-18219.481</v>
      </c>
      <c r="D7817">
        <v>2471.0239999999999</v>
      </c>
      <c r="E7817">
        <v>-11094.788</v>
      </c>
      <c r="F7817">
        <v>-787.11707999999999</v>
      </c>
    </row>
    <row r="7818" spans="1:6" x14ac:dyDescent="0.7">
      <c r="A7818">
        <v>781600</v>
      </c>
      <c r="B7818">
        <v>302.67701</v>
      </c>
      <c r="C7818">
        <v>-18244.339</v>
      </c>
      <c r="D7818">
        <v>2446.6233000000002</v>
      </c>
      <c r="E7818">
        <v>-11121.495000000001</v>
      </c>
      <c r="F7818">
        <v>-49.122844000000001</v>
      </c>
    </row>
    <row r="7819" spans="1:6" x14ac:dyDescent="0.7">
      <c r="A7819">
        <v>781700</v>
      </c>
      <c r="B7819">
        <v>299.87288999999998</v>
      </c>
      <c r="C7819">
        <v>-18345.653999999999</v>
      </c>
      <c r="D7819">
        <v>2566.7921000000001</v>
      </c>
      <c r="E7819">
        <v>-11145.964</v>
      </c>
      <c r="F7819">
        <v>-1396.7987000000001</v>
      </c>
    </row>
    <row r="7820" spans="1:6" x14ac:dyDescent="0.7">
      <c r="A7820">
        <v>781800</v>
      </c>
      <c r="B7820">
        <v>304.06214999999997</v>
      </c>
      <c r="C7820">
        <v>-18296.226999999999</v>
      </c>
      <c r="D7820">
        <v>2413.6675</v>
      </c>
      <c r="E7820">
        <v>-11184.939</v>
      </c>
      <c r="F7820">
        <v>785.61231999999995</v>
      </c>
    </row>
    <row r="7821" spans="1:6" x14ac:dyDescent="0.7">
      <c r="A7821">
        <v>781900</v>
      </c>
      <c r="B7821">
        <v>296.70031999999998</v>
      </c>
      <c r="C7821">
        <v>-18276.712</v>
      </c>
      <c r="D7821">
        <v>2486.3330999999998</v>
      </c>
      <c r="E7821">
        <v>-11206.495999999999</v>
      </c>
      <c r="F7821">
        <v>369.15870999999999</v>
      </c>
    </row>
    <row r="7822" spans="1:6" x14ac:dyDescent="0.7">
      <c r="A7822">
        <v>782000</v>
      </c>
      <c r="B7822">
        <v>297.30694</v>
      </c>
      <c r="C7822">
        <v>-18263.895</v>
      </c>
      <c r="D7822">
        <v>2433.1770999999999</v>
      </c>
      <c r="E7822">
        <v>-11237.463</v>
      </c>
      <c r="F7822">
        <v>-723.11332000000004</v>
      </c>
    </row>
    <row r="7823" spans="1:6" x14ac:dyDescent="0.7">
      <c r="A7823">
        <v>782100</v>
      </c>
      <c r="B7823">
        <v>293.24986000000001</v>
      </c>
      <c r="C7823">
        <v>-18275.514999999999</v>
      </c>
      <c r="D7823">
        <v>2489.0284999999999</v>
      </c>
      <c r="E7823">
        <v>-11255.911</v>
      </c>
      <c r="F7823">
        <v>-101.38536999999999</v>
      </c>
    </row>
    <row r="7824" spans="1:6" x14ac:dyDescent="0.7">
      <c r="A7824">
        <v>782200</v>
      </c>
      <c r="B7824">
        <v>298.38911999999999</v>
      </c>
      <c r="C7824">
        <v>-18325.513999999999</v>
      </c>
      <c r="D7824">
        <v>2434.6145000000001</v>
      </c>
      <c r="E7824">
        <v>-11280.924999999999</v>
      </c>
      <c r="F7824">
        <v>-197.84753000000001</v>
      </c>
    </row>
    <row r="7825" spans="1:6" x14ac:dyDescent="0.7">
      <c r="A7825">
        <v>782300</v>
      </c>
      <c r="B7825">
        <v>295.04575</v>
      </c>
      <c r="C7825">
        <v>-18432.909</v>
      </c>
      <c r="D7825">
        <v>2582.0925000000002</v>
      </c>
      <c r="E7825">
        <v>-11292.495999999999</v>
      </c>
      <c r="F7825">
        <v>-475.19155999999998</v>
      </c>
    </row>
    <row r="7826" spans="1:6" x14ac:dyDescent="0.7">
      <c r="A7826">
        <v>782400</v>
      </c>
      <c r="B7826">
        <v>295.89494000000002</v>
      </c>
      <c r="C7826">
        <v>-18360.697</v>
      </c>
      <c r="D7826">
        <v>2480.2997999999998</v>
      </c>
      <c r="E7826">
        <v>-11308.956</v>
      </c>
      <c r="F7826">
        <v>497.71550999999999</v>
      </c>
    </row>
    <row r="7827" spans="1:6" x14ac:dyDescent="0.7">
      <c r="A7827">
        <v>782500</v>
      </c>
      <c r="B7827">
        <v>298.28550000000001</v>
      </c>
      <c r="C7827">
        <v>-18392.606</v>
      </c>
      <c r="D7827">
        <v>2462.0443</v>
      </c>
      <c r="E7827">
        <v>-11322.189</v>
      </c>
      <c r="F7827">
        <v>-1192.7617</v>
      </c>
    </row>
    <row r="7828" spans="1:6" x14ac:dyDescent="0.7">
      <c r="A7828">
        <v>782600</v>
      </c>
      <c r="B7828">
        <v>298.05047000000002</v>
      </c>
      <c r="C7828">
        <v>-18331.934000000001</v>
      </c>
      <c r="D7828">
        <v>2396.9827</v>
      </c>
      <c r="E7828">
        <v>-11330.209000000001</v>
      </c>
      <c r="F7828">
        <v>665.24905000000001</v>
      </c>
    </row>
    <row r="7829" spans="1:6" x14ac:dyDescent="0.7">
      <c r="A7829">
        <v>782700</v>
      </c>
      <c r="B7829">
        <v>299.22217000000001</v>
      </c>
      <c r="C7829">
        <v>-18416.448</v>
      </c>
      <c r="D7829">
        <v>2467.0288</v>
      </c>
      <c r="E7829">
        <v>-11326.575000000001</v>
      </c>
      <c r="F7829">
        <v>-330.51569000000001</v>
      </c>
    </row>
    <row r="7830" spans="1:6" x14ac:dyDescent="0.7">
      <c r="A7830">
        <v>782800</v>
      </c>
      <c r="B7830">
        <v>301.29795000000001</v>
      </c>
      <c r="C7830">
        <v>-18455.884999999998</v>
      </c>
      <c r="D7830">
        <v>2473.8892999999998</v>
      </c>
      <c r="E7830">
        <v>-11327.081</v>
      </c>
      <c r="F7830">
        <v>-131.096</v>
      </c>
    </row>
    <row r="7831" spans="1:6" x14ac:dyDescent="0.7">
      <c r="A7831">
        <v>782900</v>
      </c>
      <c r="B7831">
        <v>295.40122000000002</v>
      </c>
      <c r="C7831">
        <v>-18318.834999999999</v>
      </c>
      <c r="D7831">
        <v>2432.8497000000002</v>
      </c>
      <c r="E7831">
        <v>-11322.172</v>
      </c>
      <c r="F7831">
        <v>831.31952999999999</v>
      </c>
    </row>
    <row r="7832" spans="1:6" x14ac:dyDescent="0.7">
      <c r="A7832">
        <v>783000</v>
      </c>
      <c r="B7832">
        <v>299.23083000000003</v>
      </c>
      <c r="C7832">
        <v>-18421.359</v>
      </c>
      <c r="D7832">
        <v>2485.4702000000002</v>
      </c>
      <c r="E7832">
        <v>-11312.911</v>
      </c>
      <c r="F7832">
        <v>-1081.7524000000001</v>
      </c>
    </row>
    <row r="7833" spans="1:6" x14ac:dyDescent="0.7">
      <c r="A7833">
        <v>783100</v>
      </c>
      <c r="B7833">
        <v>300.77314000000001</v>
      </c>
      <c r="C7833">
        <v>-18409.383999999998</v>
      </c>
      <c r="D7833">
        <v>2463.4243000000001</v>
      </c>
      <c r="E7833">
        <v>-11299.153</v>
      </c>
      <c r="F7833">
        <v>626.87617999999998</v>
      </c>
    </row>
    <row r="7834" spans="1:6" x14ac:dyDescent="0.7">
      <c r="A7834">
        <v>783200</v>
      </c>
      <c r="B7834">
        <v>300.2593</v>
      </c>
      <c r="C7834">
        <v>-18425.281999999999</v>
      </c>
      <c r="D7834">
        <v>2499.3584999999998</v>
      </c>
      <c r="E7834">
        <v>-11287.056</v>
      </c>
      <c r="F7834">
        <v>12.753752</v>
      </c>
    </row>
    <row r="7835" spans="1:6" x14ac:dyDescent="0.7">
      <c r="A7835">
        <v>783300</v>
      </c>
      <c r="B7835">
        <v>295.25905</v>
      </c>
      <c r="C7835">
        <v>-18370.850999999999</v>
      </c>
      <c r="D7835">
        <v>2542.5252999999998</v>
      </c>
      <c r="E7835">
        <v>-11266.709000000001</v>
      </c>
      <c r="F7835">
        <v>-658.66319999999996</v>
      </c>
    </row>
    <row r="7836" spans="1:6" x14ac:dyDescent="0.7">
      <c r="A7836">
        <v>783400</v>
      </c>
      <c r="B7836">
        <v>298.77605</v>
      </c>
      <c r="C7836">
        <v>-18321.835999999999</v>
      </c>
      <c r="D7836">
        <v>2454.3777</v>
      </c>
      <c r="E7836">
        <v>-11251.507</v>
      </c>
      <c r="F7836">
        <v>717.31794000000002</v>
      </c>
    </row>
    <row r="7837" spans="1:6" x14ac:dyDescent="0.7">
      <c r="A7837">
        <v>783500</v>
      </c>
      <c r="B7837">
        <v>301.46109000000001</v>
      </c>
      <c r="C7837">
        <v>-18375.48</v>
      </c>
      <c r="D7837">
        <v>2481.0657999999999</v>
      </c>
      <c r="E7837">
        <v>-11236.978999999999</v>
      </c>
      <c r="F7837">
        <v>-372.26866000000001</v>
      </c>
    </row>
    <row r="7838" spans="1:6" x14ac:dyDescent="0.7">
      <c r="A7838">
        <v>783600</v>
      </c>
      <c r="B7838">
        <v>296.74734000000001</v>
      </c>
      <c r="C7838">
        <v>-18302.807000000001</v>
      </c>
      <c r="D7838">
        <v>2499.7548000000002</v>
      </c>
      <c r="E7838">
        <v>-11218.441999999999</v>
      </c>
      <c r="F7838">
        <v>-487.79424999999998</v>
      </c>
    </row>
    <row r="7839" spans="1:6" x14ac:dyDescent="0.7">
      <c r="A7839">
        <v>783700</v>
      </c>
      <c r="B7839">
        <v>297.26236</v>
      </c>
      <c r="C7839">
        <v>-18275.076000000001</v>
      </c>
      <c r="D7839">
        <v>2480.5405999999998</v>
      </c>
      <c r="E7839">
        <v>-11201.968999999999</v>
      </c>
      <c r="F7839">
        <v>15.083418</v>
      </c>
    </row>
    <row r="7840" spans="1:6" x14ac:dyDescent="0.7">
      <c r="A7840">
        <v>783800</v>
      </c>
      <c r="B7840">
        <v>299.42088000000001</v>
      </c>
      <c r="C7840">
        <v>-18325.124</v>
      </c>
      <c r="D7840">
        <v>2521.3222000000001</v>
      </c>
      <c r="E7840">
        <v>-11177.888000000001</v>
      </c>
      <c r="F7840">
        <v>-659.74012000000005</v>
      </c>
    </row>
    <row r="7841" spans="1:6" x14ac:dyDescent="0.7">
      <c r="A7841">
        <v>783900</v>
      </c>
      <c r="B7841">
        <v>303.04525999999998</v>
      </c>
      <c r="C7841">
        <v>-18315.626</v>
      </c>
      <c r="D7841">
        <v>2469.8863000000001</v>
      </c>
      <c r="E7841">
        <v>-11163.83</v>
      </c>
      <c r="F7841">
        <v>-273.54644000000002</v>
      </c>
    </row>
    <row r="7842" spans="1:6" x14ac:dyDescent="0.7">
      <c r="A7842">
        <v>784000</v>
      </c>
      <c r="B7842">
        <v>299.46525000000003</v>
      </c>
      <c r="C7842">
        <v>-18281.905999999999</v>
      </c>
      <c r="D7842">
        <v>2511.3373999999999</v>
      </c>
      <c r="E7842">
        <v>-11143.968999999999</v>
      </c>
      <c r="F7842">
        <v>-286.21678000000003</v>
      </c>
    </row>
    <row r="7843" spans="1:6" x14ac:dyDescent="0.7">
      <c r="A7843">
        <v>784100</v>
      </c>
      <c r="B7843">
        <v>298.89366999999999</v>
      </c>
      <c r="C7843">
        <v>-18245.605</v>
      </c>
      <c r="D7843">
        <v>2504.2305999999999</v>
      </c>
      <c r="E7843">
        <v>-11123.605</v>
      </c>
      <c r="F7843">
        <v>524.15459999999996</v>
      </c>
    </row>
    <row r="7844" spans="1:6" x14ac:dyDescent="0.7">
      <c r="A7844">
        <v>784200</v>
      </c>
      <c r="B7844">
        <v>298.24130000000002</v>
      </c>
      <c r="C7844">
        <v>-18270.215</v>
      </c>
      <c r="D7844">
        <v>2557.0893999999998</v>
      </c>
      <c r="E7844">
        <v>-11105.436</v>
      </c>
      <c r="F7844">
        <v>-689.40038000000004</v>
      </c>
    </row>
    <row r="7845" spans="1:6" x14ac:dyDescent="0.7">
      <c r="A7845">
        <v>784300</v>
      </c>
      <c r="B7845">
        <v>301.79000000000002</v>
      </c>
      <c r="C7845">
        <v>-18262.774000000001</v>
      </c>
      <c r="D7845">
        <v>2505.9785999999999</v>
      </c>
      <c r="E7845">
        <v>-11094.279</v>
      </c>
      <c r="F7845">
        <v>45.724229000000001</v>
      </c>
    </row>
    <row r="7846" spans="1:6" x14ac:dyDescent="0.7">
      <c r="A7846">
        <v>784400</v>
      </c>
      <c r="B7846">
        <v>298.08843999999999</v>
      </c>
      <c r="C7846">
        <v>-18235.852999999999</v>
      </c>
      <c r="D7846">
        <v>2544.0772999999999</v>
      </c>
      <c r="E7846">
        <v>-11086.447</v>
      </c>
      <c r="F7846">
        <v>-546.75909000000001</v>
      </c>
    </row>
    <row r="7847" spans="1:6" x14ac:dyDescent="0.7">
      <c r="A7847">
        <v>784500</v>
      </c>
      <c r="B7847">
        <v>302.93185</v>
      </c>
      <c r="C7847">
        <v>-18250.935000000001</v>
      </c>
      <c r="D7847">
        <v>2488.1743000000001</v>
      </c>
      <c r="E7847">
        <v>-11082.602999999999</v>
      </c>
      <c r="F7847">
        <v>-40.262211000000001</v>
      </c>
    </row>
    <row r="7848" spans="1:6" x14ac:dyDescent="0.7">
      <c r="A7848">
        <v>784600</v>
      </c>
      <c r="B7848">
        <v>300.04162000000002</v>
      </c>
      <c r="C7848">
        <v>-18232.861000000001</v>
      </c>
      <c r="D7848">
        <v>2518.6329999999998</v>
      </c>
      <c r="E7848">
        <v>-11078.724</v>
      </c>
      <c r="F7848">
        <v>1028.722</v>
      </c>
    </row>
    <row r="7849" spans="1:6" x14ac:dyDescent="0.7">
      <c r="A7849">
        <v>784700</v>
      </c>
      <c r="B7849">
        <v>300.22014000000001</v>
      </c>
      <c r="C7849">
        <v>-18297.904999999999</v>
      </c>
      <c r="D7849">
        <v>2582.0927000000001</v>
      </c>
      <c r="E7849">
        <v>-11077.55</v>
      </c>
      <c r="F7849">
        <v>-1404.3105</v>
      </c>
    </row>
    <row r="7850" spans="1:6" x14ac:dyDescent="0.7">
      <c r="A7850">
        <v>784800</v>
      </c>
      <c r="B7850">
        <v>304.99743999999998</v>
      </c>
      <c r="C7850">
        <v>-18250.960999999999</v>
      </c>
      <c r="D7850">
        <v>2459.3373000000001</v>
      </c>
      <c r="E7850">
        <v>-11079.555</v>
      </c>
      <c r="F7850">
        <v>972.54654000000005</v>
      </c>
    </row>
    <row r="7851" spans="1:6" x14ac:dyDescent="0.7">
      <c r="A7851">
        <v>784900</v>
      </c>
      <c r="B7851">
        <v>304.42059</v>
      </c>
      <c r="C7851">
        <v>-18275.905999999999</v>
      </c>
      <c r="D7851">
        <v>2492.5074</v>
      </c>
      <c r="E7851">
        <v>-11080.241</v>
      </c>
      <c r="F7851">
        <v>-329.21654999999998</v>
      </c>
    </row>
    <row r="7852" spans="1:6" x14ac:dyDescent="0.7">
      <c r="A7852">
        <v>785000</v>
      </c>
      <c r="B7852">
        <v>302.70056</v>
      </c>
      <c r="C7852">
        <v>-18328.113000000001</v>
      </c>
      <c r="D7852">
        <v>2565.3818999999999</v>
      </c>
      <c r="E7852">
        <v>-11086.147000000001</v>
      </c>
      <c r="F7852">
        <v>-1798.0074999999999</v>
      </c>
    </row>
    <row r="7853" spans="1:6" x14ac:dyDescent="0.7">
      <c r="A7853">
        <v>785100</v>
      </c>
      <c r="B7853">
        <v>297.65503000000001</v>
      </c>
      <c r="C7853">
        <v>-18189.21</v>
      </c>
      <c r="D7853">
        <v>2490.4971</v>
      </c>
      <c r="E7853">
        <v>-11100.08</v>
      </c>
      <c r="F7853">
        <v>674.76982999999996</v>
      </c>
    </row>
    <row r="7854" spans="1:6" x14ac:dyDescent="0.7">
      <c r="A7854">
        <v>785200</v>
      </c>
      <c r="B7854">
        <v>302.63049999999998</v>
      </c>
      <c r="C7854">
        <v>-18347.125</v>
      </c>
      <c r="D7854">
        <v>2556.2876000000001</v>
      </c>
      <c r="E7854">
        <v>-11115.334999999999</v>
      </c>
      <c r="F7854">
        <v>-414.62466000000001</v>
      </c>
    </row>
    <row r="7855" spans="1:6" x14ac:dyDescent="0.7">
      <c r="A7855">
        <v>785300</v>
      </c>
      <c r="B7855">
        <v>298.22496999999998</v>
      </c>
      <c r="C7855">
        <v>-18231.719000000001</v>
      </c>
      <c r="D7855">
        <v>2487.5956000000001</v>
      </c>
      <c r="E7855">
        <v>-11136.684999999999</v>
      </c>
      <c r="F7855">
        <v>258.65769</v>
      </c>
    </row>
    <row r="7856" spans="1:6" x14ac:dyDescent="0.7">
      <c r="A7856">
        <v>785400</v>
      </c>
      <c r="B7856">
        <v>298.89210000000003</v>
      </c>
      <c r="C7856">
        <v>-18228.578000000001</v>
      </c>
      <c r="D7856">
        <v>2451.8721</v>
      </c>
      <c r="E7856">
        <v>-11158.960999999999</v>
      </c>
      <c r="F7856">
        <v>306.25272999999999</v>
      </c>
    </row>
    <row r="7857" spans="1:6" x14ac:dyDescent="0.7">
      <c r="A7857">
        <v>785500</v>
      </c>
      <c r="B7857">
        <v>303.51776999999998</v>
      </c>
      <c r="C7857">
        <v>-18374.838</v>
      </c>
      <c r="D7857">
        <v>2506.6228000000001</v>
      </c>
      <c r="E7857">
        <v>-11179.004999999999</v>
      </c>
      <c r="F7857">
        <v>-816.92021</v>
      </c>
    </row>
    <row r="7858" spans="1:6" x14ac:dyDescent="0.7">
      <c r="A7858">
        <v>785600</v>
      </c>
      <c r="B7858">
        <v>295.88842</v>
      </c>
      <c r="C7858">
        <v>-18258.22</v>
      </c>
      <c r="D7858">
        <v>2496.5192999999999</v>
      </c>
      <c r="E7858">
        <v>-11190.361000000001</v>
      </c>
      <c r="F7858">
        <v>419.45141999999998</v>
      </c>
    </row>
    <row r="7859" spans="1:6" x14ac:dyDescent="0.7">
      <c r="A7859">
        <v>785700</v>
      </c>
      <c r="B7859">
        <v>296.75097</v>
      </c>
      <c r="C7859">
        <v>-18195.236000000001</v>
      </c>
      <c r="D7859">
        <v>2396.4477000000002</v>
      </c>
      <c r="E7859">
        <v>-11214.121999999999</v>
      </c>
      <c r="F7859">
        <v>-111.93626</v>
      </c>
    </row>
    <row r="7860" spans="1:6" x14ac:dyDescent="0.7">
      <c r="A7860">
        <v>785800</v>
      </c>
      <c r="B7860">
        <v>298.95803000000001</v>
      </c>
      <c r="C7860">
        <v>-18352.419999999998</v>
      </c>
      <c r="D7860">
        <v>2510.3085999999998</v>
      </c>
      <c r="E7860">
        <v>-11223.348</v>
      </c>
      <c r="F7860">
        <v>-1679.8893</v>
      </c>
    </row>
    <row r="7861" spans="1:6" x14ac:dyDescent="0.7">
      <c r="A7861">
        <v>785900</v>
      </c>
      <c r="B7861">
        <v>297.02384999999998</v>
      </c>
      <c r="C7861">
        <v>-18284.59</v>
      </c>
      <c r="D7861">
        <v>2458.8733999999999</v>
      </c>
      <c r="E7861">
        <v>-11236.835999999999</v>
      </c>
      <c r="F7861">
        <v>1271.9441999999999</v>
      </c>
    </row>
    <row r="7862" spans="1:6" x14ac:dyDescent="0.7">
      <c r="A7862">
        <v>786000</v>
      </c>
      <c r="B7862">
        <v>290.58242000000001</v>
      </c>
      <c r="C7862">
        <v>-18297.142</v>
      </c>
      <c r="D7862">
        <v>2566.9825000000001</v>
      </c>
      <c r="E7862">
        <v>-11240.795</v>
      </c>
      <c r="F7862">
        <v>347.81310000000002</v>
      </c>
    </row>
    <row r="7863" spans="1:6" x14ac:dyDescent="0.7">
      <c r="A7863">
        <v>786100</v>
      </c>
      <c r="B7863">
        <v>297.22120000000001</v>
      </c>
      <c r="C7863">
        <v>-18363.52</v>
      </c>
      <c r="D7863">
        <v>2519.9634000000001</v>
      </c>
      <c r="E7863">
        <v>-11251.626</v>
      </c>
      <c r="F7863">
        <v>-1052.4039</v>
      </c>
    </row>
    <row r="7864" spans="1:6" x14ac:dyDescent="0.7">
      <c r="A7864">
        <v>786200</v>
      </c>
      <c r="B7864">
        <v>298.19220999999999</v>
      </c>
      <c r="C7864">
        <v>-18283.419999999998</v>
      </c>
      <c r="D7864">
        <v>2421.5335</v>
      </c>
      <c r="E7864">
        <v>-11254.954</v>
      </c>
      <c r="F7864">
        <v>468.88416000000001</v>
      </c>
    </row>
    <row r="7865" spans="1:6" x14ac:dyDescent="0.7">
      <c r="A7865">
        <v>786300</v>
      </c>
      <c r="B7865">
        <v>300.81864999999999</v>
      </c>
      <c r="C7865">
        <v>-18414.63</v>
      </c>
      <c r="D7865">
        <v>2512.0237000000002</v>
      </c>
      <c r="E7865">
        <v>-11255.097</v>
      </c>
      <c r="F7865">
        <v>-888.51180999999997</v>
      </c>
    </row>
    <row r="7866" spans="1:6" x14ac:dyDescent="0.7">
      <c r="A7866">
        <v>786400</v>
      </c>
      <c r="B7866">
        <v>297.04570000000001</v>
      </c>
      <c r="C7866">
        <v>-18333.798999999999</v>
      </c>
      <c r="D7866">
        <v>2489.0072</v>
      </c>
      <c r="E7866">
        <v>-11255.573</v>
      </c>
      <c r="F7866">
        <v>602.41900999999996</v>
      </c>
    </row>
    <row r="7867" spans="1:6" x14ac:dyDescent="0.7">
      <c r="A7867">
        <v>786500</v>
      </c>
      <c r="B7867">
        <v>297.88015999999999</v>
      </c>
      <c r="C7867">
        <v>-18334.304</v>
      </c>
      <c r="D7867">
        <v>2485.6826000000001</v>
      </c>
      <c r="E7867">
        <v>-11246.511</v>
      </c>
      <c r="F7867">
        <v>467.92192</v>
      </c>
    </row>
    <row r="7868" spans="1:6" x14ac:dyDescent="0.7">
      <c r="A7868">
        <v>786600</v>
      </c>
      <c r="B7868">
        <v>300.87324999999998</v>
      </c>
      <c r="C7868">
        <v>-18363.539000000001</v>
      </c>
      <c r="D7868">
        <v>2465.1489000000001</v>
      </c>
      <c r="E7868">
        <v>-11250.037</v>
      </c>
      <c r="F7868">
        <v>-520.87099999999998</v>
      </c>
    </row>
    <row r="7869" spans="1:6" x14ac:dyDescent="0.7">
      <c r="A7869">
        <v>786700</v>
      </c>
      <c r="B7869">
        <v>297.53953999999999</v>
      </c>
      <c r="C7869">
        <v>-18277.819</v>
      </c>
      <c r="D7869">
        <v>2438.5913999999998</v>
      </c>
      <c r="E7869">
        <v>-11242.379000000001</v>
      </c>
      <c r="F7869">
        <v>348.37596000000002</v>
      </c>
    </row>
    <row r="7870" spans="1:6" x14ac:dyDescent="0.7">
      <c r="A7870">
        <v>786800</v>
      </c>
      <c r="B7870">
        <v>300.93615999999997</v>
      </c>
      <c r="C7870">
        <v>-18355.089</v>
      </c>
      <c r="D7870">
        <v>2472.5889999999999</v>
      </c>
      <c r="E7870">
        <v>-11233.174999999999</v>
      </c>
      <c r="F7870">
        <v>-510.55721999999997</v>
      </c>
    </row>
    <row r="7871" spans="1:6" x14ac:dyDescent="0.7">
      <c r="A7871">
        <v>786900</v>
      </c>
      <c r="B7871">
        <v>299.19407999999999</v>
      </c>
      <c r="C7871">
        <v>-18348.196</v>
      </c>
      <c r="D7871">
        <v>2508.3213000000001</v>
      </c>
      <c r="E7871">
        <v>-11217.465</v>
      </c>
      <c r="F7871">
        <v>1051.4267</v>
      </c>
    </row>
    <row r="7872" spans="1:6" x14ac:dyDescent="0.7">
      <c r="A7872">
        <v>787000</v>
      </c>
      <c r="B7872">
        <v>299.56371000000001</v>
      </c>
      <c r="C7872">
        <v>-18382.021000000001</v>
      </c>
      <c r="D7872">
        <v>2548.7613000000001</v>
      </c>
      <c r="E7872">
        <v>-11205.138999999999</v>
      </c>
      <c r="F7872">
        <v>249.29012</v>
      </c>
    </row>
    <row r="7873" spans="1:6" x14ac:dyDescent="0.7">
      <c r="A7873">
        <v>787100</v>
      </c>
      <c r="B7873">
        <v>298.19742000000002</v>
      </c>
      <c r="C7873">
        <v>-18308.966</v>
      </c>
      <c r="D7873">
        <v>2506.2455</v>
      </c>
      <c r="E7873">
        <v>-11195.708000000001</v>
      </c>
      <c r="F7873">
        <v>-1298.424</v>
      </c>
    </row>
    <row r="7874" spans="1:6" x14ac:dyDescent="0.7">
      <c r="A7874">
        <v>787200</v>
      </c>
      <c r="B7874">
        <v>300.17507000000001</v>
      </c>
      <c r="C7874">
        <v>-18256.626</v>
      </c>
      <c r="D7874">
        <v>2438.2058000000002</v>
      </c>
      <c r="E7874">
        <v>-11180.853999999999</v>
      </c>
      <c r="F7874">
        <v>757.78102999999999</v>
      </c>
    </row>
    <row r="7875" spans="1:6" x14ac:dyDescent="0.7">
      <c r="A7875">
        <v>787300</v>
      </c>
      <c r="B7875">
        <v>299.68740000000003</v>
      </c>
      <c r="C7875">
        <v>-18214.978999999999</v>
      </c>
      <c r="D7875">
        <v>2411.9756000000002</v>
      </c>
      <c r="E7875">
        <v>-11172.972</v>
      </c>
      <c r="F7875">
        <v>-534.76292999999998</v>
      </c>
    </row>
    <row r="7876" spans="1:6" x14ac:dyDescent="0.7">
      <c r="A7876">
        <v>787400</v>
      </c>
      <c r="B7876">
        <v>299.95974999999999</v>
      </c>
      <c r="C7876">
        <v>-18325.911</v>
      </c>
      <c r="D7876">
        <v>2536.3681000000001</v>
      </c>
      <c r="E7876">
        <v>-11155.303</v>
      </c>
      <c r="F7876">
        <v>-617.67400999999995</v>
      </c>
    </row>
    <row r="7877" spans="1:6" x14ac:dyDescent="0.7">
      <c r="A7877">
        <v>787500</v>
      </c>
      <c r="B7877">
        <v>302.13164999999998</v>
      </c>
      <c r="C7877">
        <v>-18291.356</v>
      </c>
      <c r="D7877">
        <v>2481.8418000000001</v>
      </c>
      <c r="E7877">
        <v>-11141.718999999999</v>
      </c>
      <c r="F7877">
        <v>433.61176</v>
      </c>
    </row>
    <row r="7878" spans="1:6" x14ac:dyDescent="0.7">
      <c r="A7878">
        <v>787600</v>
      </c>
      <c r="B7878">
        <v>306.66417999999999</v>
      </c>
      <c r="C7878">
        <v>-18387.128000000001</v>
      </c>
      <c r="D7878">
        <v>2522.2372999999998</v>
      </c>
      <c r="E7878">
        <v>-11127.07</v>
      </c>
      <c r="F7878">
        <v>-1391.9419</v>
      </c>
    </row>
    <row r="7879" spans="1:6" x14ac:dyDescent="0.7">
      <c r="A7879">
        <v>787700</v>
      </c>
      <c r="B7879">
        <v>301.46084999999999</v>
      </c>
      <c r="C7879">
        <v>-18225.707999999999</v>
      </c>
      <c r="D7879">
        <v>2446.5866000000001</v>
      </c>
      <c r="E7879">
        <v>-11121.69</v>
      </c>
      <c r="F7879">
        <v>182.98642000000001</v>
      </c>
    </row>
    <row r="7880" spans="1:6" x14ac:dyDescent="0.7">
      <c r="A7880">
        <v>787800</v>
      </c>
      <c r="B7880">
        <v>303.96431000000001</v>
      </c>
      <c r="C7880">
        <v>-18334.5</v>
      </c>
      <c r="D7880">
        <v>2522.4989999999998</v>
      </c>
      <c r="E7880">
        <v>-11115.892</v>
      </c>
      <c r="F7880">
        <v>42.678024000000001</v>
      </c>
    </row>
    <row r="7881" spans="1:6" x14ac:dyDescent="0.7">
      <c r="A7881">
        <v>787900</v>
      </c>
      <c r="B7881">
        <v>303.16370000000001</v>
      </c>
      <c r="C7881">
        <v>-18267.364000000001</v>
      </c>
      <c r="D7881">
        <v>2467.5776000000001</v>
      </c>
      <c r="E7881">
        <v>-11116.047</v>
      </c>
      <c r="F7881">
        <v>44.122408999999998</v>
      </c>
    </row>
    <row r="7882" spans="1:6" x14ac:dyDescent="0.7">
      <c r="A7882">
        <v>788000</v>
      </c>
      <c r="B7882">
        <v>301.67644000000001</v>
      </c>
      <c r="C7882">
        <v>-18259.047999999999</v>
      </c>
      <c r="D7882">
        <v>2486.4479000000001</v>
      </c>
      <c r="E7882">
        <v>-11111.839</v>
      </c>
      <c r="F7882">
        <v>15.78767</v>
      </c>
    </row>
    <row r="7883" spans="1:6" x14ac:dyDescent="0.7">
      <c r="A7883">
        <v>788100</v>
      </c>
      <c r="B7883">
        <v>302.51598000000001</v>
      </c>
      <c r="C7883">
        <v>-18314.635999999999</v>
      </c>
      <c r="D7883">
        <v>2534.2559000000001</v>
      </c>
      <c r="E7883">
        <v>-11106.647000000001</v>
      </c>
      <c r="F7883">
        <v>-1180.0608999999999</v>
      </c>
    </row>
    <row r="7884" spans="1:6" x14ac:dyDescent="0.7">
      <c r="A7884">
        <v>788200</v>
      </c>
      <c r="B7884">
        <v>302.27901000000003</v>
      </c>
      <c r="C7884">
        <v>-18200.324000000001</v>
      </c>
      <c r="D7884">
        <v>2425.5743000000002</v>
      </c>
      <c r="E7884">
        <v>-11104.679</v>
      </c>
      <c r="F7884">
        <v>1078.1929</v>
      </c>
    </row>
    <row r="7885" spans="1:6" x14ac:dyDescent="0.7">
      <c r="A7885">
        <v>788300</v>
      </c>
      <c r="B7885">
        <v>300.12171999999998</v>
      </c>
      <c r="C7885">
        <v>-18303.865000000002</v>
      </c>
      <c r="D7885">
        <v>2562.0706</v>
      </c>
      <c r="E7885">
        <v>-11105.053</v>
      </c>
      <c r="F7885">
        <v>-801.99167999999997</v>
      </c>
    </row>
    <row r="7886" spans="1:6" x14ac:dyDescent="0.7">
      <c r="A7886">
        <v>788400</v>
      </c>
      <c r="B7886">
        <v>301.17955000000001</v>
      </c>
      <c r="C7886">
        <v>-18318.794999999998</v>
      </c>
      <c r="D7886">
        <v>2555.3631999999998</v>
      </c>
      <c r="E7886">
        <v>-11110.347</v>
      </c>
      <c r="F7886">
        <v>326.26787000000002</v>
      </c>
    </row>
    <row r="7887" spans="1:6" x14ac:dyDescent="0.7">
      <c r="A7887">
        <v>788500</v>
      </c>
      <c r="B7887">
        <v>301.70546999999999</v>
      </c>
      <c r="C7887">
        <v>-18293.814999999999</v>
      </c>
      <c r="D7887">
        <v>2512.6815000000001</v>
      </c>
      <c r="E7887">
        <v>-11119.923000000001</v>
      </c>
      <c r="F7887">
        <v>490.84032999999999</v>
      </c>
    </row>
    <row r="7888" spans="1:6" x14ac:dyDescent="0.7">
      <c r="A7888">
        <v>788600</v>
      </c>
      <c r="B7888">
        <v>297.51105999999999</v>
      </c>
      <c r="C7888">
        <v>-18250.370999999999</v>
      </c>
      <c r="D7888">
        <v>2522.0088999999998</v>
      </c>
      <c r="E7888">
        <v>-11131.953</v>
      </c>
      <c r="F7888">
        <v>-776.78301999999996</v>
      </c>
    </row>
    <row r="7889" spans="1:6" x14ac:dyDescent="0.7">
      <c r="A7889">
        <v>788700</v>
      </c>
      <c r="B7889">
        <v>304.81099</v>
      </c>
      <c r="C7889">
        <v>-18290.504000000001</v>
      </c>
      <c r="D7889">
        <v>2432.7745</v>
      </c>
      <c r="E7889">
        <v>-11148.54</v>
      </c>
      <c r="F7889">
        <v>131.68423999999999</v>
      </c>
    </row>
    <row r="7890" spans="1:6" x14ac:dyDescent="0.7">
      <c r="A7890">
        <v>788800</v>
      </c>
      <c r="B7890">
        <v>295.08693</v>
      </c>
      <c r="C7890">
        <v>-18233.431</v>
      </c>
      <c r="D7890">
        <v>2514.2181</v>
      </c>
      <c r="E7890">
        <v>-11160.255999999999</v>
      </c>
      <c r="F7890">
        <v>17.083157</v>
      </c>
    </row>
    <row r="7891" spans="1:6" x14ac:dyDescent="0.7">
      <c r="A7891">
        <v>788900</v>
      </c>
      <c r="B7891">
        <v>298.43103000000002</v>
      </c>
      <c r="C7891">
        <v>-18313.75</v>
      </c>
      <c r="D7891">
        <v>2525.4854</v>
      </c>
      <c r="E7891">
        <v>-11177.643</v>
      </c>
      <c r="F7891">
        <v>-814.91794000000004</v>
      </c>
    </row>
    <row r="7892" spans="1:6" x14ac:dyDescent="0.7">
      <c r="A7892">
        <v>789000</v>
      </c>
      <c r="B7892">
        <v>299.04924</v>
      </c>
      <c r="C7892">
        <v>-18294.763999999999</v>
      </c>
      <c r="D7892">
        <v>2485.6151</v>
      </c>
      <c r="E7892">
        <v>-11188.976000000001</v>
      </c>
      <c r="F7892">
        <v>192.02028000000001</v>
      </c>
    </row>
    <row r="7893" spans="1:6" x14ac:dyDescent="0.7">
      <c r="A7893">
        <v>789100</v>
      </c>
      <c r="B7893">
        <v>298.72924</v>
      </c>
      <c r="C7893">
        <v>-18302.024000000001</v>
      </c>
      <c r="D7893">
        <v>2487.8465999999999</v>
      </c>
      <c r="E7893">
        <v>-11198.949000000001</v>
      </c>
      <c r="F7893">
        <v>-1033.8386</v>
      </c>
    </row>
    <row r="7894" spans="1:6" x14ac:dyDescent="0.7">
      <c r="A7894">
        <v>789200</v>
      </c>
      <c r="B7894">
        <v>295.97480000000002</v>
      </c>
      <c r="C7894">
        <v>-18251.557000000001</v>
      </c>
      <c r="D7894">
        <v>2475.4213</v>
      </c>
      <c r="E7894">
        <v>-11203.462</v>
      </c>
      <c r="F7894">
        <v>977.33898999999997</v>
      </c>
    </row>
    <row r="7895" spans="1:6" x14ac:dyDescent="0.7">
      <c r="A7895">
        <v>789300</v>
      </c>
      <c r="B7895">
        <v>296.71102000000002</v>
      </c>
      <c r="C7895">
        <v>-18314.789000000001</v>
      </c>
      <c r="D7895">
        <v>2523.8328000000001</v>
      </c>
      <c r="E7895">
        <v>-11206.907999999999</v>
      </c>
      <c r="F7895">
        <v>-816.90657999999996</v>
      </c>
    </row>
    <row r="7896" spans="1:6" x14ac:dyDescent="0.7">
      <c r="A7896">
        <v>789400</v>
      </c>
      <c r="B7896">
        <v>301.78068999999999</v>
      </c>
      <c r="C7896">
        <v>-18389.303</v>
      </c>
      <c r="D7896">
        <v>2511.8851</v>
      </c>
      <c r="E7896">
        <v>-11215.045</v>
      </c>
      <c r="F7896">
        <v>-1175.7927999999999</v>
      </c>
    </row>
    <row r="7897" spans="1:6" x14ac:dyDescent="0.7">
      <c r="A7897">
        <v>789500</v>
      </c>
      <c r="B7897">
        <v>296.85282000000001</v>
      </c>
      <c r="C7897">
        <v>-18242.335999999999</v>
      </c>
      <c r="D7897">
        <v>2438.1271999999999</v>
      </c>
      <c r="E7897">
        <v>-11217.97</v>
      </c>
      <c r="F7897">
        <v>1038.1034</v>
      </c>
    </row>
    <row r="7898" spans="1:6" x14ac:dyDescent="0.7">
      <c r="A7898">
        <v>789600</v>
      </c>
      <c r="B7898">
        <v>299.87599</v>
      </c>
      <c r="C7898">
        <v>-18355.681</v>
      </c>
      <c r="D7898">
        <v>2499.0219000000002</v>
      </c>
      <c r="E7898">
        <v>-11223.714</v>
      </c>
      <c r="F7898">
        <v>-469.37074999999999</v>
      </c>
    </row>
    <row r="7899" spans="1:6" x14ac:dyDescent="0.7">
      <c r="A7899">
        <v>789700</v>
      </c>
      <c r="B7899">
        <v>296.66595999999998</v>
      </c>
      <c r="C7899">
        <v>-18288.685000000001</v>
      </c>
      <c r="D7899">
        <v>2475.7078999999999</v>
      </c>
      <c r="E7899">
        <v>-11229.625</v>
      </c>
      <c r="F7899">
        <v>-87.242311999999998</v>
      </c>
    </row>
    <row r="7900" spans="1:6" x14ac:dyDescent="0.7">
      <c r="A7900">
        <v>789800</v>
      </c>
      <c r="B7900">
        <v>296.30662999999998</v>
      </c>
      <c r="C7900">
        <v>-18324.188999999998</v>
      </c>
      <c r="D7900">
        <v>2515.0317</v>
      </c>
      <c r="E7900">
        <v>-11231.356</v>
      </c>
      <c r="F7900">
        <v>-332.93212999999997</v>
      </c>
    </row>
    <row r="7901" spans="1:6" x14ac:dyDescent="0.7">
      <c r="A7901">
        <v>789900</v>
      </c>
      <c r="B7901">
        <v>301.12997000000001</v>
      </c>
      <c r="C7901">
        <v>-18350.855</v>
      </c>
      <c r="D7901">
        <v>2456.6662999999999</v>
      </c>
      <c r="E7901">
        <v>-11241.87</v>
      </c>
      <c r="F7901">
        <v>-612.17624999999998</v>
      </c>
    </row>
    <row r="7902" spans="1:6" x14ac:dyDescent="0.7">
      <c r="A7902">
        <v>790000</v>
      </c>
      <c r="B7902">
        <v>297.62554999999998</v>
      </c>
      <c r="C7902">
        <v>-18291.287</v>
      </c>
      <c r="D7902">
        <v>2451.9376999999999</v>
      </c>
      <c r="E7902">
        <v>-11241.172</v>
      </c>
      <c r="F7902">
        <v>360.5933</v>
      </c>
    </row>
    <row r="7903" spans="1:6" x14ac:dyDescent="0.7">
      <c r="A7903">
        <v>790100</v>
      </c>
      <c r="B7903">
        <v>301.03249</v>
      </c>
      <c r="C7903">
        <v>-18358.169999999998</v>
      </c>
      <c r="D7903">
        <v>2460.8584000000001</v>
      </c>
      <c r="E7903">
        <v>-11246.498</v>
      </c>
      <c r="F7903">
        <v>-760.91206</v>
      </c>
    </row>
    <row r="7904" spans="1:6" x14ac:dyDescent="0.7">
      <c r="A7904">
        <v>790200</v>
      </c>
      <c r="B7904">
        <v>296.98811999999998</v>
      </c>
      <c r="C7904">
        <v>-18380.855</v>
      </c>
      <c r="D7904">
        <v>2559.8789999999999</v>
      </c>
      <c r="E7904">
        <v>-11232.647000000001</v>
      </c>
      <c r="F7904">
        <v>-379.61196999999999</v>
      </c>
    </row>
    <row r="7905" spans="1:6" x14ac:dyDescent="0.7">
      <c r="A7905">
        <v>790300</v>
      </c>
      <c r="B7905">
        <v>302.10140999999999</v>
      </c>
      <c r="C7905">
        <v>-18340.170999999998</v>
      </c>
      <c r="D7905">
        <v>2437.8870999999999</v>
      </c>
      <c r="E7905">
        <v>-11234.957</v>
      </c>
      <c r="F7905">
        <v>306.0505</v>
      </c>
    </row>
    <row r="7906" spans="1:6" x14ac:dyDescent="0.7">
      <c r="A7906">
        <v>790400</v>
      </c>
      <c r="B7906">
        <v>299.57091000000003</v>
      </c>
      <c r="C7906">
        <v>-18410.323</v>
      </c>
      <c r="D7906">
        <v>2552.4333000000001</v>
      </c>
      <c r="E7906">
        <v>-11229.657999999999</v>
      </c>
      <c r="F7906">
        <v>-542.91422999999998</v>
      </c>
    </row>
    <row r="7907" spans="1:6" x14ac:dyDescent="0.7">
      <c r="A7907">
        <v>790500</v>
      </c>
      <c r="B7907">
        <v>296.14017000000001</v>
      </c>
      <c r="C7907">
        <v>-18251.282999999999</v>
      </c>
      <c r="D7907">
        <v>2448.1390999999999</v>
      </c>
      <c r="E7907">
        <v>-11227.915000000001</v>
      </c>
      <c r="F7907">
        <v>810.36968999999999</v>
      </c>
    </row>
    <row r="7908" spans="1:6" x14ac:dyDescent="0.7">
      <c r="A7908">
        <v>790600</v>
      </c>
      <c r="B7908">
        <v>295.74290999999999</v>
      </c>
      <c r="C7908">
        <v>-18311.120999999999</v>
      </c>
      <c r="D7908">
        <v>2515.2727</v>
      </c>
      <c r="E7908">
        <v>-11226.757</v>
      </c>
      <c r="F7908">
        <v>-1497.1865</v>
      </c>
    </row>
    <row r="7909" spans="1:6" x14ac:dyDescent="0.7">
      <c r="A7909">
        <v>790700</v>
      </c>
      <c r="B7909">
        <v>296.21427999999997</v>
      </c>
      <c r="C7909">
        <v>-18302.363000000001</v>
      </c>
      <c r="D7909">
        <v>2509.3757000000001</v>
      </c>
      <c r="E7909">
        <v>-11216.614</v>
      </c>
      <c r="F7909">
        <v>482.88902000000002</v>
      </c>
    </row>
    <row r="7910" spans="1:6" x14ac:dyDescent="0.7">
      <c r="A7910">
        <v>790800</v>
      </c>
      <c r="B7910">
        <v>296.75342000000001</v>
      </c>
      <c r="C7910">
        <v>-18259.32</v>
      </c>
      <c r="D7910">
        <v>2464.5059999999999</v>
      </c>
      <c r="E7910">
        <v>-11210.11</v>
      </c>
      <c r="F7910">
        <v>-281.55225000000002</v>
      </c>
    </row>
    <row r="7911" spans="1:6" x14ac:dyDescent="0.7">
      <c r="A7911">
        <v>790900</v>
      </c>
      <c r="B7911">
        <v>300.42248999999998</v>
      </c>
      <c r="C7911">
        <v>-18340.537</v>
      </c>
      <c r="D7911">
        <v>2502.8944000000001</v>
      </c>
      <c r="E7911">
        <v>-11196.253000000001</v>
      </c>
      <c r="F7911">
        <v>-1375.6170999999999</v>
      </c>
    </row>
    <row r="7912" spans="1:6" x14ac:dyDescent="0.7">
      <c r="A7912">
        <v>791000</v>
      </c>
      <c r="B7912">
        <v>298.12256000000002</v>
      </c>
      <c r="C7912">
        <v>-18240.143</v>
      </c>
      <c r="D7912">
        <v>2451.8263999999999</v>
      </c>
      <c r="E7912">
        <v>-11182.460999999999</v>
      </c>
      <c r="F7912">
        <v>1361.9484</v>
      </c>
    </row>
    <row r="7913" spans="1:6" x14ac:dyDescent="0.7">
      <c r="A7913">
        <v>791100</v>
      </c>
      <c r="B7913">
        <v>301.97755999999998</v>
      </c>
      <c r="C7913">
        <v>-18392.228999999999</v>
      </c>
      <c r="D7913">
        <v>2556.0118000000002</v>
      </c>
      <c r="E7913">
        <v>-11170.804</v>
      </c>
      <c r="F7913">
        <v>-960.30886999999996</v>
      </c>
    </row>
    <row r="7914" spans="1:6" x14ac:dyDescent="0.7">
      <c r="A7914">
        <v>791200</v>
      </c>
      <c r="B7914">
        <v>304.90778</v>
      </c>
      <c r="C7914">
        <v>-18363.972000000002</v>
      </c>
      <c r="D7914">
        <v>2491.9452000000001</v>
      </c>
      <c r="E7914">
        <v>-11161.342000000001</v>
      </c>
      <c r="F7914">
        <v>-318.96523999999999</v>
      </c>
    </row>
    <row r="7915" spans="1:6" x14ac:dyDescent="0.7">
      <c r="A7915">
        <v>791300</v>
      </c>
      <c r="B7915">
        <v>297.10696999999999</v>
      </c>
      <c r="C7915">
        <v>-18292.29</v>
      </c>
      <c r="D7915">
        <v>2552.4045999999998</v>
      </c>
      <c r="E7915">
        <v>-11149.72</v>
      </c>
      <c r="F7915">
        <v>-8.1632079999999991</v>
      </c>
    </row>
    <row r="7916" spans="1:6" x14ac:dyDescent="0.7">
      <c r="A7916">
        <v>791400</v>
      </c>
      <c r="B7916">
        <v>296.98477000000003</v>
      </c>
      <c r="C7916">
        <v>-18227.667000000001</v>
      </c>
      <c r="D7916">
        <v>2491.6514000000002</v>
      </c>
      <c r="E7916">
        <v>-11147.737999999999</v>
      </c>
      <c r="F7916">
        <v>-525.76891999999998</v>
      </c>
    </row>
    <row r="7917" spans="1:6" x14ac:dyDescent="0.7">
      <c r="A7917">
        <v>791500</v>
      </c>
      <c r="B7917">
        <v>300.18423999999999</v>
      </c>
      <c r="C7917">
        <v>-18306.022000000001</v>
      </c>
      <c r="D7917">
        <v>2527.2242000000001</v>
      </c>
      <c r="E7917">
        <v>-11141.09</v>
      </c>
      <c r="F7917">
        <v>-215.04195000000001</v>
      </c>
    </row>
    <row r="7918" spans="1:6" x14ac:dyDescent="0.7">
      <c r="A7918">
        <v>791600</v>
      </c>
      <c r="B7918">
        <v>302.05306999999999</v>
      </c>
      <c r="C7918">
        <v>-18288.078000000001</v>
      </c>
      <c r="D7918">
        <v>2478.6934000000001</v>
      </c>
      <c r="E7918">
        <v>-11142.804</v>
      </c>
      <c r="F7918">
        <v>216.80161000000001</v>
      </c>
    </row>
    <row r="7919" spans="1:6" x14ac:dyDescent="0.7">
      <c r="A7919">
        <v>791700</v>
      </c>
      <c r="B7919">
        <v>300.17122000000001</v>
      </c>
      <c r="C7919">
        <v>-18282.085999999999</v>
      </c>
      <c r="D7919">
        <v>2502.9398999999999</v>
      </c>
      <c r="E7919">
        <v>-11141.638999999999</v>
      </c>
      <c r="F7919">
        <v>187.57505</v>
      </c>
    </row>
    <row r="7920" spans="1:6" x14ac:dyDescent="0.7">
      <c r="A7920">
        <v>791800</v>
      </c>
      <c r="B7920">
        <v>299.98966999999999</v>
      </c>
      <c r="C7920">
        <v>-18292.221000000001</v>
      </c>
      <c r="D7920">
        <v>2515.9522000000002</v>
      </c>
      <c r="E7920">
        <v>-11141.566999999999</v>
      </c>
      <c r="F7920">
        <v>-1124.8708999999999</v>
      </c>
    </row>
    <row r="7921" spans="1:6" x14ac:dyDescent="0.7">
      <c r="A7921">
        <v>791900</v>
      </c>
      <c r="B7921">
        <v>297.78300999999999</v>
      </c>
      <c r="C7921">
        <v>-18257.740000000002</v>
      </c>
      <c r="D7921">
        <v>2517.6532999999999</v>
      </c>
      <c r="E7921">
        <v>-11139.476000000001</v>
      </c>
      <c r="F7921">
        <v>-63.887307999999997</v>
      </c>
    </row>
    <row r="7922" spans="1:6" x14ac:dyDescent="0.7">
      <c r="A7922">
        <v>792000</v>
      </c>
      <c r="B7922">
        <v>301.51008999999999</v>
      </c>
      <c r="C7922">
        <v>-18297.687999999998</v>
      </c>
      <c r="D7922">
        <v>2496.2627000000002</v>
      </c>
      <c r="E7922">
        <v>-11143.234</v>
      </c>
      <c r="F7922">
        <v>516.15724999999998</v>
      </c>
    </row>
    <row r="7923" spans="1:6" x14ac:dyDescent="0.7">
      <c r="A7923">
        <v>792100</v>
      </c>
      <c r="B7923">
        <v>304.74896000000001</v>
      </c>
      <c r="C7923">
        <v>-18330.907999999999</v>
      </c>
      <c r="D7923">
        <v>2470.6188000000002</v>
      </c>
      <c r="E7923">
        <v>-11152.058999999999</v>
      </c>
      <c r="F7923">
        <v>-1628.8698999999999</v>
      </c>
    </row>
    <row r="7924" spans="1:6" x14ac:dyDescent="0.7">
      <c r="A7924">
        <v>792200</v>
      </c>
      <c r="B7924">
        <v>305.33001999999999</v>
      </c>
      <c r="C7924">
        <v>-18327.95</v>
      </c>
      <c r="D7924">
        <v>2461.6513</v>
      </c>
      <c r="E7924">
        <v>-11149.091</v>
      </c>
      <c r="F7924">
        <v>1040.6147000000001</v>
      </c>
    </row>
    <row r="7925" spans="1:6" x14ac:dyDescent="0.7">
      <c r="A7925">
        <v>792300</v>
      </c>
      <c r="B7925">
        <v>299.16687999999999</v>
      </c>
      <c r="C7925">
        <v>-18292.075000000001</v>
      </c>
      <c r="D7925">
        <v>2517.2292000000002</v>
      </c>
      <c r="E7925">
        <v>-11152.855</v>
      </c>
      <c r="F7925">
        <v>-348.43074000000001</v>
      </c>
    </row>
    <row r="7926" spans="1:6" x14ac:dyDescent="0.7">
      <c r="A7926">
        <v>792400</v>
      </c>
      <c r="B7926">
        <v>300.25</v>
      </c>
      <c r="C7926">
        <v>-18339.874</v>
      </c>
      <c r="D7926">
        <v>2540.4200999999998</v>
      </c>
      <c r="E7926">
        <v>-11160.73</v>
      </c>
      <c r="F7926">
        <v>-1062.5369000000001</v>
      </c>
    </row>
    <row r="7927" spans="1:6" x14ac:dyDescent="0.7">
      <c r="A7927">
        <v>792500</v>
      </c>
      <c r="B7927">
        <v>299.03259000000003</v>
      </c>
      <c r="C7927">
        <v>-18245.738000000001</v>
      </c>
      <c r="D7927">
        <v>2454.6864</v>
      </c>
      <c r="E7927">
        <v>-11171.136</v>
      </c>
      <c r="F7927">
        <v>207.24292</v>
      </c>
    </row>
    <row r="7928" spans="1:6" x14ac:dyDescent="0.7">
      <c r="A7928">
        <v>792600</v>
      </c>
      <c r="B7928">
        <v>303.28805</v>
      </c>
      <c r="C7928">
        <v>-18349.224999999999</v>
      </c>
      <c r="D7928">
        <v>2485.9050999999999</v>
      </c>
      <c r="E7928">
        <v>-11177.659</v>
      </c>
      <c r="F7928">
        <v>-176.90429</v>
      </c>
    </row>
    <row r="7929" spans="1:6" x14ac:dyDescent="0.7">
      <c r="A7929">
        <v>792700</v>
      </c>
      <c r="B7929">
        <v>301.78282000000002</v>
      </c>
      <c r="C7929">
        <v>-18390.59</v>
      </c>
      <c r="D7929">
        <v>2548.6930000000002</v>
      </c>
      <c r="E7929">
        <v>-11179.492</v>
      </c>
      <c r="F7929">
        <v>-1164.0501999999999</v>
      </c>
    </row>
    <row r="7930" spans="1:6" x14ac:dyDescent="0.7">
      <c r="A7930">
        <v>792800</v>
      </c>
      <c r="B7930">
        <v>303.88925</v>
      </c>
      <c r="C7930">
        <v>-18319.321</v>
      </c>
      <c r="D7930">
        <v>2431.5657000000001</v>
      </c>
      <c r="E7930">
        <v>-11192.806</v>
      </c>
      <c r="F7930">
        <v>644.73316999999997</v>
      </c>
    </row>
    <row r="7931" spans="1:6" x14ac:dyDescent="0.7">
      <c r="A7931">
        <v>792900</v>
      </c>
      <c r="B7931">
        <v>302.56596000000002</v>
      </c>
      <c r="C7931">
        <v>-18408.560000000001</v>
      </c>
      <c r="D7931">
        <v>2528.8492000000001</v>
      </c>
      <c r="E7931">
        <v>-11205.206</v>
      </c>
      <c r="F7931">
        <v>-591.31582000000003</v>
      </c>
    </row>
    <row r="7932" spans="1:6" x14ac:dyDescent="0.7">
      <c r="A7932">
        <v>793000</v>
      </c>
      <c r="B7932">
        <v>300.64202999999998</v>
      </c>
      <c r="C7932">
        <v>-18375.991000000002</v>
      </c>
      <c r="D7932">
        <v>2507.6934999999999</v>
      </c>
      <c r="E7932">
        <v>-11223.517</v>
      </c>
      <c r="F7932">
        <v>-650.76877999999999</v>
      </c>
    </row>
    <row r="7933" spans="1:6" x14ac:dyDescent="0.7">
      <c r="A7933">
        <v>793100</v>
      </c>
      <c r="B7933">
        <v>296.57101</v>
      </c>
      <c r="C7933">
        <v>-18301.382000000001</v>
      </c>
      <c r="D7933">
        <v>2492.2581</v>
      </c>
      <c r="E7933">
        <v>-11227.239</v>
      </c>
      <c r="F7933">
        <v>619.90965000000006</v>
      </c>
    </row>
    <row r="7934" spans="1:6" x14ac:dyDescent="0.7">
      <c r="A7934">
        <v>793200</v>
      </c>
      <c r="B7934">
        <v>299.73687000000001</v>
      </c>
      <c r="C7934">
        <v>-18342.699000000001</v>
      </c>
      <c r="D7934">
        <v>2467.6359000000002</v>
      </c>
      <c r="E7934">
        <v>-11244.267</v>
      </c>
      <c r="F7934">
        <v>4.4681671999999999</v>
      </c>
    </row>
    <row r="7935" spans="1:6" x14ac:dyDescent="0.7">
      <c r="A7935">
        <v>793300</v>
      </c>
      <c r="B7935">
        <v>298.30027000000001</v>
      </c>
      <c r="C7935">
        <v>-18401.557000000001</v>
      </c>
      <c r="D7935">
        <v>2542.6511</v>
      </c>
      <c r="E7935">
        <v>-11250.305</v>
      </c>
      <c r="F7935">
        <v>-875.37567000000001</v>
      </c>
    </row>
    <row r="7936" spans="1:6" x14ac:dyDescent="0.7">
      <c r="A7936">
        <v>793400</v>
      </c>
      <c r="B7936">
        <v>302.40974</v>
      </c>
      <c r="C7936">
        <v>-18348.833999999999</v>
      </c>
      <c r="D7936">
        <v>2416.2152000000001</v>
      </c>
      <c r="E7936">
        <v>-11260.528</v>
      </c>
      <c r="F7936">
        <v>1867.9126000000001</v>
      </c>
    </row>
    <row r="7937" spans="1:6" x14ac:dyDescent="0.7">
      <c r="A7937">
        <v>793500</v>
      </c>
      <c r="B7937">
        <v>298.76366000000002</v>
      </c>
      <c r="C7937">
        <v>-18433.382000000001</v>
      </c>
      <c r="D7937">
        <v>2551.0682000000002</v>
      </c>
      <c r="E7937">
        <v>-11266.553</v>
      </c>
      <c r="F7937">
        <v>-1746.3295000000001</v>
      </c>
    </row>
    <row r="7938" spans="1:6" x14ac:dyDescent="0.7">
      <c r="A7938">
        <v>793600</v>
      </c>
      <c r="B7938">
        <v>297.97906999999998</v>
      </c>
      <c r="C7938">
        <v>-18341.753000000001</v>
      </c>
      <c r="D7938">
        <v>2468.9328</v>
      </c>
      <c r="E7938">
        <v>-11269.181</v>
      </c>
      <c r="F7938">
        <v>1092.4955</v>
      </c>
    </row>
    <row r="7939" spans="1:6" x14ac:dyDescent="0.7">
      <c r="A7939">
        <v>793700</v>
      </c>
      <c r="B7939">
        <v>296.52981</v>
      </c>
      <c r="C7939">
        <v>-18378.611000000001</v>
      </c>
      <c r="D7939">
        <v>2515.9335999999998</v>
      </c>
      <c r="E7939">
        <v>-11281.429</v>
      </c>
      <c r="F7939">
        <v>-525.28584999999998</v>
      </c>
    </row>
    <row r="7940" spans="1:6" x14ac:dyDescent="0.7">
      <c r="A7940">
        <v>793800</v>
      </c>
      <c r="B7940">
        <v>297.02094</v>
      </c>
      <c r="C7940">
        <v>-18431.844000000001</v>
      </c>
      <c r="D7940">
        <v>2554.3530999999998</v>
      </c>
      <c r="E7940">
        <v>-11288.654</v>
      </c>
      <c r="F7940">
        <v>-1512.2184999999999</v>
      </c>
    </row>
    <row r="7941" spans="1:6" x14ac:dyDescent="0.7">
      <c r="A7941">
        <v>793900</v>
      </c>
      <c r="B7941">
        <v>298.62365</v>
      </c>
      <c r="C7941">
        <v>-18295.864000000001</v>
      </c>
      <c r="D7941">
        <v>2386.9059999999999</v>
      </c>
      <c r="E7941">
        <v>-11295.361000000001</v>
      </c>
      <c r="F7941">
        <v>1363.8848</v>
      </c>
    </row>
    <row r="7942" spans="1:6" x14ac:dyDescent="0.7">
      <c r="A7942">
        <v>794000</v>
      </c>
      <c r="B7942">
        <v>297.54872999999998</v>
      </c>
      <c r="C7942">
        <v>-18435.478999999999</v>
      </c>
      <c r="D7942">
        <v>2553.3215</v>
      </c>
      <c r="E7942">
        <v>-11285.166999999999</v>
      </c>
      <c r="F7942">
        <v>-2022.8498999999999</v>
      </c>
    </row>
    <row r="7943" spans="1:6" x14ac:dyDescent="0.7">
      <c r="A7943">
        <v>794100</v>
      </c>
      <c r="B7943">
        <v>301.56101000000001</v>
      </c>
      <c r="C7943">
        <v>-18355.553</v>
      </c>
      <c r="D7943">
        <v>2414.7307000000001</v>
      </c>
      <c r="E7943">
        <v>-11281.843999999999</v>
      </c>
      <c r="F7943">
        <v>702.63080000000002</v>
      </c>
    </row>
    <row r="7944" spans="1:6" x14ac:dyDescent="0.7">
      <c r="A7944">
        <v>794200</v>
      </c>
      <c r="B7944">
        <v>295.72439000000003</v>
      </c>
      <c r="C7944">
        <v>-18347.101999999999</v>
      </c>
      <c r="D7944">
        <v>2507.3762000000002</v>
      </c>
      <c r="E7944">
        <v>-11270.921</v>
      </c>
      <c r="F7944">
        <v>-250.62508</v>
      </c>
    </row>
    <row r="7945" spans="1:6" x14ac:dyDescent="0.7">
      <c r="A7945">
        <v>794300</v>
      </c>
      <c r="B7945">
        <v>299.27951999999999</v>
      </c>
      <c r="C7945">
        <v>-18329.766</v>
      </c>
      <c r="D7945">
        <v>2442.2757000000001</v>
      </c>
      <c r="E7945">
        <v>-11263.76</v>
      </c>
      <c r="F7945">
        <v>-666.57884000000001</v>
      </c>
    </row>
    <row r="7946" spans="1:6" x14ac:dyDescent="0.7">
      <c r="A7946">
        <v>794400</v>
      </c>
      <c r="B7946">
        <v>302.26100000000002</v>
      </c>
      <c r="C7946">
        <v>-18351.724999999999</v>
      </c>
      <c r="D7946">
        <v>2431.6315</v>
      </c>
      <c r="E7946">
        <v>-11250.300999999999</v>
      </c>
      <c r="F7946">
        <v>467.76558999999997</v>
      </c>
    </row>
    <row r="7947" spans="1:6" x14ac:dyDescent="0.7">
      <c r="A7947">
        <v>794500</v>
      </c>
      <c r="B7947">
        <v>303.62162999999998</v>
      </c>
      <c r="C7947">
        <v>-18541.391</v>
      </c>
      <c r="D7947">
        <v>2621.0284000000001</v>
      </c>
      <c r="E7947">
        <v>-11229.548000000001</v>
      </c>
      <c r="F7947">
        <v>-1433.2186999999999</v>
      </c>
    </row>
    <row r="7948" spans="1:6" x14ac:dyDescent="0.7">
      <c r="A7948">
        <v>794600</v>
      </c>
      <c r="B7948">
        <v>305.05955999999998</v>
      </c>
      <c r="C7948">
        <v>-18390.177</v>
      </c>
      <c r="D7948">
        <v>2457.2564000000002</v>
      </c>
      <c r="E7948">
        <v>-11219.892</v>
      </c>
      <c r="F7948">
        <v>1041.8742999999999</v>
      </c>
    </row>
    <row r="7949" spans="1:6" x14ac:dyDescent="0.7">
      <c r="A7949">
        <v>794700</v>
      </c>
      <c r="B7949">
        <v>294.11160999999998</v>
      </c>
      <c r="C7949">
        <v>-18315.332999999999</v>
      </c>
      <c r="D7949">
        <v>2570.9204</v>
      </c>
      <c r="E7949">
        <v>-11200.523999999999</v>
      </c>
      <c r="F7949">
        <v>-1274.1401000000001</v>
      </c>
    </row>
    <row r="7950" spans="1:6" x14ac:dyDescent="0.7">
      <c r="A7950">
        <v>794800</v>
      </c>
      <c r="B7950">
        <v>303.61419000000001</v>
      </c>
      <c r="C7950">
        <v>-18383.757000000001</v>
      </c>
      <c r="D7950">
        <v>2498.2539999999999</v>
      </c>
      <c r="E7950">
        <v>-11194.804</v>
      </c>
      <c r="F7950">
        <v>-169.58798999999999</v>
      </c>
    </row>
    <row r="7951" spans="1:6" x14ac:dyDescent="0.7">
      <c r="A7951">
        <v>794900</v>
      </c>
      <c r="B7951">
        <v>301.03174999999999</v>
      </c>
      <c r="C7951">
        <v>-18304.264999999999</v>
      </c>
      <c r="D7951">
        <v>2468.0443</v>
      </c>
      <c r="E7951">
        <v>-11185.419</v>
      </c>
      <c r="F7951">
        <v>895.81317999999999</v>
      </c>
    </row>
    <row r="7952" spans="1:6" x14ac:dyDescent="0.7">
      <c r="A7952">
        <v>795000</v>
      </c>
      <c r="B7952">
        <v>299.06896999999998</v>
      </c>
      <c r="C7952">
        <v>-18415.111000000001</v>
      </c>
      <c r="D7952">
        <v>2621.7856000000002</v>
      </c>
      <c r="E7952">
        <v>-11172.848</v>
      </c>
      <c r="F7952">
        <v>-1645.6419000000001</v>
      </c>
    </row>
    <row r="7953" spans="1:6" x14ac:dyDescent="0.7">
      <c r="A7953">
        <v>795100</v>
      </c>
      <c r="B7953">
        <v>300.5532</v>
      </c>
      <c r="C7953">
        <v>-18326.591</v>
      </c>
      <c r="D7953">
        <v>2516.5073000000002</v>
      </c>
      <c r="E7953">
        <v>-11166.675999999999</v>
      </c>
      <c r="F7953">
        <v>674.02170999999998</v>
      </c>
    </row>
    <row r="7954" spans="1:6" x14ac:dyDescent="0.7">
      <c r="A7954">
        <v>795200</v>
      </c>
      <c r="B7954">
        <v>303.50585999999998</v>
      </c>
      <c r="C7954">
        <v>-18320.57</v>
      </c>
      <c r="D7954">
        <v>2467.326</v>
      </c>
      <c r="E7954">
        <v>-11164.218999999999</v>
      </c>
      <c r="F7954">
        <v>355.98523</v>
      </c>
    </row>
    <row r="7955" spans="1:6" x14ac:dyDescent="0.7">
      <c r="A7955">
        <v>795300</v>
      </c>
      <c r="B7955">
        <v>300.60541999999998</v>
      </c>
      <c r="C7955">
        <v>-18359.044999999998</v>
      </c>
      <c r="D7955">
        <v>2553.9333999999999</v>
      </c>
      <c r="E7955">
        <v>-11160.897000000001</v>
      </c>
      <c r="F7955">
        <v>519.51242000000002</v>
      </c>
    </row>
    <row r="7956" spans="1:6" x14ac:dyDescent="0.7">
      <c r="A7956">
        <v>795400</v>
      </c>
      <c r="B7956">
        <v>302.78852000000001</v>
      </c>
      <c r="C7956">
        <v>-18343.965</v>
      </c>
      <c r="D7956">
        <v>2499.2429999999999</v>
      </c>
      <c r="E7956">
        <v>-11166.779</v>
      </c>
      <c r="F7956">
        <v>285.18364000000003</v>
      </c>
    </row>
    <row r="7957" spans="1:6" x14ac:dyDescent="0.7">
      <c r="A7957">
        <v>795500</v>
      </c>
      <c r="B7957">
        <v>294.52195</v>
      </c>
      <c r="C7957">
        <v>-18329.794999999998</v>
      </c>
      <c r="D7957">
        <v>2619.5311999999999</v>
      </c>
      <c r="E7957">
        <v>-11160.036</v>
      </c>
      <c r="F7957">
        <v>-865.24631999999997</v>
      </c>
    </row>
    <row r="7958" spans="1:6" x14ac:dyDescent="0.7">
      <c r="A7958">
        <v>795600</v>
      </c>
      <c r="B7958">
        <v>304.50430999999998</v>
      </c>
      <c r="C7958">
        <v>-18340.71</v>
      </c>
      <c r="D7958">
        <v>2467.4717999999998</v>
      </c>
      <c r="E7958">
        <v>-11168.787</v>
      </c>
      <c r="F7958">
        <v>529.73563000000001</v>
      </c>
    </row>
    <row r="7959" spans="1:6" x14ac:dyDescent="0.7">
      <c r="A7959">
        <v>795700</v>
      </c>
      <c r="B7959">
        <v>295.76902999999999</v>
      </c>
      <c r="C7959">
        <v>-18256.782999999999</v>
      </c>
      <c r="D7959">
        <v>2514.3485000000001</v>
      </c>
      <c r="E7959">
        <v>-11172.939</v>
      </c>
      <c r="F7959">
        <v>-686.33091000000002</v>
      </c>
    </row>
    <row r="7960" spans="1:6" x14ac:dyDescent="0.7">
      <c r="A7960">
        <v>795800</v>
      </c>
      <c r="B7960">
        <v>301.82488000000001</v>
      </c>
      <c r="C7960">
        <v>-18293.367999999999</v>
      </c>
      <c r="D7960">
        <v>2447.5162</v>
      </c>
      <c r="E7960">
        <v>-11182.797</v>
      </c>
      <c r="F7960">
        <v>322.73943000000003</v>
      </c>
    </row>
    <row r="7961" spans="1:6" x14ac:dyDescent="0.7">
      <c r="A7961">
        <v>795900</v>
      </c>
      <c r="B7961">
        <v>302.64542999999998</v>
      </c>
      <c r="C7961">
        <v>-18350.088</v>
      </c>
      <c r="D7961">
        <v>2480.6853000000001</v>
      </c>
      <c r="E7961">
        <v>-11193.67</v>
      </c>
      <c r="F7961">
        <v>38.823248</v>
      </c>
    </row>
    <row r="7962" spans="1:6" x14ac:dyDescent="0.7">
      <c r="A7962">
        <v>796000</v>
      </c>
      <c r="B7962">
        <v>297.64657999999997</v>
      </c>
      <c r="C7962">
        <v>-18365.491000000002</v>
      </c>
      <c r="D7962">
        <v>2567.1927999999998</v>
      </c>
      <c r="E7962">
        <v>-11199.796</v>
      </c>
      <c r="F7962">
        <v>-1305.2340999999999</v>
      </c>
    </row>
    <row r="7963" spans="1:6" x14ac:dyDescent="0.7">
      <c r="A7963">
        <v>796100</v>
      </c>
      <c r="B7963">
        <v>298.30387000000002</v>
      </c>
      <c r="C7963">
        <v>-18288.231</v>
      </c>
      <c r="D7963">
        <v>2474.3991000000001</v>
      </c>
      <c r="E7963">
        <v>-11205.174999999999</v>
      </c>
      <c r="F7963">
        <v>573.19271000000003</v>
      </c>
    </row>
    <row r="7964" spans="1:6" x14ac:dyDescent="0.7">
      <c r="A7964">
        <v>796200</v>
      </c>
      <c r="B7964">
        <v>299.72809000000001</v>
      </c>
      <c r="C7964">
        <v>-18337.849999999999</v>
      </c>
      <c r="D7964">
        <v>2493.2359999999999</v>
      </c>
      <c r="E7964">
        <v>-11213.953</v>
      </c>
      <c r="F7964">
        <v>-1075.4280000000001</v>
      </c>
    </row>
    <row r="7965" spans="1:6" x14ac:dyDescent="0.7">
      <c r="A7965">
        <v>796300</v>
      </c>
      <c r="B7965">
        <v>302.45580000000001</v>
      </c>
      <c r="C7965">
        <v>-18376.012999999999</v>
      </c>
      <c r="D7965">
        <v>2489.4088000000002</v>
      </c>
      <c r="E7965">
        <v>-11213.802</v>
      </c>
      <c r="F7965">
        <v>-103.04011</v>
      </c>
    </row>
    <row r="7966" spans="1:6" x14ac:dyDescent="0.7">
      <c r="A7966">
        <v>796400</v>
      </c>
      <c r="B7966">
        <v>301.47037</v>
      </c>
      <c r="C7966">
        <v>-18358.651000000002</v>
      </c>
      <c r="D7966">
        <v>2476.7219</v>
      </c>
      <c r="E7966">
        <v>-11224.351000000001</v>
      </c>
      <c r="F7966">
        <v>134.97358</v>
      </c>
    </row>
    <row r="7967" spans="1:6" x14ac:dyDescent="0.7">
      <c r="A7967">
        <v>796500</v>
      </c>
      <c r="B7967">
        <v>303.93259999999998</v>
      </c>
      <c r="C7967">
        <v>-18437.436000000002</v>
      </c>
      <c r="D7967">
        <v>2513.1921000000002</v>
      </c>
      <c r="E7967">
        <v>-11228.626</v>
      </c>
      <c r="F7967">
        <v>-950.73803999999996</v>
      </c>
    </row>
    <row r="7968" spans="1:6" x14ac:dyDescent="0.7">
      <c r="A7968">
        <v>796600</v>
      </c>
      <c r="B7968">
        <v>302.32317999999998</v>
      </c>
      <c r="C7968">
        <v>-18423.187999999998</v>
      </c>
      <c r="D7968">
        <v>2525.5976000000001</v>
      </c>
      <c r="E7968">
        <v>-11226.835999999999</v>
      </c>
      <c r="F7968">
        <v>855.04340999999999</v>
      </c>
    </row>
    <row r="7969" spans="1:6" x14ac:dyDescent="0.7">
      <c r="A7969">
        <v>796700</v>
      </c>
      <c r="B7969">
        <v>296.88645000000002</v>
      </c>
      <c r="C7969">
        <v>-18350.364000000001</v>
      </c>
      <c r="D7969">
        <v>2526.8904000000002</v>
      </c>
      <c r="E7969">
        <v>-11236.715</v>
      </c>
      <c r="F7969">
        <v>-914.99738000000002</v>
      </c>
    </row>
    <row r="7970" spans="1:6" x14ac:dyDescent="0.7">
      <c r="A7970">
        <v>796800</v>
      </c>
      <c r="B7970">
        <v>303.35583000000003</v>
      </c>
      <c r="C7970">
        <v>-18429.471000000001</v>
      </c>
      <c r="D7970">
        <v>2498.5967000000001</v>
      </c>
      <c r="E7970">
        <v>-11244.166999999999</v>
      </c>
      <c r="F7970">
        <v>101.07557</v>
      </c>
    </row>
    <row r="7971" spans="1:6" x14ac:dyDescent="0.7">
      <c r="A7971">
        <v>796900</v>
      </c>
      <c r="B7971">
        <v>299.66831000000002</v>
      </c>
      <c r="C7971">
        <v>-18314.532999999999</v>
      </c>
      <c r="D7971">
        <v>2432.3445999999999</v>
      </c>
      <c r="E7971">
        <v>-11252.451999999999</v>
      </c>
      <c r="F7971">
        <v>1043.4657999999999</v>
      </c>
    </row>
    <row r="7972" spans="1:6" x14ac:dyDescent="0.7">
      <c r="A7972">
        <v>797000</v>
      </c>
      <c r="B7972">
        <v>298.06295999999998</v>
      </c>
      <c r="C7972">
        <v>-18389.736000000001</v>
      </c>
      <c r="D7972">
        <v>2533.6597000000002</v>
      </c>
      <c r="E7972">
        <v>-11251.141</v>
      </c>
      <c r="F7972">
        <v>-1727.6304</v>
      </c>
    </row>
    <row r="7973" spans="1:6" x14ac:dyDescent="0.7">
      <c r="A7973">
        <v>797100</v>
      </c>
      <c r="B7973">
        <v>298.72352000000001</v>
      </c>
      <c r="C7973">
        <v>-18326.038</v>
      </c>
      <c r="D7973">
        <v>2451.1016</v>
      </c>
      <c r="E7973">
        <v>-11259.796</v>
      </c>
      <c r="F7973">
        <v>818.83049000000005</v>
      </c>
    </row>
    <row r="7974" spans="1:6" x14ac:dyDescent="0.7">
      <c r="A7974">
        <v>797200</v>
      </c>
      <c r="B7974">
        <v>298.35892000000001</v>
      </c>
      <c r="C7974">
        <v>-18379.589</v>
      </c>
      <c r="D7974">
        <v>2504.0900999999999</v>
      </c>
      <c r="E7974">
        <v>-11265.991</v>
      </c>
      <c r="F7974">
        <v>-579.07104000000004</v>
      </c>
    </row>
    <row r="7975" spans="1:6" x14ac:dyDescent="0.7">
      <c r="A7975">
        <v>797300</v>
      </c>
      <c r="B7975">
        <v>296.54154999999997</v>
      </c>
      <c r="C7975">
        <v>-18392.516</v>
      </c>
      <c r="D7975">
        <v>2545.7521000000002</v>
      </c>
      <c r="E7975">
        <v>-11265.334000000001</v>
      </c>
      <c r="F7975">
        <v>-499.97753</v>
      </c>
    </row>
    <row r="7976" spans="1:6" x14ac:dyDescent="0.7">
      <c r="A7976">
        <v>797400</v>
      </c>
      <c r="B7976">
        <v>297.75520999999998</v>
      </c>
      <c r="C7976">
        <v>-18333.008999999998</v>
      </c>
      <c r="D7976">
        <v>2466.7199999999998</v>
      </c>
      <c r="E7976">
        <v>-11266.109</v>
      </c>
      <c r="F7976">
        <v>186.97603000000001</v>
      </c>
    </row>
    <row r="7977" spans="1:6" x14ac:dyDescent="0.7">
      <c r="A7977">
        <v>797500</v>
      </c>
      <c r="B7977">
        <v>296.5575</v>
      </c>
      <c r="C7977">
        <v>-18289.118999999999</v>
      </c>
      <c r="D7977">
        <v>2443.7795999999998</v>
      </c>
      <c r="E7977">
        <v>-11263.663</v>
      </c>
      <c r="F7977">
        <v>-1295.1161999999999</v>
      </c>
    </row>
    <row r="7978" spans="1:6" x14ac:dyDescent="0.7">
      <c r="A7978">
        <v>797600</v>
      </c>
      <c r="B7978">
        <v>300.25492000000003</v>
      </c>
      <c r="C7978">
        <v>-18285.754000000001</v>
      </c>
      <c r="D7978">
        <v>2387.4967000000001</v>
      </c>
      <c r="E7978">
        <v>-11259.458000000001</v>
      </c>
      <c r="F7978">
        <v>-159.1164</v>
      </c>
    </row>
    <row r="7979" spans="1:6" x14ac:dyDescent="0.7">
      <c r="A7979">
        <v>797700</v>
      </c>
      <c r="B7979">
        <v>298.17122999999998</v>
      </c>
      <c r="C7979">
        <v>-18355.858</v>
      </c>
      <c r="D7979">
        <v>2502.0716000000002</v>
      </c>
      <c r="E7979">
        <v>-11247.179</v>
      </c>
      <c r="F7979">
        <v>90.896418999999995</v>
      </c>
    </row>
    <row r="7980" spans="1:6" x14ac:dyDescent="0.7">
      <c r="A7980">
        <v>797800</v>
      </c>
      <c r="B7980">
        <v>298.56709999999998</v>
      </c>
      <c r="C7980">
        <v>-18430.325000000001</v>
      </c>
      <c r="D7980">
        <v>2584.3355999999999</v>
      </c>
      <c r="E7980">
        <v>-11233.266</v>
      </c>
      <c r="F7980">
        <v>-606.89354000000003</v>
      </c>
    </row>
    <row r="7981" spans="1:6" x14ac:dyDescent="0.7">
      <c r="A7981">
        <v>797900</v>
      </c>
      <c r="B7981">
        <v>299.53284000000002</v>
      </c>
      <c r="C7981">
        <v>-18336.573</v>
      </c>
      <c r="D7981">
        <v>2484.6671000000001</v>
      </c>
      <c r="E7981">
        <v>-11224.262000000001</v>
      </c>
      <c r="F7981">
        <v>846.21825999999999</v>
      </c>
    </row>
    <row r="7982" spans="1:6" x14ac:dyDescent="0.7">
      <c r="A7982">
        <v>798000</v>
      </c>
      <c r="B7982">
        <v>298.33062999999999</v>
      </c>
      <c r="C7982">
        <v>-18317.743999999999</v>
      </c>
      <c r="D7982">
        <v>2498.1772999999998</v>
      </c>
      <c r="E7982">
        <v>-11210.495999999999</v>
      </c>
      <c r="F7982">
        <v>-718.46122000000003</v>
      </c>
    </row>
    <row r="7983" spans="1:6" x14ac:dyDescent="0.7">
      <c r="A7983">
        <v>798100</v>
      </c>
      <c r="B7983">
        <v>300.13117999999997</v>
      </c>
      <c r="C7983">
        <v>-18254.545999999998</v>
      </c>
      <c r="D7983">
        <v>2416.7170999999998</v>
      </c>
      <c r="E7983">
        <v>-11200.94</v>
      </c>
      <c r="F7983">
        <v>796.27135999999996</v>
      </c>
    </row>
    <row r="7984" spans="1:6" x14ac:dyDescent="0.7">
      <c r="A7984">
        <v>798200</v>
      </c>
      <c r="B7984">
        <v>297.85169000000002</v>
      </c>
      <c r="C7984">
        <v>-18339.276000000002</v>
      </c>
      <c r="D7984">
        <v>2550.7116000000001</v>
      </c>
      <c r="E7984">
        <v>-11186.893</v>
      </c>
      <c r="F7984">
        <v>-679.91917000000001</v>
      </c>
    </row>
    <row r="7985" spans="1:6" x14ac:dyDescent="0.7">
      <c r="A7985">
        <v>798300</v>
      </c>
      <c r="B7985">
        <v>304.89956000000001</v>
      </c>
      <c r="C7985">
        <v>-18440.064999999999</v>
      </c>
      <c r="D7985">
        <v>2555.9387000000002</v>
      </c>
      <c r="E7985">
        <v>-11173.569</v>
      </c>
      <c r="F7985">
        <v>-364.52825000000001</v>
      </c>
    </row>
    <row r="7986" spans="1:6" x14ac:dyDescent="0.7">
      <c r="A7986">
        <v>798400</v>
      </c>
      <c r="B7986">
        <v>302.16689000000002</v>
      </c>
      <c r="C7986">
        <v>-18322.585999999999</v>
      </c>
      <c r="D7986">
        <v>2487.4357</v>
      </c>
      <c r="E7986">
        <v>-11166.812</v>
      </c>
      <c r="F7986">
        <v>-243.06843000000001</v>
      </c>
    </row>
    <row r="7987" spans="1:6" x14ac:dyDescent="0.7">
      <c r="A7987">
        <v>798500</v>
      </c>
      <c r="B7987">
        <v>296.73070000000001</v>
      </c>
      <c r="C7987">
        <v>-18252.876</v>
      </c>
      <c r="D7987">
        <v>2508.4931999999999</v>
      </c>
      <c r="E7987">
        <v>-11160.03</v>
      </c>
      <c r="F7987">
        <v>-281.65821</v>
      </c>
    </row>
    <row r="7988" spans="1:6" x14ac:dyDescent="0.7">
      <c r="A7988">
        <v>798600</v>
      </c>
      <c r="B7988">
        <v>301.30160999999998</v>
      </c>
      <c r="C7988">
        <v>-18302.073</v>
      </c>
      <c r="D7988">
        <v>2495.1579000000002</v>
      </c>
      <c r="E7988">
        <v>-11151.944</v>
      </c>
      <c r="F7988">
        <v>-109.90766000000001</v>
      </c>
    </row>
    <row r="7989" spans="1:6" x14ac:dyDescent="0.7">
      <c r="A7989">
        <v>798700</v>
      </c>
      <c r="B7989">
        <v>299.81058000000002</v>
      </c>
      <c r="C7989">
        <v>-18301.781999999999</v>
      </c>
      <c r="D7989">
        <v>2518.9681</v>
      </c>
      <c r="E7989">
        <v>-11150.879000000001</v>
      </c>
      <c r="F7989">
        <v>-688.72986000000003</v>
      </c>
    </row>
    <row r="7990" spans="1:6" x14ac:dyDescent="0.7">
      <c r="A7990">
        <v>798800</v>
      </c>
      <c r="B7990">
        <v>304.11671999999999</v>
      </c>
      <c r="C7990">
        <v>-18336.07</v>
      </c>
      <c r="D7990">
        <v>2487.8341999999998</v>
      </c>
      <c r="E7990">
        <v>-11149.772999999999</v>
      </c>
      <c r="F7990">
        <v>904.64926000000003</v>
      </c>
    </row>
    <row r="7991" spans="1:6" x14ac:dyDescent="0.7">
      <c r="A7991">
        <v>798900</v>
      </c>
      <c r="B7991">
        <v>300.94173999999998</v>
      </c>
      <c r="C7991">
        <v>-18363.8</v>
      </c>
      <c r="D7991">
        <v>2565.3470000000002</v>
      </c>
      <c r="E7991">
        <v>-11149.041999999999</v>
      </c>
      <c r="F7991">
        <v>-699.92858000000001</v>
      </c>
    </row>
    <row r="7992" spans="1:6" x14ac:dyDescent="0.7">
      <c r="A7992">
        <v>799000</v>
      </c>
      <c r="B7992">
        <v>303.98710999999997</v>
      </c>
      <c r="C7992">
        <v>-18365.876</v>
      </c>
      <c r="D7992">
        <v>2514.1871000000001</v>
      </c>
      <c r="E7992">
        <v>-11155.227999999999</v>
      </c>
      <c r="F7992">
        <v>117.93641</v>
      </c>
    </row>
    <row r="7993" spans="1:6" x14ac:dyDescent="0.7">
      <c r="A7993">
        <v>799100</v>
      </c>
      <c r="B7993">
        <v>302.44031999999999</v>
      </c>
      <c r="C7993">
        <v>-18318.179</v>
      </c>
      <c r="D7993">
        <v>2483.1569</v>
      </c>
      <c r="E7993">
        <v>-11162.459000000001</v>
      </c>
      <c r="F7993">
        <v>84.492738000000003</v>
      </c>
    </row>
    <row r="7994" spans="1:6" x14ac:dyDescent="0.7">
      <c r="A7994">
        <v>799200</v>
      </c>
      <c r="B7994">
        <v>301.26837999999998</v>
      </c>
      <c r="C7994">
        <v>-18361.96</v>
      </c>
      <c r="D7994">
        <v>2540.6223</v>
      </c>
      <c r="E7994">
        <v>-11166.880999999999</v>
      </c>
      <c r="F7994">
        <v>-639.61063999999999</v>
      </c>
    </row>
    <row r="7995" spans="1:6" x14ac:dyDescent="0.7">
      <c r="A7995">
        <v>799300</v>
      </c>
      <c r="B7995">
        <v>303.27557000000002</v>
      </c>
      <c r="C7995">
        <v>-18335.883999999998</v>
      </c>
      <c r="D7995">
        <v>2480.547</v>
      </c>
      <c r="E7995">
        <v>-11169.869000000001</v>
      </c>
      <c r="F7995">
        <v>669.40656000000001</v>
      </c>
    </row>
    <row r="7996" spans="1:6" x14ac:dyDescent="0.7">
      <c r="A7996">
        <v>799400</v>
      </c>
      <c r="B7996">
        <v>300.86914999999999</v>
      </c>
      <c r="C7996">
        <v>-18347.435000000001</v>
      </c>
      <c r="D7996">
        <v>2520.4268000000002</v>
      </c>
      <c r="E7996">
        <v>-11178.718999999999</v>
      </c>
      <c r="F7996">
        <v>-307.01999000000001</v>
      </c>
    </row>
    <row r="7997" spans="1:6" x14ac:dyDescent="0.7">
      <c r="A7997">
        <v>799500</v>
      </c>
      <c r="B7997">
        <v>298.77019999999999</v>
      </c>
      <c r="C7997">
        <v>-18384.882000000001</v>
      </c>
      <c r="D7997">
        <v>2583.6563999999998</v>
      </c>
      <c r="E7997">
        <v>-11185.362999999999</v>
      </c>
      <c r="F7997">
        <v>-533.65239999999994</v>
      </c>
    </row>
    <row r="7998" spans="1:6" x14ac:dyDescent="0.7">
      <c r="A7998">
        <v>799600</v>
      </c>
      <c r="B7998">
        <v>299.12216000000001</v>
      </c>
      <c r="C7998">
        <v>-18409.431</v>
      </c>
      <c r="D7998">
        <v>2590.4917</v>
      </c>
      <c r="E7998">
        <v>-11197.638999999999</v>
      </c>
      <c r="F7998">
        <v>-477.82978000000003</v>
      </c>
    </row>
    <row r="7999" spans="1:6" x14ac:dyDescent="0.7">
      <c r="A7999">
        <v>799700</v>
      </c>
      <c r="B7999">
        <v>298.06759</v>
      </c>
      <c r="C7999">
        <v>-18260.914000000001</v>
      </c>
      <c r="D7999">
        <v>2442.2485999999999</v>
      </c>
      <c r="E7999">
        <v>-11213.659</v>
      </c>
      <c r="F7999">
        <v>1171.0732</v>
      </c>
    </row>
    <row r="8000" spans="1:6" x14ac:dyDescent="0.7">
      <c r="A8000">
        <v>799800</v>
      </c>
      <c r="B8000">
        <v>297.16525000000001</v>
      </c>
      <c r="C8000">
        <v>-18287.829000000002</v>
      </c>
      <c r="D8000">
        <v>2471.5553</v>
      </c>
      <c r="E8000">
        <v>-11225.208000000001</v>
      </c>
      <c r="F8000">
        <v>-1612.8094000000001</v>
      </c>
    </row>
    <row r="8001" spans="1:6" x14ac:dyDescent="0.7">
      <c r="A8001">
        <v>799900</v>
      </c>
      <c r="B8001">
        <v>295.30149</v>
      </c>
      <c r="C8001">
        <v>-18217.59</v>
      </c>
      <c r="D8001">
        <v>2420.0581999999999</v>
      </c>
      <c r="E8001">
        <v>-11235.26</v>
      </c>
      <c r="F8001">
        <v>-1.9920785999999999</v>
      </c>
    </row>
    <row r="8002" spans="1:6" x14ac:dyDescent="0.7">
      <c r="A8002">
        <v>800000</v>
      </c>
      <c r="B8002">
        <v>302.13168999999999</v>
      </c>
      <c r="C8002">
        <v>-18388.112000000001</v>
      </c>
      <c r="D8002">
        <v>2475.0625</v>
      </c>
      <c r="E8002">
        <v>-11245.254000000001</v>
      </c>
      <c r="F8002">
        <v>-89.483727999999999</v>
      </c>
    </row>
    <row r="8003" spans="1:6" x14ac:dyDescent="0.7">
      <c r="A8003">
        <v>800100</v>
      </c>
      <c r="B8003">
        <v>299.93968999999998</v>
      </c>
      <c r="C8003">
        <v>-18418.899000000001</v>
      </c>
      <c r="D8003">
        <v>2543.8141999999998</v>
      </c>
      <c r="E8003">
        <v>-11241.155000000001</v>
      </c>
      <c r="F8003">
        <v>-512.17646000000002</v>
      </c>
    </row>
    <row r="8004" spans="1:6" x14ac:dyDescent="0.7">
      <c r="A8004">
        <v>800200</v>
      </c>
      <c r="B8004">
        <v>300.90735000000001</v>
      </c>
      <c r="C8004">
        <v>-18389.868999999999</v>
      </c>
      <c r="D8004">
        <v>2499.3876</v>
      </c>
      <c r="E8004">
        <v>-11241.601000000001</v>
      </c>
      <c r="F8004">
        <v>997.69989999999996</v>
      </c>
    </row>
    <row r="8005" spans="1:6" x14ac:dyDescent="0.7">
      <c r="A8005">
        <v>800300</v>
      </c>
      <c r="B8005">
        <v>297.34388999999999</v>
      </c>
      <c r="C8005">
        <v>-18368.238000000001</v>
      </c>
      <c r="D8005">
        <v>2532.8874999999998</v>
      </c>
      <c r="E8005">
        <v>-11241.525</v>
      </c>
      <c r="F8005">
        <v>-559.98514</v>
      </c>
    </row>
    <row r="8006" spans="1:6" x14ac:dyDescent="0.7">
      <c r="A8006">
        <v>800400</v>
      </c>
      <c r="B8006">
        <v>292.52931999999998</v>
      </c>
      <c r="C8006">
        <v>-18278.055</v>
      </c>
      <c r="D8006">
        <v>2517.2415999999998</v>
      </c>
      <c r="E8006">
        <v>-11241.37</v>
      </c>
      <c r="F8006">
        <v>-1118.0482999999999</v>
      </c>
    </row>
    <row r="8007" spans="1:6" x14ac:dyDescent="0.7">
      <c r="A8007">
        <v>800500</v>
      </c>
      <c r="B8007">
        <v>296.46526999999998</v>
      </c>
      <c r="C8007">
        <v>-18319.302</v>
      </c>
      <c r="D8007">
        <v>2502.0707000000002</v>
      </c>
      <c r="E8007">
        <v>-11236.98</v>
      </c>
      <c r="F8007">
        <v>85.285336000000001</v>
      </c>
    </row>
    <row r="8008" spans="1:6" x14ac:dyDescent="0.7">
      <c r="A8008">
        <v>800600</v>
      </c>
      <c r="B8008">
        <v>299.04784000000001</v>
      </c>
      <c r="C8008">
        <v>-18374.487000000001</v>
      </c>
      <c r="D8008">
        <v>2524.6306</v>
      </c>
      <c r="E8008">
        <v>-11229.705</v>
      </c>
      <c r="F8008">
        <v>-837.22065999999995</v>
      </c>
    </row>
    <row r="8009" spans="1:6" x14ac:dyDescent="0.7">
      <c r="A8009">
        <v>800700</v>
      </c>
      <c r="B8009">
        <v>298.88323000000003</v>
      </c>
      <c r="C8009">
        <v>-18381.22</v>
      </c>
      <c r="D8009">
        <v>2541.5259999999998</v>
      </c>
      <c r="E8009">
        <v>-11222.085999999999</v>
      </c>
      <c r="F8009">
        <v>-484.99106999999998</v>
      </c>
    </row>
    <row r="8010" spans="1:6" x14ac:dyDescent="0.7">
      <c r="A8010">
        <v>800800</v>
      </c>
      <c r="B8010">
        <v>300.84980000000002</v>
      </c>
      <c r="C8010">
        <v>-18290.204000000002</v>
      </c>
      <c r="D8010">
        <v>2429.5893000000001</v>
      </c>
      <c r="E8010">
        <v>-11212.625</v>
      </c>
      <c r="F8010">
        <v>566.53078000000005</v>
      </c>
    </row>
    <row r="8011" spans="1:6" x14ac:dyDescent="0.7">
      <c r="A8011">
        <v>800900</v>
      </c>
      <c r="B8011">
        <v>300.06594999999999</v>
      </c>
      <c r="C8011">
        <v>-18418.965</v>
      </c>
      <c r="D8011">
        <v>2587.4088000000002</v>
      </c>
      <c r="E8011">
        <v>-11195.675999999999</v>
      </c>
      <c r="F8011">
        <v>-2326.6770000000001</v>
      </c>
    </row>
    <row r="8012" spans="1:6" x14ac:dyDescent="0.7">
      <c r="A8012">
        <v>801000</v>
      </c>
      <c r="B8012">
        <v>296.95558999999997</v>
      </c>
      <c r="C8012">
        <v>-18298.168000000001</v>
      </c>
      <c r="D8012">
        <v>2524.4998000000001</v>
      </c>
      <c r="E8012">
        <v>-11185.842000000001</v>
      </c>
      <c r="F8012">
        <v>187.34331</v>
      </c>
    </row>
    <row r="8013" spans="1:6" x14ac:dyDescent="0.7">
      <c r="A8013">
        <v>801100</v>
      </c>
      <c r="B8013">
        <v>299.48496999999998</v>
      </c>
      <c r="C8013">
        <v>-18341.665000000001</v>
      </c>
      <c r="D8013">
        <v>2539.5916999999999</v>
      </c>
      <c r="E8013">
        <v>-11175.169</v>
      </c>
      <c r="F8013">
        <v>-224.19492</v>
      </c>
    </row>
    <row r="8014" spans="1:6" x14ac:dyDescent="0.7">
      <c r="A8014">
        <v>801200</v>
      </c>
      <c r="B8014">
        <v>302.59480000000002</v>
      </c>
      <c r="C8014">
        <v>-18317.739000000001</v>
      </c>
      <c r="D8014">
        <v>2473.4117000000001</v>
      </c>
      <c r="E8014">
        <v>-11169.377</v>
      </c>
      <c r="F8014">
        <v>-1367.0081</v>
      </c>
    </row>
    <row r="8015" spans="1:6" x14ac:dyDescent="0.7">
      <c r="A8015">
        <v>801300</v>
      </c>
      <c r="B8015">
        <v>303.04219000000001</v>
      </c>
      <c r="C8015">
        <v>-18249.939999999999</v>
      </c>
      <c r="D8015">
        <v>2411.9108999999999</v>
      </c>
      <c r="E8015">
        <v>-11156.166999999999</v>
      </c>
      <c r="F8015">
        <v>524.94221000000005</v>
      </c>
    </row>
    <row r="8016" spans="1:6" x14ac:dyDescent="0.7">
      <c r="A8016">
        <v>801400</v>
      </c>
      <c r="B8016">
        <v>300.74171999999999</v>
      </c>
      <c r="C8016">
        <v>-18326.215</v>
      </c>
      <c r="D8016">
        <v>2530.9886000000001</v>
      </c>
      <c r="E8016">
        <v>-11148.906000000001</v>
      </c>
      <c r="F8016">
        <v>-1175.1699000000001</v>
      </c>
    </row>
    <row r="8017" spans="1:6" x14ac:dyDescent="0.7">
      <c r="A8017">
        <v>801500</v>
      </c>
      <c r="B8017">
        <v>304.12259999999998</v>
      </c>
      <c r="C8017">
        <v>-18350.509999999998</v>
      </c>
      <c r="D8017">
        <v>2502.4607999999998</v>
      </c>
      <c r="E8017">
        <v>-11149.495999999999</v>
      </c>
      <c r="F8017">
        <v>358.00051000000002</v>
      </c>
    </row>
    <row r="8018" spans="1:6" x14ac:dyDescent="0.7">
      <c r="A8018">
        <v>801600</v>
      </c>
      <c r="B8018">
        <v>302.22926999999999</v>
      </c>
      <c r="C8018">
        <v>-18343.393</v>
      </c>
      <c r="D8018">
        <v>2532.0354000000002</v>
      </c>
      <c r="E8018">
        <v>-11142.055</v>
      </c>
      <c r="F8018">
        <v>622.72023999999999</v>
      </c>
    </row>
    <row r="8019" spans="1:6" x14ac:dyDescent="0.7">
      <c r="A8019">
        <v>801700</v>
      </c>
      <c r="B8019">
        <v>304.07414</v>
      </c>
      <c r="C8019">
        <v>-18367.921999999999</v>
      </c>
      <c r="D8019">
        <v>2521.0264000000002</v>
      </c>
      <c r="E8019">
        <v>-11149.091</v>
      </c>
      <c r="F8019">
        <v>-1297.6207999999999</v>
      </c>
    </row>
    <row r="8020" spans="1:6" x14ac:dyDescent="0.7">
      <c r="A8020">
        <v>801800</v>
      </c>
      <c r="B8020">
        <v>297.35442999999998</v>
      </c>
      <c r="C8020">
        <v>-18256.871999999999</v>
      </c>
      <c r="D8020">
        <v>2517.5021000000002</v>
      </c>
      <c r="E8020">
        <v>-11145.380999999999</v>
      </c>
      <c r="F8020">
        <v>610.36743999999999</v>
      </c>
    </row>
    <row r="8021" spans="1:6" x14ac:dyDescent="0.7">
      <c r="A8021">
        <v>801900</v>
      </c>
      <c r="B8021">
        <v>301.72728000000001</v>
      </c>
      <c r="C8021">
        <v>-18306.048999999999</v>
      </c>
      <c r="D8021">
        <v>2479.6958</v>
      </c>
      <c r="E8021">
        <v>-11164.806</v>
      </c>
      <c r="F8021">
        <v>-381.71096</v>
      </c>
    </row>
    <row r="8022" spans="1:6" x14ac:dyDescent="0.7">
      <c r="A8022">
        <v>802000</v>
      </c>
      <c r="B8022">
        <v>298.15260000000001</v>
      </c>
      <c r="C8022">
        <v>-18274.273000000001</v>
      </c>
      <c r="D8022">
        <v>2498.8964000000001</v>
      </c>
      <c r="E8022">
        <v>-11169.057000000001</v>
      </c>
      <c r="F8022">
        <v>138.89956000000001</v>
      </c>
    </row>
    <row r="8023" spans="1:6" x14ac:dyDescent="0.7">
      <c r="A8023">
        <v>802100</v>
      </c>
      <c r="B8023">
        <v>296.54903999999999</v>
      </c>
      <c r="C8023">
        <v>-18195.134999999998</v>
      </c>
      <c r="D8023">
        <v>2435.5848999999998</v>
      </c>
      <c r="E8023">
        <v>-11178.004000000001</v>
      </c>
      <c r="F8023">
        <v>395.3424</v>
      </c>
    </row>
    <row r="8024" spans="1:6" x14ac:dyDescent="0.7">
      <c r="A8024">
        <v>802200</v>
      </c>
      <c r="B8024">
        <v>301.74331999999998</v>
      </c>
      <c r="C8024">
        <v>-18353.708999999999</v>
      </c>
      <c r="D8024">
        <v>2507.4414000000002</v>
      </c>
      <c r="E8024">
        <v>-11184.473</v>
      </c>
      <c r="F8024">
        <v>-2197.5484999999999</v>
      </c>
    </row>
    <row r="8025" spans="1:6" x14ac:dyDescent="0.7">
      <c r="A8025">
        <v>802300</v>
      </c>
      <c r="B8025">
        <v>301.77956999999998</v>
      </c>
      <c r="C8025">
        <v>-18310.294000000002</v>
      </c>
      <c r="D8025">
        <v>2458.8959</v>
      </c>
      <c r="E8025">
        <v>-11189.043</v>
      </c>
      <c r="F8025">
        <v>1722.1284000000001</v>
      </c>
    </row>
    <row r="8026" spans="1:6" x14ac:dyDescent="0.7">
      <c r="A8026">
        <v>802400</v>
      </c>
      <c r="B8026">
        <v>298.06533000000002</v>
      </c>
      <c r="C8026">
        <v>-18355.359</v>
      </c>
      <c r="D8026">
        <v>2558.1523999999999</v>
      </c>
      <c r="E8026">
        <v>-11192.235000000001</v>
      </c>
      <c r="F8026">
        <v>-571.13762999999994</v>
      </c>
    </row>
    <row r="8027" spans="1:6" x14ac:dyDescent="0.7">
      <c r="A8027">
        <v>802500</v>
      </c>
      <c r="B8027">
        <v>297.29807</v>
      </c>
      <c r="C8027">
        <v>-18307.495999999999</v>
      </c>
      <c r="D8027">
        <v>2515.7184000000002</v>
      </c>
      <c r="E8027">
        <v>-11198.66</v>
      </c>
      <c r="F8027">
        <v>143.12179</v>
      </c>
    </row>
    <row r="8028" spans="1:6" x14ac:dyDescent="0.7">
      <c r="A8028">
        <v>802600</v>
      </c>
      <c r="B8028">
        <v>298.02120000000002</v>
      </c>
      <c r="C8028">
        <v>-18268.295999999998</v>
      </c>
      <c r="D8028">
        <v>2457.6039000000001</v>
      </c>
      <c r="E8028">
        <v>-11206.402</v>
      </c>
      <c r="F8028">
        <v>890.23576000000003</v>
      </c>
    </row>
    <row r="8029" spans="1:6" x14ac:dyDescent="0.7">
      <c r="A8029">
        <v>802700</v>
      </c>
      <c r="B8029">
        <v>300.72797000000003</v>
      </c>
      <c r="C8029">
        <v>-18382.080000000002</v>
      </c>
      <c r="D8029">
        <v>2525.5430000000001</v>
      </c>
      <c r="E8029">
        <v>-11210.429</v>
      </c>
      <c r="F8029">
        <v>-456.16685000000001</v>
      </c>
    </row>
    <row r="8030" spans="1:6" x14ac:dyDescent="0.7">
      <c r="A8030">
        <v>802800</v>
      </c>
      <c r="B8030">
        <v>295.59116999999998</v>
      </c>
      <c r="C8030">
        <v>-18279.670999999998</v>
      </c>
      <c r="D8030">
        <v>2499.3278</v>
      </c>
      <c r="E8030">
        <v>-11213.597</v>
      </c>
      <c r="F8030">
        <v>322.30982999999998</v>
      </c>
    </row>
    <row r="8031" spans="1:6" x14ac:dyDescent="0.7">
      <c r="A8031">
        <v>802900</v>
      </c>
      <c r="B8031">
        <v>300.66077999999999</v>
      </c>
      <c r="C8031">
        <v>-18351.819</v>
      </c>
      <c r="D8031">
        <v>2492.3636000000001</v>
      </c>
      <c r="E8031">
        <v>-11214.385</v>
      </c>
      <c r="F8031">
        <v>-165.95692</v>
      </c>
    </row>
    <row r="8032" spans="1:6" x14ac:dyDescent="0.7">
      <c r="A8032">
        <v>803000</v>
      </c>
      <c r="B8032">
        <v>299.82337000000001</v>
      </c>
      <c r="C8032">
        <v>-18398.858</v>
      </c>
      <c r="D8032">
        <v>2548.37</v>
      </c>
      <c r="E8032">
        <v>-11218.355</v>
      </c>
      <c r="F8032">
        <v>-1292.4703999999999</v>
      </c>
    </row>
    <row r="8033" spans="1:6" x14ac:dyDescent="0.7">
      <c r="A8033">
        <v>803100</v>
      </c>
      <c r="B8033">
        <v>301.59341999999998</v>
      </c>
      <c r="C8033">
        <v>-18326.048999999999</v>
      </c>
      <c r="D8033">
        <v>2442.5666000000001</v>
      </c>
      <c r="E8033">
        <v>-11224.003000000001</v>
      </c>
      <c r="F8033">
        <v>1615.0083999999999</v>
      </c>
    </row>
    <row r="8034" spans="1:6" x14ac:dyDescent="0.7">
      <c r="A8034">
        <v>803200</v>
      </c>
      <c r="B8034">
        <v>301.39211999999998</v>
      </c>
      <c r="C8034">
        <v>-18422.331999999999</v>
      </c>
      <c r="D8034">
        <v>2538.4074000000001</v>
      </c>
      <c r="E8034">
        <v>-11227.555</v>
      </c>
      <c r="F8034">
        <v>-967.28081999999995</v>
      </c>
    </row>
    <row r="8035" spans="1:6" x14ac:dyDescent="0.7">
      <c r="A8035">
        <v>803300</v>
      </c>
      <c r="B8035">
        <v>303.03336000000002</v>
      </c>
      <c r="C8035">
        <v>-18431.227999999999</v>
      </c>
      <c r="D8035">
        <v>2515.2269999999999</v>
      </c>
      <c r="E8035">
        <v>-11234.275</v>
      </c>
      <c r="F8035">
        <v>326.18105000000003</v>
      </c>
    </row>
    <row r="8036" spans="1:6" x14ac:dyDescent="0.7">
      <c r="A8036">
        <v>803400</v>
      </c>
      <c r="B8036">
        <v>300.45805999999999</v>
      </c>
      <c r="C8036">
        <v>-18323.487000000001</v>
      </c>
      <c r="D8036">
        <v>2439.1282000000001</v>
      </c>
      <c r="E8036">
        <v>-11242.421</v>
      </c>
      <c r="F8036">
        <v>895.30141000000003</v>
      </c>
    </row>
    <row r="8037" spans="1:6" x14ac:dyDescent="0.7">
      <c r="A8037">
        <v>803500</v>
      </c>
      <c r="B8037">
        <v>299.36516999999998</v>
      </c>
      <c r="C8037">
        <v>-18456.621999999999</v>
      </c>
      <c r="D8037">
        <v>2580.9371999999998</v>
      </c>
      <c r="E8037">
        <v>-11250.630999999999</v>
      </c>
      <c r="F8037">
        <v>-1967.0469000000001</v>
      </c>
    </row>
    <row r="8038" spans="1:6" x14ac:dyDescent="0.7">
      <c r="A8038">
        <v>803600</v>
      </c>
      <c r="B8038">
        <v>299.56986000000001</v>
      </c>
      <c r="C8038">
        <v>-18308.223999999998</v>
      </c>
      <c r="D8038">
        <v>2425.5745000000002</v>
      </c>
      <c r="E8038">
        <v>-11254.433000000001</v>
      </c>
      <c r="F8038">
        <v>1793.6633999999999</v>
      </c>
    </row>
    <row r="8039" spans="1:6" x14ac:dyDescent="0.7">
      <c r="A8039">
        <v>803700</v>
      </c>
      <c r="B8039">
        <v>301.87446999999997</v>
      </c>
      <c r="C8039">
        <v>-18466.756000000001</v>
      </c>
      <c r="D8039">
        <v>2537.9378999999999</v>
      </c>
      <c r="E8039">
        <v>-11264.996999999999</v>
      </c>
      <c r="F8039">
        <v>-1175.3865000000001</v>
      </c>
    </row>
    <row r="8040" spans="1:6" x14ac:dyDescent="0.7">
      <c r="A8040">
        <v>803800</v>
      </c>
      <c r="B8040">
        <v>297.53471000000002</v>
      </c>
      <c r="C8040">
        <v>-18339.383999999998</v>
      </c>
      <c r="D8040">
        <v>2464.6307000000002</v>
      </c>
      <c r="E8040">
        <v>-11277.978999999999</v>
      </c>
      <c r="F8040">
        <v>745.78882999999996</v>
      </c>
    </row>
    <row r="8041" spans="1:6" x14ac:dyDescent="0.7">
      <c r="A8041">
        <v>803900</v>
      </c>
      <c r="B8041">
        <v>300.36653999999999</v>
      </c>
      <c r="C8041">
        <v>-18397.373</v>
      </c>
      <c r="D8041">
        <v>2470.4701</v>
      </c>
      <c r="E8041">
        <v>-11286.379000000001</v>
      </c>
      <c r="F8041">
        <v>213.35433</v>
      </c>
    </row>
    <row r="8042" spans="1:6" x14ac:dyDescent="0.7">
      <c r="A8042">
        <v>804000</v>
      </c>
      <c r="B8042">
        <v>297.13071000000002</v>
      </c>
      <c r="C8042">
        <v>-18378.406999999999</v>
      </c>
      <c r="D8042">
        <v>2496.6689000000001</v>
      </c>
      <c r="E8042">
        <v>-11291.206</v>
      </c>
      <c r="F8042">
        <v>-1137.4815000000001</v>
      </c>
    </row>
    <row r="8043" spans="1:6" x14ac:dyDescent="0.7">
      <c r="A8043">
        <v>804100</v>
      </c>
      <c r="B8043">
        <v>300.78557000000001</v>
      </c>
      <c r="C8043">
        <v>-18362.601999999999</v>
      </c>
      <c r="D8043">
        <v>2423.2343999999998</v>
      </c>
      <c r="E8043">
        <v>-11292.37</v>
      </c>
      <c r="F8043">
        <v>782.06601000000001</v>
      </c>
    </row>
    <row r="8044" spans="1:6" x14ac:dyDescent="0.7">
      <c r="A8044">
        <v>804200</v>
      </c>
      <c r="B8044">
        <v>300.73836</v>
      </c>
      <c r="C8044">
        <v>-18439.399000000001</v>
      </c>
      <c r="D8044">
        <v>2499.0187999999998</v>
      </c>
      <c r="E8044">
        <v>-11294.111999999999</v>
      </c>
      <c r="F8044">
        <v>-1137.4532999999999</v>
      </c>
    </row>
    <row r="8045" spans="1:6" x14ac:dyDescent="0.7">
      <c r="A8045">
        <v>804300</v>
      </c>
      <c r="B8045">
        <v>295.7765</v>
      </c>
      <c r="C8045">
        <v>-18377.155999999999</v>
      </c>
      <c r="D8045">
        <v>2516.4101999999998</v>
      </c>
      <c r="E8045">
        <v>-11291.135</v>
      </c>
      <c r="F8045">
        <v>427.93069000000003</v>
      </c>
    </row>
    <row r="8046" spans="1:6" x14ac:dyDescent="0.7">
      <c r="A8046">
        <v>804400</v>
      </c>
      <c r="B8046">
        <v>297.12722000000002</v>
      </c>
      <c r="C8046">
        <v>-18339.339</v>
      </c>
      <c r="D8046">
        <v>2457.8485000000001</v>
      </c>
      <c r="E8046">
        <v>-11291.012000000001</v>
      </c>
      <c r="F8046">
        <v>498.01274999999998</v>
      </c>
    </row>
    <row r="8047" spans="1:6" x14ac:dyDescent="0.7">
      <c r="A8047">
        <v>804500</v>
      </c>
      <c r="B8047">
        <v>296.64317</v>
      </c>
      <c r="C8047">
        <v>-18365.805</v>
      </c>
      <c r="D8047">
        <v>2497.1291000000001</v>
      </c>
      <c r="E8047">
        <v>-11285.675999999999</v>
      </c>
      <c r="F8047">
        <v>-1248.8065999999999</v>
      </c>
    </row>
    <row r="8048" spans="1:6" x14ac:dyDescent="0.7">
      <c r="A8048">
        <v>804600</v>
      </c>
      <c r="B8048">
        <v>301.11149</v>
      </c>
      <c r="C8048">
        <v>-18387.446</v>
      </c>
      <c r="D8048">
        <v>2451.8647999999998</v>
      </c>
      <c r="E8048">
        <v>-11283.547</v>
      </c>
      <c r="F8048">
        <v>417.09543000000002</v>
      </c>
    </row>
    <row r="8049" spans="1:6" x14ac:dyDescent="0.7">
      <c r="A8049">
        <v>804700</v>
      </c>
      <c r="B8049">
        <v>302.47388999999998</v>
      </c>
      <c r="C8049">
        <v>-18443.572</v>
      </c>
      <c r="D8049">
        <v>2496.7406000000001</v>
      </c>
      <c r="E8049">
        <v>-11273.749</v>
      </c>
      <c r="F8049">
        <v>572.29768000000001</v>
      </c>
    </row>
    <row r="8050" spans="1:6" x14ac:dyDescent="0.7">
      <c r="A8050">
        <v>804800</v>
      </c>
      <c r="B8050">
        <v>299.66171000000003</v>
      </c>
      <c r="C8050">
        <v>-18479.554</v>
      </c>
      <c r="D8050">
        <v>2578.1318000000001</v>
      </c>
      <c r="E8050">
        <v>-11271.787</v>
      </c>
      <c r="F8050">
        <v>-1193.0313000000001</v>
      </c>
    </row>
    <row r="8051" spans="1:6" x14ac:dyDescent="0.7">
      <c r="A8051">
        <v>804900</v>
      </c>
      <c r="B8051">
        <v>302.67905999999999</v>
      </c>
      <c r="C8051">
        <v>-18395.281999999999</v>
      </c>
      <c r="D8051">
        <v>2446.5158999999999</v>
      </c>
      <c r="E8051">
        <v>-11272.513999999999</v>
      </c>
      <c r="F8051">
        <v>520.39400999999998</v>
      </c>
    </row>
    <row r="8052" spans="1:6" x14ac:dyDescent="0.7">
      <c r="A8052">
        <v>805000</v>
      </c>
      <c r="B8052">
        <v>297.47597000000002</v>
      </c>
      <c r="C8052">
        <v>-18419.817999999999</v>
      </c>
      <c r="D8052">
        <v>2562.1291000000001</v>
      </c>
      <c r="E8052">
        <v>-11261.823</v>
      </c>
      <c r="F8052">
        <v>-991.28076999999996</v>
      </c>
    </row>
    <row r="8053" spans="1:6" x14ac:dyDescent="0.7">
      <c r="A8053">
        <v>805100</v>
      </c>
      <c r="B8053">
        <v>303.22115000000002</v>
      </c>
      <c r="C8053">
        <v>-18447.311000000002</v>
      </c>
      <c r="D8053">
        <v>2503.1837999999998</v>
      </c>
      <c r="E8053">
        <v>-11259.5</v>
      </c>
      <c r="F8053">
        <v>462.54365999999999</v>
      </c>
    </row>
    <row r="8054" spans="1:6" x14ac:dyDescent="0.7">
      <c r="A8054">
        <v>805200</v>
      </c>
      <c r="B8054">
        <v>296.90008999999998</v>
      </c>
      <c r="C8054">
        <v>-18320.532999999999</v>
      </c>
      <c r="D8054">
        <v>2477.7148000000002</v>
      </c>
      <c r="E8054">
        <v>-11255.849</v>
      </c>
      <c r="F8054">
        <v>402.41656</v>
      </c>
    </row>
    <row r="8055" spans="1:6" x14ac:dyDescent="0.7">
      <c r="A8055">
        <v>805300</v>
      </c>
      <c r="B8055">
        <v>299.31031999999999</v>
      </c>
      <c r="C8055">
        <v>-18382.092000000001</v>
      </c>
      <c r="D8055">
        <v>2509.4022</v>
      </c>
      <c r="E8055">
        <v>-11248.484</v>
      </c>
      <c r="F8055">
        <v>-1002.2261999999999</v>
      </c>
    </row>
    <row r="8056" spans="1:6" x14ac:dyDescent="0.7">
      <c r="A8056">
        <v>805400</v>
      </c>
      <c r="B8056">
        <v>302.04682000000003</v>
      </c>
      <c r="C8056">
        <v>-18332.701000000001</v>
      </c>
      <c r="D8056">
        <v>2423.8474999999999</v>
      </c>
      <c r="E8056">
        <v>-11242.37</v>
      </c>
      <c r="F8056">
        <v>652.68290999999999</v>
      </c>
    </row>
    <row r="8057" spans="1:6" x14ac:dyDescent="0.7">
      <c r="A8057">
        <v>805500</v>
      </c>
      <c r="B8057">
        <v>299.41998999999998</v>
      </c>
      <c r="C8057">
        <v>-18346.981</v>
      </c>
      <c r="D8057">
        <v>2492.3651</v>
      </c>
      <c r="E8057">
        <v>-11228.715</v>
      </c>
      <c r="F8057">
        <v>-650.36248999999998</v>
      </c>
    </row>
    <row r="8058" spans="1:6" x14ac:dyDescent="0.7">
      <c r="A8058">
        <v>805600</v>
      </c>
      <c r="B8058">
        <v>297.84388999999999</v>
      </c>
      <c r="C8058">
        <v>-18397.071</v>
      </c>
      <c r="D8058">
        <v>2579.6840999999999</v>
      </c>
      <c r="E8058">
        <v>-11215.835999999999</v>
      </c>
      <c r="F8058">
        <v>-248.65030999999999</v>
      </c>
    </row>
    <row r="8059" spans="1:6" x14ac:dyDescent="0.7">
      <c r="A8059">
        <v>805700</v>
      </c>
      <c r="B8059">
        <v>296.62939999999998</v>
      </c>
      <c r="C8059">
        <v>-18296.236000000001</v>
      </c>
      <c r="D8059">
        <v>2505.2642000000001</v>
      </c>
      <c r="E8059">
        <v>-11208.184999999999</v>
      </c>
      <c r="F8059">
        <v>1427.9115999999999</v>
      </c>
    </row>
    <row r="8060" spans="1:6" x14ac:dyDescent="0.7">
      <c r="A8060">
        <v>805800</v>
      </c>
      <c r="B8060">
        <v>303.83805999999998</v>
      </c>
      <c r="C8060">
        <v>-18384.434000000001</v>
      </c>
      <c r="D8060">
        <v>2485.5221000000001</v>
      </c>
      <c r="E8060">
        <v>-11204.754000000001</v>
      </c>
      <c r="F8060">
        <v>-1408.0137</v>
      </c>
    </row>
    <row r="8061" spans="1:6" x14ac:dyDescent="0.7">
      <c r="A8061">
        <v>805900</v>
      </c>
      <c r="B8061">
        <v>295.29572000000002</v>
      </c>
      <c r="C8061">
        <v>-18223.196</v>
      </c>
      <c r="D8061">
        <v>2465.6840000000002</v>
      </c>
      <c r="E8061">
        <v>-11195.33</v>
      </c>
      <c r="F8061">
        <v>431.66755999999998</v>
      </c>
    </row>
    <row r="8062" spans="1:6" x14ac:dyDescent="0.7">
      <c r="A8062">
        <v>806000</v>
      </c>
      <c r="B8062">
        <v>299.29235</v>
      </c>
      <c r="C8062">
        <v>-18284.807000000001</v>
      </c>
      <c r="D8062">
        <v>2473.5216999999998</v>
      </c>
      <c r="E8062">
        <v>-11187.357</v>
      </c>
      <c r="F8062">
        <v>876.98148000000003</v>
      </c>
    </row>
    <row r="8063" spans="1:6" x14ac:dyDescent="0.7">
      <c r="A8063">
        <v>806100</v>
      </c>
      <c r="B8063">
        <v>301.61970000000002</v>
      </c>
      <c r="C8063">
        <v>-18452.806</v>
      </c>
      <c r="D8063">
        <v>2611.6338999999998</v>
      </c>
      <c r="E8063">
        <v>-11181.287</v>
      </c>
      <c r="F8063">
        <v>-1304.1509000000001</v>
      </c>
    </row>
    <row r="8064" spans="1:6" x14ac:dyDescent="0.7">
      <c r="A8064">
        <v>806200</v>
      </c>
      <c r="B8064">
        <v>302.25384000000003</v>
      </c>
      <c r="C8064">
        <v>-18377.669000000002</v>
      </c>
      <c r="D8064">
        <v>2530.0092</v>
      </c>
      <c r="E8064">
        <v>-11177.977000000001</v>
      </c>
      <c r="F8064">
        <v>1205.367</v>
      </c>
    </row>
    <row r="8065" spans="1:6" x14ac:dyDescent="0.7">
      <c r="A8065">
        <v>806300</v>
      </c>
      <c r="B8065">
        <v>300.87718000000001</v>
      </c>
      <c r="C8065">
        <v>-18342.215</v>
      </c>
      <c r="D8065">
        <v>2514.1646999999998</v>
      </c>
      <c r="E8065">
        <v>-11179.637000000001</v>
      </c>
      <c r="F8065">
        <v>-213.40411</v>
      </c>
    </row>
    <row r="8066" spans="1:6" x14ac:dyDescent="0.7">
      <c r="A8066">
        <v>806400</v>
      </c>
      <c r="B8066">
        <v>300.91313000000002</v>
      </c>
      <c r="C8066">
        <v>-18327.626</v>
      </c>
      <c r="D8066">
        <v>2493.0915</v>
      </c>
      <c r="E8066">
        <v>-11185.565000000001</v>
      </c>
      <c r="F8066">
        <v>-1017.8285</v>
      </c>
    </row>
    <row r="8067" spans="1:6" x14ac:dyDescent="0.7">
      <c r="A8067">
        <v>806500</v>
      </c>
      <c r="B8067">
        <v>302.84514000000001</v>
      </c>
      <c r="C8067">
        <v>-18265.825000000001</v>
      </c>
      <c r="D8067">
        <v>2398.3269</v>
      </c>
      <c r="E8067">
        <v>-11188.681</v>
      </c>
      <c r="F8067">
        <v>1127.7665999999999</v>
      </c>
    </row>
    <row r="8068" spans="1:6" x14ac:dyDescent="0.7">
      <c r="A8068">
        <v>806600</v>
      </c>
      <c r="B8068">
        <v>304.47962999999999</v>
      </c>
      <c r="C8068">
        <v>-18432.304</v>
      </c>
      <c r="D8068">
        <v>2530.9562999999998</v>
      </c>
      <c r="E8068">
        <v>-11197.278</v>
      </c>
      <c r="F8068">
        <v>-911.78512000000001</v>
      </c>
    </row>
    <row r="8069" spans="1:6" x14ac:dyDescent="0.7">
      <c r="A8069">
        <v>806700</v>
      </c>
      <c r="B8069">
        <v>303.01837999999998</v>
      </c>
      <c r="C8069">
        <v>-18410.303</v>
      </c>
      <c r="D8069">
        <v>2527.7516999999998</v>
      </c>
      <c r="E8069">
        <v>-11201.057000000001</v>
      </c>
      <c r="F8069">
        <v>546.79398000000003</v>
      </c>
    </row>
    <row r="8070" spans="1:6" x14ac:dyDescent="0.7">
      <c r="A8070">
        <v>806800</v>
      </c>
      <c r="B8070">
        <v>301.04020000000003</v>
      </c>
      <c r="C8070">
        <v>-18342.780999999999</v>
      </c>
      <c r="D8070">
        <v>2475.5947000000001</v>
      </c>
      <c r="E8070">
        <v>-11216.254999999999</v>
      </c>
      <c r="F8070">
        <v>-14.29838</v>
      </c>
    </row>
    <row r="8071" spans="1:6" x14ac:dyDescent="0.7">
      <c r="A8071">
        <v>806900</v>
      </c>
      <c r="B8071">
        <v>298.17284000000001</v>
      </c>
      <c r="C8071">
        <v>-18383.826000000001</v>
      </c>
      <c r="D8071">
        <v>2556.2973999999999</v>
      </c>
      <c r="E8071">
        <v>-11220.896000000001</v>
      </c>
      <c r="F8071">
        <v>-717.95069999999998</v>
      </c>
    </row>
    <row r="8072" spans="1:6" x14ac:dyDescent="0.7">
      <c r="A8072">
        <v>807000</v>
      </c>
      <c r="B8072">
        <v>300.19103000000001</v>
      </c>
      <c r="C8072">
        <v>-18319.744999999999</v>
      </c>
      <c r="D8072">
        <v>2441.2453</v>
      </c>
      <c r="E8072">
        <v>-11240.687</v>
      </c>
      <c r="F8072">
        <v>462.77082000000001</v>
      </c>
    </row>
    <row r="8073" spans="1:6" x14ac:dyDescent="0.7">
      <c r="A8073">
        <v>807100</v>
      </c>
      <c r="B8073">
        <v>299.08395999999999</v>
      </c>
      <c r="C8073">
        <v>-18408.196</v>
      </c>
      <c r="D8073">
        <v>2541.4245000000001</v>
      </c>
      <c r="E8073">
        <v>-11246.063</v>
      </c>
      <c r="F8073">
        <v>-345.67653999999999</v>
      </c>
    </row>
    <row r="8074" spans="1:6" x14ac:dyDescent="0.7">
      <c r="A8074">
        <v>807200</v>
      </c>
      <c r="B8074">
        <v>297.58548999999999</v>
      </c>
      <c r="C8074">
        <v>-18392.583999999999</v>
      </c>
      <c r="D8074">
        <v>2535.8415</v>
      </c>
      <c r="E8074">
        <v>-11259.183999999999</v>
      </c>
      <c r="F8074">
        <v>-60.404702</v>
      </c>
    </row>
    <row r="8075" spans="1:6" x14ac:dyDescent="0.7">
      <c r="A8075">
        <v>807300</v>
      </c>
      <c r="B8075">
        <v>299.45359000000002</v>
      </c>
      <c r="C8075">
        <v>-18422.347000000002</v>
      </c>
      <c r="D8075">
        <v>2530.8074999999999</v>
      </c>
      <c r="E8075">
        <v>-11265.12</v>
      </c>
      <c r="F8075">
        <v>756.39562000000001</v>
      </c>
    </row>
    <row r="8076" spans="1:6" x14ac:dyDescent="0.7">
      <c r="A8076">
        <v>807400</v>
      </c>
      <c r="B8076">
        <v>295.94562999999999</v>
      </c>
      <c r="C8076">
        <v>-18378.624</v>
      </c>
      <c r="D8076">
        <v>2528.4468000000002</v>
      </c>
      <c r="E8076">
        <v>-11277.954</v>
      </c>
      <c r="F8076">
        <v>-654.78043000000002</v>
      </c>
    </row>
    <row r="8077" spans="1:6" x14ac:dyDescent="0.7">
      <c r="A8077">
        <v>807500</v>
      </c>
      <c r="B8077">
        <v>300.89010000000002</v>
      </c>
      <c r="C8077">
        <v>-18453.793000000001</v>
      </c>
      <c r="D8077">
        <v>2521.3708000000001</v>
      </c>
      <c r="E8077">
        <v>-11283.808999999999</v>
      </c>
      <c r="F8077">
        <v>-184.98343</v>
      </c>
    </row>
    <row r="8078" spans="1:6" x14ac:dyDescent="0.7">
      <c r="A8078">
        <v>807600</v>
      </c>
      <c r="B8078">
        <v>295.16908000000001</v>
      </c>
      <c r="C8078">
        <v>-18349.327000000001</v>
      </c>
      <c r="D8078">
        <v>2499.3732</v>
      </c>
      <c r="E8078">
        <v>-11289.727999999999</v>
      </c>
      <c r="F8078">
        <v>1008.294</v>
      </c>
    </row>
    <row r="8079" spans="1:6" x14ac:dyDescent="0.7">
      <c r="A8079">
        <v>807700</v>
      </c>
      <c r="B8079">
        <v>299.47912000000002</v>
      </c>
      <c r="C8079">
        <v>-18431.636999999999</v>
      </c>
      <c r="D8079">
        <v>2507.9587000000001</v>
      </c>
      <c r="E8079">
        <v>-11296.864</v>
      </c>
      <c r="F8079">
        <v>-211.40987999999999</v>
      </c>
    </row>
    <row r="8080" spans="1:6" x14ac:dyDescent="0.7">
      <c r="A8080">
        <v>807800</v>
      </c>
      <c r="B8080">
        <v>301.14364</v>
      </c>
      <c r="C8080">
        <v>-18438.182000000001</v>
      </c>
      <c r="D8080">
        <v>2483.6637999999998</v>
      </c>
      <c r="E8080">
        <v>-11301.986999999999</v>
      </c>
      <c r="F8080">
        <v>255.97801999999999</v>
      </c>
    </row>
    <row r="8081" spans="1:6" x14ac:dyDescent="0.7">
      <c r="A8081">
        <v>807900</v>
      </c>
      <c r="B8081">
        <v>297.00452000000001</v>
      </c>
      <c r="C8081">
        <v>-18420.793000000001</v>
      </c>
      <c r="D8081">
        <v>2538.1343000000002</v>
      </c>
      <c r="E8081">
        <v>-11294.075999999999</v>
      </c>
      <c r="F8081">
        <v>654.27619000000004</v>
      </c>
    </row>
    <row r="8082" spans="1:6" x14ac:dyDescent="0.7">
      <c r="A8082">
        <v>808000</v>
      </c>
      <c r="B8082">
        <v>299.74808999999999</v>
      </c>
      <c r="C8082">
        <v>-18440.955000000002</v>
      </c>
      <c r="D8082">
        <v>2515.6668</v>
      </c>
      <c r="E8082">
        <v>-11294.317999999999</v>
      </c>
      <c r="F8082">
        <v>-1504.3196</v>
      </c>
    </row>
    <row r="8083" spans="1:6" x14ac:dyDescent="0.7">
      <c r="A8083">
        <v>808100</v>
      </c>
      <c r="B8083">
        <v>298.85746</v>
      </c>
      <c r="C8083">
        <v>-18417.914000000001</v>
      </c>
      <c r="D8083">
        <v>2513.6197000000002</v>
      </c>
      <c r="E8083">
        <v>-11287.084999999999</v>
      </c>
      <c r="F8083">
        <v>304.38900999999998</v>
      </c>
    </row>
    <row r="8084" spans="1:6" x14ac:dyDescent="0.7">
      <c r="A8084">
        <v>808200</v>
      </c>
      <c r="B8084">
        <v>300.35825999999997</v>
      </c>
      <c r="C8084">
        <v>-18439.362000000001</v>
      </c>
      <c r="D8084">
        <v>2523.0459000000001</v>
      </c>
      <c r="E8084">
        <v>-11275.92</v>
      </c>
      <c r="F8084">
        <v>875.36514</v>
      </c>
    </row>
    <row r="8085" spans="1:6" x14ac:dyDescent="0.7">
      <c r="A8085">
        <v>808300</v>
      </c>
      <c r="B8085">
        <v>299.31265000000002</v>
      </c>
      <c r="C8085">
        <v>-18444.333999999999</v>
      </c>
      <c r="D8085">
        <v>2550.4962999999998</v>
      </c>
      <c r="E8085">
        <v>-11269.594999999999</v>
      </c>
      <c r="F8085">
        <v>-2074.9688000000001</v>
      </c>
    </row>
    <row r="8086" spans="1:6" x14ac:dyDescent="0.7">
      <c r="A8086">
        <v>808400</v>
      </c>
      <c r="B8086">
        <v>297.45096999999998</v>
      </c>
      <c r="C8086">
        <v>-18286.007000000001</v>
      </c>
      <c r="D8086">
        <v>2433.4778000000001</v>
      </c>
      <c r="E8086">
        <v>-11257.049000000001</v>
      </c>
      <c r="F8086">
        <v>918.35518000000002</v>
      </c>
    </row>
    <row r="8087" spans="1:6" x14ac:dyDescent="0.7">
      <c r="A8087">
        <v>808500</v>
      </c>
      <c r="B8087">
        <v>302.72131999999999</v>
      </c>
      <c r="C8087">
        <v>-18379.028999999999</v>
      </c>
      <c r="D8087">
        <v>2448.1428999999998</v>
      </c>
      <c r="E8087">
        <v>-11253.981</v>
      </c>
      <c r="F8087">
        <v>-698.59824000000003</v>
      </c>
    </row>
    <row r="8088" spans="1:6" x14ac:dyDescent="0.7">
      <c r="A8088">
        <v>808600</v>
      </c>
      <c r="B8088">
        <v>299.86108999999999</v>
      </c>
      <c r="C8088">
        <v>-18406.682000000001</v>
      </c>
      <c r="D8088">
        <v>2544.9854</v>
      </c>
      <c r="E8088">
        <v>-11228.981</v>
      </c>
      <c r="F8088">
        <v>-679.72654</v>
      </c>
    </row>
    <row r="8089" spans="1:6" x14ac:dyDescent="0.7">
      <c r="A8089">
        <v>808700</v>
      </c>
      <c r="B8089">
        <v>298.98095999999998</v>
      </c>
      <c r="C8089">
        <v>-18329.205000000002</v>
      </c>
      <c r="D8089">
        <v>2492.8024</v>
      </c>
      <c r="E8089">
        <v>-11217.285</v>
      </c>
      <c r="F8089">
        <v>847.38077999999996</v>
      </c>
    </row>
    <row r="8090" spans="1:6" x14ac:dyDescent="0.7">
      <c r="A8090">
        <v>808800</v>
      </c>
      <c r="B8090">
        <v>298.61858999999998</v>
      </c>
      <c r="C8090">
        <v>-18356.241000000002</v>
      </c>
      <c r="D8090">
        <v>2542.7727</v>
      </c>
      <c r="E8090">
        <v>-11199.949000000001</v>
      </c>
      <c r="F8090">
        <v>-789.03231000000005</v>
      </c>
    </row>
    <row r="8091" spans="1:6" x14ac:dyDescent="0.7">
      <c r="A8091">
        <v>808900</v>
      </c>
      <c r="B8091">
        <v>300.16894000000002</v>
      </c>
      <c r="C8091">
        <v>-18299.507000000001</v>
      </c>
      <c r="D8091">
        <v>2470.8544999999999</v>
      </c>
      <c r="E8091">
        <v>-11191.181</v>
      </c>
      <c r="F8091">
        <v>260.82103999999998</v>
      </c>
    </row>
    <row r="8092" spans="1:6" x14ac:dyDescent="0.7">
      <c r="A8092">
        <v>809000</v>
      </c>
      <c r="B8092">
        <v>301.05185</v>
      </c>
      <c r="C8092">
        <v>-18274.851999999999</v>
      </c>
      <c r="D8092">
        <v>2448.7292000000002</v>
      </c>
      <c r="E8092">
        <v>-11175.01</v>
      </c>
      <c r="F8092">
        <v>786.07056999999998</v>
      </c>
    </row>
    <row r="8093" spans="1:6" x14ac:dyDescent="0.7">
      <c r="A8093">
        <v>809100</v>
      </c>
      <c r="B8093">
        <v>298.79331000000002</v>
      </c>
      <c r="C8093">
        <v>-18322.888999999999</v>
      </c>
      <c r="D8093">
        <v>2547.4695000000002</v>
      </c>
      <c r="E8093">
        <v>-11159.2</v>
      </c>
      <c r="F8093">
        <v>-817.57081000000005</v>
      </c>
    </row>
    <row r="8094" spans="1:6" x14ac:dyDescent="0.7">
      <c r="A8094">
        <v>809200</v>
      </c>
      <c r="B8094">
        <v>304.00671</v>
      </c>
      <c r="C8094">
        <v>-18345.153999999999</v>
      </c>
      <c r="D8094">
        <v>2510.0700999999999</v>
      </c>
      <c r="E8094">
        <v>-11138.321</v>
      </c>
      <c r="F8094">
        <v>272.57695999999999</v>
      </c>
    </row>
    <row r="8095" spans="1:6" x14ac:dyDescent="0.7">
      <c r="A8095">
        <v>809300</v>
      </c>
      <c r="B8095">
        <v>297.58841000000001</v>
      </c>
      <c r="C8095">
        <v>-18264.473000000002</v>
      </c>
      <c r="D8095">
        <v>2540.7073999999998</v>
      </c>
      <c r="E8095">
        <v>-11126.162</v>
      </c>
      <c r="F8095">
        <v>-914.18938000000003</v>
      </c>
    </row>
    <row r="8096" spans="1:6" x14ac:dyDescent="0.7">
      <c r="A8096">
        <v>809400</v>
      </c>
      <c r="B8096">
        <v>300.32918000000001</v>
      </c>
      <c r="C8096">
        <v>-18249.088</v>
      </c>
      <c r="D8096">
        <v>2502.2491</v>
      </c>
      <c r="E8096">
        <v>-11106.891</v>
      </c>
      <c r="F8096">
        <v>623.14215999999999</v>
      </c>
    </row>
    <row r="8097" spans="1:6" x14ac:dyDescent="0.7">
      <c r="A8097">
        <v>809500</v>
      </c>
      <c r="B8097">
        <v>302.36496</v>
      </c>
      <c r="C8097">
        <v>-18251.154999999999</v>
      </c>
      <c r="D8097">
        <v>2483.0142000000001</v>
      </c>
      <c r="E8097">
        <v>-11096.742</v>
      </c>
      <c r="F8097">
        <v>254.14179999999999</v>
      </c>
    </row>
    <row r="8098" spans="1:6" x14ac:dyDescent="0.7">
      <c r="A8098">
        <v>809600</v>
      </c>
      <c r="B8098">
        <v>303.17975000000001</v>
      </c>
      <c r="C8098">
        <v>-18251.762999999999</v>
      </c>
      <c r="D8098">
        <v>2488.2215000000001</v>
      </c>
      <c r="E8098">
        <v>-11079.554</v>
      </c>
      <c r="F8098">
        <v>-817.60545000000002</v>
      </c>
    </row>
    <row r="8099" spans="1:6" x14ac:dyDescent="0.7">
      <c r="A8099">
        <v>809700</v>
      </c>
      <c r="B8099">
        <v>300.78814</v>
      </c>
      <c r="C8099">
        <v>-18269.934000000001</v>
      </c>
      <c r="D8099">
        <v>2560.2460000000001</v>
      </c>
      <c r="E8099">
        <v>-11062.65</v>
      </c>
      <c r="F8099">
        <v>-210.81487000000001</v>
      </c>
    </row>
    <row r="8100" spans="1:6" x14ac:dyDescent="0.7">
      <c r="A8100">
        <v>809800</v>
      </c>
      <c r="B8100">
        <v>303.68767000000003</v>
      </c>
      <c r="C8100">
        <v>-18254.082999999999</v>
      </c>
      <c r="D8100">
        <v>2505.9874</v>
      </c>
      <c r="E8100">
        <v>-11056.261</v>
      </c>
      <c r="F8100">
        <v>-60.309871999999999</v>
      </c>
    </row>
    <row r="8101" spans="1:6" x14ac:dyDescent="0.7">
      <c r="A8101">
        <v>809900</v>
      </c>
      <c r="B8101">
        <v>301.38323000000003</v>
      </c>
      <c r="C8101">
        <v>-18223.692999999999</v>
      </c>
      <c r="D8101">
        <v>2522.2107000000001</v>
      </c>
      <c r="E8101">
        <v>-11045.25</v>
      </c>
      <c r="F8101">
        <v>-87.729298</v>
      </c>
    </row>
    <row r="8102" spans="1:6" x14ac:dyDescent="0.7">
      <c r="A8102">
        <v>810000</v>
      </c>
      <c r="B8102">
        <v>307.42149000000001</v>
      </c>
      <c r="C8102">
        <v>-18303.966</v>
      </c>
      <c r="D8102">
        <v>2511.7289999999998</v>
      </c>
      <c r="E8102">
        <v>-11042.717000000001</v>
      </c>
      <c r="F8102">
        <v>6.3802909000000003</v>
      </c>
    </row>
    <row r="8103" spans="1:6" x14ac:dyDescent="0.7">
      <c r="A8103">
        <v>810100</v>
      </c>
      <c r="B8103">
        <v>301.98018999999999</v>
      </c>
      <c r="C8103">
        <v>-18222.306</v>
      </c>
      <c r="D8103">
        <v>2513.136</v>
      </c>
      <c r="E8103">
        <v>-11043.715</v>
      </c>
      <c r="F8103">
        <v>-247.39277999999999</v>
      </c>
    </row>
    <row r="8104" spans="1:6" x14ac:dyDescent="0.7">
      <c r="A8104">
        <v>810200</v>
      </c>
      <c r="B8104">
        <v>300.80175000000003</v>
      </c>
      <c r="C8104">
        <v>-18219.047999999999</v>
      </c>
      <c r="D8104">
        <v>2517.8959</v>
      </c>
      <c r="E8104">
        <v>-11053.904</v>
      </c>
      <c r="F8104">
        <v>248.17715000000001</v>
      </c>
    </row>
    <row r="8105" spans="1:6" x14ac:dyDescent="0.7">
      <c r="A8105">
        <v>810300</v>
      </c>
      <c r="B8105">
        <v>297.30806999999999</v>
      </c>
      <c r="C8105">
        <v>-18210.116999999998</v>
      </c>
      <c r="D8105">
        <v>2549.1273000000001</v>
      </c>
      <c r="E8105">
        <v>-11067.718000000001</v>
      </c>
      <c r="F8105">
        <v>-713.54237999999998</v>
      </c>
    </row>
    <row r="8106" spans="1:6" x14ac:dyDescent="0.7">
      <c r="A8106">
        <v>810400</v>
      </c>
      <c r="B8106">
        <v>304.19207999999998</v>
      </c>
      <c r="C8106">
        <v>-18270.493999999999</v>
      </c>
      <c r="D8106">
        <v>2488.0392000000002</v>
      </c>
      <c r="E8106">
        <v>-11082.828</v>
      </c>
      <c r="F8106">
        <v>509.63452000000001</v>
      </c>
    </row>
    <row r="8107" spans="1:6" x14ac:dyDescent="0.7">
      <c r="A8107">
        <v>810500</v>
      </c>
      <c r="B8107">
        <v>300.75198999999998</v>
      </c>
      <c r="C8107">
        <v>-18269.903999999999</v>
      </c>
      <c r="D8107">
        <v>2526.4382000000001</v>
      </c>
      <c r="E8107">
        <v>-11096.986000000001</v>
      </c>
      <c r="F8107">
        <v>811.58095000000003</v>
      </c>
    </row>
    <row r="8108" spans="1:6" x14ac:dyDescent="0.7">
      <c r="A8108">
        <v>810600</v>
      </c>
      <c r="B8108">
        <v>302.26567999999997</v>
      </c>
      <c r="C8108">
        <v>-18350.095000000001</v>
      </c>
      <c r="D8108">
        <v>2558.0138999999999</v>
      </c>
      <c r="E8108">
        <v>-11122.216</v>
      </c>
      <c r="F8108">
        <v>-1072.1101000000001</v>
      </c>
    </row>
    <row r="8109" spans="1:6" x14ac:dyDescent="0.7">
      <c r="A8109">
        <v>810700</v>
      </c>
      <c r="B8109">
        <v>301.19236000000001</v>
      </c>
      <c r="C8109">
        <v>-18243.953000000001</v>
      </c>
      <c r="D8109">
        <v>2449.9263999999998</v>
      </c>
      <c r="E8109">
        <v>-11140.744000000001</v>
      </c>
      <c r="F8109">
        <v>1281.2777000000001</v>
      </c>
    </row>
    <row r="8110" spans="1:6" x14ac:dyDescent="0.7">
      <c r="A8110">
        <v>810800</v>
      </c>
      <c r="B8110">
        <v>299.17633999999998</v>
      </c>
      <c r="C8110">
        <v>-18319.347000000002</v>
      </c>
      <c r="D8110">
        <v>2530.6025</v>
      </c>
      <c r="E8110">
        <v>-11166.608</v>
      </c>
      <c r="F8110">
        <v>-1141.2264</v>
      </c>
    </row>
    <row r="8111" spans="1:6" x14ac:dyDescent="0.7">
      <c r="A8111">
        <v>810900</v>
      </c>
      <c r="B8111">
        <v>298.80493000000001</v>
      </c>
      <c r="C8111">
        <v>-18290.768</v>
      </c>
      <c r="D8111">
        <v>2480.9119999999998</v>
      </c>
      <c r="E8111">
        <v>-11193.458000000001</v>
      </c>
      <c r="F8111">
        <v>-47.203527000000001</v>
      </c>
    </row>
    <row r="8112" spans="1:6" x14ac:dyDescent="0.7">
      <c r="A8112">
        <v>811000</v>
      </c>
      <c r="B8112">
        <v>298.40904</v>
      </c>
      <c r="C8112">
        <v>-18328.112000000001</v>
      </c>
      <c r="D8112">
        <v>2496.0617000000002</v>
      </c>
      <c r="E8112">
        <v>-11221.768</v>
      </c>
      <c r="F8112">
        <v>943.68615999999997</v>
      </c>
    </row>
    <row r="8113" spans="1:6" x14ac:dyDescent="0.7">
      <c r="A8113">
        <v>811100</v>
      </c>
      <c r="B8113">
        <v>304.84348999999997</v>
      </c>
      <c r="C8113">
        <v>-18516.679</v>
      </c>
      <c r="D8113">
        <v>2557.076</v>
      </c>
      <c r="E8113">
        <v>-11249.912</v>
      </c>
      <c r="F8113">
        <v>-1842.2055</v>
      </c>
    </row>
    <row r="8114" spans="1:6" x14ac:dyDescent="0.7">
      <c r="A8114">
        <v>811200</v>
      </c>
      <c r="B8114">
        <v>296.35541000000001</v>
      </c>
      <c r="C8114">
        <v>-18349.394</v>
      </c>
      <c r="D8114">
        <v>2498.3842</v>
      </c>
      <c r="E8114">
        <v>-11272.456</v>
      </c>
      <c r="F8114">
        <v>1287.4462000000001</v>
      </c>
    </row>
    <row r="8115" spans="1:6" x14ac:dyDescent="0.7">
      <c r="A8115">
        <v>811300</v>
      </c>
      <c r="B8115">
        <v>302.98140999999998</v>
      </c>
      <c r="C8115">
        <v>-18416.627</v>
      </c>
      <c r="D8115">
        <v>2426.9564</v>
      </c>
      <c r="E8115">
        <v>-11308.748</v>
      </c>
      <c r="F8115">
        <v>-582.21195999999998</v>
      </c>
    </row>
    <row r="8116" spans="1:6" x14ac:dyDescent="0.7">
      <c r="A8116">
        <v>811400</v>
      </c>
      <c r="B8116">
        <v>294.71096999999997</v>
      </c>
      <c r="C8116">
        <v>-18402.402999999998</v>
      </c>
      <c r="D8116">
        <v>2521.7374</v>
      </c>
      <c r="E8116">
        <v>-11327.517</v>
      </c>
      <c r="F8116">
        <v>-1058.9238</v>
      </c>
    </row>
    <row r="8117" spans="1:6" x14ac:dyDescent="0.7">
      <c r="A8117">
        <v>811500</v>
      </c>
      <c r="B8117">
        <v>294.44047999999998</v>
      </c>
      <c r="C8117">
        <v>-18331.353999999999</v>
      </c>
      <c r="D8117">
        <v>2436.0761000000002</v>
      </c>
      <c r="E8117">
        <v>-11346.308000000001</v>
      </c>
      <c r="F8117">
        <v>2027.2609</v>
      </c>
    </row>
    <row r="8118" spans="1:6" x14ac:dyDescent="0.7">
      <c r="A8118">
        <v>811600</v>
      </c>
      <c r="B8118">
        <v>292.85730999999998</v>
      </c>
      <c r="C8118">
        <v>-18453.38</v>
      </c>
      <c r="D8118">
        <v>2570.8625000000002</v>
      </c>
      <c r="E8118">
        <v>-11358.008</v>
      </c>
      <c r="F8118">
        <v>-1963.7167999999999</v>
      </c>
    </row>
    <row r="8119" spans="1:6" x14ac:dyDescent="0.7">
      <c r="A8119">
        <v>811700</v>
      </c>
      <c r="B8119">
        <v>293.65107</v>
      </c>
      <c r="C8119">
        <v>-18389.144</v>
      </c>
      <c r="D8119">
        <v>2485.4757</v>
      </c>
      <c r="E8119">
        <v>-11366.894</v>
      </c>
      <c r="F8119">
        <v>710.19087000000002</v>
      </c>
    </row>
    <row r="8120" spans="1:6" x14ac:dyDescent="0.7">
      <c r="A8120">
        <v>811800</v>
      </c>
      <c r="B8120">
        <v>297.82078000000001</v>
      </c>
      <c r="C8120">
        <v>-18415.949000000001</v>
      </c>
      <c r="D8120">
        <v>2438.9537999999998</v>
      </c>
      <c r="E8120">
        <v>-11375.800999999999</v>
      </c>
      <c r="F8120">
        <v>390.15512000000001</v>
      </c>
    </row>
    <row r="8121" spans="1:6" x14ac:dyDescent="0.7">
      <c r="A8121">
        <v>811900</v>
      </c>
      <c r="B8121">
        <v>294.04469</v>
      </c>
      <c r="C8121">
        <v>-18474.089</v>
      </c>
      <c r="D8121">
        <v>2562.3517000000002</v>
      </c>
      <c r="E8121">
        <v>-11368.883</v>
      </c>
      <c r="F8121">
        <v>-1295.6172999999999</v>
      </c>
    </row>
    <row r="8122" spans="1:6" x14ac:dyDescent="0.7">
      <c r="A8122">
        <v>812000</v>
      </c>
      <c r="B8122">
        <v>296.93583999999998</v>
      </c>
      <c r="C8122">
        <v>-18369.794999999998</v>
      </c>
      <c r="D8122">
        <v>2416.7820999999999</v>
      </c>
      <c r="E8122">
        <v>-11365.491</v>
      </c>
      <c r="F8122">
        <v>2148.386</v>
      </c>
    </row>
    <row r="8123" spans="1:6" x14ac:dyDescent="0.7">
      <c r="A8123">
        <v>812100</v>
      </c>
      <c r="B8123">
        <v>297.85674999999998</v>
      </c>
      <c r="C8123">
        <v>-18512.424999999999</v>
      </c>
      <c r="D8123">
        <v>2552.5556999999999</v>
      </c>
      <c r="E8123">
        <v>-11358.12</v>
      </c>
      <c r="F8123">
        <v>-1868.5105000000001</v>
      </c>
    </row>
    <row r="8124" spans="1:6" x14ac:dyDescent="0.7">
      <c r="A8124">
        <v>812200</v>
      </c>
      <c r="B8124">
        <v>297.45191999999997</v>
      </c>
      <c r="C8124">
        <v>-18339.694</v>
      </c>
      <c r="D8124">
        <v>2399.3578000000002</v>
      </c>
      <c r="E8124">
        <v>-11344.841</v>
      </c>
      <c r="F8124">
        <v>924.55042000000003</v>
      </c>
    </row>
    <row r="8125" spans="1:6" x14ac:dyDescent="0.7">
      <c r="A8125">
        <v>812300</v>
      </c>
      <c r="B8125">
        <v>300.55867999999998</v>
      </c>
      <c r="C8125">
        <v>-18475.129000000001</v>
      </c>
      <c r="D8125">
        <v>2507.7365</v>
      </c>
      <c r="E8125">
        <v>-11323.9</v>
      </c>
      <c r="F8125">
        <v>-800.28911000000005</v>
      </c>
    </row>
    <row r="8126" spans="1:6" x14ac:dyDescent="0.7">
      <c r="A8126">
        <v>812400</v>
      </c>
      <c r="B8126">
        <v>297.63202000000001</v>
      </c>
      <c r="C8126">
        <v>-18421.124</v>
      </c>
      <c r="D8126">
        <v>2523.3252000000002</v>
      </c>
      <c r="E8126">
        <v>-11299.521000000001</v>
      </c>
      <c r="F8126">
        <v>-1357.4976999999999</v>
      </c>
    </row>
    <row r="8127" spans="1:6" x14ac:dyDescent="0.7">
      <c r="A8127">
        <v>812500</v>
      </c>
      <c r="B8127">
        <v>296.23793000000001</v>
      </c>
      <c r="C8127">
        <v>-18278.628000000001</v>
      </c>
      <c r="D8127">
        <v>2425.1574000000001</v>
      </c>
      <c r="E8127">
        <v>-11276.732</v>
      </c>
      <c r="F8127">
        <v>2233.8463000000002</v>
      </c>
    </row>
    <row r="8128" spans="1:6" x14ac:dyDescent="0.7">
      <c r="A8128">
        <v>812600</v>
      </c>
      <c r="B8128">
        <v>299.32357000000002</v>
      </c>
      <c r="C8128">
        <v>-18457.471000000001</v>
      </c>
      <c r="D8128">
        <v>2582.0783000000001</v>
      </c>
      <c r="E8128">
        <v>-11250.982</v>
      </c>
      <c r="F8128">
        <v>-1783.7822000000001</v>
      </c>
    </row>
    <row r="8129" spans="1:6" x14ac:dyDescent="0.7">
      <c r="A8129">
        <v>812700</v>
      </c>
      <c r="B8129">
        <v>299.21541999999999</v>
      </c>
      <c r="C8129">
        <v>-18393.233</v>
      </c>
      <c r="D8129">
        <v>2551.7161999999998</v>
      </c>
      <c r="E8129">
        <v>-11218.776</v>
      </c>
      <c r="F8129">
        <v>1214.4028000000001</v>
      </c>
    </row>
    <row r="8130" spans="1:6" x14ac:dyDescent="0.7">
      <c r="A8130">
        <v>812800</v>
      </c>
      <c r="B8130">
        <v>304.85896000000002</v>
      </c>
      <c r="C8130">
        <v>-18408.081999999999</v>
      </c>
      <c r="D8130">
        <v>2504.1826000000001</v>
      </c>
      <c r="E8130">
        <v>-11193.968999999999</v>
      </c>
      <c r="F8130">
        <v>463.28082999999998</v>
      </c>
    </row>
    <row r="8131" spans="1:6" x14ac:dyDescent="0.7">
      <c r="A8131">
        <v>812900</v>
      </c>
      <c r="B8131">
        <v>303.79892000000001</v>
      </c>
      <c r="C8131">
        <v>-18367.113000000001</v>
      </c>
      <c r="D8131">
        <v>2507.3946999999998</v>
      </c>
      <c r="E8131">
        <v>-11166.165000000001</v>
      </c>
      <c r="F8131">
        <v>-1513.1086</v>
      </c>
    </row>
    <row r="8132" spans="1:6" x14ac:dyDescent="0.7">
      <c r="A8132">
        <v>813000</v>
      </c>
      <c r="B8132">
        <v>305.96688999999998</v>
      </c>
      <c r="C8132">
        <v>-18298.646000000001</v>
      </c>
      <c r="D8132">
        <v>2430.7946999999999</v>
      </c>
      <c r="E8132">
        <v>-11140.804</v>
      </c>
      <c r="F8132">
        <v>1815.6758</v>
      </c>
    </row>
    <row r="8133" spans="1:6" x14ac:dyDescent="0.7">
      <c r="A8133">
        <v>813100</v>
      </c>
      <c r="B8133">
        <v>303.16753</v>
      </c>
      <c r="C8133">
        <v>-18383.486000000001</v>
      </c>
      <c r="D8133">
        <v>2578.0891000000001</v>
      </c>
      <c r="E8133">
        <v>-11121.598</v>
      </c>
      <c r="F8133">
        <v>-1689.4181000000001</v>
      </c>
    </row>
    <row r="8134" spans="1:6" x14ac:dyDescent="0.7">
      <c r="A8134">
        <v>813200</v>
      </c>
      <c r="B8134">
        <v>302.95355999999998</v>
      </c>
      <c r="C8134">
        <v>-18341.194</v>
      </c>
      <c r="D8134">
        <v>2550.1687999999999</v>
      </c>
      <c r="E8134">
        <v>-11110.532999999999</v>
      </c>
      <c r="F8134">
        <v>186.88990999999999</v>
      </c>
    </row>
    <row r="8135" spans="1:6" x14ac:dyDescent="0.7">
      <c r="A8135">
        <v>813300</v>
      </c>
      <c r="B8135">
        <v>307.54843</v>
      </c>
      <c r="C8135">
        <v>-18362.186000000002</v>
      </c>
      <c r="D8135">
        <v>2511.5637999999999</v>
      </c>
      <c r="E8135">
        <v>-11099.141</v>
      </c>
      <c r="F8135">
        <v>589.17062999999996</v>
      </c>
    </row>
    <row r="8136" spans="1:6" x14ac:dyDescent="0.7">
      <c r="A8136">
        <v>813400</v>
      </c>
      <c r="B8136">
        <v>301.82348999999999</v>
      </c>
      <c r="C8136">
        <v>-18293.516</v>
      </c>
      <c r="D8136">
        <v>2541.8389999999999</v>
      </c>
      <c r="E8136">
        <v>-11088.643</v>
      </c>
      <c r="F8136">
        <v>-1376.4371000000001</v>
      </c>
    </row>
    <row r="8137" spans="1:6" x14ac:dyDescent="0.7">
      <c r="A8137">
        <v>813500</v>
      </c>
      <c r="B8137">
        <v>302.45735999999999</v>
      </c>
      <c r="C8137">
        <v>-18262.195</v>
      </c>
      <c r="D8137">
        <v>2506.1606999999999</v>
      </c>
      <c r="E8137">
        <v>-11083.208000000001</v>
      </c>
      <c r="F8137">
        <v>550.28782999999999</v>
      </c>
    </row>
    <row r="8138" spans="1:6" x14ac:dyDescent="0.7">
      <c r="A8138">
        <v>813600</v>
      </c>
      <c r="B8138">
        <v>304.56545999999997</v>
      </c>
      <c r="C8138">
        <v>-18329.877</v>
      </c>
      <c r="D8138">
        <v>2535.3420000000001</v>
      </c>
      <c r="E8138">
        <v>-11089.138999999999</v>
      </c>
      <c r="F8138">
        <v>-508.65091999999999</v>
      </c>
    </row>
    <row r="8139" spans="1:6" x14ac:dyDescent="0.7">
      <c r="A8139">
        <v>813700</v>
      </c>
      <c r="B8139">
        <v>302.06707</v>
      </c>
      <c r="C8139">
        <v>-18332.446</v>
      </c>
      <c r="D8139">
        <v>2565.9854999999998</v>
      </c>
      <c r="E8139">
        <v>-11099.664000000001</v>
      </c>
      <c r="F8139">
        <v>-703.9579</v>
      </c>
    </row>
    <row r="8140" spans="1:6" x14ac:dyDescent="0.7">
      <c r="A8140">
        <v>813800</v>
      </c>
      <c r="B8140">
        <v>301.84032000000002</v>
      </c>
      <c r="C8140">
        <v>-18267.962</v>
      </c>
      <c r="D8140">
        <v>2494.8845999999999</v>
      </c>
      <c r="E8140">
        <v>-11109.784</v>
      </c>
      <c r="F8140">
        <v>1072.1149</v>
      </c>
    </row>
    <row r="8141" spans="1:6" x14ac:dyDescent="0.7">
      <c r="A8141">
        <v>813900</v>
      </c>
      <c r="B8141">
        <v>304.45704999999998</v>
      </c>
      <c r="C8141">
        <v>-18411.169999999998</v>
      </c>
      <c r="D8141">
        <v>2598.4654</v>
      </c>
      <c r="E8141">
        <v>-11108.983</v>
      </c>
      <c r="F8141">
        <v>-1757.1196</v>
      </c>
    </row>
    <row r="8142" spans="1:6" x14ac:dyDescent="0.7">
      <c r="A8142">
        <v>814000</v>
      </c>
      <c r="B8142">
        <v>302.03953000000001</v>
      </c>
      <c r="C8142">
        <v>-18217.108</v>
      </c>
      <c r="D8142">
        <v>2431.0146</v>
      </c>
      <c r="E8142">
        <v>-11119.722</v>
      </c>
      <c r="F8142">
        <v>648.48572999999999</v>
      </c>
    </row>
    <row r="8143" spans="1:6" x14ac:dyDescent="0.7">
      <c r="A8143">
        <v>814100</v>
      </c>
      <c r="B8143">
        <v>302.96969999999999</v>
      </c>
      <c r="C8143">
        <v>-18327.91</v>
      </c>
      <c r="D8143">
        <v>2508.9529000000002</v>
      </c>
      <c r="E8143">
        <v>-11138.215</v>
      </c>
      <c r="F8143">
        <v>-741.99319000000003</v>
      </c>
    </row>
    <row r="8144" spans="1:6" x14ac:dyDescent="0.7">
      <c r="A8144">
        <v>814200</v>
      </c>
      <c r="B8144">
        <v>297.30511000000001</v>
      </c>
      <c r="C8144">
        <v>-18259.809000000001</v>
      </c>
      <c r="D8144">
        <v>2518.5790999999999</v>
      </c>
      <c r="E8144">
        <v>-11148.004000000001</v>
      </c>
      <c r="F8144">
        <v>-488.35935000000001</v>
      </c>
    </row>
    <row r="8145" spans="1:6" x14ac:dyDescent="0.7">
      <c r="A8145">
        <v>814300</v>
      </c>
      <c r="B8145">
        <v>299.10847000000001</v>
      </c>
      <c r="C8145">
        <v>-18300.266</v>
      </c>
      <c r="D8145">
        <v>2524.2928000000002</v>
      </c>
      <c r="E8145">
        <v>-11154.886</v>
      </c>
      <c r="F8145">
        <v>60.172725999999997</v>
      </c>
    </row>
    <row r="8146" spans="1:6" x14ac:dyDescent="0.7">
      <c r="A8146">
        <v>814400</v>
      </c>
      <c r="B8146">
        <v>302.44292000000002</v>
      </c>
      <c r="C8146">
        <v>-18458.907999999999</v>
      </c>
      <c r="D8146">
        <v>2616.5626999999999</v>
      </c>
      <c r="E8146">
        <v>-11169.742</v>
      </c>
      <c r="F8146">
        <v>-2143.7806</v>
      </c>
    </row>
    <row r="8147" spans="1:6" x14ac:dyDescent="0.7">
      <c r="A8147">
        <v>814500</v>
      </c>
      <c r="B8147">
        <v>296.13164</v>
      </c>
      <c r="C8147">
        <v>-18198.496999999999</v>
      </c>
      <c r="D8147">
        <v>2438.0889000000002</v>
      </c>
      <c r="E8147">
        <v>-11185.311</v>
      </c>
      <c r="F8147">
        <v>1962.9831999999999</v>
      </c>
    </row>
    <row r="8148" spans="1:6" x14ac:dyDescent="0.7">
      <c r="A8148">
        <v>814600</v>
      </c>
      <c r="B8148">
        <v>294.54340000000002</v>
      </c>
      <c r="C8148">
        <v>-18301.294000000002</v>
      </c>
      <c r="D8148">
        <v>2548.0929999999998</v>
      </c>
      <c r="E8148">
        <v>-11202.642</v>
      </c>
      <c r="F8148">
        <v>-1846.4286999999999</v>
      </c>
    </row>
    <row r="8149" spans="1:6" x14ac:dyDescent="0.7">
      <c r="A8149">
        <v>814700</v>
      </c>
      <c r="B8149">
        <v>302.28134</v>
      </c>
      <c r="C8149">
        <v>-18328.587</v>
      </c>
      <c r="D8149">
        <v>2442.5502999999999</v>
      </c>
      <c r="E8149">
        <v>-11215.93</v>
      </c>
      <c r="F8149">
        <v>-55.096373999999997</v>
      </c>
    </row>
    <row r="8150" spans="1:6" x14ac:dyDescent="0.7">
      <c r="A8150">
        <v>814800</v>
      </c>
      <c r="B8150">
        <v>295.41782000000001</v>
      </c>
      <c r="C8150">
        <v>-18279.353999999999</v>
      </c>
      <c r="D8150">
        <v>2490.7606000000001</v>
      </c>
      <c r="E8150">
        <v>-11224.523999999999</v>
      </c>
      <c r="F8150">
        <v>219.8227</v>
      </c>
    </row>
    <row r="8151" spans="1:6" x14ac:dyDescent="0.7">
      <c r="A8151">
        <v>814900</v>
      </c>
      <c r="B8151">
        <v>297.54363000000001</v>
      </c>
      <c r="C8151">
        <v>-18401.953000000001</v>
      </c>
      <c r="D8151">
        <v>2568.8847999999998</v>
      </c>
      <c r="E8151">
        <v>-11236.156999999999</v>
      </c>
      <c r="F8151">
        <v>-2196.7194</v>
      </c>
    </row>
    <row r="8152" spans="1:6" x14ac:dyDescent="0.7">
      <c r="A8152">
        <v>815000</v>
      </c>
      <c r="B8152">
        <v>297.62419</v>
      </c>
      <c r="C8152">
        <v>-18273.788</v>
      </c>
      <c r="D8152">
        <v>2437.2071000000001</v>
      </c>
      <c r="E8152">
        <v>-11238.424000000001</v>
      </c>
      <c r="F8152">
        <v>1774.8423</v>
      </c>
    </row>
    <row r="8153" spans="1:6" x14ac:dyDescent="0.7">
      <c r="A8153">
        <v>815100</v>
      </c>
      <c r="B8153">
        <v>299.15291999999999</v>
      </c>
      <c r="C8153">
        <v>-18393.929</v>
      </c>
      <c r="D8153">
        <v>2527.1547</v>
      </c>
      <c r="E8153">
        <v>-11245</v>
      </c>
      <c r="F8153">
        <v>-1290.5530000000001</v>
      </c>
    </row>
    <row r="8154" spans="1:6" x14ac:dyDescent="0.7">
      <c r="A8154">
        <v>815200</v>
      </c>
      <c r="B8154">
        <v>297.10680000000002</v>
      </c>
      <c r="C8154">
        <v>-18361.483</v>
      </c>
      <c r="D8154">
        <v>2521.9870000000001</v>
      </c>
      <c r="E8154">
        <v>-11249.334000000001</v>
      </c>
      <c r="F8154">
        <v>246.35493</v>
      </c>
    </row>
    <row r="8155" spans="1:6" x14ac:dyDescent="0.7">
      <c r="A8155">
        <v>815300</v>
      </c>
      <c r="B8155">
        <v>299.86613999999997</v>
      </c>
      <c r="C8155">
        <v>-18386.098000000002</v>
      </c>
      <c r="D8155">
        <v>2500.5392999999999</v>
      </c>
      <c r="E8155">
        <v>-11252.766</v>
      </c>
      <c r="F8155">
        <v>812.90863000000002</v>
      </c>
    </row>
    <row r="8156" spans="1:6" x14ac:dyDescent="0.7">
      <c r="A8156">
        <v>815400</v>
      </c>
      <c r="B8156">
        <v>294.65145000000001</v>
      </c>
      <c r="C8156">
        <v>-18362.838</v>
      </c>
      <c r="D8156">
        <v>2553.1698999999999</v>
      </c>
      <c r="E8156">
        <v>-11257.439</v>
      </c>
      <c r="F8156">
        <v>-1697.7224000000001</v>
      </c>
    </row>
    <row r="8157" spans="1:6" x14ac:dyDescent="0.7">
      <c r="A8157">
        <v>815500</v>
      </c>
      <c r="B8157">
        <v>297.01740999999998</v>
      </c>
      <c r="C8157">
        <v>-18272.666000000001</v>
      </c>
      <c r="D8157">
        <v>2423.2710000000002</v>
      </c>
      <c r="E8157">
        <v>-11260.612999999999</v>
      </c>
      <c r="F8157">
        <v>1530.1569999999999</v>
      </c>
    </row>
    <row r="8158" spans="1:6" x14ac:dyDescent="0.7">
      <c r="A8158">
        <v>815600</v>
      </c>
      <c r="B8158">
        <v>300.42948000000001</v>
      </c>
      <c r="C8158">
        <v>-18427.465</v>
      </c>
      <c r="D8158">
        <v>2531.2220000000002</v>
      </c>
      <c r="E8158">
        <v>-11254.745999999999</v>
      </c>
      <c r="F8158">
        <v>-799.65454</v>
      </c>
    </row>
    <row r="8159" spans="1:6" x14ac:dyDescent="0.7">
      <c r="A8159">
        <v>815700</v>
      </c>
      <c r="B8159">
        <v>297.48322000000002</v>
      </c>
      <c r="C8159">
        <v>-18352.057000000001</v>
      </c>
      <c r="D8159">
        <v>2505.0001999999999</v>
      </c>
      <c r="E8159">
        <v>-11251.078</v>
      </c>
      <c r="F8159">
        <v>561.51463999999999</v>
      </c>
    </row>
    <row r="8160" spans="1:6" x14ac:dyDescent="0.7">
      <c r="A8160">
        <v>815800</v>
      </c>
      <c r="B8160">
        <v>296.22273999999999</v>
      </c>
      <c r="C8160">
        <v>-18329.492999999999</v>
      </c>
      <c r="D8160">
        <v>2506.5898999999999</v>
      </c>
      <c r="E8160">
        <v>-11246.397999999999</v>
      </c>
      <c r="F8160">
        <v>401.76634000000001</v>
      </c>
    </row>
    <row r="8161" spans="1:6" x14ac:dyDescent="0.7">
      <c r="A8161">
        <v>815900</v>
      </c>
      <c r="B8161">
        <v>294.20702999999997</v>
      </c>
      <c r="C8161">
        <v>-18319.196</v>
      </c>
      <c r="D8161">
        <v>2531.3833</v>
      </c>
      <c r="E8161">
        <v>-11242.45</v>
      </c>
      <c r="F8161">
        <v>-1760.4722999999999</v>
      </c>
    </row>
    <row r="8162" spans="1:6" x14ac:dyDescent="0.7">
      <c r="A8162">
        <v>816000</v>
      </c>
      <c r="B8162">
        <v>295.58551999999997</v>
      </c>
      <c r="C8162">
        <v>-18298.949000000001</v>
      </c>
      <c r="D8162">
        <v>2505.6567</v>
      </c>
      <c r="E8162">
        <v>-11226.633</v>
      </c>
      <c r="F8162">
        <v>1726.7778000000001</v>
      </c>
    </row>
    <row r="8163" spans="1:6" x14ac:dyDescent="0.7">
      <c r="A8163">
        <v>816100</v>
      </c>
      <c r="B8163">
        <v>298.99265000000003</v>
      </c>
      <c r="C8163">
        <v>-18369.062000000002</v>
      </c>
      <c r="D8163">
        <v>2527.4798000000001</v>
      </c>
      <c r="E8163">
        <v>-11222.284</v>
      </c>
      <c r="F8163">
        <v>-636.82142999999996</v>
      </c>
    </row>
    <row r="8164" spans="1:6" x14ac:dyDescent="0.7">
      <c r="A8164">
        <v>816200</v>
      </c>
      <c r="B8164">
        <v>300.42311999999998</v>
      </c>
      <c r="C8164">
        <v>-18311.728999999999</v>
      </c>
      <c r="D8164">
        <v>2456.6495</v>
      </c>
      <c r="E8164">
        <v>-11213.681</v>
      </c>
      <c r="F8164">
        <v>-300.54401999999999</v>
      </c>
    </row>
    <row r="8165" spans="1:6" x14ac:dyDescent="0.7">
      <c r="A8165">
        <v>816300</v>
      </c>
      <c r="B8165">
        <v>300.50767999999999</v>
      </c>
      <c r="C8165">
        <v>-18287.98</v>
      </c>
      <c r="D8165">
        <v>2447.7447999999999</v>
      </c>
      <c r="E8165">
        <v>-11197.53</v>
      </c>
      <c r="F8165">
        <v>1040.807</v>
      </c>
    </row>
    <row r="8166" spans="1:6" x14ac:dyDescent="0.7">
      <c r="A8166">
        <v>816400</v>
      </c>
      <c r="B8166">
        <v>294.43991999999997</v>
      </c>
      <c r="C8166">
        <v>-18281.045999999998</v>
      </c>
      <c r="D8166">
        <v>2545.2064999999998</v>
      </c>
      <c r="E8166">
        <v>-11186.878000000001</v>
      </c>
      <c r="F8166">
        <v>-1132.9681</v>
      </c>
    </row>
    <row r="8167" spans="1:6" x14ac:dyDescent="0.7">
      <c r="A8167">
        <v>816500</v>
      </c>
      <c r="B8167">
        <v>303.97507000000002</v>
      </c>
      <c r="C8167">
        <v>-18339.423999999999</v>
      </c>
      <c r="D8167">
        <v>2466.5632000000001</v>
      </c>
      <c r="E8167">
        <v>-11176.587</v>
      </c>
      <c r="F8167">
        <v>1192.2556</v>
      </c>
    </row>
    <row r="8168" spans="1:6" x14ac:dyDescent="0.7">
      <c r="A8168">
        <v>816600</v>
      </c>
      <c r="B8168">
        <v>303.62328000000002</v>
      </c>
      <c r="C8168">
        <v>-18352.075000000001</v>
      </c>
      <c r="D8168">
        <v>2500.6534000000001</v>
      </c>
      <c r="E8168">
        <v>-11160.582</v>
      </c>
      <c r="F8168">
        <v>210.27461</v>
      </c>
    </row>
    <row r="8169" spans="1:6" x14ac:dyDescent="0.7">
      <c r="A8169">
        <v>816700</v>
      </c>
      <c r="B8169">
        <v>298.91007999999999</v>
      </c>
      <c r="C8169">
        <v>-18339.615000000002</v>
      </c>
      <c r="D8169">
        <v>2576.6369</v>
      </c>
      <c r="E8169">
        <v>-11144.955</v>
      </c>
      <c r="F8169">
        <v>-2294.6212999999998</v>
      </c>
    </row>
    <row r="8170" spans="1:6" x14ac:dyDescent="0.7">
      <c r="A8170">
        <v>816800</v>
      </c>
      <c r="B8170">
        <v>293.02443</v>
      </c>
      <c r="C8170">
        <v>-18115.63</v>
      </c>
      <c r="D8170">
        <v>2465.5976000000001</v>
      </c>
      <c r="E8170">
        <v>-11122.94</v>
      </c>
      <c r="F8170">
        <v>1650.569</v>
      </c>
    </row>
    <row r="8171" spans="1:6" x14ac:dyDescent="0.7">
      <c r="A8171">
        <v>816900</v>
      </c>
      <c r="B8171">
        <v>307.51661000000001</v>
      </c>
      <c r="C8171">
        <v>-18346.222000000002</v>
      </c>
      <c r="D8171">
        <v>2475.8872000000001</v>
      </c>
      <c r="E8171">
        <v>-11119.344999999999</v>
      </c>
      <c r="F8171">
        <v>-791.62761999999998</v>
      </c>
    </row>
    <row r="8172" spans="1:6" x14ac:dyDescent="0.7">
      <c r="A8172">
        <v>817000</v>
      </c>
      <c r="B8172">
        <v>304.01704999999998</v>
      </c>
      <c r="C8172">
        <v>-18269.857</v>
      </c>
      <c r="D8172">
        <v>2466.9225999999999</v>
      </c>
      <c r="E8172">
        <v>-11106.011</v>
      </c>
      <c r="F8172">
        <v>-451.03393999999997</v>
      </c>
    </row>
    <row r="8173" spans="1:6" x14ac:dyDescent="0.7">
      <c r="A8173">
        <v>817100</v>
      </c>
      <c r="B8173">
        <v>306.82425000000001</v>
      </c>
      <c r="C8173">
        <v>-18303.541000000001</v>
      </c>
      <c r="D8173">
        <v>2465.6795999999999</v>
      </c>
      <c r="E8173">
        <v>-11097.567999999999</v>
      </c>
      <c r="F8173">
        <v>1224.1090999999999</v>
      </c>
    </row>
    <row r="8174" spans="1:6" x14ac:dyDescent="0.7">
      <c r="A8174">
        <v>817200</v>
      </c>
      <c r="B8174">
        <v>303.09602999999998</v>
      </c>
      <c r="C8174">
        <v>-18348.870999999999</v>
      </c>
      <c r="D8174">
        <v>2575.7694999999999</v>
      </c>
      <c r="E8174">
        <v>-11090.406999999999</v>
      </c>
      <c r="F8174">
        <v>-1419.6043</v>
      </c>
    </row>
    <row r="8175" spans="1:6" x14ac:dyDescent="0.7">
      <c r="A8175">
        <v>817300</v>
      </c>
      <c r="B8175">
        <v>303.02001000000001</v>
      </c>
      <c r="C8175">
        <v>-18305.134999999998</v>
      </c>
      <c r="D8175">
        <v>2530.1480000000001</v>
      </c>
      <c r="E8175">
        <v>-11093.467000000001</v>
      </c>
      <c r="F8175">
        <v>668.77124000000003</v>
      </c>
    </row>
    <row r="8176" spans="1:6" x14ac:dyDescent="0.7">
      <c r="A8176">
        <v>817400</v>
      </c>
      <c r="B8176">
        <v>305.09526</v>
      </c>
      <c r="C8176">
        <v>-18292.054</v>
      </c>
      <c r="D8176">
        <v>2475.0486000000001</v>
      </c>
      <c r="E8176">
        <v>-11103.424999999999</v>
      </c>
      <c r="F8176">
        <v>353.89701000000002</v>
      </c>
    </row>
    <row r="8177" spans="1:6" x14ac:dyDescent="0.7">
      <c r="A8177">
        <v>817500</v>
      </c>
      <c r="B8177">
        <v>305.27222</v>
      </c>
      <c r="C8177">
        <v>-18370.883000000002</v>
      </c>
      <c r="D8177">
        <v>2546.4762000000001</v>
      </c>
      <c r="E8177">
        <v>-11108.092000000001</v>
      </c>
      <c r="F8177">
        <v>-1759.5985000000001</v>
      </c>
    </row>
    <row r="8178" spans="1:6" x14ac:dyDescent="0.7">
      <c r="A8178">
        <v>817600</v>
      </c>
      <c r="B8178">
        <v>301.82510000000002</v>
      </c>
      <c r="C8178">
        <v>-18250.490000000002</v>
      </c>
      <c r="D8178">
        <v>2462.3166999999999</v>
      </c>
      <c r="E8178">
        <v>-11125.115</v>
      </c>
      <c r="F8178">
        <v>1010.3423</v>
      </c>
    </row>
    <row r="8179" spans="1:6" x14ac:dyDescent="0.7">
      <c r="A8179">
        <v>817700</v>
      </c>
      <c r="B8179">
        <v>301.56396999999998</v>
      </c>
      <c r="C8179">
        <v>-18305.954000000002</v>
      </c>
      <c r="D8179">
        <v>2507.2130000000002</v>
      </c>
      <c r="E8179">
        <v>-11139.717000000001</v>
      </c>
      <c r="F8179">
        <v>-778.79219999999998</v>
      </c>
    </row>
    <row r="8180" spans="1:6" x14ac:dyDescent="0.7">
      <c r="A8180">
        <v>817800</v>
      </c>
      <c r="B8180">
        <v>302.09652</v>
      </c>
      <c r="C8180">
        <v>-18277.884999999998</v>
      </c>
      <c r="D8180">
        <v>2446.7687999999998</v>
      </c>
      <c r="E8180">
        <v>-11163.864</v>
      </c>
      <c r="F8180">
        <v>682.32297000000005</v>
      </c>
    </row>
    <row r="8181" spans="1:6" x14ac:dyDescent="0.7">
      <c r="A8181">
        <v>817900</v>
      </c>
      <c r="B8181">
        <v>300.45200999999997</v>
      </c>
      <c r="C8181">
        <v>-18330.981</v>
      </c>
      <c r="D8181">
        <v>2504.0309999999999</v>
      </c>
      <c r="E8181">
        <v>-11185.105</v>
      </c>
      <c r="F8181">
        <v>-955.74985000000004</v>
      </c>
    </row>
    <row r="8182" spans="1:6" x14ac:dyDescent="0.7">
      <c r="A8182">
        <v>818000</v>
      </c>
      <c r="B8182">
        <v>302.95193</v>
      </c>
      <c r="C8182">
        <v>-18327.653999999999</v>
      </c>
      <c r="D8182">
        <v>2430.3209000000002</v>
      </c>
      <c r="E8182">
        <v>-11216.866</v>
      </c>
      <c r="F8182">
        <v>-613.14395000000002</v>
      </c>
    </row>
    <row r="8183" spans="1:6" x14ac:dyDescent="0.7">
      <c r="A8183">
        <v>818100</v>
      </c>
      <c r="B8183">
        <v>299.21624000000003</v>
      </c>
      <c r="C8183">
        <v>-18244.745999999999</v>
      </c>
      <c r="D8183">
        <v>2382.7611000000002</v>
      </c>
      <c r="E8183">
        <v>-11239.233</v>
      </c>
      <c r="F8183">
        <v>1445.8485000000001</v>
      </c>
    </row>
    <row r="8184" spans="1:6" x14ac:dyDescent="0.7">
      <c r="A8184">
        <v>818200</v>
      </c>
      <c r="B8184">
        <v>302.7106</v>
      </c>
      <c r="C8184">
        <v>-18493.577000000001</v>
      </c>
      <c r="D8184">
        <v>2554.9148</v>
      </c>
      <c r="E8184">
        <v>-11261.923000000001</v>
      </c>
      <c r="F8184">
        <v>-1863.8837000000001</v>
      </c>
    </row>
    <row r="8185" spans="1:6" x14ac:dyDescent="0.7">
      <c r="A8185">
        <v>818300</v>
      </c>
      <c r="B8185">
        <v>296.81641000000002</v>
      </c>
      <c r="C8185">
        <v>-18320.016</v>
      </c>
      <c r="D8185">
        <v>2448.5037000000002</v>
      </c>
      <c r="E8185">
        <v>-11285.835999999999</v>
      </c>
      <c r="F8185">
        <v>522.06748000000005</v>
      </c>
    </row>
    <row r="8186" spans="1:6" x14ac:dyDescent="0.7">
      <c r="A8186">
        <v>818400</v>
      </c>
      <c r="B8186">
        <v>300.45690999999999</v>
      </c>
      <c r="C8186">
        <v>-18414.094000000001</v>
      </c>
      <c r="D8186">
        <v>2461.0987</v>
      </c>
      <c r="E8186">
        <v>-11311.075000000001</v>
      </c>
      <c r="F8186">
        <v>-718.15466000000004</v>
      </c>
    </row>
    <row r="8187" spans="1:6" x14ac:dyDescent="0.7">
      <c r="A8187">
        <v>818500</v>
      </c>
      <c r="B8187">
        <v>297.84967999999998</v>
      </c>
      <c r="C8187">
        <v>-18426.155999999999</v>
      </c>
      <c r="D8187">
        <v>2495.1783</v>
      </c>
      <c r="E8187">
        <v>-11329.338</v>
      </c>
      <c r="F8187">
        <v>-334.54987</v>
      </c>
    </row>
    <row r="8188" spans="1:6" x14ac:dyDescent="0.7">
      <c r="A8188">
        <v>818600</v>
      </c>
      <c r="B8188">
        <v>298.27926000000002</v>
      </c>
      <c r="C8188">
        <v>-18366.166000000001</v>
      </c>
      <c r="D8188">
        <v>2402.1536999999998</v>
      </c>
      <c r="E8188">
        <v>-11355.735000000001</v>
      </c>
      <c r="F8188">
        <v>870.29565000000002</v>
      </c>
    </row>
    <row r="8189" spans="1:6" x14ac:dyDescent="0.7">
      <c r="A8189">
        <v>818700</v>
      </c>
      <c r="B8189">
        <v>297.15219999999999</v>
      </c>
      <c r="C8189">
        <v>-18486.556</v>
      </c>
      <c r="D8189">
        <v>2523.1462999999999</v>
      </c>
      <c r="E8189">
        <v>-11372.545</v>
      </c>
      <c r="F8189">
        <v>-1417.0733</v>
      </c>
    </row>
    <row r="8190" spans="1:6" x14ac:dyDescent="0.7">
      <c r="A8190">
        <v>818800</v>
      </c>
      <c r="B8190">
        <v>295.95298000000003</v>
      </c>
      <c r="C8190">
        <v>-18360.452000000001</v>
      </c>
      <c r="D8190">
        <v>2395.7975000000001</v>
      </c>
      <c r="E8190">
        <v>-11392.316999999999</v>
      </c>
      <c r="F8190">
        <v>401.20945999999998</v>
      </c>
    </row>
    <row r="8191" spans="1:6" x14ac:dyDescent="0.7">
      <c r="A8191">
        <v>818900</v>
      </c>
      <c r="B8191">
        <v>294.80387000000002</v>
      </c>
      <c r="C8191">
        <v>-18439.383999999998</v>
      </c>
      <c r="D8191">
        <v>2490.5450999999998</v>
      </c>
      <c r="E8191">
        <v>-11394.254999999999</v>
      </c>
      <c r="F8191">
        <v>-336.73752000000002</v>
      </c>
    </row>
    <row r="8192" spans="1:6" x14ac:dyDescent="0.7">
      <c r="A8192">
        <v>819000</v>
      </c>
      <c r="B8192">
        <v>290.74059</v>
      </c>
      <c r="C8192">
        <v>-18287.091</v>
      </c>
      <c r="D8192">
        <v>2401.1876999999999</v>
      </c>
      <c r="E8192">
        <v>-11394.094999999999</v>
      </c>
      <c r="F8192">
        <v>91.482325000000003</v>
      </c>
    </row>
    <row r="8193" spans="1:6" x14ac:dyDescent="0.7">
      <c r="A8193">
        <v>819100</v>
      </c>
      <c r="B8193">
        <v>293.06725</v>
      </c>
      <c r="C8193">
        <v>-18335.665000000001</v>
      </c>
      <c r="D8193">
        <v>2427.0477999999998</v>
      </c>
      <c r="E8193">
        <v>-11380.862999999999</v>
      </c>
      <c r="F8193">
        <v>107.18125999999999</v>
      </c>
    </row>
    <row r="8194" spans="1:6" x14ac:dyDescent="0.7">
      <c r="A8194">
        <v>819200</v>
      </c>
      <c r="B8194">
        <v>287.59141</v>
      </c>
      <c r="C8194">
        <v>-18309.056</v>
      </c>
      <c r="D8194">
        <v>2498.9211</v>
      </c>
      <c r="E8194">
        <v>-11366.98</v>
      </c>
      <c r="F8194">
        <v>-940.39167999999995</v>
      </c>
    </row>
    <row r="8195" spans="1:6" x14ac:dyDescent="0.7">
      <c r="A8195">
        <v>819300</v>
      </c>
      <c r="B8195">
        <v>297.47091</v>
      </c>
      <c r="C8195">
        <v>-18418.593000000001</v>
      </c>
      <c r="D8195">
        <v>2478.7478999999998</v>
      </c>
      <c r="E8195">
        <v>-11344.057000000001</v>
      </c>
      <c r="F8195">
        <v>1261.2952</v>
      </c>
    </row>
    <row r="8196" spans="1:6" x14ac:dyDescent="0.7">
      <c r="A8196">
        <v>819400</v>
      </c>
      <c r="B8196">
        <v>298.24910999999997</v>
      </c>
      <c r="C8196">
        <v>-18452.915000000001</v>
      </c>
      <c r="D8196">
        <v>2527.9784</v>
      </c>
      <c r="E8196">
        <v>-11317.126</v>
      </c>
      <c r="F8196">
        <v>-435.62571000000003</v>
      </c>
    </row>
    <row r="8197" spans="1:6" x14ac:dyDescent="0.7">
      <c r="A8197">
        <v>819500</v>
      </c>
      <c r="B8197">
        <v>296.22769</v>
      </c>
      <c r="C8197">
        <v>-18360.788</v>
      </c>
      <c r="D8197">
        <v>2499.6974</v>
      </c>
      <c r="E8197">
        <v>-11284.51</v>
      </c>
      <c r="F8197">
        <v>-531.76646000000005</v>
      </c>
    </row>
    <row r="8198" spans="1:6" x14ac:dyDescent="0.7">
      <c r="A8198">
        <v>819600</v>
      </c>
      <c r="B8198">
        <v>298.96460999999999</v>
      </c>
      <c r="C8198">
        <v>-18281.120999999999</v>
      </c>
      <c r="D8198">
        <v>2406.3330000000001</v>
      </c>
      <c r="E8198">
        <v>-11255.923000000001</v>
      </c>
      <c r="F8198">
        <v>-75.586104000000006</v>
      </c>
    </row>
    <row r="8199" spans="1:6" x14ac:dyDescent="0.7">
      <c r="A8199">
        <v>819700</v>
      </c>
      <c r="B8199">
        <v>297.31630999999999</v>
      </c>
      <c r="C8199">
        <v>-18300.02</v>
      </c>
      <c r="D8199">
        <v>2489.3110000000001</v>
      </c>
      <c r="E8199">
        <v>-11217.308999999999</v>
      </c>
      <c r="F8199">
        <v>-303.86059999999998</v>
      </c>
    </row>
    <row r="8200" spans="1:6" x14ac:dyDescent="0.7">
      <c r="A8200">
        <v>819800</v>
      </c>
      <c r="B8200">
        <v>300.27150999999998</v>
      </c>
      <c r="C8200">
        <v>-18278.039000000001</v>
      </c>
      <c r="D8200">
        <v>2461.8748999999998</v>
      </c>
      <c r="E8200">
        <v>-11177.108</v>
      </c>
      <c r="F8200">
        <v>741.11207999999999</v>
      </c>
    </row>
    <row r="8201" spans="1:6" x14ac:dyDescent="0.7">
      <c r="A8201">
        <v>819900</v>
      </c>
      <c r="B8201">
        <v>303.94911000000002</v>
      </c>
      <c r="C8201">
        <v>-18419.8</v>
      </c>
      <c r="D8201">
        <v>2582.7532999999999</v>
      </c>
      <c r="E8201">
        <v>-11141.173000000001</v>
      </c>
      <c r="F8201">
        <v>-1635.1387999999999</v>
      </c>
    </row>
    <row r="8202" spans="1:6" x14ac:dyDescent="0.7">
      <c r="A8202">
        <v>820000</v>
      </c>
      <c r="B8202">
        <v>300.25851999999998</v>
      </c>
      <c r="C8202">
        <v>-18222.503000000001</v>
      </c>
      <c r="D8202">
        <v>2472.7676999999999</v>
      </c>
      <c r="E8202">
        <v>-11110.88</v>
      </c>
      <c r="F8202">
        <v>701.67303000000004</v>
      </c>
    </row>
    <row r="8203" spans="1:6" x14ac:dyDescent="0.7">
      <c r="A8203">
        <v>820100</v>
      </c>
      <c r="B8203">
        <v>305.685</v>
      </c>
      <c r="C8203">
        <v>-18305.05</v>
      </c>
      <c r="D8203">
        <v>2502.7501000000002</v>
      </c>
      <c r="E8203">
        <v>-11079.608</v>
      </c>
      <c r="F8203">
        <v>402.75371000000001</v>
      </c>
    </row>
    <row r="8204" spans="1:6" x14ac:dyDescent="0.7">
      <c r="A8204">
        <v>820200</v>
      </c>
      <c r="B8204">
        <v>306.09793000000002</v>
      </c>
      <c r="C8204">
        <v>-18319.420999999998</v>
      </c>
      <c r="D8204">
        <v>2536.5189</v>
      </c>
      <c r="E8204">
        <v>-11053.831</v>
      </c>
      <c r="F8204">
        <v>-602.57137</v>
      </c>
    </row>
    <row r="8205" spans="1:6" x14ac:dyDescent="0.7">
      <c r="A8205">
        <v>820300</v>
      </c>
      <c r="B8205">
        <v>306.69463000000002</v>
      </c>
      <c r="C8205">
        <v>-18281.177</v>
      </c>
      <c r="D8205">
        <v>2509.3515000000002</v>
      </c>
      <c r="E8205">
        <v>-11033.535</v>
      </c>
      <c r="F8205">
        <v>420.63643000000002</v>
      </c>
    </row>
    <row r="8206" spans="1:6" x14ac:dyDescent="0.7">
      <c r="A8206">
        <v>820400</v>
      </c>
      <c r="B8206">
        <v>302.50342000000001</v>
      </c>
      <c r="C8206">
        <v>-18227.61</v>
      </c>
      <c r="D8206">
        <v>2538.2013000000002</v>
      </c>
      <c r="E8206">
        <v>-11015.87</v>
      </c>
      <c r="F8206">
        <v>-293.66588999999999</v>
      </c>
    </row>
    <row r="8207" spans="1:6" x14ac:dyDescent="0.7">
      <c r="A8207">
        <v>820500</v>
      </c>
      <c r="B8207">
        <v>309.69828999999999</v>
      </c>
      <c r="C8207">
        <v>-18311.937999999998</v>
      </c>
      <c r="D8207">
        <v>2526.1608000000001</v>
      </c>
      <c r="E8207">
        <v>-11001.081</v>
      </c>
      <c r="F8207">
        <v>46.594141</v>
      </c>
    </row>
    <row r="8208" spans="1:6" x14ac:dyDescent="0.7">
      <c r="A8208">
        <v>820600</v>
      </c>
      <c r="B8208">
        <v>304.85872000000001</v>
      </c>
      <c r="C8208">
        <v>-18216.567999999999</v>
      </c>
      <c r="D8208">
        <v>2510.9576000000002</v>
      </c>
      <c r="E8208">
        <v>-10995.683000000001</v>
      </c>
      <c r="F8208">
        <v>214.3117</v>
      </c>
    </row>
    <row r="8209" spans="1:6" x14ac:dyDescent="0.7">
      <c r="A8209">
        <v>820700</v>
      </c>
      <c r="B8209">
        <v>307.39780000000002</v>
      </c>
      <c r="C8209">
        <v>-18290.417000000001</v>
      </c>
      <c r="D8209">
        <v>2546.4270999999999</v>
      </c>
      <c r="E8209">
        <v>-10994.835999999999</v>
      </c>
      <c r="F8209">
        <v>-374.72739999999999</v>
      </c>
    </row>
    <row r="8210" spans="1:6" x14ac:dyDescent="0.7">
      <c r="A8210">
        <v>820800</v>
      </c>
      <c r="B8210">
        <v>300.99146999999999</v>
      </c>
      <c r="C8210">
        <v>-18180.721000000001</v>
      </c>
      <c r="D8210">
        <v>2536.5664000000002</v>
      </c>
      <c r="E8210">
        <v>-10993.975</v>
      </c>
      <c r="F8210">
        <v>146.56861000000001</v>
      </c>
    </row>
    <row r="8211" spans="1:6" x14ac:dyDescent="0.7">
      <c r="A8211">
        <v>820900</v>
      </c>
      <c r="B8211">
        <v>301.55757</v>
      </c>
      <c r="C8211">
        <v>-18195.794999999998</v>
      </c>
      <c r="D8211">
        <v>2527.9050000000002</v>
      </c>
      <c r="E8211">
        <v>-11008.965</v>
      </c>
      <c r="F8211">
        <v>87.155592999999996</v>
      </c>
    </row>
    <row r="8212" spans="1:6" x14ac:dyDescent="0.7">
      <c r="A8212">
        <v>821000</v>
      </c>
      <c r="B8212">
        <v>302.42646999999999</v>
      </c>
      <c r="C8212">
        <v>-18239.181</v>
      </c>
      <c r="D8212">
        <v>2541.5245</v>
      </c>
      <c r="E8212">
        <v>-11025.307000000001</v>
      </c>
      <c r="F8212">
        <v>-269.28751999999997</v>
      </c>
    </row>
    <row r="8213" spans="1:6" x14ac:dyDescent="0.7">
      <c r="A8213">
        <v>821100</v>
      </c>
      <c r="B8213">
        <v>299.96897000000001</v>
      </c>
      <c r="C8213">
        <v>-18203.945</v>
      </c>
      <c r="D8213">
        <v>2527.8200999999999</v>
      </c>
      <c r="E8213">
        <v>-11041.743</v>
      </c>
      <c r="F8213">
        <v>382.14161000000001</v>
      </c>
    </row>
    <row r="8214" spans="1:6" x14ac:dyDescent="0.7">
      <c r="A8214">
        <v>821200</v>
      </c>
      <c r="B8214">
        <v>303.54896000000002</v>
      </c>
      <c r="C8214">
        <v>-18240.767</v>
      </c>
      <c r="D8214">
        <v>2485.6722</v>
      </c>
      <c r="E8214">
        <v>-11065.403</v>
      </c>
      <c r="F8214">
        <v>136.78019</v>
      </c>
    </row>
    <row r="8215" spans="1:6" x14ac:dyDescent="0.7">
      <c r="A8215">
        <v>821300</v>
      </c>
      <c r="B8215">
        <v>300.14796999999999</v>
      </c>
      <c r="C8215">
        <v>-18197.225999999999</v>
      </c>
      <c r="D8215">
        <v>2467.2800999999999</v>
      </c>
      <c r="E8215">
        <v>-11092.798000000001</v>
      </c>
      <c r="F8215">
        <v>-659.62694999999997</v>
      </c>
    </row>
    <row r="8216" spans="1:6" x14ac:dyDescent="0.7">
      <c r="A8216">
        <v>821400</v>
      </c>
      <c r="B8216">
        <v>301.02492000000001</v>
      </c>
      <c r="C8216">
        <v>-18231.080999999998</v>
      </c>
      <c r="D8216">
        <v>2460.7529</v>
      </c>
      <c r="E8216">
        <v>-11119.632</v>
      </c>
      <c r="F8216">
        <v>263.19157000000001</v>
      </c>
    </row>
    <row r="8217" spans="1:6" x14ac:dyDescent="0.7">
      <c r="A8217">
        <v>821500</v>
      </c>
      <c r="B8217">
        <v>298.28321999999997</v>
      </c>
      <c r="C8217">
        <v>-18317.684000000001</v>
      </c>
      <c r="D8217">
        <v>2558.8420999999998</v>
      </c>
      <c r="E8217">
        <v>-11150.504000000001</v>
      </c>
      <c r="F8217">
        <v>-659.91475000000003</v>
      </c>
    </row>
    <row r="8218" spans="1:6" x14ac:dyDescent="0.7">
      <c r="A8218">
        <v>821600</v>
      </c>
      <c r="B8218">
        <v>303.41815000000003</v>
      </c>
      <c r="C8218">
        <v>-18329.77</v>
      </c>
      <c r="D8218">
        <v>2459.0232000000001</v>
      </c>
      <c r="E8218">
        <v>-11183.075999999999</v>
      </c>
      <c r="F8218">
        <v>-468.76170999999999</v>
      </c>
    </row>
    <row r="8219" spans="1:6" x14ac:dyDescent="0.7">
      <c r="A8219">
        <v>821700</v>
      </c>
      <c r="B8219">
        <v>297.44749999999999</v>
      </c>
      <c r="C8219">
        <v>-18300.659</v>
      </c>
      <c r="D8219">
        <v>2502.7229000000002</v>
      </c>
      <c r="E8219">
        <v>-11202.51</v>
      </c>
      <c r="F8219">
        <v>895.84626000000003</v>
      </c>
    </row>
    <row r="8220" spans="1:6" x14ac:dyDescent="0.7">
      <c r="A8220">
        <v>821800</v>
      </c>
      <c r="B8220">
        <v>298.45834000000002</v>
      </c>
      <c r="C8220">
        <v>-18369.609</v>
      </c>
      <c r="D8220">
        <v>2524.4000999999998</v>
      </c>
      <c r="E8220">
        <v>-11234.165000000001</v>
      </c>
      <c r="F8220">
        <v>-1310.9231</v>
      </c>
    </row>
    <row r="8221" spans="1:6" x14ac:dyDescent="0.7">
      <c r="A8221">
        <v>821900</v>
      </c>
      <c r="B8221">
        <v>297.20006999999998</v>
      </c>
      <c r="C8221">
        <v>-18328.406999999999</v>
      </c>
      <c r="D8221">
        <v>2473.8613999999998</v>
      </c>
      <c r="E8221">
        <v>-11262.941000000001</v>
      </c>
      <c r="F8221">
        <v>201.27933999999999</v>
      </c>
    </row>
    <row r="8222" spans="1:6" x14ac:dyDescent="0.7">
      <c r="A8222">
        <v>822000</v>
      </c>
      <c r="B8222">
        <v>299.01378</v>
      </c>
      <c r="C8222">
        <v>-18385.834999999999</v>
      </c>
      <c r="D8222">
        <v>2484.6232</v>
      </c>
      <c r="E8222">
        <v>-11281.587</v>
      </c>
      <c r="F8222">
        <v>547.19734000000005</v>
      </c>
    </row>
    <row r="8223" spans="1:6" x14ac:dyDescent="0.7">
      <c r="A8223">
        <v>822100</v>
      </c>
      <c r="B8223">
        <v>297.00161000000003</v>
      </c>
      <c r="C8223">
        <v>-18393.868999999999</v>
      </c>
      <c r="D8223">
        <v>2494.0109000000002</v>
      </c>
      <c r="E8223">
        <v>-11311.32</v>
      </c>
      <c r="F8223">
        <v>-1812.6795999999999</v>
      </c>
    </row>
    <row r="8224" spans="1:6" x14ac:dyDescent="0.7">
      <c r="A8224">
        <v>822200</v>
      </c>
      <c r="B8224">
        <v>292.88150000000002</v>
      </c>
      <c r="C8224">
        <v>-18294.37</v>
      </c>
      <c r="D8224">
        <v>2442.4495000000002</v>
      </c>
      <c r="E8224">
        <v>-11327.036</v>
      </c>
      <c r="F8224">
        <v>584.08848</v>
      </c>
    </row>
    <row r="8225" spans="1:6" x14ac:dyDescent="0.7">
      <c r="A8225">
        <v>822300</v>
      </c>
      <c r="B8225">
        <v>300.97973000000002</v>
      </c>
      <c r="C8225">
        <v>-18457.148000000001</v>
      </c>
      <c r="D8225">
        <v>2464.4274999999998</v>
      </c>
      <c r="E8225">
        <v>-11342.722</v>
      </c>
      <c r="F8225">
        <v>454.67487999999997</v>
      </c>
    </row>
    <row r="8226" spans="1:6" x14ac:dyDescent="0.7">
      <c r="A8226">
        <v>822400</v>
      </c>
      <c r="B8226">
        <v>293.21109999999999</v>
      </c>
      <c r="C8226">
        <v>-18398.78</v>
      </c>
      <c r="D8226">
        <v>2516.5904999999998</v>
      </c>
      <c r="E8226">
        <v>-11352.213</v>
      </c>
      <c r="F8226">
        <v>-847.87842999999998</v>
      </c>
    </row>
    <row r="8227" spans="1:6" x14ac:dyDescent="0.7">
      <c r="A8227">
        <v>822500</v>
      </c>
      <c r="B8227">
        <v>298.57557000000003</v>
      </c>
      <c r="C8227">
        <v>-18377.645</v>
      </c>
      <c r="D8227">
        <v>2400.8843999999999</v>
      </c>
      <c r="E8227">
        <v>-11363.906000000001</v>
      </c>
      <c r="F8227">
        <v>621.52409</v>
      </c>
    </row>
    <row r="8228" spans="1:6" x14ac:dyDescent="0.7">
      <c r="A8228">
        <v>822600</v>
      </c>
      <c r="B8228">
        <v>296.65807000000001</v>
      </c>
      <c r="C8228">
        <v>-18448.170999999998</v>
      </c>
      <c r="D8228">
        <v>2496.462</v>
      </c>
      <c r="E8228">
        <v>-11368.478999999999</v>
      </c>
      <c r="F8228">
        <v>-735.67328999999995</v>
      </c>
    </row>
    <row r="8229" spans="1:6" x14ac:dyDescent="0.7">
      <c r="A8229">
        <v>822700</v>
      </c>
      <c r="B8229">
        <v>294.46866999999997</v>
      </c>
      <c r="C8229">
        <v>-18337.045999999998</v>
      </c>
      <c r="D8229">
        <v>2420.4778999999999</v>
      </c>
      <c r="E8229">
        <v>-11367.163</v>
      </c>
      <c r="F8229">
        <v>-264.05351000000002</v>
      </c>
    </row>
    <row r="8230" spans="1:6" x14ac:dyDescent="0.7">
      <c r="A8230">
        <v>822800</v>
      </c>
      <c r="B8230">
        <v>294.47863000000001</v>
      </c>
      <c r="C8230">
        <v>-18353.589</v>
      </c>
      <c r="D8230">
        <v>2444.7094000000002</v>
      </c>
      <c r="E8230">
        <v>-11359.32</v>
      </c>
      <c r="F8230">
        <v>-883.96534999999994</v>
      </c>
    </row>
    <row r="8231" spans="1:6" x14ac:dyDescent="0.7">
      <c r="A8231">
        <v>822900</v>
      </c>
      <c r="B8231">
        <v>293.51060999999999</v>
      </c>
      <c r="C8231">
        <v>-18339.316999999999</v>
      </c>
      <c r="D8231">
        <v>2463.9511000000002</v>
      </c>
      <c r="E8231">
        <v>-11340.763000000001</v>
      </c>
      <c r="F8231">
        <v>-503.35354999999998</v>
      </c>
    </row>
    <row r="8232" spans="1:6" x14ac:dyDescent="0.7">
      <c r="A8232">
        <v>823000</v>
      </c>
      <c r="B8232">
        <v>297.1198</v>
      </c>
      <c r="C8232">
        <v>-18335.663</v>
      </c>
      <c r="D8232">
        <v>2421.1963999999998</v>
      </c>
      <c r="E8232">
        <v>-11324.102999999999</v>
      </c>
      <c r="F8232">
        <v>809.49229000000003</v>
      </c>
    </row>
    <row r="8233" spans="1:6" x14ac:dyDescent="0.7">
      <c r="A8233">
        <v>823100</v>
      </c>
      <c r="B8233">
        <v>297.86946</v>
      </c>
      <c r="C8233">
        <v>-18478.388999999999</v>
      </c>
      <c r="D8233">
        <v>2581.3787000000002</v>
      </c>
      <c r="E8233">
        <v>-11295.064</v>
      </c>
      <c r="F8233">
        <v>-820.30890999999997</v>
      </c>
    </row>
    <row r="8234" spans="1:6" x14ac:dyDescent="0.7">
      <c r="A8234">
        <v>823200</v>
      </c>
      <c r="B8234">
        <v>299.94279999999998</v>
      </c>
      <c r="C8234">
        <v>-18398.656999999999</v>
      </c>
      <c r="D8234">
        <v>2495.3566999999998</v>
      </c>
      <c r="E8234">
        <v>-11269.323</v>
      </c>
      <c r="F8234">
        <v>1249.7039</v>
      </c>
    </row>
    <row r="8235" spans="1:6" x14ac:dyDescent="0.7">
      <c r="A8235">
        <v>823300</v>
      </c>
      <c r="B8235">
        <v>297.82801000000001</v>
      </c>
      <c r="C8235">
        <v>-18297.963</v>
      </c>
      <c r="D8235">
        <v>2453.4324999999999</v>
      </c>
      <c r="E8235">
        <v>-11243.225</v>
      </c>
      <c r="F8235">
        <v>-517.49315999999999</v>
      </c>
    </row>
    <row r="8236" spans="1:6" x14ac:dyDescent="0.7">
      <c r="A8236">
        <v>823400</v>
      </c>
      <c r="B8236">
        <v>299.04167000000001</v>
      </c>
      <c r="C8236">
        <v>-18295.792000000001</v>
      </c>
      <c r="D8236">
        <v>2458.8928999999998</v>
      </c>
      <c r="E8236">
        <v>-11216.843999999999</v>
      </c>
      <c r="F8236">
        <v>-713.94262000000003</v>
      </c>
    </row>
    <row r="8237" spans="1:6" x14ac:dyDescent="0.7">
      <c r="A8237">
        <v>823500</v>
      </c>
      <c r="B8237">
        <v>299.67030999999997</v>
      </c>
      <c r="C8237">
        <v>-18300.8</v>
      </c>
      <c r="D8237">
        <v>2491.3186000000001</v>
      </c>
      <c r="E8237">
        <v>-11179.713</v>
      </c>
      <c r="F8237">
        <v>756.87018999999998</v>
      </c>
    </row>
    <row r="8238" spans="1:6" x14ac:dyDescent="0.7">
      <c r="A8238">
        <v>823600</v>
      </c>
      <c r="B8238">
        <v>300.91520000000003</v>
      </c>
      <c r="C8238">
        <v>-18381.208999999999</v>
      </c>
      <c r="D8238">
        <v>2585.0093999999999</v>
      </c>
      <c r="E8238">
        <v>-11147.198</v>
      </c>
      <c r="F8238">
        <v>-1190.7201</v>
      </c>
    </row>
    <row r="8239" spans="1:6" x14ac:dyDescent="0.7">
      <c r="A8239">
        <v>823700</v>
      </c>
      <c r="B8239">
        <v>298.83652999999998</v>
      </c>
      <c r="C8239">
        <v>-18301.993999999999</v>
      </c>
      <c r="D8239">
        <v>2570.9528</v>
      </c>
      <c r="E8239">
        <v>-11114.155000000001</v>
      </c>
      <c r="F8239">
        <v>-557.49309000000005</v>
      </c>
    </row>
    <row r="8240" spans="1:6" x14ac:dyDescent="0.7">
      <c r="A8240">
        <v>823800</v>
      </c>
      <c r="B8240">
        <v>302.11327</v>
      </c>
      <c r="C8240">
        <v>-18199.456999999999</v>
      </c>
      <c r="D8240">
        <v>2440.0118000000002</v>
      </c>
      <c r="E8240">
        <v>-11091.934999999999</v>
      </c>
      <c r="F8240">
        <v>454.41665</v>
      </c>
    </row>
    <row r="8241" spans="1:6" x14ac:dyDescent="0.7">
      <c r="A8241">
        <v>823900</v>
      </c>
      <c r="B8241">
        <v>303.86000999999999</v>
      </c>
      <c r="C8241">
        <v>-18214.828000000001</v>
      </c>
      <c r="D8241">
        <v>2448.6071000000002</v>
      </c>
      <c r="E8241">
        <v>-11071.724</v>
      </c>
      <c r="F8241">
        <v>-1745.4601</v>
      </c>
    </row>
    <row r="8242" spans="1:6" x14ac:dyDescent="0.7">
      <c r="A8242">
        <v>824000</v>
      </c>
      <c r="B8242">
        <v>302.00894</v>
      </c>
      <c r="C8242">
        <v>-18188.936000000002</v>
      </c>
      <c r="D8242">
        <v>2471.6550999999999</v>
      </c>
      <c r="E8242">
        <v>-11051.382</v>
      </c>
      <c r="F8242">
        <v>436.74196000000001</v>
      </c>
    </row>
    <row r="8243" spans="1:6" x14ac:dyDescent="0.7">
      <c r="A8243">
        <v>824100</v>
      </c>
      <c r="B8243">
        <v>307.64598999999998</v>
      </c>
      <c r="C8243">
        <v>-18331.919999999998</v>
      </c>
      <c r="D8243">
        <v>2540.2510000000002</v>
      </c>
      <c r="E8243">
        <v>-11038.681</v>
      </c>
      <c r="F8243">
        <v>-330.08969999999999</v>
      </c>
    </row>
    <row r="8244" spans="1:6" x14ac:dyDescent="0.7">
      <c r="A8244">
        <v>824200</v>
      </c>
      <c r="B8244">
        <v>302.10604999999998</v>
      </c>
      <c r="C8244">
        <v>-18231.276999999998</v>
      </c>
      <c r="D8244">
        <v>2534.5803000000001</v>
      </c>
      <c r="E8244">
        <v>-11029.298000000001</v>
      </c>
      <c r="F8244">
        <v>-613.49417000000005</v>
      </c>
    </row>
    <row r="8245" spans="1:6" x14ac:dyDescent="0.7">
      <c r="A8245">
        <v>824300</v>
      </c>
      <c r="B8245">
        <v>310.8229</v>
      </c>
      <c r="C8245">
        <v>-18284.734</v>
      </c>
      <c r="D8245">
        <v>2458.2678999999998</v>
      </c>
      <c r="E8245">
        <v>-11024.395</v>
      </c>
      <c r="F8245">
        <v>1076.5905</v>
      </c>
    </row>
    <row r="8246" spans="1:6" x14ac:dyDescent="0.7">
      <c r="A8246">
        <v>824400</v>
      </c>
      <c r="B8246">
        <v>305.12295999999998</v>
      </c>
      <c r="C8246">
        <v>-18248.384999999998</v>
      </c>
      <c r="D8246">
        <v>2501.2584000000002</v>
      </c>
      <c r="E8246">
        <v>-11033.117</v>
      </c>
      <c r="F8246">
        <v>-329.30347999999998</v>
      </c>
    </row>
    <row r="8247" spans="1:6" x14ac:dyDescent="0.7">
      <c r="A8247">
        <v>824500</v>
      </c>
      <c r="B8247">
        <v>306.65555000000001</v>
      </c>
      <c r="C8247">
        <v>-18334.137999999999</v>
      </c>
      <c r="D8247">
        <v>2546.2053000000001</v>
      </c>
      <c r="E8247">
        <v>-11050.245000000001</v>
      </c>
      <c r="F8247">
        <v>-100.71813</v>
      </c>
    </row>
    <row r="8248" spans="1:6" x14ac:dyDescent="0.7">
      <c r="A8248">
        <v>824600</v>
      </c>
      <c r="B8248">
        <v>301.44148000000001</v>
      </c>
      <c r="C8248">
        <v>-18241.044000000002</v>
      </c>
      <c r="D8248">
        <v>2512.5237999999999</v>
      </c>
      <c r="E8248">
        <v>-11071.388999999999</v>
      </c>
      <c r="F8248">
        <v>-203.85858999999999</v>
      </c>
    </row>
    <row r="8249" spans="1:6" x14ac:dyDescent="0.7">
      <c r="A8249">
        <v>824700</v>
      </c>
      <c r="B8249">
        <v>302.66761000000002</v>
      </c>
      <c r="C8249">
        <v>-18324.201000000001</v>
      </c>
      <c r="D8249">
        <v>2551.6583000000001</v>
      </c>
      <c r="E8249">
        <v>-11096.468000000001</v>
      </c>
      <c r="F8249">
        <v>-303.31770999999998</v>
      </c>
    </row>
    <row r="8250" spans="1:6" x14ac:dyDescent="0.7">
      <c r="A8250">
        <v>824800</v>
      </c>
      <c r="B8250">
        <v>298.86281000000002</v>
      </c>
      <c r="C8250">
        <v>-18230.306</v>
      </c>
      <c r="D8250">
        <v>2495.5441000000001</v>
      </c>
      <c r="E8250">
        <v>-11117.47</v>
      </c>
      <c r="F8250">
        <v>-385.04266000000001</v>
      </c>
    </row>
    <row r="8251" spans="1:6" x14ac:dyDescent="0.7">
      <c r="A8251">
        <v>824900</v>
      </c>
      <c r="B8251">
        <v>298.50655999999998</v>
      </c>
      <c r="C8251">
        <v>-18203.189999999999</v>
      </c>
      <c r="D8251">
        <v>2444.7231999999999</v>
      </c>
      <c r="E8251">
        <v>-11146.678</v>
      </c>
      <c r="F8251">
        <v>-476.60629</v>
      </c>
    </row>
    <row r="8252" spans="1:6" x14ac:dyDescent="0.7">
      <c r="A8252">
        <v>825000</v>
      </c>
      <c r="B8252">
        <v>296.79482000000002</v>
      </c>
      <c r="C8252">
        <v>-18197.559000000001</v>
      </c>
      <c r="D8252">
        <v>2438.9353000000001</v>
      </c>
      <c r="E8252">
        <v>-11173.281000000001</v>
      </c>
      <c r="F8252">
        <v>-59.306981</v>
      </c>
    </row>
    <row r="8253" spans="1:6" x14ac:dyDescent="0.7">
      <c r="A8253">
        <v>825100</v>
      </c>
      <c r="B8253">
        <v>299.54001</v>
      </c>
      <c r="C8253">
        <v>-18293.737000000001</v>
      </c>
      <c r="D8253">
        <v>2476.7222000000002</v>
      </c>
      <c r="E8253">
        <v>-11189.26</v>
      </c>
      <c r="F8253">
        <v>77.508863000000005</v>
      </c>
    </row>
    <row r="8254" spans="1:6" x14ac:dyDescent="0.7">
      <c r="A8254">
        <v>825200</v>
      </c>
      <c r="B8254">
        <v>298.06153</v>
      </c>
      <c r="C8254">
        <v>-18365.97</v>
      </c>
      <c r="D8254">
        <v>2542.6662000000001</v>
      </c>
      <c r="E8254">
        <v>-11218.391</v>
      </c>
      <c r="F8254">
        <v>-615.25629000000004</v>
      </c>
    </row>
    <row r="8255" spans="1:6" x14ac:dyDescent="0.7">
      <c r="A8255">
        <v>825300</v>
      </c>
      <c r="B8255">
        <v>300.82364999999999</v>
      </c>
      <c r="C8255">
        <v>-18415.897000000001</v>
      </c>
      <c r="D8255">
        <v>2525.7114000000001</v>
      </c>
      <c r="E8255">
        <v>-11242.599</v>
      </c>
      <c r="F8255">
        <v>851.20411999999999</v>
      </c>
    </row>
    <row r="8256" spans="1:6" x14ac:dyDescent="0.7">
      <c r="A8256">
        <v>825400</v>
      </c>
      <c r="B8256">
        <v>301.53753</v>
      </c>
      <c r="C8256">
        <v>-18412.796999999999</v>
      </c>
      <c r="D8256">
        <v>2481.3658999999998</v>
      </c>
      <c r="E8256">
        <v>-11272.815000000001</v>
      </c>
      <c r="F8256">
        <v>-13.358509</v>
      </c>
    </row>
    <row r="8257" spans="1:6" x14ac:dyDescent="0.7">
      <c r="A8257">
        <v>825500</v>
      </c>
      <c r="B8257">
        <v>296.27219000000002</v>
      </c>
      <c r="C8257">
        <v>-18302.059000000001</v>
      </c>
      <c r="D8257">
        <v>2425.5243999999998</v>
      </c>
      <c r="E8257">
        <v>-11299.266</v>
      </c>
      <c r="F8257">
        <v>-1319.7044000000001</v>
      </c>
    </row>
    <row r="8258" spans="1:6" x14ac:dyDescent="0.7">
      <c r="A8258">
        <v>825600</v>
      </c>
      <c r="B8258">
        <v>297.91332999999997</v>
      </c>
      <c r="C8258">
        <v>-18338.833999999999</v>
      </c>
      <c r="D8258">
        <v>2415.0383000000002</v>
      </c>
      <c r="E8258">
        <v>-11321.173000000001</v>
      </c>
      <c r="F8258">
        <v>-2.2327599999999999</v>
      </c>
    </row>
    <row r="8259" spans="1:6" x14ac:dyDescent="0.7">
      <c r="A8259">
        <v>825700</v>
      </c>
      <c r="B8259">
        <v>300.12659000000002</v>
      </c>
      <c r="C8259">
        <v>-18490.502</v>
      </c>
      <c r="D8259">
        <v>2512.8150000000001</v>
      </c>
      <c r="E8259">
        <v>-11340.87</v>
      </c>
      <c r="F8259">
        <v>349.39357000000001</v>
      </c>
    </row>
    <row r="8260" spans="1:6" x14ac:dyDescent="0.7">
      <c r="A8260">
        <v>825800</v>
      </c>
      <c r="B8260">
        <v>297.10971999999998</v>
      </c>
      <c r="C8260">
        <v>-18436.233</v>
      </c>
      <c r="D8260">
        <v>2490.0012999999999</v>
      </c>
      <c r="E8260">
        <v>-11356.023999999999</v>
      </c>
      <c r="F8260">
        <v>-481.45731000000001</v>
      </c>
    </row>
    <row r="8261" spans="1:6" x14ac:dyDescent="0.7">
      <c r="A8261">
        <v>825900</v>
      </c>
      <c r="B8261">
        <v>296.07641000000001</v>
      </c>
      <c r="C8261">
        <v>-18415.972000000002</v>
      </c>
      <c r="D8261">
        <v>2470.4819000000002</v>
      </c>
      <c r="E8261">
        <v>-11371.245999999999</v>
      </c>
      <c r="F8261">
        <v>-631.38270999999997</v>
      </c>
    </row>
    <row r="8262" spans="1:6" x14ac:dyDescent="0.7">
      <c r="A8262">
        <v>826000</v>
      </c>
      <c r="B8262">
        <v>293.67633000000001</v>
      </c>
      <c r="C8262">
        <v>-18350.113000000001</v>
      </c>
      <c r="D8262">
        <v>2432.6026000000002</v>
      </c>
      <c r="E8262">
        <v>-11380.347</v>
      </c>
      <c r="F8262">
        <v>-261.17741999999998</v>
      </c>
    </row>
    <row r="8263" spans="1:6" x14ac:dyDescent="0.7">
      <c r="A8263">
        <v>826100</v>
      </c>
      <c r="B8263">
        <v>294.03955999999999</v>
      </c>
      <c r="C8263">
        <v>-18397.445</v>
      </c>
      <c r="D8263">
        <v>2476.6950000000002</v>
      </c>
      <c r="E8263">
        <v>-11377.974</v>
      </c>
      <c r="F8263">
        <v>-573.91283999999996</v>
      </c>
    </row>
    <row r="8264" spans="1:6" x14ac:dyDescent="0.7">
      <c r="A8264">
        <v>826200</v>
      </c>
      <c r="B8264">
        <v>293.40647000000001</v>
      </c>
      <c r="C8264">
        <v>-18346.559000000001</v>
      </c>
      <c r="D8264">
        <v>2444.2755000000002</v>
      </c>
      <c r="E8264">
        <v>-11369.289000000001</v>
      </c>
      <c r="F8264">
        <v>711.94361000000004</v>
      </c>
    </row>
    <row r="8265" spans="1:6" x14ac:dyDescent="0.7">
      <c r="A8265">
        <v>826300</v>
      </c>
      <c r="B8265">
        <v>295.55450000000002</v>
      </c>
      <c r="C8265">
        <v>-18366.254000000001</v>
      </c>
      <c r="D8265">
        <v>2444.3852999999999</v>
      </c>
      <c r="E8265">
        <v>-11355.688</v>
      </c>
      <c r="F8265">
        <v>-394.09818999999999</v>
      </c>
    </row>
    <row r="8266" spans="1:6" x14ac:dyDescent="0.7">
      <c r="A8266">
        <v>826400</v>
      </c>
      <c r="B8266">
        <v>295.00441999999998</v>
      </c>
      <c r="C8266">
        <v>-18374.713</v>
      </c>
      <c r="D8266">
        <v>2487.2860000000001</v>
      </c>
      <c r="E8266">
        <v>-11329.745000000001</v>
      </c>
      <c r="F8266">
        <v>-157.91166000000001</v>
      </c>
    </row>
    <row r="8267" spans="1:6" x14ac:dyDescent="0.7">
      <c r="A8267">
        <v>826500</v>
      </c>
      <c r="B8267">
        <v>296.35178999999999</v>
      </c>
      <c r="C8267">
        <v>-18381.328000000001</v>
      </c>
      <c r="D8267">
        <v>2493.3507</v>
      </c>
      <c r="E8267">
        <v>-11309.478999999999</v>
      </c>
      <c r="F8267">
        <v>592.87428999999997</v>
      </c>
    </row>
    <row r="8268" spans="1:6" x14ac:dyDescent="0.7">
      <c r="A8268">
        <v>826600</v>
      </c>
      <c r="B8268">
        <v>298.45634999999999</v>
      </c>
      <c r="C8268">
        <v>-18399.415000000001</v>
      </c>
      <c r="D8268">
        <v>2505.4045999999998</v>
      </c>
      <c r="E8268">
        <v>-11282.998</v>
      </c>
      <c r="F8268">
        <v>-474.06142</v>
      </c>
    </row>
    <row r="8269" spans="1:6" x14ac:dyDescent="0.7">
      <c r="A8269">
        <v>826700</v>
      </c>
      <c r="B8269">
        <v>299.73750999999999</v>
      </c>
      <c r="C8269">
        <v>-18335.965</v>
      </c>
      <c r="D8269">
        <v>2455.5340999999999</v>
      </c>
      <c r="E8269">
        <v>-11249.625</v>
      </c>
      <c r="F8269">
        <v>1253.3842</v>
      </c>
    </row>
    <row r="8270" spans="1:6" x14ac:dyDescent="0.7">
      <c r="A8270">
        <v>826800</v>
      </c>
      <c r="B8270">
        <v>298.03951999999998</v>
      </c>
      <c r="C8270">
        <v>-18284.218000000001</v>
      </c>
      <c r="D8270">
        <v>2462.1587</v>
      </c>
      <c r="E8270">
        <v>-11217.486000000001</v>
      </c>
      <c r="F8270">
        <v>-741.17560000000003</v>
      </c>
    </row>
    <row r="8271" spans="1:6" x14ac:dyDescent="0.7">
      <c r="A8271">
        <v>826900</v>
      </c>
      <c r="B8271">
        <v>296.53604000000001</v>
      </c>
      <c r="C8271">
        <v>-18204.862000000001</v>
      </c>
      <c r="D8271">
        <v>2435.1896000000002</v>
      </c>
      <c r="E8271">
        <v>-11188.328</v>
      </c>
      <c r="F8271">
        <v>171.87853000000001</v>
      </c>
    </row>
    <row r="8272" spans="1:6" x14ac:dyDescent="0.7">
      <c r="A8272">
        <v>827000</v>
      </c>
      <c r="B8272">
        <v>295.66946000000002</v>
      </c>
      <c r="C8272">
        <v>-18266.659</v>
      </c>
      <c r="D8272">
        <v>2553.2786000000001</v>
      </c>
      <c r="E8272">
        <v>-11145.424000000001</v>
      </c>
      <c r="F8272">
        <v>947.32259999999997</v>
      </c>
    </row>
    <row r="8273" spans="1:6" x14ac:dyDescent="0.7">
      <c r="A8273">
        <v>827100</v>
      </c>
      <c r="B8273">
        <v>300.05149999999998</v>
      </c>
      <c r="C8273">
        <v>-18257.150000000001</v>
      </c>
      <c r="D8273">
        <v>2506.3047000000001</v>
      </c>
      <c r="E8273">
        <v>-11115.188</v>
      </c>
      <c r="F8273">
        <v>-1125.0518</v>
      </c>
    </row>
    <row r="8274" spans="1:6" x14ac:dyDescent="0.7">
      <c r="A8274">
        <v>827200</v>
      </c>
      <c r="B8274">
        <v>299.80158999999998</v>
      </c>
      <c r="C8274">
        <v>-18166.922999999999</v>
      </c>
      <c r="D8274">
        <v>2457.0468000000001</v>
      </c>
      <c r="E8274">
        <v>-11078.08</v>
      </c>
      <c r="F8274">
        <v>579.34893999999997</v>
      </c>
    </row>
    <row r="8275" spans="1:6" x14ac:dyDescent="0.7">
      <c r="A8275">
        <v>827300</v>
      </c>
      <c r="B8275">
        <v>304.61761000000001</v>
      </c>
      <c r="C8275">
        <v>-18240.767</v>
      </c>
      <c r="D8275">
        <v>2486.2132999999999</v>
      </c>
      <c r="E8275">
        <v>-11048.352999999999</v>
      </c>
      <c r="F8275">
        <v>360.58884999999998</v>
      </c>
    </row>
    <row r="8276" spans="1:6" x14ac:dyDescent="0.7">
      <c r="A8276">
        <v>827400</v>
      </c>
      <c r="B8276">
        <v>303.11610999999999</v>
      </c>
      <c r="C8276">
        <v>-18232.179</v>
      </c>
      <c r="D8276">
        <v>2522.8272999999999</v>
      </c>
      <c r="E8276">
        <v>-11026.348</v>
      </c>
      <c r="F8276">
        <v>-1008.0736000000001</v>
      </c>
    </row>
    <row r="8277" spans="1:6" x14ac:dyDescent="0.7">
      <c r="A8277">
        <v>827500</v>
      </c>
      <c r="B8277">
        <v>308.60207000000003</v>
      </c>
      <c r="C8277">
        <v>-18296.018</v>
      </c>
      <c r="D8277">
        <v>2522.4688000000001</v>
      </c>
      <c r="E8277">
        <v>-11005.79</v>
      </c>
      <c r="F8277">
        <v>365.32053999999999</v>
      </c>
    </row>
    <row r="8278" spans="1:6" x14ac:dyDescent="0.7">
      <c r="A8278">
        <v>827600</v>
      </c>
      <c r="B8278">
        <v>304.28775000000002</v>
      </c>
      <c r="C8278">
        <v>-18317.954000000002</v>
      </c>
      <c r="D8278">
        <v>2632.4272999999998</v>
      </c>
      <c r="E8278">
        <v>-10984.421</v>
      </c>
      <c r="F8278">
        <v>-991.93809999999996</v>
      </c>
    </row>
    <row r="8279" spans="1:6" x14ac:dyDescent="0.7">
      <c r="A8279">
        <v>827700</v>
      </c>
      <c r="B8279">
        <v>302.18630999999999</v>
      </c>
      <c r="C8279">
        <v>-18189.341</v>
      </c>
      <c r="D8279">
        <v>2546.1471000000001</v>
      </c>
      <c r="E8279">
        <v>-10974.555</v>
      </c>
      <c r="F8279">
        <v>321.17748999999998</v>
      </c>
    </row>
    <row r="8280" spans="1:6" x14ac:dyDescent="0.7">
      <c r="A8280">
        <v>827800</v>
      </c>
      <c r="B8280">
        <v>306.30455999999998</v>
      </c>
      <c r="C8280">
        <v>-18160.904999999999</v>
      </c>
      <c r="D8280">
        <v>2456.9113000000002</v>
      </c>
      <c r="E8280">
        <v>-10971.73</v>
      </c>
      <c r="F8280">
        <v>227.69345999999999</v>
      </c>
    </row>
    <row r="8281" spans="1:6" x14ac:dyDescent="0.7">
      <c r="A8281">
        <v>827900</v>
      </c>
      <c r="B8281">
        <v>305.48588999999998</v>
      </c>
      <c r="C8281">
        <v>-18221.024000000001</v>
      </c>
      <c r="D8281">
        <v>2516.9328</v>
      </c>
      <c r="E8281">
        <v>-10984.475</v>
      </c>
      <c r="F8281">
        <v>-1548.8026</v>
      </c>
    </row>
    <row r="8282" spans="1:6" x14ac:dyDescent="0.7">
      <c r="A8282">
        <v>828000</v>
      </c>
      <c r="B8282">
        <v>302.97843999999998</v>
      </c>
      <c r="C8282">
        <v>-18120.310000000001</v>
      </c>
      <c r="D8282">
        <v>2443.9358000000002</v>
      </c>
      <c r="E8282">
        <v>-10995.496999999999</v>
      </c>
      <c r="F8282">
        <v>1544.8275000000001</v>
      </c>
    </row>
    <row r="8283" spans="1:6" x14ac:dyDescent="0.7">
      <c r="A8283">
        <v>828100</v>
      </c>
      <c r="B8283">
        <v>300.35451999999998</v>
      </c>
      <c r="C8283">
        <v>-18186.003000000001</v>
      </c>
      <c r="D8283">
        <v>2533.7033000000001</v>
      </c>
      <c r="E8283">
        <v>-11011.960999999999</v>
      </c>
      <c r="F8283">
        <v>-125.0339</v>
      </c>
    </row>
    <row r="8284" spans="1:6" x14ac:dyDescent="0.7">
      <c r="A8284">
        <v>828200</v>
      </c>
      <c r="B8284">
        <v>304.22717999999998</v>
      </c>
      <c r="C8284">
        <v>-18284.71</v>
      </c>
      <c r="D8284">
        <v>2545.9258</v>
      </c>
      <c r="E8284">
        <v>-11038.615</v>
      </c>
      <c r="F8284">
        <v>28.322887000000001</v>
      </c>
    </row>
    <row r="8285" spans="1:6" x14ac:dyDescent="0.7">
      <c r="A8285">
        <v>828300</v>
      </c>
      <c r="B8285">
        <v>303.87371000000002</v>
      </c>
      <c r="C8285">
        <v>-18295.044999999998</v>
      </c>
      <c r="D8285">
        <v>2536.7773999999999</v>
      </c>
      <c r="E8285">
        <v>-11063.558999999999</v>
      </c>
      <c r="F8285">
        <v>940.34768999999994</v>
      </c>
    </row>
    <row r="8286" spans="1:6" x14ac:dyDescent="0.7">
      <c r="A8286">
        <v>828400</v>
      </c>
      <c r="B8286">
        <v>305.30295000000001</v>
      </c>
      <c r="C8286">
        <v>-18311.927</v>
      </c>
      <c r="D8286">
        <v>2494.9213</v>
      </c>
      <c r="E8286">
        <v>-11100.216</v>
      </c>
      <c r="F8286">
        <v>-118.28581</v>
      </c>
    </row>
    <row r="8287" spans="1:6" x14ac:dyDescent="0.7">
      <c r="A8287">
        <v>828500</v>
      </c>
      <c r="B8287">
        <v>299.90113000000002</v>
      </c>
      <c r="C8287">
        <v>-18249.830000000002</v>
      </c>
      <c r="D8287">
        <v>2482.3797</v>
      </c>
      <c r="E8287">
        <v>-11134.116</v>
      </c>
      <c r="F8287">
        <v>-411.05775</v>
      </c>
    </row>
    <row r="8288" spans="1:6" x14ac:dyDescent="0.7">
      <c r="A8288">
        <v>828600</v>
      </c>
      <c r="B8288">
        <v>299.23232999999999</v>
      </c>
      <c r="C8288">
        <v>-18266.781999999999</v>
      </c>
      <c r="D8288">
        <v>2476.4114</v>
      </c>
      <c r="E8288">
        <v>-11167.37</v>
      </c>
      <c r="F8288">
        <v>870.51387</v>
      </c>
    </row>
    <row r="8289" spans="1:6" x14ac:dyDescent="0.7">
      <c r="A8289">
        <v>828700</v>
      </c>
      <c r="B8289">
        <v>297.77307000000002</v>
      </c>
      <c r="C8289">
        <v>-18372.881000000001</v>
      </c>
      <c r="D8289">
        <v>2574.6783999999998</v>
      </c>
      <c r="E8289">
        <v>-11197.746999999999</v>
      </c>
      <c r="F8289">
        <v>-960.60650999999996</v>
      </c>
    </row>
    <row r="8290" spans="1:6" x14ac:dyDescent="0.7">
      <c r="A8290">
        <v>828800</v>
      </c>
      <c r="B8290">
        <v>301.00682</v>
      </c>
      <c r="C8290">
        <v>-18327.094000000001</v>
      </c>
      <c r="D8290">
        <v>2438.1412</v>
      </c>
      <c r="E8290">
        <v>-11238.536</v>
      </c>
      <c r="F8290">
        <v>137.23598999999999</v>
      </c>
    </row>
    <row r="8291" spans="1:6" x14ac:dyDescent="0.7">
      <c r="A8291">
        <v>828900</v>
      </c>
      <c r="B8291">
        <v>297.41748000000001</v>
      </c>
      <c r="C8291">
        <v>-18272.329000000002</v>
      </c>
      <c r="D8291">
        <v>2416.5135</v>
      </c>
      <c r="E8291">
        <v>-11260.852999999999</v>
      </c>
      <c r="F8291">
        <v>408.17012</v>
      </c>
    </row>
    <row r="8292" spans="1:6" x14ac:dyDescent="0.7">
      <c r="A8292">
        <v>829000</v>
      </c>
      <c r="B8292">
        <v>298.74579</v>
      </c>
      <c r="C8292">
        <v>-18416.934000000001</v>
      </c>
      <c r="D8292">
        <v>2510.8447999999999</v>
      </c>
      <c r="E8292">
        <v>-11290.603999999999</v>
      </c>
      <c r="F8292">
        <v>-1077.1504</v>
      </c>
    </row>
    <row r="8293" spans="1:6" x14ac:dyDescent="0.7">
      <c r="A8293">
        <v>829100</v>
      </c>
      <c r="B8293">
        <v>295.85230999999999</v>
      </c>
      <c r="C8293">
        <v>-18363.142</v>
      </c>
      <c r="D8293">
        <v>2479.7166000000002</v>
      </c>
      <c r="E8293">
        <v>-11312.643</v>
      </c>
      <c r="F8293">
        <v>995.74450000000002</v>
      </c>
    </row>
    <row r="8294" spans="1:6" x14ac:dyDescent="0.7">
      <c r="A8294">
        <v>829200</v>
      </c>
      <c r="B8294">
        <v>297.54070000000002</v>
      </c>
      <c r="C8294">
        <v>-18400.673999999999</v>
      </c>
      <c r="D8294">
        <v>2467.9522000000002</v>
      </c>
      <c r="E8294">
        <v>-11335.856</v>
      </c>
      <c r="F8294">
        <v>-340.36613999999997</v>
      </c>
    </row>
    <row r="8295" spans="1:6" x14ac:dyDescent="0.7">
      <c r="A8295">
        <v>829300</v>
      </c>
      <c r="B8295">
        <v>295.28055999999998</v>
      </c>
      <c r="C8295">
        <v>-18387.717000000001</v>
      </c>
      <c r="D8295">
        <v>2488.7307000000001</v>
      </c>
      <c r="E8295">
        <v>-11337.038</v>
      </c>
      <c r="F8295">
        <v>195.11319</v>
      </c>
    </row>
    <row r="8296" spans="1:6" x14ac:dyDescent="0.7">
      <c r="A8296">
        <v>829400</v>
      </c>
      <c r="B8296">
        <v>292.69207</v>
      </c>
      <c r="C8296">
        <v>-18384.807000000001</v>
      </c>
      <c r="D8296">
        <v>2522.9731000000002</v>
      </c>
      <c r="E8296">
        <v>-11339.876</v>
      </c>
      <c r="F8296">
        <v>594.43089999999995</v>
      </c>
    </row>
    <row r="8297" spans="1:6" x14ac:dyDescent="0.7">
      <c r="A8297">
        <v>829500</v>
      </c>
      <c r="B8297">
        <v>293.69452999999999</v>
      </c>
      <c r="C8297">
        <v>-18356.423999999999</v>
      </c>
      <c r="D8297">
        <v>2467.6556999999998</v>
      </c>
      <c r="E8297">
        <v>-11351.324000000001</v>
      </c>
      <c r="F8297">
        <v>-605.24597000000006</v>
      </c>
    </row>
    <row r="8298" spans="1:6" x14ac:dyDescent="0.7">
      <c r="A8298">
        <v>829600</v>
      </c>
      <c r="B8298">
        <v>291.26418999999999</v>
      </c>
      <c r="C8298">
        <v>-18360.661</v>
      </c>
      <c r="D8298">
        <v>2513.9803000000002</v>
      </c>
      <c r="E8298">
        <v>-11346.784</v>
      </c>
      <c r="F8298">
        <v>-1252.2655</v>
      </c>
    </row>
    <row r="8299" spans="1:6" x14ac:dyDescent="0.7">
      <c r="A8299">
        <v>829700</v>
      </c>
      <c r="B8299">
        <v>296.68060000000003</v>
      </c>
      <c r="C8299">
        <v>-18318.418000000001</v>
      </c>
      <c r="D8299">
        <v>2395.5081</v>
      </c>
      <c r="E8299">
        <v>-11339.331</v>
      </c>
      <c r="F8299">
        <v>783.91804000000002</v>
      </c>
    </row>
    <row r="8300" spans="1:6" x14ac:dyDescent="0.7">
      <c r="A8300">
        <v>829800</v>
      </c>
      <c r="B8300">
        <v>293.93732999999997</v>
      </c>
      <c r="C8300">
        <v>-18369.252</v>
      </c>
      <c r="D8300">
        <v>2513.1480000000001</v>
      </c>
      <c r="E8300">
        <v>-11314.907999999999</v>
      </c>
      <c r="F8300">
        <v>-858.37522999999999</v>
      </c>
    </row>
    <row r="8301" spans="1:6" x14ac:dyDescent="0.7">
      <c r="A8301">
        <v>829900</v>
      </c>
      <c r="B8301">
        <v>301.07418000000001</v>
      </c>
      <c r="C8301">
        <v>-18384.388999999999</v>
      </c>
      <c r="D8301">
        <v>2440.3440999999998</v>
      </c>
      <c r="E8301">
        <v>-11292.588</v>
      </c>
      <c r="F8301">
        <v>191.3322</v>
      </c>
    </row>
    <row r="8302" spans="1:6" x14ac:dyDescent="0.7">
      <c r="A8302">
        <v>830000</v>
      </c>
      <c r="B8302">
        <v>297.75101000000001</v>
      </c>
      <c r="C8302">
        <v>-18367.695</v>
      </c>
      <c r="D8302">
        <v>2506.0581999999999</v>
      </c>
      <c r="E8302">
        <v>-11261.521000000001</v>
      </c>
      <c r="F8302">
        <v>-392.91318999999999</v>
      </c>
    </row>
    <row r="8303" spans="1:6" x14ac:dyDescent="0.7">
      <c r="A8303">
        <v>830100</v>
      </c>
      <c r="B8303">
        <v>298.33766000000003</v>
      </c>
      <c r="C8303">
        <v>-18397.019</v>
      </c>
      <c r="D8303">
        <v>2554.9016000000001</v>
      </c>
      <c r="E8303">
        <v>-11232.938</v>
      </c>
      <c r="F8303">
        <v>-256.38240000000002</v>
      </c>
    </row>
    <row r="8304" spans="1:6" x14ac:dyDescent="0.7">
      <c r="A8304">
        <v>830200</v>
      </c>
      <c r="B8304">
        <v>301.75939</v>
      </c>
      <c r="C8304">
        <v>-18350.473000000002</v>
      </c>
      <c r="D8304">
        <v>2474.8225000000002</v>
      </c>
      <c r="E8304">
        <v>-11213.607</v>
      </c>
      <c r="F8304">
        <v>597.06430999999998</v>
      </c>
    </row>
    <row r="8305" spans="1:6" x14ac:dyDescent="0.7">
      <c r="A8305">
        <v>830300</v>
      </c>
      <c r="B8305">
        <v>300.33434999999997</v>
      </c>
      <c r="C8305">
        <v>-18297.208999999999</v>
      </c>
      <c r="D8305">
        <v>2476.2368000000001</v>
      </c>
      <c r="E8305">
        <v>-11180.945</v>
      </c>
      <c r="F8305">
        <v>123.59078</v>
      </c>
    </row>
    <row r="8306" spans="1:6" x14ac:dyDescent="0.7">
      <c r="A8306">
        <v>830400</v>
      </c>
      <c r="B8306">
        <v>303.65192000000002</v>
      </c>
      <c r="C8306">
        <v>-18381.757000000001</v>
      </c>
      <c r="D8306">
        <v>2541.9847</v>
      </c>
      <c r="E8306">
        <v>-11148.49</v>
      </c>
      <c r="F8306">
        <v>-413.12876999999997</v>
      </c>
    </row>
    <row r="8307" spans="1:6" x14ac:dyDescent="0.7">
      <c r="A8307">
        <v>830500</v>
      </c>
      <c r="B8307">
        <v>302.54250999999999</v>
      </c>
      <c r="C8307">
        <v>-18400.381000000001</v>
      </c>
      <c r="D8307">
        <v>2609.9904999999999</v>
      </c>
      <c r="E8307">
        <v>-11116.248</v>
      </c>
      <c r="F8307">
        <v>-27.981225999999999</v>
      </c>
    </row>
    <row r="8308" spans="1:6" x14ac:dyDescent="0.7">
      <c r="A8308">
        <v>830600</v>
      </c>
      <c r="B8308">
        <v>306.47095999999999</v>
      </c>
      <c r="C8308">
        <v>-18358.075000000001</v>
      </c>
      <c r="D8308">
        <v>2521.2048</v>
      </c>
      <c r="E8308">
        <v>-11102.036</v>
      </c>
      <c r="F8308">
        <v>665.02120000000002</v>
      </c>
    </row>
    <row r="8309" spans="1:6" x14ac:dyDescent="0.7">
      <c r="A8309">
        <v>830700</v>
      </c>
      <c r="B8309">
        <v>305.02454999999998</v>
      </c>
      <c r="C8309">
        <v>-18273.439999999999</v>
      </c>
      <c r="D8309">
        <v>2469.0893999999998</v>
      </c>
      <c r="E8309">
        <v>-11091.861999999999</v>
      </c>
      <c r="F8309">
        <v>263.57747999999998</v>
      </c>
    </row>
    <row r="8310" spans="1:6" x14ac:dyDescent="0.7">
      <c r="A8310">
        <v>830800</v>
      </c>
      <c r="B8310">
        <v>303.60050999999999</v>
      </c>
      <c r="C8310">
        <v>-18267.124</v>
      </c>
      <c r="D8310">
        <v>2493.8287999999998</v>
      </c>
      <c r="E8310">
        <v>-11082.807000000001</v>
      </c>
      <c r="F8310">
        <v>-999.95772999999997</v>
      </c>
    </row>
    <row r="8311" spans="1:6" x14ac:dyDescent="0.7">
      <c r="A8311">
        <v>830900</v>
      </c>
      <c r="B8311">
        <v>303.10953999999998</v>
      </c>
      <c r="C8311">
        <v>-18226.187999999998</v>
      </c>
      <c r="D8311">
        <v>2471.7873</v>
      </c>
      <c r="E8311">
        <v>-11071.499</v>
      </c>
      <c r="F8311">
        <v>562.14449999999999</v>
      </c>
    </row>
    <row r="8312" spans="1:6" x14ac:dyDescent="0.7">
      <c r="A8312">
        <v>831000</v>
      </c>
      <c r="B8312">
        <v>304.00186000000002</v>
      </c>
      <c r="C8312">
        <v>-18259.008999999998</v>
      </c>
      <c r="D8312">
        <v>2499.6587</v>
      </c>
      <c r="E8312">
        <v>-11062.662</v>
      </c>
      <c r="F8312">
        <v>-344.44643000000002</v>
      </c>
    </row>
    <row r="8313" spans="1:6" x14ac:dyDescent="0.7">
      <c r="A8313">
        <v>831100</v>
      </c>
      <c r="B8313">
        <v>301.22471000000002</v>
      </c>
      <c r="C8313">
        <v>-18251.797999999999</v>
      </c>
      <c r="D8313">
        <v>2533.5790000000002</v>
      </c>
      <c r="E8313">
        <v>-11064.437</v>
      </c>
      <c r="F8313">
        <v>-392.1549</v>
      </c>
    </row>
    <row r="8314" spans="1:6" x14ac:dyDescent="0.7">
      <c r="A8314">
        <v>831200</v>
      </c>
      <c r="B8314">
        <v>301.43110000000001</v>
      </c>
      <c r="C8314">
        <v>-18240.321</v>
      </c>
      <c r="D8314">
        <v>2516.2633000000001</v>
      </c>
      <c r="E8314">
        <v>-11067.085999999999</v>
      </c>
      <c r="F8314">
        <v>-890.52688999999998</v>
      </c>
    </row>
    <row r="8315" spans="1:6" x14ac:dyDescent="0.7">
      <c r="A8315">
        <v>831300</v>
      </c>
      <c r="B8315">
        <v>304.85894999999999</v>
      </c>
      <c r="C8315">
        <v>-18295.335999999999</v>
      </c>
      <c r="D8315">
        <v>2510.7757999999999</v>
      </c>
      <c r="E8315">
        <v>-11074.63</v>
      </c>
      <c r="F8315">
        <v>95.972708999999995</v>
      </c>
    </row>
    <row r="8316" spans="1:6" x14ac:dyDescent="0.7">
      <c r="A8316">
        <v>831400</v>
      </c>
      <c r="B8316">
        <v>298.13114000000002</v>
      </c>
      <c r="C8316">
        <v>-18206.121999999999</v>
      </c>
      <c r="D8316">
        <v>2518.8499000000002</v>
      </c>
      <c r="E8316">
        <v>-11081.284</v>
      </c>
      <c r="F8316">
        <v>17.910762999999999</v>
      </c>
    </row>
    <row r="8317" spans="1:6" x14ac:dyDescent="0.7">
      <c r="A8317">
        <v>831500</v>
      </c>
      <c r="B8317">
        <v>302.49176</v>
      </c>
      <c r="C8317">
        <v>-18261.401000000002</v>
      </c>
      <c r="D8317">
        <v>2492.8715999999999</v>
      </c>
      <c r="E8317">
        <v>-11095.171</v>
      </c>
      <c r="F8317">
        <v>-928.55425000000002</v>
      </c>
    </row>
    <row r="8318" spans="1:6" x14ac:dyDescent="0.7">
      <c r="A8318">
        <v>831600</v>
      </c>
      <c r="B8318">
        <v>299.46001999999999</v>
      </c>
      <c r="C8318">
        <v>-18213.116999999998</v>
      </c>
      <c r="D8318">
        <v>2477.5882000000001</v>
      </c>
      <c r="E8318">
        <v>-11109.009</v>
      </c>
      <c r="F8318">
        <v>221.80925999999999</v>
      </c>
    </row>
    <row r="8319" spans="1:6" x14ac:dyDescent="0.7">
      <c r="A8319">
        <v>831700</v>
      </c>
      <c r="B8319">
        <v>300.15483999999998</v>
      </c>
      <c r="C8319">
        <v>-18225.317999999999</v>
      </c>
      <c r="D8319">
        <v>2466.1347000000001</v>
      </c>
      <c r="E8319">
        <v>-11121.929</v>
      </c>
      <c r="F8319">
        <v>-323.71848999999997</v>
      </c>
    </row>
    <row r="8320" spans="1:6" x14ac:dyDescent="0.7">
      <c r="A8320">
        <v>831800</v>
      </c>
      <c r="B8320">
        <v>301.01073000000002</v>
      </c>
      <c r="C8320">
        <v>-18359.285</v>
      </c>
      <c r="D8320">
        <v>2576.4796999999999</v>
      </c>
      <c r="E8320">
        <v>-11132.328</v>
      </c>
      <c r="F8320">
        <v>-569.26918999999998</v>
      </c>
    </row>
    <row r="8321" spans="1:6" x14ac:dyDescent="0.7">
      <c r="A8321">
        <v>831900</v>
      </c>
      <c r="B8321">
        <v>300.17169000000001</v>
      </c>
      <c r="C8321">
        <v>-18338.75</v>
      </c>
      <c r="D8321">
        <v>2552.7791999999999</v>
      </c>
      <c r="E8321">
        <v>-11148.457</v>
      </c>
      <c r="F8321">
        <v>-124.31346000000001</v>
      </c>
    </row>
    <row r="8322" spans="1:6" x14ac:dyDescent="0.7">
      <c r="A8322">
        <v>832000</v>
      </c>
      <c r="B8322">
        <v>300.46438999999998</v>
      </c>
      <c r="C8322">
        <v>-18347.87</v>
      </c>
      <c r="D8322">
        <v>2539.9346999999998</v>
      </c>
      <c r="E8322">
        <v>-11165.898999999999</v>
      </c>
      <c r="F8322">
        <v>-87.095896999999994</v>
      </c>
    </row>
    <row r="8323" spans="1:6" x14ac:dyDescent="0.7">
      <c r="A8323">
        <v>832100</v>
      </c>
      <c r="B8323">
        <v>299.13252999999997</v>
      </c>
      <c r="C8323">
        <v>-18256.853999999999</v>
      </c>
      <c r="D8323">
        <v>2451.3863999999999</v>
      </c>
      <c r="E8323">
        <v>-11184.008</v>
      </c>
      <c r="F8323">
        <v>192.59922</v>
      </c>
    </row>
    <row r="8324" spans="1:6" x14ac:dyDescent="0.7">
      <c r="A8324">
        <v>832200</v>
      </c>
      <c r="B8324">
        <v>294.08299</v>
      </c>
      <c r="C8324">
        <v>-18234.755000000001</v>
      </c>
      <c r="D8324">
        <v>2490.6529999999998</v>
      </c>
      <c r="E8324">
        <v>-11200.656000000001</v>
      </c>
      <c r="F8324">
        <v>315.13645000000002</v>
      </c>
    </row>
    <row r="8325" spans="1:6" x14ac:dyDescent="0.7">
      <c r="A8325">
        <v>832300</v>
      </c>
      <c r="B8325">
        <v>299.79888999999997</v>
      </c>
      <c r="C8325">
        <v>-18359.453000000001</v>
      </c>
      <c r="D8325">
        <v>2510.2631000000001</v>
      </c>
      <c r="E8325">
        <v>-11217.436</v>
      </c>
      <c r="F8325">
        <v>-304.76873999999998</v>
      </c>
    </row>
    <row r="8326" spans="1:6" x14ac:dyDescent="0.7">
      <c r="A8326">
        <v>832400</v>
      </c>
      <c r="B8326">
        <v>301.22680000000003</v>
      </c>
      <c r="C8326">
        <v>-18403.094000000001</v>
      </c>
      <c r="D8326">
        <v>2520.3407999999999</v>
      </c>
      <c r="E8326">
        <v>-11228.938</v>
      </c>
      <c r="F8326">
        <v>-149.52727999999999</v>
      </c>
    </row>
    <row r="8327" spans="1:6" x14ac:dyDescent="0.7">
      <c r="A8327">
        <v>832500</v>
      </c>
      <c r="B8327">
        <v>301.65717000000001</v>
      </c>
      <c r="C8327">
        <v>-18399.276000000002</v>
      </c>
      <c r="D8327">
        <v>2490.0291999999999</v>
      </c>
      <c r="E8327">
        <v>-11248.782999999999</v>
      </c>
      <c r="F8327">
        <v>338.94029999999998</v>
      </c>
    </row>
    <row r="8328" spans="1:6" x14ac:dyDescent="0.7">
      <c r="A8328">
        <v>832600</v>
      </c>
      <c r="B8328">
        <v>300.54559</v>
      </c>
      <c r="C8328">
        <v>-18402.473999999998</v>
      </c>
      <c r="D8328">
        <v>2498.6077</v>
      </c>
      <c r="E8328">
        <v>-11260.575999999999</v>
      </c>
      <c r="F8328">
        <v>318.11347000000001</v>
      </c>
    </row>
    <row r="8329" spans="1:6" x14ac:dyDescent="0.7">
      <c r="A8329">
        <v>832700</v>
      </c>
      <c r="B8329">
        <v>298.45452999999998</v>
      </c>
      <c r="C8329">
        <v>-18317.792000000001</v>
      </c>
      <c r="D8329">
        <v>2432.4404</v>
      </c>
      <c r="E8329">
        <v>-11274.367</v>
      </c>
      <c r="F8329">
        <v>175.60938999999999</v>
      </c>
    </row>
    <row r="8330" spans="1:6" x14ac:dyDescent="0.7">
      <c r="A8330">
        <v>832800</v>
      </c>
      <c r="B8330">
        <v>293.43486999999999</v>
      </c>
      <c r="C8330">
        <v>-18353.311000000002</v>
      </c>
      <c r="D8330">
        <v>2534.5754000000002</v>
      </c>
      <c r="E8330">
        <v>-11285.302</v>
      </c>
      <c r="F8330">
        <v>-669.00086999999996</v>
      </c>
    </row>
    <row r="8331" spans="1:6" x14ac:dyDescent="0.7">
      <c r="A8331">
        <v>832900</v>
      </c>
      <c r="B8331">
        <v>298.50214</v>
      </c>
      <c r="C8331">
        <v>-18386.379000000001</v>
      </c>
      <c r="D8331">
        <v>2481.7788</v>
      </c>
      <c r="E8331">
        <v>-11292.88</v>
      </c>
      <c r="F8331">
        <v>565.44721000000004</v>
      </c>
    </row>
    <row r="8332" spans="1:6" x14ac:dyDescent="0.7">
      <c r="A8332">
        <v>833000</v>
      </c>
      <c r="B8332">
        <v>291.87178999999998</v>
      </c>
      <c r="C8332">
        <v>-18322.03</v>
      </c>
      <c r="D8332">
        <v>2516.2429999999999</v>
      </c>
      <c r="E8332">
        <v>-11296.502</v>
      </c>
      <c r="F8332">
        <v>37.323196000000003</v>
      </c>
    </row>
    <row r="8333" spans="1:6" x14ac:dyDescent="0.7">
      <c r="A8333">
        <v>833100</v>
      </c>
      <c r="B8333">
        <v>302.06263000000001</v>
      </c>
      <c r="C8333">
        <v>-18432.210999999999</v>
      </c>
      <c r="D8333">
        <v>2458.6659</v>
      </c>
      <c r="E8333">
        <v>-11306.816999999999</v>
      </c>
      <c r="F8333">
        <v>-1069.0333000000001</v>
      </c>
    </row>
    <row r="8334" spans="1:6" x14ac:dyDescent="0.7">
      <c r="A8334">
        <v>833200</v>
      </c>
      <c r="B8334">
        <v>294.94216</v>
      </c>
      <c r="C8334">
        <v>-18328.650000000001</v>
      </c>
      <c r="D8334">
        <v>2474.1239</v>
      </c>
      <c r="E8334">
        <v>-11297.806</v>
      </c>
      <c r="F8334">
        <v>831.87967000000003</v>
      </c>
    </row>
    <row r="8335" spans="1:6" x14ac:dyDescent="0.7">
      <c r="A8335">
        <v>833300</v>
      </c>
      <c r="B8335">
        <v>300.72233999999997</v>
      </c>
      <c r="C8335">
        <v>-18432.863000000001</v>
      </c>
      <c r="D8335">
        <v>2491.6718000000001</v>
      </c>
      <c r="E8335">
        <v>-11295.17</v>
      </c>
      <c r="F8335">
        <v>-938.33946000000003</v>
      </c>
    </row>
    <row r="8336" spans="1:6" x14ac:dyDescent="0.7">
      <c r="A8336">
        <v>833400</v>
      </c>
      <c r="B8336">
        <v>297.23914000000002</v>
      </c>
      <c r="C8336">
        <v>-18400.723000000002</v>
      </c>
      <c r="D8336">
        <v>2525.2051000000001</v>
      </c>
      <c r="E8336">
        <v>-11283.311</v>
      </c>
      <c r="F8336">
        <v>-128.72534999999999</v>
      </c>
    </row>
    <row r="8337" spans="1:6" x14ac:dyDescent="0.7">
      <c r="A8337">
        <v>833500</v>
      </c>
      <c r="B8337">
        <v>294.33699000000001</v>
      </c>
      <c r="C8337">
        <v>-18278.041000000001</v>
      </c>
      <c r="D8337">
        <v>2455.3627000000001</v>
      </c>
      <c r="E8337">
        <v>-11275.307000000001</v>
      </c>
      <c r="F8337">
        <v>-624.45939999999996</v>
      </c>
    </row>
    <row r="8338" spans="1:6" x14ac:dyDescent="0.7">
      <c r="A8338">
        <v>833600</v>
      </c>
      <c r="B8338">
        <v>298.88153</v>
      </c>
      <c r="C8338">
        <v>-18333.059000000001</v>
      </c>
      <c r="D8338">
        <v>2462.2961</v>
      </c>
      <c r="E8338">
        <v>-11253.182000000001</v>
      </c>
      <c r="F8338">
        <v>-663.15641000000005</v>
      </c>
    </row>
    <row r="8339" spans="1:6" x14ac:dyDescent="0.7">
      <c r="A8339">
        <v>833700</v>
      </c>
      <c r="B8339">
        <v>298.20213000000001</v>
      </c>
      <c r="C8339">
        <v>-18328.511999999999</v>
      </c>
      <c r="D8339">
        <v>2488.8935000000001</v>
      </c>
      <c r="E8339">
        <v>-11232.532999999999</v>
      </c>
      <c r="F8339">
        <v>782.55909999999994</v>
      </c>
    </row>
    <row r="8340" spans="1:6" x14ac:dyDescent="0.7">
      <c r="A8340">
        <v>833800</v>
      </c>
      <c r="B8340">
        <v>298.51537000000002</v>
      </c>
      <c r="C8340">
        <v>-18388.448</v>
      </c>
      <c r="D8340">
        <v>2566.1122</v>
      </c>
      <c r="E8340">
        <v>-11210.411</v>
      </c>
      <c r="F8340">
        <v>-304.05518000000001</v>
      </c>
    </row>
    <row r="8341" spans="1:6" x14ac:dyDescent="0.7">
      <c r="A8341">
        <v>833900</v>
      </c>
      <c r="B8341">
        <v>300.37371999999999</v>
      </c>
      <c r="C8341">
        <v>-18322.998</v>
      </c>
      <c r="D8341">
        <v>2491.6514999999999</v>
      </c>
      <c r="E8341">
        <v>-11190.710999999999</v>
      </c>
      <c r="F8341">
        <v>1061.6990000000001</v>
      </c>
    </row>
    <row r="8342" spans="1:6" x14ac:dyDescent="0.7">
      <c r="A8342">
        <v>834000</v>
      </c>
      <c r="B8342">
        <v>301.69305000000003</v>
      </c>
      <c r="C8342">
        <v>-18333.255000000001</v>
      </c>
      <c r="D8342">
        <v>2502.1891000000001</v>
      </c>
      <c r="E8342">
        <v>-11170.047</v>
      </c>
      <c r="F8342">
        <v>-347.39699000000002</v>
      </c>
    </row>
    <row r="8343" spans="1:6" x14ac:dyDescent="0.7">
      <c r="A8343">
        <v>834100</v>
      </c>
      <c r="B8343">
        <v>301.66930000000002</v>
      </c>
      <c r="C8343">
        <v>-18317.18</v>
      </c>
      <c r="D8343">
        <v>2506.7944000000002</v>
      </c>
      <c r="E8343">
        <v>-11149.734</v>
      </c>
      <c r="F8343">
        <v>-799.38617999999997</v>
      </c>
    </row>
    <row r="8344" spans="1:6" x14ac:dyDescent="0.7">
      <c r="A8344">
        <v>834200</v>
      </c>
      <c r="B8344">
        <v>301.64668999999998</v>
      </c>
      <c r="C8344">
        <v>-18244.241999999998</v>
      </c>
      <c r="D8344">
        <v>2450.3263000000002</v>
      </c>
      <c r="E8344">
        <v>-11133.614</v>
      </c>
      <c r="F8344">
        <v>310.29068999999998</v>
      </c>
    </row>
    <row r="8345" spans="1:6" x14ac:dyDescent="0.7">
      <c r="A8345">
        <v>834300</v>
      </c>
      <c r="B8345">
        <v>300.53796999999997</v>
      </c>
      <c r="C8345">
        <v>-18301.315999999999</v>
      </c>
      <c r="D8345">
        <v>2543.5455999999999</v>
      </c>
      <c r="E8345">
        <v>-11114.598</v>
      </c>
      <c r="F8345">
        <v>-852.29855999999995</v>
      </c>
    </row>
    <row r="8346" spans="1:6" x14ac:dyDescent="0.7">
      <c r="A8346">
        <v>834400</v>
      </c>
      <c r="B8346">
        <v>304.09800000000001</v>
      </c>
      <c r="C8346">
        <v>-18312.879000000001</v>
      </c>
      <c r="D8346">
        <v>2510.5313999999998</v>
      </c>
      <c r="E8346">
        <v>-11104.174000000001</v>
      </c>
      <c r="F8346">
        <v>395.48322000000002</v>
      </c>
    </row>
    <row r="8347" spans="1:6" x14ac:dyDescent="0.7">
      <c r="A8347">
        <v>834500</v>
      </c>
      <c r="B8347">
        <v>303.49385999999998</v>
      </c>
      <c r="C8347">
        <v>-18302.648000000001</v>
      </c>
      <c r="D8347">
        <v>2516.7935000000002</v>
      </c>
      <c r="E8347">
        <v>-11097.013999999999</v>
      </c>
      <c r="F8347">
        <v>277.80025000000001</v>
      </c>
    </row>
    <row r="8348" spans="1:6" x14ac:dyDescent="0.7">
      <c r="A8348">
        <v>834600</v>
      </c>
      <c r="B8348">
        <v>301.02706999999998</v>
      </c>
      <c r="C8348">
        <v>-18261.347000000002</v>
      </c>
      <c r="D8348">
        <v>2516.2518</v>
      </c>
      <c r="E8348">
        <v>-11094.366</v>
      </c>
      <c r="F8348">
        <v>-235.60146</v>
      </c>
    </row>
    <row r="8349" spans="1:6" x14ac:dyDescent="0.7">
      <c r="A8349">
        <v>834700</v>
      </c>
      <c r="B8349">
        <v>302.20549</v>
      </c>
      <c r="C8349">
        <v>-18254.249</v>
      </c>
      <c r="D8349">
        <v>2498.5491999999999</v>
      </c>
      <c r="E8349">
        <v>-11086.764999999999</v>
      </c>
      <c r="F8349">
        <v>-358.14395999999999</v>
      </c>
    </row>
    <row r="8350" spans="1:6" x14ac:dyDescent="0.7">
      <c r="A8350">
        <v>834800</v>
      </c>
      <c r="B8350">
        <v>298.88412</v>
      </c>
      <c r="C8350">
        <v>-18263.022000000001</v>
      </c>
      <c r="D8350">
        <v>2561.1325999999999</v>
      </c>
      <c r="E8350">
        <v>-11084.268</v>
      </c>
      <c r="F8350">
        <v>16.694448000000001</v>
      </c>
    </row>
    <row r="8351" spans="1:6" x14ac:dyDescent="0.7">
      <c r="A8351">
        <v>834900</v>
      </c>
      <c r="B8351">
        <v>306.32155999999998</v>
      </c>
      <c r="C8351">
        <v>-18326.486000000001</v>
      </c>
      <c r="D8351">
        <v>2493.9611</v>
      </c>
      <c r="E8351">
        <v>-11099.998</v>
      </c>
      <c r="F8351">
        <v>58.298740000000002</v>
      </c>
    </row>
    <row r="8352" spans="1:6" x14ac:dyDescent="0.7">
      <c r="A8352">
        <v>835000</v>
      </c>
      <c r="B8352">
        <v>300.54950000000002</v>
      </c>
      <c r="C8352">
        <v>-18303.858</v>
      </c>
      <c r="D8352">
        <v>2559.7174</v>
      </c>
      <c r="E8352">
        <v>-11100.789000000001</v>
      </c>
      <c r="F8352">
        <v>387.73038000000003</v>
      </c>
    </row>
    <row r="8353" spans="1:6" x14ac:dyDescent="0.7">
      <c r="A8353">
        <v>835100</v>
      </c>
      <c r="B8353">
        <v>304.75533999999999</v>
      </c>
      <c r="C8353">
        <v>-18296.850999999999</v>
      </c>
      <c r="D8353">
        <v>2471.3296</v>
      </c>
      <c r="E8353">
        <v>-11117.191999999999</v>
      </c>
      <c r="F8353">
        <v>285.85669999999999</v>
      </c>
    </row>
    <row r="8354" spans="1:6" x14ac:dyDescent="0.7">
      <c r="A8354">
        <v>835200</v>
      </c>
      <c r="B8354">
        <v>301.07690000000002</v>
      </c>
      <c r="C8354">
        <v>-18276.682000000001</v>
      </c>
      <c r="D8354">
        <v>2507.165</v>
      </c>
      <c r="E8354">
        <v>-11118.018</v>
      </c>
      <c r="F8354">
        <v>-590.72713999999996</v>
      </c>
    </row>
    <row r="8355" spans="1:6" x14ac:dyDescent="0.7">
      <c r="A8355">
        <v>835300</v>
      </c>
      <c r="B8355">
        <v>301.12034999999997</v>
      </c>
      <c r="C8355">
        <v>-18241.278999999999</v>
      </c>
      <c r="D8355">
        <v>2461.9306000000001</v>
      </c>
      <c r="E8355">
        <v>-11127.178</v>
      </c>
      <c r="F8355">
        <v>837.64058</v>
      </c>
    </row>
    <row r="8356" spans="1:6" x14ac:dyDescent="0.7">
      <c r="A8356">
        <v>835400</v>
      </c>
      <c r="B8356">
        <v>304.61007999999998</v>
      </c>
      <c r="C8356">
        <v>-18339.031999999999</v>
      </c>
      <c r="D8356">
        <v>2491.5879</v>
      </c>
      <c r="E8356">
        <v>-11141.359</v>
      </c>
      <c r="F8356">
        <v>-354.31511</v>
      </c>
    </row>
    <row r="8357" spans="1:6" x14ac:dyDescent="0.7">
      <c r="A8357">
        <v>835500</v>
      </c>
      <c r="B8357">
        <v>299.71341000000001</v>
      </c>
      <c r="C8357">
        <v>-18318.566999999999</v>
      </c>
      <c r="D8357">
        <v>2534.3876</v>
      </c>
      <c r="E8357">
        <v>-11153.745000000001</v>
      </c>
      <c r="F8357">
        <v>-605.67552000000001</v>
      </c>
    </row>
    <row r="8358" spans="1:6" x14ac:dyDescent="0.7">
      <c r="A8358">
        <v>835600</v>
      </c>
      <c r="B8358">
        <v>299.36725000000001</v>
      </c>
      <c r="C8358">
        <v>-18289.825000000001</v>
      </c>
      <c r="D8358">
        <v>2500.7080000000001</v>
      </c>
      <c r="E8358">
        <v>-11164.031000000001</v>
      </c>
      <c r="F8358">
        <v>840.01181999999994</v>
      </c>
    </row>
    <row r="8359" spans="1:6" x14ac:dyDescent="0.7">
      <c r="A8359">
        <v>835700</v>
      </c>
      <c r="B8359">
        <v>297.96791000000002</v>
      </c>
      <c r="C8359">
        <v>-18323.777999999998</v>
      </c>
      <c r="D8359">
        <v>2542.3195999999998</v>
      </c>
      <c r="E8359">
        <v>-11177.992</v>
      </c>
      <c r="F8359">
        <v>-719.34571000000005</v>
      </c>
    </row>
    <row r="8360" spans="1:6" x14ac:dyDescent="0.7">
      <c r="A8360">
        <v>835800</v>
      </c>
      <c r="B8360">
        <v>296.43279000000001</v>
      </c>
      <c r="C8360">
        <v>-18271.063999999998</v>
      </c>
      <c r="D8360">
        <v>2505.0637000000002</v>
      </c>
      <c r="E8360">
        <v>-11186.25</v>
      </c>
      <c r="F8360">
        <v>1277.6501000000001</v>
      </c>
    </row>
    <row r="8361" spans="1:6" x14ac:dyDescent="0.7">
      <c r="A8361">
        <v>835900</v>
      </c>
      <c r="B8361">
        <v>302.69299999999998</v>
      </c>
      <c r="C8361">
        <v>-18318.455000000002</v>
      </c>
      <c r="D8361">
        <v>2438.0373</v>
      </c>
      <c r="E8361">
        <v>-11203.950999999999</v>
      </c>
      <c r="F8361">
        <v>195.60427999999999</v>
      </c>
    </row>
    <row r="8362" spans="1:6" x14ac:dyDescent="0.7">
      <c r="A8362">
        <v>836000</v>
      </c>
      <c r="B8362">
        <v>296.68961000000002</v>
      </c>
      <c r="C8362">
        <v>-18309.773000000001</v>
      </c>
      <c r="D8362">
        <v>2518.0003000000002</v>
      </c>
      <c r="E8362">
        <v>-11208.055</v>
      </c>
      <c r="F8362">
        <v>-540.74278000000004</v>
      </c>
    </row>
    <row r="8363" spans="1:6" x14ac:dyDescent="0.7">
      <c r="A8363">
        <v>836100</v>
      </c>
      <c r="B8363">
        <v>301.81808999999998</v>
      </c>
      <c r="C8363">
        <v>-18402.887999999999</v>
      </c>
      <c r="D8363">
        <v>2519.9838</v>
      </c>
      <c r="E8363">
        <v>-11219.954</v>
      </c>
      <c r="F8363">
        <v>926.62093000000004</v>
      </c>
    </row>
    <row r="8364" spans="1:6" x14ac:dyDescent="0.7">
      <c r="A8364">
        <v>836200</v>
      </c>
      <c r="B8364">
        <v>302.43471</v>
      </c>
      <c r="C8364">
        <v>-18448.425999999999</v>
      </c>
      <c r="D8364">
        <v>2547.4544000000001</v>
      </c>
      <c r="E8364">
        <v>-11228.495000000001</v>
      </c>
      <c r="F8364">
        <v>-348.40246999999999</v>
      </c>
    </row>
    <row r="8365" spans="1:6" x14ac:dyDescent="0.7">
      <c r="A8365">
        <v>836300</v>
      </c>
      <c r="B8365">
        <v>299.93083000000001</v>
      </c>
      <c r="C8365">
        <v>-18324.141</v>
      </c>
      <c r="D8365">
        <v>2451.3814000000002</v>
      </c>
      <c r="E8365">
        <v>-11238.967000000001</v>
      </c>
      <c r="F8365">
        <v>467.30509000000001</v>
      </c>
    </row>
    <row r="8366" spans="1:6" x14ac:dyDescent="0.7">
      <c r="A8366">
        <v>836400</v>
      </c>
      <c r="B8366">
        <v>297.66296</v>
      </c>
      <c r="C8366">
        <v>-18329.511999999999</v>
      </c>
      <c r="D8366">
        <v>2487.8240000000001</v>
      </c>
      <c r="E8366">
        <v>-11242.933000000001</v>
      </c>
      <c r="F8366">
        <v>-521.12212999999997</v>
      </c>
    </row>
    <row r="8367" spans="1:6" x14ac:dyDescent="0.7">
      <c r="A8367">
        <v>836500</v>
      </c>
      <c r="B8367">
        <v>295.53174000000001</v>
      </c>
      <c r="C8367">
        <v>-18336.98</v>
      </c>
      <c r="D8367">
        <v>2529.5956999999999</v>
      </c>
      <c r="E8367">
        <v>-11241.555</v>
      </c>
      <c r="F8367">
        <v>-718.23497999999995</v>
      </c>
    </row>
    <row r="8368" spans="1:6" x14ac:dyDescent="0.7">
      <c r="A8368">
        <v>836600</v>
      </c>
      <c r="B8368">
        <v>298.06740000000002</v>
      </c>
      <c r="C8368">
        <v>-18238.726999999999</v>
      </c>
      <c r="D8368">
        <v>2384.2253999999998</v>
      </c>
      <c r="E8368">
        <v>-11249.496999999999</v>
      </c>
      <c r="F8368">
        <v>1181.1564000000001</v>
      </c>
    </row>
    <row r="8369" spans="1:6" x14ac:dyDescent="0.7">
      <c r="A8369">
        <v>836700</v>
      </c>
      <c r="B8369">
        <v>299.87034</v>
      </c>
      <c r="C8369">
        <v>-18440.436000000002</v>
      </c>
      <c r="D8369">
        <v>2562.3132000000001</v>
      </c>
      <c r="E8369">
        <v>-11245.264999999999</v>
      </c>
      <c r="F8369">
        <v>-2253.9589000000001</v>
      </c>
    </row>
    <row r="8370" spans="1:6" x14ac:dyDescent="0.7">
      <c r="A8370">
        <v>836800</v>
      </c>
      <c r="B8370">
        <v>296.24313999999998</v>
      </c>
      <c r="C8370">
        <v>-18299.512999999999</v>
      </c>
      <c r="D8370">
        <v>2481.9023999999999</v>
      </c>
      <c r="E8370">
        <v>-11240.790999999999</v>
      </c>
      <c r="F8370">
        <v>1679.6445000000001</v>
      </c>
    </row>
    <row r="8371" spans="1:6" x14ac:dyDescent="0.7">
      <c r="A8371">
        <v>836900</v>
      </c>
      <c r="B8371">
        <v>301.55142999999998</v>
      </c>
      <c r="C8371">
        <v>-18390.874</v>
      </c>
      <c r="D8371">
        <v>2497.8146000000002</v>
      </c>
      <c r="E8371">
        <v>-11234.228999999999</v>
      </c>
      <c r="F8371">
        <v>199.34732</v>
      </c>
    </row>
    <row r="8372" spans="1:6" x14ac:dyDescent="0.7">
      <c r="A8372">
        <v>837000</v>
      </c>
      <c r="B8372">
        <v>297.78604000000001</v>
      </c>
      <c r="C8372">
        <v>-18350.976999999999</v>
      </c>
      <c r="D8372">
        <v>2524.7366999999999</v>
      </c>
      <c r="E8372">
        <v>-11225.583000000001</v>
      </c>
      <c r="F8372">
        <v>-1749.6659999999999</v>
      </c>
    </row>
    <row r="8373" spans="1:6" x14ac:dyDescent="0.7">
      <c r="A8373">
        <v>837100</v>
      </c>
      <c r="B8373">
        <v>303.41994</v>
      </c>
      <c r="C8373">
        <v>-18267.173999999999</v>
      </c>
      <c r="D8373">
        <v>2356.9787000000001</v>
      </c>
      <c r="E8373">
        <v>-11222.498</v>
      </c>
      <c r="F8373">
        <v>1663.7086999999999</v>
      </c>
    </row>
    <row r="8374" spans="1:6" x14ac:dyDescent="0.7">
      <c r="A8374">
        <v>837200</v>
      </c>
      <c r="B8374">
        <v>302.93686000000002</v>
      </c>
      <c r="C8374">
        <v>-18475.420999999998</v>
      </c>
      <c r="D8374">
        <v>2583.3067000000001</v>
      </c>
      <c r="E8374">
        <v>-11211.879000000001</v>
      </c>
      <c r="F8374">
        <v>-1330.5655999999999</v>
      </c>
    </row>
    <row r="8375" spans="1:6" x14ac:dyDescent="0.7">
      <c r="A8375">
        <v>837300</v>
      </c>
      <c r="B8375">
        <v>299.21032000000002</v>
      </c>
      <c r="C8375">
        <v>-18349.772000000001</v>
      </c>
      <c r="D8375">
        <v>2521.7363999999998</v>
      </c>
      <c r="E8375">
        <v>-11205.375</v>
      </c>
      <c r="F8375">
        <v>-625.96662000000003</v>
      </c>
    </row>
    <row r="8376" spans="1:6" x14ac:dyDescent="0.7">
      <c r="A8376">
        <v>837400</v>
      </c>
      <c r="B8376">
        <v>300.42223999999999</v>
      </c>
      <c r="C8376">
        <v>-18266.215</v>
      </c>
      <c r="D8376">
        <v>2425.4524999999999</v>
      </c>
      <c r="E8376">
        <v>-11199.378000000001</v>
      </c>
      <c r="F8376">
        <v>1061.3200999999999</v>
      </c>
    </row>
    <row r="8377" spans="1:6" x14ac:dyDescent="0.7">
      <c r="A8377">
        <v>837500</v>
      </c>
      <c r="B8377">
        <v>296.65759000000003</v>
      </c>
      <c r="C8377">
        <v>-18336.171999999999</v>
      </c>
      <c r="D8377">
        <v>2562.973</v>
      </c>
      <c r="E8377">
        <v>-11189.976000000001</v>
      </c>
      <c r="F8377">
        <v>-2076.4695000000002</v>
      </c>
    </row>
    <row r="8378" spans="1:6" x14ac:dyDescent="0.7">
      <c r="A8378">
        <v>837600</v>
      </c>
      <c r="B8378">
        <v>299.89988</v>
      </c>
      <c r="C8378">
        <v>-18295.276000000002</v>
      </c>
      <c r="D8378">
        <v>2467.6343000000002</v>
      </c>
      <c r="E8378">
        <v>-11194.326999999999</v>
      </c>
      <c r="F8378">
        <v>1305.2240999999999</v>
      </c>
    </row>
    <row r="8379" spans="1:6" x14ac:dyDescent="0.7">
      <c r="A8379">
        <v>837700</v>
      </c>
      <c r="B8379">
        <v>300.02143000000001</v>
      </c>
      <c r="C8379">
        <v>-18379.508999999998</v>
      </c>
      <c r="D8379">
        <v>2561.7125999999998</v>
      </c>
      <c r="E8379">
        <v>-11182.603999999999</v>
      </c>
      <c r="F8379">
        <v>-184.51830000000001</v>
      </c>
    </row>
    <row r="8380" spans="1:6" x14ac:dyDescent="0.7">
      <c r="A8380">
        <v>837800</v>
      </c>
      <c r="B8380">
        <v>302.15429</v>
      </c>
      <c r="C8380">
        <v>-18315.724999999999</v>
      </c>
      <c r="D8380">
        <v>2458.3229000000001</v>
      </c>
      <c r="E8380">
        <v>-11189.258</v>
      </c>
      <c r="F8380">
        <v>-1134.2647999999999</v>
      </c>
    </row>
    <row r="8381" spans="1:6" x14ac:dyDescent="0.7">
      <c r="A8381">
        <v>837900</v>
      </c>
      <c r="B8381">
        <v>298.03129999999999</v>
      </c>
      <c r="C8381">
        <v>-18240.431</v>
      </c>
      <c r="D8381">
        <v>2456.8993</v>
      </c>
      <c r="E8381">
        <v>-11179.084999999999</v>
      </c>
      <c r="F8381">
        <v>1244.3744999999999</v>
      </c>
    </row>
    <row r="8382" spans="1:6" x14ac:dyDescent="0.7">
      <c r="A8382">
        <v>838000</v>
      </c>
      <c r="B8382">
        <v>299.29849000000002</v>
      </c>
      <c r="C8382">
        <v>-18332.276000000002</v>
      </c>
      <c r="D8382">
        <v>2525.6468</v>
      </c>
      <c r="E8382">
        <v>-11182.606</v>
      </c>
      <c r="F8382">
        <v>-1067.9475</v>
      </c>
    </row>
    <row r="8383" spans="1:6" x14ac:dyDescent="0.7">
      <c r="A8383">
        <v>838100</v>
      </c>
      <c r="B8383">
        <v>302.45681999999999</v>
      </c>
      <c r="C8383">
        <v>-18348.100999999999</v>
      </c>
      <c r="D8383">
        <v>2492.3350999999998</v>
      </c>
      <c r="E8383">
        <v>-11182.948</v>
      </c>
      <c r="F8383">
        <v>-430.73651000000001</v>
      </c>
    </row>
    <row r="8384" spans="1:6" x14ac:dyDescent="0.7">
      <c r="A8384">
        <v>838200</v>
      </c>
      <c r="B8384">
        <v>303.71024</v>
      </c>
      <c r="C8384">
        <v>-18417.034</v>
      </c>
      <c r="D8384">
        <v>2544.0313999999998</v>
      </c>
      <c r="E8384">
        <v>-11180.819</v>
      </c>
      <c r="F8384">
        <v>125.14812999999999</v>
      </c>
    </row>
    <row r="8385" spans="1:6" x14ac:dyDescent="0.7">
      <c r="A8385">
        <v>838300</v>
      </c>
      <c r="B8385">
        <v>302.71024</v>
      </c>
      <c r="C8385">
        <v>-18391.588</v>
      </c>
      <c r="D8385">
        <v>2528.5479999999998</v>
      </c>
      <c r="E8385">
        <v>-11186.307000000001</v>
      </c>
      <c r="F8385">
        <v>-836.01754000000005</v>
      </c>
    </row>
    <row r="8386" spans="1:6" x14ac:dyDescent="0.7">
      <c r="A8386">
        <v>838400</v>
      </c>
      <c r="B8386">
        <v>294.39416999999997</v>
      </c>
      <c r="C8386">
        <v>-18226.429</v>
      </c>
      <c r="D8386">
        <v>2498.5535</v>
      </c>
      <c r="E8386">
        <v>-11179.620999999999</v>
      </c>
      <c r="F8386">
        <v>350.38125000000002</v>
      </c>
    </row>
    <row r="8387" spans="1:6" x14ac:dyDescent="0.7">
      <c r="A8387">
        <v>838500</v>
      </c>
      <c r="B8387">
        <v>302.05378999999999</v>
      </c>
      <c r="C8387">
        <v>-18360.975999999999</v>
      </c>
      <c r="D8387">
        <v>2507.3575999999998</v>
      </c>
      <c r="E8387">
        <v>-11187.027</v>
      </c>
      <c r="F8387">
        <v>-1400.8849</v>
      </c>
    </row>
    <row r="8388" spans="1:6" x14ac:dyDescent="0.7">
      <c r="A8388">
        <v>838600</v>
      </c>
      <c r="B8388">
        <v>297.50569000000002</v>
      </c>
      <c r="C8388">
        <v>-18252.284</v>
      </c>
      <c r="D8388">
        <v>2469.1239</v>
      </c>
      <c r="E8388">
        <v>-11186.834000000001</v>
      </c>
      <c r="F8388">
        <v>35.78378</v>
      </c>
    </row>
    <row r="8389" spans="1:6" x14ac:dyDescent="0.7">
      <c r="A8389">
        <v>838700</v>
      </c>
      <c r="B8389">
        <v>298.13058000000001</v>
      </c>
      <c r="C8389">
        <v>-18332.281999999999</v>
      </c>
      <c r="D8389">
        <v>2543.5497</v>
      </c>
      <c r="E8389">
        <v>-11182.752</v>
      </c>
      <c r="F8389">
        <v>219.82144</v>
      </c>
    </row>
    <row r="8390" spans="1:6" x14ac:dyDescent="0.7">
      <c r="A8390">
        <v>838800</v>
      </c>
      <c r="B8390">
        <v>303.32263</v>
      </c>
      <c r="C8390">
        <v>-18362.671999999999</v>
      </c>
      <c r="D8390">
        <v>2486.9227999999998</v>
      </c>
      <c r="E8390">
        <v>-11189.555</v>
      </c>
      <c r="F8390">
        <v>46.122281000000001</v>
      </c>
    </row>
    <row r="8391" spans="1:6" x14ac:dyDescent="0.7">
      <c r="A8391">
        <v>838900</v>
      </c>
      <c r="B8391">
        <v>301.13045</v>
      </c>
      <c r="C8391">
        <v>-18349.423999999999</v>
      </c>
      <c r="D8391">
        <v>2510</v>
      </c>
      <c r="E8391">
        <v>-11187.097</v>
      </c>
      <c r="F8391">
        <v>-565.745</v>
      </c>
    </row>
    <row r="8392" spans="1:6" x14ac:dyDescent="0.7">
      <c r="A8392">
        <v>839000</v>
      </c>
      <c r="B8392">
        <v>301.79989999999998</v>
      </c>
      <c r="C8392">
        <v>-18312.624</v>
      </c>
      <c r="D8392">
        <v>2458.0093000000002</v>
      </c>
      <c r="E8392">
        <v>-11191.946</v>
      </c>
      <c r="F8392">
        <v>-344.11077</v>
      </c>
    </row>
    <row r="8393" spans="1:6" x14ac:dyDescent="0.7">
      <c r="A8393">
        <v>839100</v>
      </c>
      <c r="B8393">
        <v>301.90555999999998</v>
      </c>
      <c r="C8393">
        <v>-18391.310000000001</v>
      </c>
      <c r="D8393">
        <v>2533.9421000000002</v>
      </c>
      <c r="E8393">
        <v>-11193.066000000001</v>
      </c>
      <c r="F8393">
        <v>-548.6925</v>
      </c>
    </row>
    <row r="8394" spans="1:6" x14ac:dyDescent="0.7">
      <c r="A8394">
        <v>839200</v>
      </c>
      <c r="B8394">
        <v>296.44287000000003</v>
      </c>
      <c r="C8394">
        <v>-18338.367999999999</v>
      </c>
      <c r="D8394">
        <v>2563.8762000000002</v>
      </c>
      <c r="E8394">
        <v>-11194.587</v>
      </c>
      <c r="F8394">
        <v>-777.62690999999995</v>
      </c>
    </row>
    <row r="8395" spans="1:6" x14ac:dyDescent="0.7">
      <c r="A8395">
        <v>839300</v>
      </c>
      <c r="B8395">
        <v>300.39116999999999</v>
      </c>
      <c r="C8395">
        <v>-18268.543000000001</v>
      </c>
      <c r="D8395">
        <v>2418.9670000000001</v>
      </c>
      <c r="E8395">
        <v>-11208.671</v>
      </c>
      <c r="F8395">
        <v>92.287108000000003</v>
      </c>
    </row>
    <row r="8396" spans="1:6" x14ac:dyDescent="0.7">
      <c r="A8396">
        <v>839400</v>
      </c>
      <c r="B8396">
        <v>300.79077999999998</v>
      </c>
      <c r="C8396">
        <v>-18355.561000000002</v>
      </c>
      <c r="D8396">
        <v>2495.4902999999999</v>
      </c>
      <c r="E8396">
        <v>-11212.992</v>
      </c>
      <c r="F8396">
        <v>-1520.8785</v>
      </c>
    </row>
    <row r="8397" spans="1:6" x14ac:dyDescent="0.7">
      <c r="A8397">
        <v>839500</v>
      </c>
      <c r="B8397">
        <v>302.19538999999997</v>
      </c>
      <c r="C8397">
        <v>-18380.675999999999</v>
      </c>
      <c r="D8397">
        <v>2492.5623999999998</v>
      </c>
      <c r="E8397">
        <v>-11219.334000000001</v>
      </c>
      <c r="F8397">
        <v>-29.173774000000002</v>
      </c>
    </row>
    <row r="8398" spans="1:6" x14ac:dyDescent="0.7">
      <c r="A8398">
        <v>839600</v>
      </c>
      <c r="B8398">
        <v>298.97095000000002</v>
      </c>
      <c r="C8398">
        <v>-18383.669000000002</v>
      </c>
      <c r="D8398">
        <v>2550.0450999999998</v>
      </c>
      <c r="E8398">
        <v>-11214.661</v>
      </c>
      <c r="F8398">
        <v>508.00644999999997</v>
      </c>
    </row>
    <row r="8399" spans="1:6" x14ac:dyDescent="0.7">
      <c r="A8399">
        <v>839700</v>
      </c>
      <c r="B8399">
        <v>296.49896000000001</v>
      </c>
      <c r="C8399">
        <v>-18347.713</v>
      </c>
      <c r="D8399">
        <v>2547.2078999999999</v>
      </c>
      <c r="E8399">
        <v>-11219.733</v>
      </c>
      <c r="F8399">
        <v>-1943.8027999999999</v>
      </c>
    </row>
    <row r="8400" spans="1:6" x14ac:dyDescent="0.7">
      <c r="A8400">
        <v>839800</v>
      </c>
      <c r="B8400">
        <v>295.86232999999999</v>
      </c>
      <c r="C8400">
        <v>-18216.400000000001</v>
      </c>
      <c r="D8400">
        <v>2425.8287</v>
      </c>
      <c r="E8400">
        <v>-11219.635</v>
      </c>
      <c r="F8400">
        <v>1770.6096</v>
      </c>
    </row>
    <row r="8401" spans="1:6" x14ac:dyDescent="0.7">
      <c r="A8401">
        <v>839900</v>
      </c>
      <c r="B8401">
        <v>298.14731</v>
      </c>
      <c r="C8401">
        <v>-18306.343000000001</v>
      </c>
      <c r="D8401">
        <v>2484.5101</v>
      </c>
      <c r="E8401">
        <v>-11215.594999999999</v>
      </c>
      <c r="F8401">
        <v>-1582.3570999999999</v>
      </c>
    </row>
    <row r="8402" spans="1:6" x14ac:dyDescent="0.7">
      <c r="A8402">
        <v>840000</v>
      </c>
      <c r="B8402">
        <v>300.88362999999998</v>
      </c>
      <c r="C8402">
        <v>-18380.913</v>
      </c>
      <c r="D8402">
        <v>2526.29</v>
      </c>
      <c r="E8402">
        <v>-11206.11</v>
      </c>
      <c r="F8402">
        <v>-1537.0191</v>
      </c>
    </row>
    <row r="8403" spans="1:6" x14ac:dyDescent="0.7">
      <c r="A8403">
        <v>840100</v>
      </c>
      <c r="B8403">
        <v>298.21906000000001</v>
      </c>
      <c r="C8403">
        <v>-18241.476999999999</v>
      </c>
      <c r="D8403">
        <v>2430.8431</v>
      </c>
      <c r="E8403">
        <v>-11203.286</v>
      </c>
      <c r="F8403">
        <v>2374.3427999999999</v>
      </c>
    </row>
    <row r="8404" spans="1:6" x14ac:dyDescent="0.7">
      <c r="A8404">
        <v>840200</v>
      </c>
      <c r="B8404">
        <v>307.32875999999999</v>
      </c>
      <c r="C8404">
        <v>-18550.16</v>
      </c>
      <c r="D8404">
        <v>2613.3474999999999</v>
      </c>
      <c r="E8404">
        <v>-11188.725</v>
      </c>
      <c r="F8404">
        <v>-2198.9621000000002</v>
      </c>
    </row>
    <row r="8405" spans="1:6" x14ac:dyDescent="0.7">
      <c r="A8405">
        <v>840300</v>
      </c>
      <c r="B8405">
        <v>305.22336000000001</v>
      </c>
      <c r="C8405">
        <v>-18340.580999999998</v>
      </c>
      <c r="D8405">
        <v>2438.3159999999998</v>
      </c>
      <c r="E8405">
        <v>-11186.705</v>
      </c>
      <c r="F8405">
        <v>-80.262711999999993</v>
      </c>
    </row>
    <row r="8406" spans="1:6" x14ac:dyDescent="0.7">
      <c r="A8406">
        <v>840400</v>
      </c>
      <c r="B8406">
        <v>301.88078000000002</v>
      </c>
      <c r="C8406">
        <v>-18294.031999999999</v>
      </c>
      <c r="D8406">
        <v>2452.3285000000001</v>
      </c>
      <c r="E8406">
        <v>-11177.785</v>
      </c>
      <c r="F8406">
        <v>691.36414000000002</v>
      </c>
    </row>
    <row r="8407" spans="1:6" x14ac:dyDescent="0.7">
      <c r="A8407">
        <v>840500</v>
      </c>
      <c r="B8407">
        <v>298.58350000000002</v>
      </c>
      <c r="C8407">
        <v>-18299.411</v>
      </c>
      <c r="D8407">
        <v>2510.5898000000002</v>
      </c>
      <c r="E8407">
        <v>-11175.843999999999</v>
      </c>
      <c r="F8407">
        <v>-734.87171999999998</v>
      </c>
    </row>
    <row r="8408" spans="1:6" x14ac:dyDescent="0.7">
      <c r="A8408">
        <v>840600</v>
      </c>
      <c r="B8408">
        <v>298.41478000000001</v>
      </c>
      <c r="C8408">
        <v>-18333.514999999999</v>
      </c>
      <c r="D8408">
        <v>2545.9220999999998</v>
      </c>
      <c r="E8408">
        <v>-11177.223</v>
      </c>
      <c r="F8408">
        <v>-936.12528999999995</v>
      </c>
    </row>
    <row r="8409" spans="1:6" x14ac:dyDescent="0.7">
      <c r="A8409">
        <v>840700</v>
      </c>
      <c r="B8409">
        <v>301.45632000000001</v>
      </c>
      <c r="C8409">
        <v>-18317.539000000001</v>
      </c>
      <c r="D8409">
        <v>2477.8067000000001</v>
      </c>
      <c r="E8409">
        <v>-11182.371999999999</v>
      </c>
      <c r="F8409">
        <v>683.61725999999999</v>
      </c>
    </row>
    <row r="8410" spans="1:6" x14ac:dyDescent="0.7">
      <c r="A8410">
        <v>840800</v>
      </c>
      <c r="B8410">
        <v>295.36646000000002</v>
      </c>
      <c r="C8410">
        <v>-18324.506000000001</v>
      </c>
      <c r="D8410">
        <v>2584.1862000000001</v>
      </c>
      <c r="E8410">
        <v>-11177.044</v>
      </c>
      <c r="F8410">
        <v>-170.65439000000001</v>
      </c>
    </row>
    <row r="8411" spans="1:6" x14ac:dyDescent="0.7">
      <c r="A8411">
        <v>840900</v>
      </c>
      <c r="B8411">
        <v>298.15476999999998</v>
      </c>
      <c r="C8411">
        <v>-18228.467000000001</v>
      </c>
      <c r="D8411">
        <v>2442.9485</v>
      </c>
      <c r="E8411">
        <v>-11179.165000000001</v>
      </c>
      <c r="F8411">
        <v>-213.12359000000001</v>
      </c>
    </row>
    <row r="8412" spans="1:6" x14ac:dyDescent="0.7">
      <c r="A8412">
        <v>841000</v>
      </c>
      <c r="B8412">
        <v>302.04989999999998</v>
      </c>
      <c r="C8412">
        <v>-18318.803</v>
      </c>
      <c r="D8412">
        <v>2472.7372</v>
      </c>
      <c r="E8412">
        <v>-11179.535</v>
      </c>
      <c r="F8412">
        <v>-354.98484999999999</v>
      </c>
    </row>
    <row r="8413" spans="1:6" x14ac:dyDescent="0.7">
      <c r="A8413">
        <v>841100</v>
      </c>
      <c r="B8413">
        <v>300.06455999999997</v>
      </c>
      <c r="C8413">
        <v>-18315.679</v>
      </c>
      <c r="D8413">
        <v>2505.5455000000002</v>
      </c>
      <c r="E8413">
        <v>-11174.275</v>
      </c>
      <c r="F8413">
        <v>-400.93772999999999</v>
      </c>
    </row>
    <row r="8414" spans="1:6" x14ac:dyDescent="0.7">
      <c r="A8414">
        <v>841200</v>
      </c>
      <c r="B8414">
        <v>295.28043000000002</v>
      </c>
      <c r="C8414">
        <v>-18255.294000000002</v>
      </c>
      <c r="D8414">
        <v>2522.7934</v>
      </c>
      <c r="E8414">
        <v>-11170.554</v>
      </c>
      <c r="F8414">
        <v>661.37144999999998</v>
      </c>
    </row>
    <row r="8415" spans="1:6" x14ac:dyDescent="0.7">
      <c r="A8415">
        <v>841300</v>
      </c>
      <c r="B8415">
        <v>297.53314</v>
      </c>
      <c r="C8415">
        <v>-18265.867999999999</v>
      </c>
      <c r="D8415">
        <v>2500.6192000000001</v>
      </c>
      <c r="E8415">
        <v>-11168.499</v>
      </c>
      <c r="F8415">
        <v>623.42821000000004</v>
      </c>
    </row>
    <row r="8416" spans="1:6" x14ac:dyDescent="0.7">
      <c r="A8416">
        <v>841400</v>
      </c>
      <c r="B8416">
        <v>305.56637000000001</v>
      </c>
      <c r="C8416">
        <v>-18376.129000000001</v>
      </c>
      <c r="D8416">
        <v>2492.9625000000001</v>
      </c>
      <c r="E8416">
        <v>-11162.307000000001</v>
      </c>
      <c r="F8416">
        <v>-1300.1568</v>
      </c>
    </row>
    <row r="8417" spans="1:6" x14ac:dyDescent="0.7">
      <c r="A8417">
        <v>841500</v>
      </c>
      <c r="B8417">
        <v>301.05622</v>
      </c>
      <c r="C8417">
        <v>-18315.917000000001</v>
      </c>
      <c r="D8417">
        <v>2503.8078</v>
      </c>
      <c r="E8417">
        <v>-11160.93</v>
      </c>
      <c r="F8417">
        <v>-819.30326000000002</v>
      </c>
    </row>
    <row r="8418" spans="1:6" x14ac:dyDescent="0.7">
      <c r="A8418">
        <v>841600</v>
      </c>
      <c r="B8418">
        <v>300.22097000000002</v>
      </c>
      <c r="C8418">
        <v>-18221.266</v>
      </c>
      <c r="D8418">
        <v>2415.6538999999998</v>
      </c>
      <c r="E8418">
        <v>-11167.335999999999</v>
      </c>
      <c r="F8418">
        <v>689.60401000000002</v>
      </c>
    </row>
    <row r="8419" spans="1:6" x14ac:dyDescent="0.7">
      <c r="A8419">
        <v>841700</v>
      </c>
      <c r="B8419">
        <v>304.32204000000002</v>
      </c>
      <c r="C8419">
        <v>-18395.633000000002</v>
      </c>
      <c r="D8419">
        <v>2517.0358999999999</v>
      </c>
      <c r="E8419">
        <v>-11176.962</v>
      </c>
      <c r="F8419">
        <v>-1805.8304000000001</v>
      </c>
    </row>
    <row r="8420" spans="1:6" x14ac:dyDescent="0.7">
      <c r="A8420">
        <v>841800</v>
      </c>
      <c r="B8420">
        <v>299.85890999999998</v>
      </c>
      <c r="C8420">
        <v>-18291.713</v>
      </c>
      <c r="D8420">
        <v>2490.2458000000001</v>
      </c>
      <c r="E8420">
        <v>-11168.785</v>
      </c>
      <c r="F8420">
        <v>689.35553000000004</v>
      </c>
    </row>
    <row r="8421" spans="1:6" x14ac:dyDescent="0.7">
      <c r="A8421">
        <v>841900</v>
      </c>
      <c r="B8421">
        <v>301.14519999999999</v>
      </c>
      <c r="C8421">
        <v>-18315.196</v>
      </c>
      <c r="D8421">
        <v>2488.7649999999999</v>
      </c>
      <c r="E8421">
        <v>-11173.876</v>
      </c>
      <c r="F8421">
        <v>-257.73982000000001</v>
      </c>
    </row>
    <row r="8422" spans="1:6" x14ac:dyDescent="0.7">
      <c r="A8422">
        <v>842000</v>
      </c>
      <c r="B8422">
        <v>298.86700999999999</v>
      </c>
      <c r="C8422">
        <v>-18351.375</v>
      </c>
      <c r="D8422">
        <v>2569.0538999999999</v>
      </c>
      <c r="E8422">
        <v>-11164.964</v>
      </c>
      <c r="F8422">
        <v>-721.68115999999998</v>
      </c>
    </row>
    <row r="8423" spans="1:6" x14ac:dyDescent="0.7">
      <c r="A8423">
        <v>842100</v>
      </c>
      <c r="B8423">
        <v>301.63373999999999</v>
      </c>
      <c r="C8423">
        <v>-18274.178</v>
      </c>
      <c r="D8423">
        <v>2440.9618</v>
      </c>
      <c r="E8423">
        <v>-11173.114</v>
      </c>
      <c r="F8423">
        <v>577.50229999999999</v>
      </c>
    </row>
    <row r="8424" spans="1:6" x14ac:dyDescent="0.7">
      <c r="A8424">
        <v>842200</v>
      </c>
      <c r="B8424">
        <v>299.94241</v>
      </c>
      <c r="C8424">
        <v>-18381.028999999999</v>
      </c>
      <c r="D8424">
        <v>2575.0743000000002</v>
      </c>
      <c r="E8424">
        <v>-11171.982</v>
      </c>
      <c r="F8424">
        <v>-1794.8941</v>
      </c>
    </row>
    <row r="8425" spans="1:6" x14ac:dyDescent="0.7">
      <c r="A8425">
        <v>842300</v>
      </c>
      <c r="B8425">
        <v>300.28262999999998</v>
      </c>
      <c r="C8425">
        <v>-18287.462</v>
      </c>
      <c r="D8425">
        <v>2476.2547</v>
      </c>
      <c r="E8425">
        <v>-11171.98</v>
      </c>
      <c r="F8425">
        <v>811.62845000000004</v>
      </c>
    </row>
    <row r="8426" spans="1:6" x14ac:dyDescent="0.7">
      <c r="A8426">
        <v>842400</v>
      </c>
      <c r="B8426">
        <v>301.92304000000001</v>
      </c>
      <c r="C8426">
        <v>-18368.436000000002</v>
      </c>
      <c r="D8426">
        <v>2525.1316999999999</v>
      </c>
      <c r="E8426">
        <v>-11178.732</v>
      </c>
      <c r="F8426">
        <v>-863.72636999999997</v>
      </c>
    </row>
    <row r="8427" spans="1:6" x14ac:dyDescent="0.7">
      <c r="A8427">
        <v>842500</v>
      </c>
      <c r="B8427">
        <v>305.86725000000001</v>
      </c>
      <c r="C8427">
        <v>-18402.651999999998</v>
      </c>
      <c r="D8427">
        <v>2488.1623</v>
      </c>
      <c r="E8427">
        <v>-11188.982</v>
      </c>
      <c r="F8427">
        <v>-83.211451999999994</v>
      </c>
    </row>
    <row r="8428" spans="1:6" x14ac:dyDescent="0.7">
      <c r="A8428">
        <v>842600</v>
      </c>
      <c r="B8428">
        <v>305.30293999999998</v>
      </c>
      <c r="C8428">
        <v>-18400.454000000002</v>
      </c>
      <c r="D8428">
        <v>2491.2217999999998</v>
      </c>
      <c r="E8428">
        <v>-11192.442999999999</v>
      </c>
      <c r="F8428">
        <v>1209.2474</v>
      </c>
    </row>
    <row r="8429" spans="1:6" x14ac:dyDescent="0.7">
      <c r="A8429">
        <v>842700</v>
      </c>
      <c r="B8429">
        <v>303.89589000000001</v>
      </c>
      <c r="C8429">
        <v>-18501.141</v>
      </c>
      <c r="D8429">
        <v>2602.6662999999999</v>
      </c>
      <c r="E8429">
        <v>-11203.424000000001</v>
      </c>
      <c r="F8429">
        <v>-1262.2935</v>
      </c>
    </row>
    <row r="8430" spans="1:6" x14ac:dyDescent="0.7">
      <c r="A8430">
        <v>842800</v>
      </c>
      <c r="B8430">
        <v>300.00931000000003</v>
      </c>
      <c r="C8430">
        <v>-18427.305</v>
      </c>
      <c r="D8430">
        <v>2576.386</v>
      </c>
      <c r="E8430">
        <v>-11215.914000000001</v>
      </c>
      <c r="F8430">
        <v>-120.42376</v>
      </c>
    </row>
    <row r="8431" spans="1:6" x14ac:dyDescent="0.7">
      <c r="A8431">
        <v>842900</v>
      </c>
      <c r="B8431">
        <v>302.74910999999997</v>
      </c>
      <c r="C8431">
        <v>-18303.962</v>
      </c>
      <c r="D8431">
        <v>2389.8562999999999</v>
      </c>
      <c r="E8431">
        <v>-11236.771000000001</v>
      </c>
      <c r="F8431">
        <v>352.83228000000003</v>
      </c>
    </row>
    <row r="8432" spans="1:6" x14ac:dyDescent="0.7">
      <c r="A8432">
        <v>843000</v>
      </c>
      <c r="B8432">
        <v>300.40465999999998</v>
      </c>
      <c r="C8432">
        <v>-18421.55</v>
      </c>
      <c r="D8432">
        <v>2531.6048999999998</v>
      </c>
      <c r="E8432">
        <v>-11248.832</v>
      </c>
      <c r="F8432">
        <v>-1589.7745</v>
      </c>
    </row>
    <row r="8433" spans="1:6" x14ac:dyDescent="0.7">
      <c r="A8433">
        <v>843100</v>
      </c>
      <c r="B8433">
        <v>299.79863</v>
      </c>
      <c r="C8433">
        <v>-18383.284</v>
      </c>
      <c r="D8433">
        <v>2488.6619000000001</v>
      </c>
      <c r="E8433">
        <v>-11262.871999999999</v>
      </c>
      <c r="F8433">
        <v>708.26471000000004</v>
      </c>
    </row>
    <row r="8434" spans="1:6" x14ac:dyDescent="0.7">
      <c r="A8434">
        <v>843200</v>
      </c>
      <c r="B8434">
        <v>300.08933000000002</v>
      </c>
      <c r="C8434">
        <v>-18441.503000000001</v>
      </c>
      <c r="D8434">
        <v>2530.8240000000001</v>
      </c>
      <c r="E8434">
        <v>-11274.437</v>
      </c>
      <c r="F8434">
        <v>-586.17379000000005</v>
      </c>
    </row>
    <row r="8435" spans="1:6" x14ac:dyDescent="0.7">
      <c r="A8435">
        <v>843300</v>
      </c>
      <c r="B8435">
        <v>293.95612</v>
      </c>
      <c r="C8435">
        <v>-18398.208999999999</v>
      </c>
      <c r="D8435">
        <v>2569.6190999999999</v>
      </c>
      <c r="E8435">
        <v>-11287.103999999999</v>
      </c>
      <c r="F8435">
        <v>-241.21104</v>
      </c>
    </row>
    <row r="8436" spans="1:6" x14ac:dyDescent="0.7">
      <c r="A8436">
        <v>843400</v>
      </c>
      <c r="B8436">
        <v>304.17156999999997</v>
      </c>
      <c r="C8436">
        <v>-18425.657999999999</v>
      </c>
      <c r="D8436">
        <v>2417.9542000000001</v>
      </c>
      <c r="E8436">
        <v>-11308.394</v>
      </c>
      <c r="F8436">
        <v>1376.4947</v>
      </c>
    </row>
    <row r="8437" spans="1:6" x14ac:dyDescent="0.7">
      <c r="A8437">
        <v>843500</v>
      </c>
      <c r="B8437">
        <v>294.91931</v>
      </c>
      <c r="C8437">
        <v>-18366.379000000001</v>
      </c>
      <c r="D8437">
        <v>2495.0473000000002</v>
      </c>
      <c r="E8437">
        <v>-11314.964</v>
      </c>
      <c r="F8437">
        <v>-1640.5911000000001</v>
      </c>
    </row>
    <row r="8438" spans="1:6" x14ac:dyDescent="0.7">
      <c r="A8438">
        <v>843600</v>
      </c>
      <c r="B8438">
        <v>295.17457999999999</v>
      </c>
      <c r="C8438">
        <v>-18332.832999999999</v>
      </c>
      <c r="D8438">
        <v>2454.0947999999999</v>
      </c>
      <c r="E8438">
        <v>-11318.428</v>
      </c>
      <c r="F8438">
        <v>-143.59616</v>
      </c>
    </row>
    <row r="8439" spans="1:6" x14ac:dyDescent="0.7">
      <c r="A8439">
        <v>843700</v>
      </c>
      <c r="B8439">
        <v>300.42750999999998</v>
      </c>
      <c r="C8439">
        <v>-18424.793000000001</v>
      </c>
      <c r="D8439">
        <v>2463.6846</v>
      </c>
      <c r="E8439">
        <v>-11319.642</v>
      </c>
      <c r="F8439">
        <v>56.815671000000002</v>
      </c>
    </row>
    <row r="8440" spans="1:6" x14ac:dyDescent="0.7">
      <c r="A8440">
        <v>843800</v>
      </c>
      <c r="B8440">
        <v>297.80351000000002</v>
      </c>
      <c r="C8440">
        <v>-18454.748</v>
      </c>
      <c r="D8440">
        <v>2540.3742000000002</v>
      </c>
      <c r="E8440">
        <v>-11313.447</v>
      </c>
      <c r="F8440">
        <v>-1309.0651</v>
      </c>
    </row>
    <row r="8441" spans="1:6" x14ac:dyDescent="0.7">
      <c r="A8441">
        <v>843900</v>
      </c>
      <c r="B8441">
        <v>295.11387000000002</v>
      </c>
      <c r="C8441">
        <v>-18399.937999999998</v>
      </c>
      <c r="D8441">
        <v>2529.7058000000002</v>
      </c>
      <c r="E8441">
        <v>-11310.86</v>
      </c>
      <c r="F8441">
        <v>186.09062</v>
      </c>
    </row>
    <row r="8442" spans="1:6" x14ac:dyDescent="0.7">
      <c r="A8442">
        <v>844000</v>
      </c>
      <c r="B8442">
        <v>295.34782999999999</v>
      </c>
      <c r="C8442">
        <v>-18368.626</v>
      </c>
      <c r="D8442">
        <v>2503.4288999999999</v>
      </c>
      <c r="E8442">
        <v>-11302.209000000001</v>
      </c>
      <c r="F8442">
        <v>-292.61684000000002</v>
      </c>
    </row>
    <row r="8443" spans="1:6" x14ac:dyDescent="0.7">
      <c r="A8443">
        <v>844100</v>
      </c>
      <c r="B8443">
        <v>299.40474999999998</v>
      </c>
      <c r="C8443">
        <v>-18390.703000000001</v>
      </c>
      <c r="D8443">
        <v>2465.9265999999998</v>
      </c>
      <c r="E8443">
        <v>-11299.111999999999</v>
      </c>
      <c r="F8443">
        <v>-332.44477999999998</v>
      </c>
    </row>
    <row r="8444" spans="1:6" x14ac:dyDescent="0.7">
      <c r="A8444">
        <v>844200</v>
      </c>
      <c r="B8444">
        <v>297.10131000000001</v>
      </c>
      <c r="C8444">
        <v>-18378</v>
      </c>
      <c r="D8444">
        <v>2506.0592999999999</v>
      </c>
      <c r="E8444">
        <v>-11281.862999999999</v>
      </c>
      <c r="F8444">
        <v>-613.76328999999998</v>
      </c>
    </row>
    <row r="8445" spans="1:6" x14ac:dyDescent="0.7">
      <c r="A8445">
        <v>844300</v>
      </c>
      <c r="B8445">
        <v>299.70305999999999</v>
      </c>
      <c r="C8445">
        <v>-18378.409</v>
      </c>
      <c r="D8445">
        <v>2480.5843</v>
      </c>
      <c r="E8445">
        <v>-11267.550999999999</v>
      </c>
      <c r="F8445">
        <v>15.574233</v>
      </c>
    </row>
    <row r="8446" spans="1:6" x14ac:dyDescent="0.7">
      <c r="A8446">
        <v>844400</v>
      </c>
      <c r="B8446">
        <v>295.03541000000001</v>
      </c>
      <c r="C8446">
        <v>-18297.076000000001</v>
      </c>
      <c r="D8446">
        <v>2482.3611999999998</v>
      </c>
      <c r="E8446">
        <v>-11256.554</v>
      </c>
      <c r="F8446">
        <v>-234.74881999999999</v>
      </c>
    </row>
    <row r="8447" spans="1:6" x14ac:dyDescent="0.7">
      <c r="A8447">
        <v>844500</v>
      </c>
      <c r="B8447">
        <v>296.41831000000002</v>
      </c>
      <c r="C8447">
        <v>-18371.814999999999</v>
      </c>
      <c r="D8447">
        <v>2555.1628000000001</v>
      </c>
      <c r="E8447">
        <v>-11237.126</v>
      </c>
      <c r="F8447">
        <v>-793.14460999999994</v>
      </c>
    </row>
    <row r="8448" spans="1:6" x14ac:dyDescent="0.7">
      <c r="A8448">
        <v>844600</v>
      </c>
      <c r="B8448">
        <v>299.83805000000001</v>
      </c>
      <c r="C8448">
        <v>-18387.7</v>
      </c>
      <c r="D8448">
        <v>2536.8186000000001</v>
      </c>
      <c r="E8448">
        <v>-11218.522000000001</v>
      </c>
      <c r="F8448">
        <v>721.49924999999996</v>
      </c>
    </row>
    <row r="8449" spans="1:6" x14ac:dyDescent="0.7">
      <c r="A8449">
        <v>844700</v>
      </c>
      <c r="B8449">
        <v>301.02479</v>
      </c>
      <c r="C8449">
        <v>-18367.100999999999</v>
      </c>
      <c r="D8449">
        <v>2519.0365999999999</v>
      </c>
      <c r="E8449">
        <v>-11197.37</v>
      </c>
      <c r="F8449">
        <v>102.67095</v>
      </c>
    </row>
    <row r="8450" spans="1:6" x14ac:dyDescent="0.7">
      <c r="A8450">
        <v>844800</v>
      </c>
      <c r="B8450">
        <v>299.34802000000002</v>
      </c>
      <c r="C8450">
        <v>-18278.754000000001</v>
      </c>
      <c r="D8450">
        <v>2473.0216999999998</v>
      </c>
      <c r="E8450">
        <v>-11180.942999999999</v>
      </c>
      <c r="F8450">
        <v>-738.86544000000004</v>
      </c>
    </row>
    <row r="8451" spans="1:6" x14ac:dyDescent="0.7">
      <c r="A8451">
        <v>844900</v>
      </c>
      <c r="B8451">
        <v>301.07875000000001</v>
      </c>
      <c r="C8451">
        <v>-18338.288</v>
      </c>
      <c r="D8451">
        <v>2527.8238999999999</v>
      </c>
      <c r="E8451">
        <v>-11158.936</v>
      </c>
      <c r="F8451">
        <v>-41.477330000000002</v>
      </c>
    </row>
    <row r="8452" spans="1:6" x14ac:dyDescent="0.7">
      <c r="A8452">
        <v>845000</v>
      </c>
      <c r="B8452">
        <v>305.69639000000001</v>
      </c>
      <c r="C8452">
        <v>-18375.771000000001</v>
      </c>
      <c r="D8452">
        <v>2509.3872999999999</v>
      </c>
      <c r="E8452">
        <v>-11143.514999999999</v>
      </c>
      <c r="F8452">
        <v>109.33275</v>
      </c>
    </row>
    <row r="8453" spans="1:6" x14ac:dyDescent="0.7">
      <c r="A8453">
        <v>845100</v>
      </c>
      <c r="B8453">
        <v>304.60547000000003</v>
      </c>
      <c r="C8453">
        <v>-18438.810000000001</v>
      </c>
      <c r="D8453">
        <v>2598.6057000000001</v>
      </c>
      <c r="E8453">
        <v>-11134.191000000001</v>
      </c>
      <c r="F8453">
        <v>-721.43907000000002</v>
      </c>
    </row>
    <row r="8454" spans="1:6" x14ac:dyDescent="0.7">
      <c r="A8454">
        <v>845200</v>
      </c>
      <c r="B8454">
        <v>302.06610999999998</v>
      </c>
      <c r="C8454">
        <v>-18258.907999999999</v>
      </c>
      <c r="D8454">
        <v>2463.8000000000002</v>
      </c>
      <c r="E8454">
        <v>-11128.325999999999</v>
      </c>
      <c r="F8454">
        <v>71.666517999999996</v>
      </c>
    </row>
    <row r="8455" spans="1:6" x14ac:dyDescent="0.7">
      <c r="A8455">
        <v>845300</v>
      </c>
      <c r="B8455">
        <v>302.78044999999997</v>
      </c>
      <c r="C8455">
        <v>-18272.875</v>
      </c>
      <c r="D8455">
        <v>2473.0848000000001</v>
      </c>
      <c r="E8455">
        <v>-11121.972</v>
      </c>
      <c r="F8455">
        <v>-546.93976999999995</v>
      </c>
    </row>
    <row r="8456" spans="1:6" x14ac:dyDescent="0.7">
      <c r="A8456">
        <v>845400</v>
      </c>
      <c r="B8456">
        <v>302.49705999999998</v>
      </c>
      <c r="C8456">
        <v>-18317.451000000001</v>
      </c>
      <c r="D8456">
        <v>2526.7238000000002</v>
      </c>
      <c r="E8456">
        <v>-11117.287</v>
      </c>
      <c r="F8456">
        <v>-1187.6445000000001</v>
      </c>
    </row>
    <row r="8457" spans="1:6" x14ac:dyDescent="0.7">
      <c r="A8457">
        <v>845500</v>
      </c>
      <c r="B8457">
        <v>301.60136999999997</v>
      </c>
      <c r="C8457">
        <v>-18260.567999999999</v>
      </c>
      <c r="D8457">
        <v>2490.9998000000001</v>
      </c>
      <c r="E8457">
        <v>-11109.966</v>
      </c>
      <c r="F8457">
        <v>1017.7247</v>
      </c>
    </row>
    <row r="8458" spans="1:6" x14ac:dyDescent="0.7">
      <c r="A8458">
        <v>845600</v>
      </c>
      <c r="B8458">
        <v>303.75907000000001</v>
      </c>
      <c r="C8458">
        <v>-18365.056</v>
      </c>
      <c r="D8458">
        <v>2562.0074</v>
      </c>
      <c r="E8458">
        <v>-11110.111000000001</v>
      </c>
      <c r="F8458">
        <v>-97.170365000000004</v>
      </c>
    </row>
    <row r="8459" spans="1:6" x14ac:dyDescent="0.7">
      <c r="A8459">
        <v>845700</v>
      </c>
      <c r="B8459">
        <v>300.18232999999998</v>
      </c>
      <c r="C8459">
        <v>-18314.834999999999</v>
      </c>
      <c r="D8459">
        <v>2562.3537000000001</v>
      </c>
      <c r="E8459">
        <v>-11114.803</v>
      </c>
      <c r="F8459">
        <v>-1020.3351</v>
      </c>
    </row>
    <row r="8460" spans="1:6" x14ac:dyDescent="0.7">
      <c r="A8460">
        <v>845800</v>
      </c>
      <c r="B8460">
        <v>301.59260999999998</v>
      </c>
      <c r="C8460">
        <v>-18286.008999999998</v>
      </c>
      <c r="D8460">
        <v>2510.2820999999999</v>
      </c>
      <c r="E8460">
        <v>-11116.26</v>
      </c>
      <c r="F8460">
        <v>313.25018999999998</v>
      </c>
    </row>
    <row r="8461" spans="1:6" x14ac:dyDescent="0.7">
      <c r="A8461">
        <v>845900</v>
      </c>
      <c r="B8461">
        <v>302.67777000000001</v>
      </c>
      <c r="C8461">
        <v>-18341.862000000001</v>
      </c>
      <c r="D8461">
        <v>2548.9521</v>
      </c>
      <c r="E8461">
        <v>-11116.678</v>
      </c>
      <c r="F8461">
        <v>-326.44457999999997</v>
      </c>
    </row>
    <row r="8462" spans="1:6" x14ac:dyDescent="0.7">
      <c r="A8462">
        <v>846000</v>
      </c>
      <c r="B8462">
        <v>302.70348999999999</v>
      </c>
      <c r="C8462">
        <v>-18311.512999999999</v>
      </c>
      <c r="D8462">
        <v>2508.2139999999999</v>
      </c>
      <c r="E8462">
        <v>-11126.67</v>
      </c>
      <c r="F8462">
        <v>361.96602000000001</v>
      </c>
    </row>
    <row r="8463" spans="1:6" x14ac:dyDescent="0.7">
      <c r="A8463">
        <v>846100</v>
      </c>
      <c r="B8463">
        <v>301.65676000000002</v>
      </c>
      <c r="C8463">
        <v>-18292.246999999999</v>
      </c>
      <c r="D8463">
        <v>2494.4405000000002</v>
      </c>
      <c r="E8463">
        <v>-11137.349</v>
      </c>
      <c r="F8463">
        <v>173.95169999999999</v>
      </c>
    </row>
    <row r="8464" spans="1:6" x14ac:dyDescent="0.7">
      <c r="A8464">
        <v>846200</v>
      </c>
      <c r="B8464">
        <v>306.76895000000002</v>
      </c>
      <c r="C8464">
        <v>-18381.967000000001</v>
      </c>
      <c r="D8464">
        <v>2484.7426</v>
      </c>
      <c r="E8464">
        <v>-11157.785</v>
      </c>
      <c r="F8464">
        <v>-625.86531000000002</v>
      </c>
    </row>
    <row r="8465" spans="1:6" x14ac:dyDescent="0.7">
      <c r="A8465">
        <v>846300</v>
      </c>
      <c r="B8465">
        <v>299.39479</v>
      </c>
      <c r="C8465">
        <v>-18336.45</v>
      </c>
      <c r="D8465">
        <v>2541.3193000000001</v>
      </c>
      <c r="E8465">
        <v>-11169.619000000001</v>
      </c>
      <c r="F8465">
        <v>91.365170000000006</v>
      </c>
    </row>
    <row r="8466" spans="1:6" x14ac:dyDescent="0.7">
      <c r="A8466">
        <v>846400</v>
      </c>
      <c r="B8466">
        <v>303.30923999999999</v>
      </c>
      <c r="C8466">
        <v>-18371.053</v>
      </c>
      <c r="D8466">
        <v>2494.4101999999998</v>
      </c>
      <c r="E8466">
        <v>-11190.655000000001</v>
      </c>
      <c r="F8466">
        <v>-456.73468000000003</v>
      </c>
    </row>
    <row r="8467" spans="1:6" x14ac:dyDescent="0.7">
      <c r="A8467">
        <v>846500</v>
      </c>
      <c r="B8467">
        <v>299.97552999999999</v>
      </c>
      <c r="C8467">
        <v>-18327.105</v>
      </c>
      <c r="D8467">
        <v>2481.5250999999998</v>
      </c>
      <c r="E8467">
        <v>-11211.097</v>
      </c>
      <c r="F8467">
        <v>705.93308999999999</v>
      </c>
    </row>
    <row r="8468" spans="1:6" x14ac:dyDescent="0.7">
      <c r="A8468">
        <v>846600</v>
      </c>
      <c r="B8468">
        <v>296.43221999999997</v>
      </c>
      <c r="C8468">
        <v>-18350.45</v>
      </c>
      <c r="D8468">
        <v>2541.1368000000002</v>
      </c>
      <c r="E8468">
        <v>-11229.572</v>
      </c>
      <c r="F8468">
        <v>-123.23672000000001</v>
      </c>
    </row>
    <row r="8469" spans="1:6" x14ac:dyDescent="0.7">
      <c r="A8469">
        <v>846700</v>
      </c>
      <c r="B8469">
        <v>301.94139000000001</v>
      </c>
      <c r="C8469">
        <v>-18391.776999999998</v>
      </c>
      <c r="D8469">
        <v>2467.1468</v>
      </c>
      <c r="E8469">
        <v>-11259.775</v>
      </c>
      <c r="F8469">
        <v>-463.23277999999999</v>
      </c>
    </row>
    <row r="8470" spans="1:6" x14ac:dyDescent="0.7">
      <c r="A8470">
        <v>846800</v>
      </c>
      <c r="B8470">
        <v>299.65352999999999</v>
      </c>
      <c r="C8470">
        <v>-18399.181</v>
      </c>
      <c r="D8470">
        <v>2487.4751999999999</v>
      </c>
      <c r="E8470">
        <v>-11282.196</v>
      </c>
      <c r="F8470">
        <v>283.34071999999998</v>
      </c>
    </row>
    <row r="8471" spans="1:6" x14ac:dyDescent="0.7">
      <c r="A8471">
        <v>846900</v>
      </c>
      <c r="B8471">
        <v>298.83978999999999</v>
      </c>
      <c r="C8471">
        <v>-18388.901999999998</v>
      </c>
      <c r="D8471">
        <v>2466.3015</v>
      </c>
      <c r="E8471">
        <v>-11305.664000000001</v>
      </c>
      <c r="F8471">
        <v>260.76461999999998</v>
      </c>
    </row>
    <row r="8472" spans="1:6" x14ac:dyDescent="0.7">
      <c r="A8472">
        <v>847000</v>
      </c>
      <c r="B8472">
        <v>297.19389000000001</v>
      </c>
      <c r="C8472">
        <v>-18412.464</v>
      </c>
      <c r="D8472">
        <v>2504.9288000000001</v>
      </c>
      <c r="E8472">
        <v>-11316.027</v>
      </c>
      <c r="F8472">
        <v>-538.60081000000002</v>
      </c>
    </row>
    <row r="8473" spans="1:6" x14ac:dyDescent="0.7">
      <c r="A8473">
        <v>847100</v>
      </c>
      <c r="B8473">
        <v>301.35424</v>
      </c>
      <c r="C8473">
        <v>-18429.404999999999</v>
      </c>
      <c r="D8473">
        <v>2436.9670999999998</v>
      </c>
      <c r="E8473">
        <v>-11336.654</v>
      </c>
      <c r="F8473">
        <v>-289.63898</v>
      </c>
    </row>
    <row r="8474" spans="1:6" x14ac:dyDescent="0.7">
      <c r="A8474">
        <v>847200</v>
      </c>
      <c r="B8474">
        <v>300.88436000000002</v>
      </c>
      <c r="C8474">
        <v>-18523.218000000001</v>
      </c>
      <c r="D8474">
        <v>2528.2516999999998</v>
      </c>
      <c r="E8474">
        <v>-11346.441999999999</v>
      </c>
      <c r="F8474">
        <v>-1006.729</v>
      </c>
    </row>
    <row r="8475" spans="1:6" x14ac:dyDescent="0.7">
      <c r="A8475">
        <v>847300</v>
      </c>
      <c r="B8475">
        <v>293.62268999999998</v>
      </c>
      <c r="C8475">
        <v>-18383.047999999999</v>
      </c>
      <c r="D8475">
        <v>2485.6532999999999</v>
      </c>
      <c r="E8475">
        <v>-11361.06</v>
      </c>
      <c r="F8475">
        <v>-795.76468</v>
      </c>
    </row>
    <row r="8476" spans="1:6" x14ac:dyDescent="0.7">
      <c r="A8476">
        <v>847400</v>
      </c>
      <c r="B8476">
        <v>301.11201</v>
      </c>
      <c r="C8476">
        <v>-18487.812999999998</v>
      </c>
      <c r="D8476">
        <v>2471.7820999999999</v>
      </c>
      <c r="E8476">
        <v>-11363.989</v>
      </c>
      <c r="F8476">
        <v>153.52628000000001</v>
      </c>
    </row>
    <row r="8477" spans="1:6" x14ac:dyDescent="0.7">
      <c r="A8477">
        <v>847500</v>
      </c>
      <c r="B8477">
        <v>294.73471999999998</v>
      </c>
      <c r="C8477">
        <v>-18443.685000000001</v>
      </c>
      <c r="D8477">
        <v>2523.5998</v>
      </c>
      <c r="E8477">
        <v>-11366.57</v>
      </c>
      <c r="F8477">
        <v>-172.95491000000001</v>
      </c>
    </row>
    <row r="8478" spans="1:6" x14ac:dyDescent="0.7">
      <c r="A8478">
        <v>847600</v>
      </c>
      <c r="B8478">
        <v>292.84185000000002</v>
      </c>
      <c r="C8478">
        <v>-18373.673999999999</v>
      </c>
      <c r="D8478">
        <v>2482.8566000000001</v>
      </c>
      <c r="E8478">
        <v>-11366.546</v>
      </c>
      <c r="F8478">
        <v>352.64152999999999</v>
      </c>
    </row>
    <row r="8479" spans="1:6" x14ac:dyDescent="0.7">
      <c r="A8479">
        <v>847700</v>
      </c>
      <c r="B8479">
        <v>299.98343999999997</v>
      </c>
      <c r="C8479">
        <v>-18465.769</v>
      </c>
      <c r="D8479">
        <v>2475.0239000000001</v>
      </c>
      <c r="E8479">
        <v>-11356.138999999999</v>
      </c>
      <c r="F8479">
        <v>-281.14028000000002</v>
      </c>
    </row>
    <row r="8480" spans="1:6" x14ac:dyDescent="0.7">
      <c r="A8480">
        <v>847800</v>
      </c>
      <c r="B8480">
        <v>290.26909999999998</v>
      </c>
      <c r="C8480">
        <v>-18293.690999999999</v>
      </c>
      <c r="D8480">
        <v>2469.1509999999998</v>
      </c>
      <c r="E8480">
        <v>-11340.016</v>
      </c>
      <c r="F8480">
        <v>-663.57078000000001</v>
      </c>
    </row>
    <row r="8481" spans="1:6" x14ac:dyDescent="0.7">
      <c r="A8481">
        <v>847900</v>
      </c>
      <c r="B8481">
        <v>291.78064999999998</v>
      </c>
      <c r="C8481">
        <v>-18330.909</v>
      </c>
      <c r="D8481">
        <v>2504.9407999999999</v>
      </c>
      <c r="E8481">
        <v>-11318.092000000001</v>
      </c>
      <c r="F8481">
        <v>374.31211000000002</v>
      </c>
    </row>
    <row r="8482" spans="1:6" x14ac:dyDescent="0.7">
      <c r="A8482">
        <v>848000</v>
      </c>
      <c r="B8482">
        <v>300.13697999999999</v>
      </c>
      <c r="C8482">
        <v>-18471.129000000001</v>
      </c>
      <c r="D8482">
        <v>2542.0839999999998</v>
      </c>
      <c r="E8482">
        <v>-11292.066999999999</v>
      </c>
      <c r="F8482">
        <v>-665.89151000000004</v>
      </c>
    </row>
    <row r="8483" spans="1:6" x14ac:dyDescent="0.7">
      <c r="A8483">
        <v>848100</v>
      </c>
      <c r="B8483">
        <v>297.06083999999998</v>
      </c>
      <c r="C8483">
        <v>-18396.776999999998</v>
      </c>
      <c r="D8483">
        <v>2545.6622000000002</v>
      </c>
      <c r="E8483">
        <v>-11261.662</v>
      </c>
      <c r="F8483">
        <v>-381.57121999999998</v>
      </c>
    </row>
    <row r="8484" spans="1:6" x14ac:dyDescent="0.7">
      <c r="A8484">
        <v>848200</v>
      </c>
      <c r="B8484">
        <v>297.93214999999998</v>
      </c>
      <c r="C8484">
        <v>-18294.182000000001</v>
      </c>
      <c r="D8484">
        <v>2461.9492</v>
      </c>
      <c r="E8484">
        <v>-11229.317999999999</v>
      </c>
      <c r="F8484">
        <v>617.14757999999995</v>
      </c>
    </row>
    <row r="8485" spans="1:6" x14ac:dyDescent="0.7">
      <c r="A8485">
        <v>848300</v>
      </c>
      <c r="B8485">
        <v>301.39159999999998</v>
      </c>
      <c r="C8485">
        <v>-18374.683000000001</v>
      </c>
      <c r="D8485">
        <v>2521.2026000000001</v>
      </c>
      <c r="E8485">
        <v>-11197.119000000001</v>
      </c>
      <c r="F8485">
        <v>-485.86549000000002</v>
      </c>
    </row>
    <row r="8486" spans="1:6" x14ac:dyDescent="0.7">
      <c r="A8486">
        <v>848400</v>
      </c>
      <c r="B8486">
        <v>301.65708000000001</v>
      </c>
      <c r="C8486">
        <v>-18364.963</v>
      </c>
      <c r="D8486">
        <v>2537.5497</v>
      </c>
      <c r="E8486">
        <v>-11166.95</v>
      </c>
      <c r="F8486">
        <v>461.52003999999999</v>
      </c>
    </row>
    <row r="8487" spans="1:6" x14ac:dyDescent="0.7">
      <c r="A8487">
        <v>848500</v>
      </c>
      <c r="B8487">
        <v>299.17847</v>
      </c>
      <c r="C8487">
        <v>-18349.526000000002</v>
      </c>
      <c r="D8487">
        <v>2595.1918999999998</v>
      </c>
      <c r="E8487">
        <v>-11132.165000000001</v>
      </c>
      <c r="F8487">
        <v>693.39738999999997</v>
      </c>
    </row>
    <row r="8488" spans="1:6" x14ac:dyDescent="0.7">
      <c r="A8488">
        <v>848600</v>
      </c>
      <c r="B8488">
        <v>304.91064</v>
      </c>
      <c r="C8488">
        <v>-18418.257000000001</v>
      </c>
      <c r="D8488">
        <v>2595.6296000000002</v>
      </c>
      <c r="E8488">
        <v>-11111.898999999999</v>
      </c>
      <c r="F8488">
        <v>-1242.4028000000001</v>
      </c>
    </row>
    <row r="8489" spans="1:6" x14ac:dyDescent="0.7">
      <c r="A8489">
        <v>848700</v>
      </c>
      <c r="B8489">
        <v>303.06824</v>
      </c>
      <c r="C8489">
        <v>-18188.159</v>
      </c>
      <c r="D8489">
        <v>2426.0169999999998</v>
      </c>
      <c r="E8489">
        <v>-11079.877</v>
      </c>
      <c r="F8489">
        <v>2122.5344</v>
      </c>
    </row>
    <row r="8490" spans="1:6" x14ac:dyDescent="0.7">
      <c r="A8490">
        <v>848800</v>
      </c>
      <c r="B8490">
        <v>302.03723000000002</v>
      </c>
      <c r="C8490">
        <v>-18318.393</v>
      </c>
      <c r="D8490">
        <v>2602.8869</v>
      </c>
      <c r="E8490">
        <v>-11049.17</v>
      </c>
      <c r="F8490">
        <v>-1025.5271</v>
      </c>
    </row>
    <row r="8491" spans="1:6" x14ac:dyDescent="0.7">
      <c r="A8491">
        <v>848900</v>
      </c>
      <c r="B8491">
        <v>303.82565</v>
      </c>
      <c r="C8491">
        <v>-18281.111000000001</v>
      </c>
      <c r="D8491">
        <v>2554.34</v>
      </c>
      <c r="E8491">
        <v>-11032.805</v>
      </c>
      <c r="F8491">
        <v>469.81970999999999</v>
      </c>
    </row>
    <row r="8492" spans="1:6" x14ac:dyDescent="0.7">
      <c r="A8492">
        <v>849000</v>
      </c>
      <c r="B8492">
        <v>308.30157000000003</v>
      </c>
      <c r="C8492">
        <v>-18362.723000000002</v>
      </c>
      <c r="D8492">
        <v>2572.5781999999999</v>
      </c>
      <c r="E8492">
        <v>-11027.028</v>
      </c>
      <c r="F8492">
        <v>-154.46915999999999</v>
      </c>
    </row>
    <row r="8493" spans="1:6" x14ac:dyDescent="0.7">
      <c r="A8493">
        <v>849100</v>
      </c>
      <c r="B8493">
        <v>305.68603000000002</v>
      </c>
      <c r="C8493">
        <v>-18328.725999999999</v>
      </c>
      <c r="D8493">
        <v>2583.9270000000001</v>
      </c>
      <c r="E8493">
        <v>-11022.091</v>
      </c>
      <c r="F8493">
        <v>-705.76180999999997</v>
      </c>
    </row>
    <row r="8494" spans="1:6" x14ac:dyDescent="0.7">
      <c r="A8494">
        <v>849200</v>
      </c>
      <c r="B8494">
        <v>306.75871999999998</v>
      </c>
      <c r="C8494">
        <v>-18291.080000000002</v>
      </c>
      <c r="D8494">
        <v>2526.7114000000001</v>
      </c>
      <c r="E8494">
        <v>-11025.088</v>
      </c>
      <c r="F8494">
        <v>728.98539000000005</v>
      </c>
    </row>
    <row r="8495" spans="1:6" x14ac:dyDescent="0.7">
      <c r="A8495">
        <v>849300</v>
      </c>
      <c r="B8495">
        <v>307.36126999999999</v>
      </c>
      <c r="C8495">
        <v>-18300.911</v>
      </c>
      <c r="D8495">
        <v>2517.0565999999999</v>
      </c>
      <c r="E8495">
        <v>-11035.263999999999</v>
      </c>
      <c r="F8495">
        <v>-107.69749</v>
      </c>
    </row>
    <row r="8496" spans="1:6" x14ac:dyDescent="0.7">
      <c r="A8496">
        <v>849400</v>
      </c>
      <c r="B8496">
        <v>304.38526999999999</v>
      </c>
      <c r="C8496">
        <v>-18290.208999999999</v>
      </c>
      <c r="D8496">
        <v>2535.1035999999999</v>
      </c>
      <c r="E8496">
        <v>-11052.493</v>
      </c>
      <c r="F8496">
        <v>-946.66822000000002</v>
      </c>
    </row>
    <row r="8497" spans="1:6" x14ac:dyDescent="0.7">
      <c r="A8497">
        <v>849500</v>
      </c>
      <c r="B8497">
        <v>299.47442999999998</v>
      </c>
      <c r="C8497">
        <v>-18162.806</v>
      </c>
      <c r="D8497">
        <v>2459.674</v>
      </c>
      <c r="E8497">
        <v>-11076.391</v>
      </c>
      <c r="F8497">
        <v>-581.25279999999998</v>
      </c>
    </row>
    <row r="8498" spans="1:6" x14ac:dyDescent="0.7">
      <c r="A8498">
        <v>849600</v>
      </c>
      <c r="B8498">
        <v>300.76706999999999</v>
      </c>
      <c r="C8498">
        <v>-18302.337</v>
      </c>
      <c r="D8498">
        <v>2561.7655</v>
      </c>
      <c r="E8498">
        <v>-11093.859</v>
      </c>
      <c r="F8498">
        <v>-568.19853000000001</v>
      </c>
    </row>
    <row r="8499" spans="1:6" x14ac:dyDescent="0.7">
      <c r="A8499">
        <v>849700</v>
      </c>
      <c r="B8499">
        <v>304.72282999999999</v>
      </c>
      <c r="C8499">
        <v>-18381.598999999998</v>
      </c>
      <c r="D8499">
        <v>2558.5288999999998</v>
      </c>
      <c r="E8499">
        <v>-11115.243</v>
      </c>
      <c r="F8499">
        <v>-55.675046000000002</v>
      </c>
    </row>
    <row r="8500" spans="1:6" x14ac:dyDescent="0.7">
      <c r="A8500">
        <v>849800</v>
      </c>
      <c r="B8500">
        <v>302.30619000000002</v>
      </c>
      <c r="C8500">
        <v>-18290.896000000001</v>
      </c>
      <c r="D8500">
        <v>2476.4553999999998</v>
      </c>
      <c r="E8500">
        <v>-11143.95</v>
      </c>
      <c r="F8500">
        <v>-429.85354999999998</v>
      </c>
    </row>
    <row r="8501" spans="1:6" x14ac:dyDescent="0.7">
      <c r="A8501">
        <v>849900</v>
      </c>
      <c r="B8501">
        <v>293.88902000000002</v>
      </c>
      <c r="C8501">
        <v>-18198.293000000001</v>
      </c>
      <c r="D8501">
        <v>2485.9250999999999</v>
      </c>
      <c r="E8501">
        <v>-11171.918</v>
      </c>
      <c r="F8501">
        <v>-651.55519000000004</v>
      </c>
    </row>
    <row r="8502" spans="1:6" x14ac:dyDescent="0.7">
      <c r="A8502">
        <v>850000</v>
      </c>
      <c r="B8502">
        <v>296.15742999999998</v>
      </c>
      <c r="C8502">
        <v>-18327.544999999998</v>
      </c>
      <c r="D8502">
        <v>2555.2031999999999</v>
      </c>
      <c r="E8502">
        <v>-11196.846</v>
      </c>
      <c r="F8502">
        <v>-420.33535999999998</v>
      </c>
    </row>
    <row r="8503" spans="1:6" x14ac:dyDescent="0.7">
      <c r="A8503">
        <v>850100</v>
      </c>
      <c r="B8503">
        <v>296.66541999999998</v>
      </c>
      <c r="C8503">
        <v>-18294.687000000002</v>
      </c>
      <c r="D8503">
        <v>2481.1651999999999</v>
      </c>
      <c r="E8503">
        <v>-11230.178</v>
      </c>
      <c r="F8503">
        <v>-389.03982000000002</v>
      </c>
    </row>
    <row r="8504" spans="1:6" x14ac:dyDescent="0.7">
      <c r="A8504">
        <v>850200</v>
      </c>
      <c r="B8504">
        <v>299.20749000000001</v>
      </c>
      <c r="C8504">
        <v>-18416.338</v>
      </c>
      <c r="D8504">
        <v>2544.2669000000001</v>
      </c>
      <c r="E8504">
        <v>-11249.454</v>
      </c>
      <c r="F8504">
        <v>-760.53371000000004</v>
      </c>
    </row>
    <row r="8505" spans="1:6" x14ac:dyDescent="0.7">
      <c r="A8505">
        <v>850300</v>
      </c>
      <c r="B8505">
        <v>297.76468</v>
      </c>
      <c r="C8505">
        <v>-18279.903999999999</v>
      </c>
      <c r="D8505">
        <v>2410.6273000000001</v>
      </c>
      <c r="E8505">
        <v>-11268.95</v>
      </c>
      <c r="F8505">
        <v>-551.92705000000001</v>
      </c>
    </row>
    <row r="8506" spans="1:6" x14ac:dyDescent="0.7">
      <c r="A8506">
        <v>850400</v>
      </c>
      <c r="B8506">
        <v>295.11313000000001</v>
      </c>
      <c r="C8506">
        <v>-18355.866999999998</v>
      </c>
      <c r="D8506">
        <v>2513.2777000000001</v>
      </c>
      <c r="E8506">
        <v>-11283.227999999999</v>
      </c>
      <c r="F8506">
        <v>-579.64657999999997</v>
      </c>
    </row>
    <row r="8507" spans="1:6" x14ac:dyDescent="0.7">
      <c r="A8507">
        <v>850500</v>
      </c>
      <c r="B8507">
        <v>293.81531000000001</v>
      </c>
      <c r="C8507">
        <v>-18360.276000000002</v>
      </c>
      <c r="D8507">
        <v>2524.4744000000001</v>
      </c>
      <c r="E8507">
        <v>-11296.491</v>
      </c>
      <c r="F8507">
        <v>93.872891999999993</v>
      </c>
    </row>
    <row r="8508" spans="1:6" x14ac:dyDescent="0.7">
      <c r="A8508">
        <v>850600</v>
      </c>
      <c r="B8508">
        <v>299.00171999999998</v>
      </c>
      <c r="C8508">
        <v>-18434.644</v>
      </c>
      <c r="D8508">
        <v>2499.8254000000002</v>
      </c>
      <c r="E8508">
        <v>-11315.38</v>
      </c>
      <c r="F8508">
        <v>-474.19891000000001</v>
      </c>
    </row>
    <row r="8509" spans="1:6" x14ac:dyDescent="0.7">
      <c r="A8509">
        <v>850700</v>
      </c>
      <c r="B8509">
        <v>301.57173999999998</v>
      </c>
      <c r="C8509">
        <v>-18511.006000000001</v>
      </c>
      <c r="D8509">
        <v>2531.1003000000001</v>
      </c>
      <c r="E8509">
        <v>-11320.762000000001</v>
      </c>
      <c r="F8509">
        <v>-601.73573999999996</v>
      </c>
    </row>
    <row r="8510" spans="1:6" x14ac:dyDescent="0.7">
      <c r="A8510">
        <v>850800</v>
      </c>
      <c r="B8510">
        <v>296.93022999999999</v>
      </c>
      <c r="C8510">
        <v>-18337.028999999999</v>
      </c>
      <c r="D8510">
        <v>2424.1896999999999</v>
      </c>
      <c r="E8510">
        <v>-11325.405000000001</v>
      </c>
      <c r="F8510">
        <v>597.53921000000003</v>
      </c>
    </row>
    <row r="8511" spans="1:6" x14ac:dyDescent="0.7">
      <c r="A8511">
        <v>850900</v>
      </c>
      <c r="B8511">
        <v>294.09348</v>
      </c>
      <c r="C8511">
        <v>-18369.704000000002</v>
      </c>
      <c r="D8511">
        <v>2497.1097</v>
      </c>
      <c r="E8511">
        <v>-11328.986000000001</v>
      </c>
      <c r="F8511">
        <v>-1363.3711000000001</v>
      </c>
    </row>
    <row r="8512" spans="1:6" x14ac:dyDescent="0.7">
      <c r="A8512">
        <v>851000</v>
      </c>
      <c r="B8512">
        <v>300.17394000000002</v>
      </c>
      <c r="C8512">
        <v>-18416.931</v>
      </c>
      <c r="D8512">
        <v>2456.4492</v>
      </c>
      <c r="E8512">
        <v>-11322.933000000001</v>
      </c>
      <c r="F8512">
        <v>407.15714000000003</v>
      </c>
    </row>
    <row r="8513" spans="1:6" x14ac:dyDescent="0.7">
      <c r="A8513">
        <v>851100</v>
      </c>
      <c r="B8513">
        <v>296.98433</v>
      </c>
      <c r="C8513">
        <v>-18380.128000000001</v>
      </c>
      <c r="D8513">
        <v>2481.373</v>
      </c>
      <c r="E8513">
        <v>-11310.484</v>
      </c>
      <c r="F8513">
        <v>-237.86822000000001</v>
      </c>
    </row>
    <row r="8514" spans="1:6" x14ac:dyDescent="0.7">
      <c r="A8514">
        <v>851200</v>
      </c>
      <c r="B8514">
        <v>299.46469000000002</v>
      </c>
      <c r="C8514">
        <v>-18451.514999999999</v>
      </c>
      <c r="D8514">
        <v>2525.3026</v>
      </c>
      <c r="E8514">
        <v>-11299.620999999999</v>
      </c>
      <c r="F8514">
        <v>-431.95292000000001</v>
      </c>
    </row>
    <row r="8515" spans="1:6" x14ac:dyDescent="0.7">
      <c r="A8515">
        <v>851300</v>
      </c>
      <c r="B8515">
        <v>296.59762000000001</v>
      </c>
      <c r="C8515">
        <v>-18369.312999999998</v>
      </c>
      <c r="D8515">
        <v>2501.5699</v>
      </c>
      <c r="E8515">
        <v>-11285.447</v>
      </c>
      <c r="F8515">
        <v>395.24247000000003</v>
      </c>
    </row>
    <row r="8516" spans="1:6" x14ac:dyDescent="0.7">
      <c r="A8516">
        <v>851400</v>
      </c>
      <c r="B8516">
        <v>296.44261</v>
      </c>
      <c r="C8516">
        <v>-18388.685000000001</v>
      </c>
      <c r="D8516">
        <v>2538.7811000000002</v>
      </c>
      <c r="E8516">
        <v>-11270.002</v>
      </c>
      <c r="F8516">
        <v>-777.42273999999998</v>
      </c>
    </row>
    <row r="8517" spans="1:6" x14ac:dyDescent="0.7">
      <c r="A8517">
        <v>851500</v>
      </c>
      <c r="B8517">
        <v>301.21893</v>
      </c>
      <c r="C8517">
        <v>-18335.377</v>
      </c>
      <c r="D8517">
        <v>2425.3606</v>
      </c>
      <c r="E8517">
        <v>-11256.322</v>
      </c>
      <c r="F8517">
        <v>573.29961000000003</v>
      </c>
    </row>
    <row r="8518" spans="1:6" x14ac:dyDescent="0.7">
      <c r="A8518">
        <v>851600</v>
      </c>
      <c r="B8518">
        <v>297.71287000000001</v>
      </c>
      <c r="C8518">
        <v>-18371.126</v>
      </c>
      <c r="D8518">
        <v>2537.3510000000001</v>
      </c>
      <c r="E8518">
        <v>-11234.249</v>
      </c>
      <c r="F8518">
        <v>-746.92197999999996</v>
      </c>
    </row>
    <row r="8519" spans="1:6" x14ac:dyDescent="0.7">
      <c r="A8519">
        <v>851700</v>
      </c>
      <c r="B8519">
        <v>296.62696</v>
      </c>
      <c r="C8519">
        <v>-18322.435000000001</v>
      </c>
      <c r="D8519">
        <v>2533.2629999999999</v>
      </c>
      <c r="E8519">
        <v>-11206.423000000001</v>
      </c>
      <c r="F8519">
        <v>121.16831999999999</v>
      </c>
    </row>
    <row r="8520" spans="1:6" x14ac:dyDescent="0.7">
      <c r="A8520">
        <v>851800</v>
      </c>
      <c r="B8520">
        <v>304.71767</v>
      </c>
      <c r="C8520">
        <v>-18394.583999999999</v>
      </c>
      <c r="D8520">
        <v>2497.7514000000001</v>
      </c>
      <c r="E8520">
        <v>-11189.084999999999</v>
      </c>
      <c r="F8520">
        <v>410.51808</v>
      </c>
    </row>
    <row r="8521" spans="1:6" x14ac:dyDescent="0.7">
      <c r="A8521">
        <v>851900</v>
      </c>
      <c r="B8521">
        <v>304.26713000000001</v>
      </c>
      <c r="C8521">
        <v>-18416.661</v>
      </c>
      <c r="D8521">
        <v>2553.6801</v>
      </c>
      <c r="E8521">
        <v>-11162.194</v>
      </c>
      <c r="F8521">
        <v>160.71181999999999</v>
      </c>
    </row>
    <row r="8522" spans="1:6" x14ac:dyDescent="0.7">
      <c r="A8522">
        <v>852000</v>
      </c>
      <c r="B8522">
        <v>299.02501000000001</v>
      </c>
      <c r="C8522">
        <v>-18334.217000000001</v>
      </c>
      <c r="D8522">
        <v>2566.3022999999998</v>
      </c>
      <c r="E8522">
        <v>-11148.116</v>
      </c>
      <c r="F8522">
        <v>183.10723999999999</v>
      </c>
    </row>
    <row r="8523" spans="1:6" x14ac:dyDescent="0.7">
      <c r="A8523">
        <v>852100</v>
      </c>
      <c r="B8523">
        <v>302.58595000000003</v>
      </c>
      <c r="C8523">
        <v>-18315.325000000001</v>
      </c>
      <c r="D8523">
        <v>2503.0146</v>
      </c>
      <c r="E8523">
        <v>-11137.498</v>
      </c>
      <c r="F8523">
        <v>-390.78037999999998</v>
      </c>
    </row>
    <row r="8524" spans="1:6" x14ac:dyDescent="0.7">
      <c r="A8524">
        <v>852200</v>
      </c>
      <c r="B8524">
        <v>301.86124000000001</v>
      </c>
      <c r="C8524">
        <v>-18307.205000000002</v>
      </c>
      <c r="D8524">
        <v>2511.9218000000001</v>
      </c>
      <c r="E8524">
        <v>-11131.665999999999</v>
      </c>
      <c r="F8524">
        <v>-332.85637000000003</v>
      </c>
    </row>
    <row r="8525" spans="1:6" x14ac:dyDescent="0.7">
      <c r="A8525">
        <v>852300</v>
      </c>
      <c r="B8525">
        <v>306.21113000000003</v>
      </c>
      <c r="C8525">
        <v>-18362.7</v>
      </c>
      <c r="D8525">
        <v>2503.5028000000002</v>
      </c>
      <c r="E8525">
        <v>-11128.376</v>
      </c>
      <c r="F8525">
        <v>-1081.2698</v>
      </c>
    </row>
    <row r="8526" spans="1:6" x14ac:dyDescent="0.7">
      <c r="A8526">
        <v>852400</v>
      </c>
      <c r="B8526">
        <v>303.52364</v>
      </c>
      <c r="C8526">
        <v>-18310.763999999999</v>
      </c>
      <c r="D8526">
        <v>2499.2109</v>
      </c>
      <c r="E8526">
        <v>-11122.253000000001</v>
      </c>
      <c r="F8526">
        <v>799.95504000000005</v>
      </c>
    </row>
    <row r="8527" spans="1:6" x14ac:dyDescent="0.7">
      <c r="A8527">
        <v>852500</v>
      </c>
      <c r="B8527">
        <v>302.70670999999999</v>
      </c>
      <c r="C8527">
        <v>-18334.3</v>
      </c>
      <c r="D8527">
        <v>2528.6673000000001</v>
      </c>
      <c r="E8527">
        <v>-11128.954</v>
      </c>
      <c r="F8527">
        <v>-487.80932000000001</v>
      </c>
    </row>
    <row r="8528" spans="1:6" x14ac:dyDescent="0.7">
      <c r="A8528">
        <v>852600</v>
      </c>
      <c r="B8528">
        <v>301.05533000000003</v>
      </c>
      <c r="C8528">
        <v>-18303.998</v>
      </c>
      <c r="D8528">
        <v>2518.7772</v>
      </c>
      <c r="E8528">
        <v>-11134.055</v>
      </c>
      <c r="F8528">
        <v>447.44690000000003</v>
      </c>
    </row>
    <row r="8529" spans="1:6" x14ac:dyDescent="0.7">
      <c r="A8529">
        <v>852700</v>
      </c>
      <c r="B8529">
        <v>303.20499999999998</v>
      </c>
      <c r="C8529">
        <v>-18328.081999999999</v>
      </c>
      <c r="D8529">
        <v>2493.5109000000002</v>
      </c>
      <c r="E8529">
        <v>-11150.192999999999</v>
      </c>
      <c r="F8529">
        <v>771.14385000000004</v>
      </c>
    </row>
    <row r="8530" spans="1:6" x14ac:dyDescent="0.7">
      <c r="A8530">
        <v>852800</v>
      </c>
      <c r="B8530">
        <v>297.78005000000002</v>
      </c>
      <c r="C8530">
        <v>-18324.798999999999</v>
      </c>
      <c r="D8530">
        <v>2561.8661999999999</v>
      </c>
      <c r="E8530">
        <v>-11162.368</v>
      </c>
      <c r="F8530">
        <v>-877.14300000000003</v>
      </c>
    </row>
    <row r="8531" spans="1:6" x14ac:dyDescent="0.7">
      <c r="A8531">
        <v>852900</v>
      </c>
      <c r="B8531">
        <v>299.00702000000001</v>
      </c>
      <c r="C8531">
        <v>-18287.629000000001</v>
      </c>
      <c r="D8531">
        <v>2486.6120000000001</v>
      </c>
      <c r="E8531">
        <v>-11181.495999999999</v>
      </c>
      <c r="F8531">
        <v>327.33003000000002</v>
      </c>
    </row>
    <row r="8532" spans="1:6" x14ac:dyDescent="0.7">
      <c r="A8532">
        <v>853000</v>
      </c>
      <c r="B8532">
        <v>295.50659000000002</v>
      </c>
      <c r="C8532">
        <v>-18312.415000000001</v>
      </c>
      <c r="D8532">
        <v>2555.1887999999999</v>
      </c>
      <c r="E8532">
        <v>-11191.786</v>
      </c>
      <c r="F8532">
        <v>105.93588</v>
      </c>
    </row>
    <row r="8533" spans="1:6" x14ac:dyDescent="0.7">
      <c r="A8533">
        <v>853100</v>
      </c>
      <c r="B8533">
        <v>303.78030999999999</v>
      </c>
      <c r="C8533">
        <v>-18402.695</v>
      </c>
      <c r="D8533">
        <v>2501.8926999999999</v>
      </c>
      <c r="E8533">
        <v>-11207.537</v>
      </c>
      <c r="F8533">
        <v>189.00210999999999</v>
      </c>
    </row>
    <row r="8534" spans="1:6" x14ac:dyDescent="0.7">
      <c r="A8534">
        <v>853200</v>
      </c>
      <c r="B8534">
        <v>299.82411999999999</v>
      </c>
      <c r="C8534">
        <v>-18382.208999999999</v>
      </c>
      <c r="D8534">
        <v>2530.3761</v>
      </c>
      <c r="E8534">
        <v>-11219.688</v>
      </c>
      <c r="F8534">
        <v>-282.87484000000001</v>
      </c>
    </row>
    <row r="8535" spans="1:6" x14ac:dyDescent="0.7">
      <c r="A8535">
        <v>853300</v>
      </c>
      <c r="B8535">
        <v>296.15902</v>
      </c>
      <c r="C8535">
        <v>-18352.439999999999</v>
      </c>
      <c r="D8535">
        <v>2544.3186000000001</v>
      </c>
      <c r="E8535">
        <v>-11232.602000000001</v>
      </c>
      <c r="F8535">
        <v>-359.97269</v>
      </c>
    </row>
    <row r="8536" spans="1:6" x14ac:dyDescent="0.7">
      <c r="A8536">
        <v>853400</v>
      </c>
      <c r="B8536">
        <v>302.1173</v>
      </c>
      <c r="C8536">
        <v>-18396.831999999999</v>
      </c>
      <c r="D8536">
        <v>2482.2266</v>
      </c>
      <c r="E8536">
        <v>-11247.031999999999</v>
      </c>
      <c r="F8536">
        <v>1442.4758999999999</v>
      </c>
    </row>
    <row r="8537" spans="1:6" x14ac:dyDescent="0.7">
      <c r="A8537">
        <v>853500</v>
      </c>
      <c r="B8537">
        <v>296.08235999999999</v>
      </c>
      <c r="C8537">
        <v>-18414.057000000001</v>
      </c>
      <c r="D8537">
        <v>2582.4193</v>
      </c>
      <c r="E8537">
        <v>-11257.302</v>
      </c>
      <c r="F8537">
        <v>-771.34871999999996</v>
      </c>
    </row>
    <row r="8538" spans="1:6" x14ac:dyDescent="0.7">
      <c r="A8538">
        <v>853600</v>
      </c>
      <c r="B8538">
        <v>301.05986000000001</v>
      </c>
      <c r="C8538">
        <v>-18361.574000000001</v>
      </c>
      <c r="D8538">
        <v>2442.3598999999999</v>
      </c>
      <c r="E8538">
        <v>-11267.978999999999</v>
      </c>
      <c r="F8538">
        <v>695.89916000000005</v>
      </c>
    </row>
    <row r="8539" spans="1:6" x14ac:dyDescent="0.7">
      <c r="A8539">
        <v>853700</v>
      </c>
      <c r="B8539">
        <v>297.68812000000003</v>
      </c>
      <c r="C8539">
        <v>-18392.899000000001</v>
      </c>
      <c r="D8539">
        <v>2523.3712999999998</v>
      </c>
      <c r="E8539">
        <v>-11270.384</v>
      </c>
      <c r="F8539">
        <v>-926.67834000000005</v>
      </c>
    </row>
    <row r="8540" spans="1:6" x14ac:dyDescent="0.7">
      <c r="A8540">
        <v>853800</v>
      </c>
      <c r="B8540">
        <v>298.28093000000001</v>
      </c>
      <c r="C8540">
        <v>-18400.760999999999</v>
      </c>
      <c r="D8540">
        <v>2509.9647</v>
      </c>
      <c r="E8540">
        <v>-11282.494000000001</v>
      </c>
      <c r="F8540">
        <v>-250.93208999999999</v>
      </c>
    </row>
    <row r="8541" spans="1:6" x14ac:dyDescent="0.7">
      <c r="A8541">
        <v>853900</v>
      </c>
      <c r="B8541">
        <v>298.49675000000002</v>
      </c>
      <c r="C8541">
        <v>-18380.573</v>
      </c>
      <c r="D8541">
        <v>2486.0567999999998</v>
      </c>
      <c r="E8541">
        <v>-11282.88</v>
      </c>
      <c r="F8541">
        <v>776.22064</v>
      </c>
    </row>
    <row r="8542" spans="1:6" x14ac:dyDescent="0.7">
      <c r="A8542">
        <v>854000</v>
      </c>
      <c r="B8542">
        <v>297.56459999999998</v>
      </c>
      <c r="C8542">
        <v>-18399.988000000001</v>
      </c>
      <c r="D8542">
        <v>2520.0160999999998</v>
      </c>
      <c r="E8542">
        <v>-11282.736000000001</v>
      </c>
      <c r="F8542">
        <v>-622.25086999999996</v>
      </c>
    </row>
    <row r="8543" spans="1:6" x14ac:dyDescent="0.7">
      <c r="A8543">
        <v>854100</v>
      </c>
      <c r="B8543">
        <v>295.73539</v>
      </c>
      <c r="C8543">
        <v>-18347.280999999999</v>
      </c>
      <c r="D8543">
        <v>2507.9396000000002</v>
      </c>
      <c r="E8543">
        <v>-11270.366</v>
      </c>
      <c r="F8543">
        <v>476.16849999999999</v>
      </c>
    </row>
    <row r="8544" spans="1:6" x14ac:dyDescent="0.7">
      <c r="A8544">
        <v>854200</v>
      </c>
      <c r="B8544">
        <v>299.91591</v>
      </c>
      <c r="C8544">
        <v>-18371.654999999999</v>
      </c>
      <c r="D8544">
        <v>2472.2165</v>
      </c>
      <c r="E8544">
        <v>-11265.876</v>
      </c>
      <c r="F8544">
        <v>-777.23456999999996</v>
      </c>
    </row>
    <row r="8545" spans="1:6" x14ac:dyDescent="0.7">
      <c r="A8545">
        <v>854300</v>
      </c>
      <c r="B8545">
        <v>299.70567</v>
      </c>
      <c r="C8545">
        <v>-18391.945</v>
      </c>
      <c r="D8545">
        <v>2515.6341000000002</v>
      </c>
      <c r="E8545">
        <v>-11245.996999999999</v>
      </c>
      <c r="F8545">
        <v>-366.10129999999998</v>
      </c>
    </row>
    <row r="8546" spans="1:6" x14ac:dyDescent="0.7">
      <c r="A8546">
        <v>854400</v>
      </c>
      <c r="B8546">
        <v>301.13742000000002</v>
      </c>
      <c r="C8546">
        <v>-18391.666000000001</v>
      </c>
      <c r="D8546">
        <v>2509.3235</v>
      </c>
      <c r="E8546">
        <v>-11229.907999999999</v>
      </c>
      <c r="F8546">
        <v>928.92537000000004</v>
      </c>
    </row>
    <row r="8547" spans="1:6" x14ac:dyDescent="0.7">
      <c r="A8547">
        <v>854500</v>
      </c>
      <c r="B8547">
        <v>299.43561999999997</v>
      </c>
      <c r="C8547">
        <v>-18409.319</v>
      </c>
      <c r="D8547">
        <v>2569.7770999999998</v>
      </c>
      <c r="E8547">
        <v>-11213.4</v>
      </c>
      <c r="F8547">
        <v>-1167.1898000000001</v>
      </c>
    </row>
    <row r="8548" spans="1:6" x14ac:dyDescent="0.7">
      <c r="A8548">
        <v>854600</v>
      </c>
      <c r="B8548">
        <v>302.39389</v>
      </c>
      <c r="C8548">
        <v>-18446.964</v>
      </c>
      <c r="D8548">
        <v>2575.5567000000001</v>
      </c>
      <c r="E8548">
        <v>-11199.561</v>
      </c>
      <c r="F8548">
        <v>332.57963999999998</v>
      </c>
    </row>
    <row r="8549" spans="1:6" x14ac:dyDescent="0.7">
      <c r="A8549">
        <v>854700</v>
      </c>
      <c r="B8549">
        <v>302.06479999999999</v>
      </c>
      <c r="C8549">
        <v>-18394.215</v>
      </c>
      <c r="D8549">
        <v>2535.9220999999998</v>
      </c>
      <c r="E8549">
        <v>-11191.531000000001</v>
      </c>
      <c r="F8549">
        <v>324.29079000000002</v>
      </c>
    </row>
    <row r="8550" spans="1:6" x14ac:dyDescent="0.7">
      <c r="A8550">
        <v>854800</v>
      </c>
      <c r="B8550">
        <v>303.61759000000001</v>
      </c>
      <c r="C8550">
        <v>-18391.573</v>
      </c>
      <c r="D8550">
        <v>2516.6851000000001</v>
      </c>
      <c r="E8550">
        <v>-11184.136</v>
      </c>
      <c r="F8550">
        <v>-363.71775000000002</v>
      </c>
    </row>
    <row r="8551" spans="1:6" x14ac:dyDescent="0.7">
      <c r="A8551">
        <v>854900</v>
      </c>
      <c r="B8551">
        <v>300.29905000000002</v>
      </c>
      <c r="C8551">
        <v>-18317.739000000001</v>
      </c>
      <c r="D8551">
        <v>2502.9760999999999</v>
      </c>
      <c r="E8551">
        <v>-11175.281999999999</v>
      </c>
      <c r="F8551">
        <v>-9.4570086</v>
      </c>
    </row>
    <row r="8552" spans="1:6" x14ac:dyDescent="0.7">
      <c r="A8552">
        <v>855000</v>
      </c>
      <c r="B8552">
        <v>298.48003999999997</v>
      </c>
      <c r="C8552">
        <v>-18358.937999999998</v>
      </c>
      <c r="D8552">
        <v>2571.4978999999998</v>
      </c>
      <c r="E8552">
        <v>-11176.061</v>
      </c>
      <c r="F8552">
        <v>-791.30766000000006</v>
      </c>
    </row>
    <row r="8553" spans="1:6" x14ac:dyDescent="0.7">
      <c r="A8553">
        <v>855100</v>
      </c>
      <c r="B8553">
        <v>302.07915000000003</v>
      </c>
      <c r="C8553">
        <v>-18413.665000000001</v>
      </c>
      <c r="D8553">
        <v>2569.3910999999998</v>
      </c>
      <c r="E8553">
        <v>-11177.290999999999</v>
      </c>
      <c r="F8553">
        <v>765.49572000000001</v>
      </c>
    </row>
    <row r="8554" spans="1:6" x14ac:dyDescent="0.7">
      <c r="A8554">
        <v>855200</v>
      </c>
      <c r="B8554">
        <v>306.37067999999999</v>
      </c>
      <c r="C8554">
        <v>-18468.634999999998</v>
      </c>
      <c r="D8554">
        <v>2554.9050999999999</v>
      </c>
      <c r="E8554">
        <v>-11180.444</v>
      </c>
      <c r="F8554">
        <v>639.25868000000003</v>
      </c>
    </row>
    <row r="8555" spans="1:6" x14ac:dyDescent="0.7">
      <c r="A8555">
        <v>855300</v>
      </c>
      <c r="B8555">
        <v>302.38862</v>
      </c>
      <c r="C8555">
        <v>-18409.651000000002</v>
      </c>
      <c r="D8555">
        <v>2551.2541999999999</v>
      </c>
      <c r="E8555">
        <v>-11186.632</v>
      </c>
      <c r="F8555">
        <v>-636.28174999999999</v>
      </c>
    </row>
    <row r="8556" spans="1:6" x14ac:dyDescent="0.7">
      <c r="A8556">
        <v>855400</v>
      </c>
      <c r="B8556">
        <v>307.36266999999998</v>
      </c>
      <c r="C8556">
        <v>-18465.646000000001</v>
      </c>
      <c r="D8556">
        <v>2523.114</v>
      </c>
      <c r="E8556">
        <v>-11193.921</v>
      </c>
      <c r="F8556">
        <v>768.32150000000001</v>
      </c>
    </row>
    <row r="8557" spans="1:6" x14ac:dyDescent="0.7">
      <c r="A8557">
        <v>855500</v>
      </c>
      <c r="B8557">
        <v>301.69443000000001</v>
      </c>
      <c r="C8557">
        <v>-18421.797999999999</v>
      </c>
      <c r="D8557">
        <v>2552.3863000000001</v>
      </c>
      <c r="E8557">
        <v>-11208.371999999999</v>
      </c>
      <c r="F8557">
        <v>-218.31918999999999</v>
      </c>
    </row>
    <row r="8558" spans="1:6" x14ac:dyDescent="0.7">
      <c r="A8558">
        <v>855600</v>
      </c>
      <c r="B8558">
        <v>301.39728000000002</v>
      </c>
      <c r="C8558">
        <v>-18370.927</v>
      </c>
      <c r="D8558">
        <v>2494.5798</v>
      </c>
      <c r="E8558">
        <v>-11219.897999999999</v>
      </c>
      <c r="F8558">
        <v>898.64133000000004</v>
      </c>
    </row>
    <row r="8559" spans="1:6" x14ac:dyDescent="0.7">
      <c r="A8559">
        <v>855700</v>
      </c>
      <c r="B8559">
        <v>301.35982999999999</v>
      </c>
      <c r="C8559">
        <v>-18444.684000000001</v>
      </c>
      <c r="D8559">
        <v>2545.0794999999998</v>
      </c>
      <c r="E8559">
        <v>-11243.735000000001</v>
      </c>
      <c r="F8559">
        <v>-1514.4011</v>
      </c>
    </row>
    <row r="8560" spans="1:6" x14ac:dyDescent="0.7">
      <c r="A8560">
        <v>855800</v>
      </c>
      <c r="B8560">
        <v>297.95026000000001</v>
      </c>
      <c r="C8560">
        <v>-18413.420999999998</v>
      </c>
      <c r="D8560">
        <v>2553.8975999999998</v>
      </c>
      <c r="E8560">
        <v>-11256.33</v>
      </c>
      <c r="F8560">
        <v>333.33819999999997</v>
      </c>
    </row>
    <row r="8561" spans="1:6" x14ac:dyDescent="0.7">
      <c r="A8561">
        <v>855900</v>
      </c>
      <c r="B8561">
        <v>300.79942999999997</v>
      </c>
      <c r="C8561">
        <v>-18445.371999999999</v>
      </c>
      <c r="D8561">
        <v>2524.3047000000001</v>
      </c>
      <c r="E8561">
        <v>-11273.855</v>
      </c>
      <c r="F8561">
        <v>458.72521</v>
      </c>
    </row>
    <row r="8562" spans="1:6" x14ac:dyDescent="0.7">
      <c r="A8562">
        <v>856000</v>
      </c>
      <c r="B8562">
        <v>295.46733</v>
      </c>
      <c r="C8562">
        <v>-18361.667000000001</v>
      </c>
      <c r="D8562">
        <v>2507.3022000000001</v>
      </c>
      <c r="E8562">
        <v>-11289.531000000001</v>
      </c>
      <c r="F8562">
        <v>-114.00694</v>
      </c>
    </row>
    <row r="8563" spans="1:6" x14ac:dyDescent="0.7">
      <c r="A8563">
        <v>856100</v>
      </c>
      <c r="B8563">
        <v>299.46982000000003</v>
      </c>
      <c r="C8563">
        <v>-18391.916000000001</v>
      </c>
      <c r="D8563">
        <v>2462.6086</v>
      </c>
      <c r="E8563">
        <v>-11302.637000000001</v>
      </c>
      <c r="F8563">
        <v>1465.7240999999999</v>
      </c>
    </row>
    <row r="8564" spans="1:6" x14ac:dyDescent="0.7">
      <c r="A8564">
        <v>856200</v>
      </c>
      <c r="B8564">
        <v>301.82740999999999</v>
      </c>
      <c r="C8564">
        <v>-18527.278999999999</v>
      </c>
      <c r="D8564">
        <v>2547.5133999999998</v>
      </c>
      <c r="E8564">
        <v>-11316.671</v>
      </c>
      <c r="F8564">
        <v>-909.81384000000003</v>
      </c>
    </row>
    <row r="8565" spans="1:6" x14ac:dyDescent="0.7">
      <c r="A8565">
        <v>856300</v>
      </c>
      <c r="B8565">
        <v>296.52949000000001</v>
      </c>
      <c r="C8565">
        <v>-18362.885999999999</v>
      </c>
      <c r="D8565">
        <v>2447.3379</v>
      </c>
      <c r="E8565">
        <v>-11334.304</v>
      </c>
      <c r="F8565">
        <v>715.53166999999996</v>
      </c>
    </row>
    <row r="8566" spans="1:6" x14ac:dyDescent="0.7">
      <c r="A8566">
        <v>856400</v>
      </c>
      <c r="B8566">
        <v>299.21969999999999</v>
      </c>
      <c r="C8566">
        <v>-18479.447</v>
      </c>
      <c r="D8566">
        <v>2516.4286000000002</v>
      </c>
      <c r="E8566">
        <v>-11340.212</v>
      </c>
      <c r="F8566">
        <v>-198.09307000000001</v>
      </c>
    </row>
    <row r="8567" spans="1:6" x14ac:dyDescent="0.7">
      <c r="A8567">
        <v>856500</v>
      </c>
      <c r="B8567">
        <v>298.41266999999999</v>
      </c>
      <c r="C8567">
        <v>-18509.661</v>
      </c>
      <c r="D8567">
        <v>2551.8442</v>
      </c>
      <c r="E8567">
        <v>-11347.478999999999</v>
      </c>
      <c r="F8567">
        <v>-1090.1189999999999</v>
      </c>
    </row>
    <row r="8568" spans="1:6" x14ac:dyDescent="0.7">
      <c r="A8568">
        <v>856600</v>
      </c>
      <c r="B8568">
        <v>294.69315999999998</v>
      </c>
      <c r="C8568">
        <v>-18404.04</v>
      </c>
      <c r="D8568">
        <v>2490.1882000000001</v>
      </c>
      <c r="E8568">
        <v>-11360.977999999999</v>
      </c>
      <c r="F8568">
        <v>920.44592</v>
      </c>
    </row>
    <row r="8569" spans="1:6" x14ac:dyDescent="0.7">
      <c r="A8569">
        <v>856700</v>
      </c>
      <c r="B8569">
        <v>294.62126000000001</v>
      </c>
      <c r="C8569">
        <v>-18491.22</v>
      </c>
      <c r="D8569">
        <v>2575.1549</v>
      </c>
      <c r="E8569">
        <v>-11364.302</v>
      </c>
      <c r="F8569">
        <v>-59.043134999999999</v>
      </c>
    </row>
    <row r="8570" spans="1:6" x14ac:dyDescent="0.7">
      <c r="A8570">
        <v>856800</v>
      </c>
      <c r="B8570">
        <v>299.20713999999998</v>
      </c>
      <c r="C8570">
        <v>-18495.733</v>
      </c>
      <c r="D8570">
        <v>2496.6875</v>
      </c>
      <c r="E8570">
        <v>-11376.433000000001</v>
      </c>
      <c r="F8570">
        <v>-416.26933000000002</v>
      </c>
    </row>
    <row r="8571" spans="1:6" x14ac:dyDescent="0.7">
      <c r="A8571">
        <v>856900</v>
      </c>
      <c r="B8571">
        <v>296.52301</v>
      </c>
      <c r="C8571">
        <v>-18441.728999999999</v>
      </c>
      <c r="D8571">
        <v>2478.3094000000001</v>
      </c>
      <c r="E8571">
        <v>-11382.276</v>
      </c>
      <c r="F8571">
        <v>290.43117000000001</v>
      </c>
    </row>
    <row r="8572" spans="1:6" x14ac:dyDescent="0.7">
      <c r="A8572">
        <v>857000</v>
      </c>
      <c r="B8572">
        <v>294.40046999999998</v>
      </c>
      <c r="C8572">
        <v>-18420.937999999998</v>
      </c>
      <c r="D8572">
        <v>2494.2375999999999</v>
      </c>
      <c r="E8572">
        <v>-11378.349</v>
      </c>
      <c r="F8572">
        <v>590.36833000000001</v>
      </c>
    </row>
    <row r="8573" spans="1:6" x14ac:dyDescent="0.7">
      <c r="A8573">
        <v>857100</v>
      </c>
      <c r="B8573">
        <v>291.98804000000001</v>
      </c>
      <c r="C8573">
        <v>-18431.841</v>
      </c>
      <c r="D8573">
        <v>2553.2566000000002</v>
      </c>
      <c r="E8573">
        <v>-11367.504000000001</v>
      </c>
      <c r="F8573">
        <v>-362.96418</v>
      </c>
    </row>
    <row r="8574" spans="1:6" x14ac:dyDescent="0.7">
      <c r="A8574">
        <v>857200</v>
      </c>
      <c r="B8574">
        <v>293.82074999999998</v>
      </c>
      <c r="C8574">
        <v>-18383.21</v>
      </c>
      <c r="D8574">
        <v>2488.1640000000002</v>
      </c>
      <c r="E8574">
        <v>-11355.651</v>
      </c>
      <c r="F8574">
        <v>-50.281691000000002</v>
      </c>
    </row>
    <row r="8575" spans="1:6" x14ac:dyDescent="0.7">
      <c r="A8575">
        <v>857300</v>
      </c>
      <c r="B8575">
        <v>303.43914000000001</v>
      </c>
      <c r="C8575">
        <v>-18503.248</v>
      </c>
      <c r="D8575">
        <v>2471.5367999999999</v>
      </c>
      <c r="E8575">
        <v>-11343.717000000001</v>
      </c>
      <c r="F8575">
        <v>-238.61858000000001</v>
      </c>
    </row>
    <row r="8576" spans="1:6" x14ac:dyDescent="0.7">
      <c r="A8576">
        <v>857400</v>
      </c>
      <c r="B8576">
        <v>294.54682000000003</v>
      </c>
      <c r="C8576">
        <v>-18442.239000000001</v>
      </c>
      <c r="D8576">
        <v>2574.1985</v>
      </c>
      <c r="E8576">
        <v>-11317.428</v>
      </c>
      <c r="F8576">
        <v>-1268.7270000000001</v>
      </c>
    </row>
    <row r="8577" spans="1:6" x14ac:dyDescent="0.7">
      <c r="A8577">
        <v>857500</v>
      </c>
      <c r="B8577">
        <v>295.66028</v>
      </c>
      <c r="C8577">
        <v>-18330.342000000001</v>
      </c>
      <c r="D8577">
        <v>2469.8119000000002</v>
      </c>
      <c r="E8577">
        <v>-11292.715</v>
      </c>
      <c r="F8577">
        <v>616.53988000000004</v>
      </c>
    </row>
    <row r="8578" spans="1:6" x14ac:dyDescent="0.7">
      <c r="A8578">
        <v>857600</v>
      </c>
      <c r="B8578">
        <v>298.03100000000001</v>
      </c>
      <c r="C8578">
        <v>-18427.391</v>
      </c>
      <c r="D8578">
        <v>2555.7431999999999</v>
      </c>
      <c r="E8578">
        <v>-11267.206</v>
      </c>
      <c r="F8578">
        <v>-1418.0099</v>
      </c>
    </row>
    <row r="8579" spans="1:6" x14ac:dyDescent="0.7">
      <c r="A8579">
        <v>857700</v>
      </c>
      <c r="B8579">
        <v>299.01904000000002</v>
      </c>
      <c r="C8579">
        <v>-18374.243999999999</v>
      </c>
      <c r="D8579">
        <v>2520.6007</v>
      </c>
      <c r="E8579">
        <v>-11233.937</v>
      </c>
      <c r="F8579">
        <v>215.26683</v>
      </c>
    </row>
    <row r="8580" spans="1:6" x14ac:dyDescent="0.7">
      <c r="A8580">
        <v>857800</v>
      </c>
      <c r="B8580">
        <v>302.34235000000001</v>
      </c>
      <c r="C8580">
        <v>-18304.804</v>
      </c>
      <c r="D8580">
        <v>2429.7172999999998</v>
      </c>
      <c r="E8580">
        <v>-11204.037</v>
      </c>
      <c r="F8580">
        <v>628.60577000000001</v>
      </c>
    </row>
    <row r="8581" spans="1:6" x14ac:dyDescent="0.7">
      <c r="A8581">
        <v>857900</v>
      </c>
      <c r="B8581">
        <v>302.86741000000001</v>
      </c>
      <c r="C8581">
        <v>-18424.759999999998</v>
      </c>
      <c r="D8581">
        <v>2579.4367999999999</v>
      </c>
      <c r="E8581">
        <v>-11166.161</v>
      </c>
      <c r="F8581">
        <v>-1126.1813999999999</v>
      </c>
    </row>
    <row r="8582" spans="1:6" x14ac:dyDescent="0.7">
      <c r="A8582">
        <v>858000</v>
      </c>
      <c r="B8582">
        <v>302.38092</v>
      </c>
      <c r="C8582">
        <v>-18276.43</v>
      </c>
      <c r="D8582">
        <v>2466.3184000000001</v>
      </c>
      <c r="E8582">
        <v>-11138.466</v>
      </c>
      <c r="F8582">
        <v>1462.7654</v>
      </c>
    </row>
    <row r="8583" spans="1:6" x14ac:dyDescent="0.7">
      <c r="A8583">
        <v>858100</v>
      </c>
      <c r="B8583">
        <v>305.21575999999999</v>
      </c>
      <c r="C8583">
        <v>-18406.242999999999</v>
      </c>
      <c r="D8583">
        <v>2574.9050000000002</v>
      </c>
      <c r="E8583">
        <v>-11115.896000000001</v>
      </c>
      <c r="F8583">
        <v>-45.040945999999998</v>
      </c>
    </row>
    <row r="8584" spans="1:6" x14ac:dyDescent="0.7">
      <c r="A8584">
        <v>858200</v>
      </c>
      <c r="B8584">
        <v>295.56042000000002</v>
      </c>
      <c r="C8584">
        <v>-18258.334999999999</v>
      </c>
      <c r="D8584">
        <v>2599.3386</v>
      </c>
      <c r="E8584">
        <v>-11092.725</v>
      </c>
      <c r="F8584">
        <v>1053.5030999999999</v>
      </c>
    </row>
    <row r="8585" spans="1:6" x14ac:dyDescent="0.7">
      <c r="A8585">
        <v>858300</v>
      </c>
      <c r="B8585">
        <v>306.64402999999999</v>
      </c>
      <c r="C8585">
        <v>-18336.578000000001</v>
      </c>
      <c r="D8585">
        <v>2518.7701000000002</v>
      </c>
      <c r="E8585">
        <v>-11080.3</v>
      </c>
      <c r="F8585">
        <v>294.23782</v>
      </c>
    </row>
    <row r="8586" spans="1:6" x14ac:dyDescent="0.7">
      <c r="A8586">
        <v>858400</v>
      </c>
      <c r="B8586">
        <v>305.31572</v>
      </c>
      <c r="C8586">
        <v>-18354.753000000001</v>
      </c>
      <c r="D8586">
        <v>2567.0808000000002</v>
      </c>
      <c r="E8586">
        <v>-11070.684999999999</v>
      </c>
      <c r="F8586">
        <v>-1311.8308999999999</v>
      </c>
    </row>
    <row r="8587" spans="1:6" x14ac:dyDescent="0.7">
      <c r="A8587">
        <v>858500</v>
      </c>
      <c r="B8587">
        <v>310.83764000000002</v>
      </c>
      <c r="C8587">
        <v>-18360.253000000001</v>
      </c>
      <c r="D8587">
        <v>2489.6125000000002</v>
      </c>
      <c r="E8587">
        <v>-11068.342000000001</v>
      </c>
      <c r="F8587">
        <v>1290.0002999999999</v>
      </c>
    </row>
    <row r="8588" spans="1:6" x14ac:dyDescent="0.7">
      <c r="A8588">
        <v>858600</v>
      </c>
      <c r="B8588">
        <v>300.84275000000002</v>
      </c>
      <c r="C8588">
        <v>-18337.608</v>
      </c>
      <c r="D8588">
        <v>2623.2696999999998</v>
      </c>
      <c r="E8588">
        <v>-11066.457</v>
      </c>
      <c r="F8588">
        <v>-586.64197999999999</v>
      </c>
    </row>
    <row r="8589" spans="1:6" x14ac:dyDescent="0.7">
      <c r="A8589">
        <v>858700</v>
      </c>
      <c r="B8589">
        <v>304.38252</v>
      </c>
      <c r="C8589">
        <v>-18339.223000000002</v>
      </c>
      <c r="D8589">
        <v>2559.4802</v>
      </c>
      <c r="E8589">
        <v>-11077.174000000001</v>
      </c>
      <c r="F8589">
        <v>-148.83416</v>
      </c>
    </row>
    <row r="8590" spans="1:6" x14ac:dyDescent="0.7">
      <c r="A8590">
        <v>858800</v>
      </c>
      <c r="B8590">
        <v>303.33422000000002</v>
      </c>
      <c r="C8590">
        <v>-18325.995999999999</v>
      </c>
      <c r="D8590">
        <v>2551.2721999999999</v>
      </c>
      <c r="E8590">
        <v>-11088.35</v>
      </c>
      <c r="F8590">
        <v>398.84242999999998</v>
      </c>
    </row>
    <row r="8591" spans="1:6" x14ac:dyDescent="0.7">
      <c r="A8591">
        <v>858900</v>
      </c>
      <c r="B8591">
        <v>302.65814</v>
      </c>
      <c r="C8591">
        <v>-18353.123</v>
      </c>
      <c r="D8591">
        <v>2572.7819</v>
      </c>
      <c r="E8591">
        <v>-11104.413</v>
      </c>
      <c r="F8591">
        <v>-1164.9789000000001</v>
      </c>
    </row>
    <row r="8592" spans="1:6" x14ac:dyDescent="0.7">
      <c r="A8592">
        <v>859000</v>
      </c>
      <c r="B8592">
        <v>302.76981999999998</v>
      </c>
      <c r="C8592">
        <v>-18319.882000000001</v>
      </c>
      <c r="D8592">
        <v>2513.7656999999999</v>
      </c>
      <c r="E8592">
        <v>-11128.462</v>
      </c>
      <c r="F8592">
        <v>638.11703</v>
      </c>
    </row>
    <row r="8593" spans="1:6" x14ac:dyDescent="0.7">
      <c r="A8593">
        <v>859100</v>
      </c>
      <c r="B8593">
        <v>304.24572999999998</v>
      </c>
      <c r="C8593">
        <v>-18365.063999999998</v>
      </c>
      <c r="D8593">
        <v>2511.2239</v>
      </c>
      <c r="E8593">
        <v>-11153.384</v>
      </c>
      <c r="F8593">
        <v>-366.83249000000001</v>
      </c>
    </row>
    <row r="8594" spans="1:6" x14ac:dyDescent="0.7">
      <c r="A8594">
        <v>859200</v>
      </c>
      <c r="B8594">
        <v>301.39508999999998</v>
      </c>
      <c r="C8594">
        <v>-18367.939999999999</v>
      </c>
      <c r="D8594">
        <v>2531.2323999999999</v>
      </c>
      <c r="E8594">
        <v>-11180.293</v>
      </c>
      <c r="F8594">
        <v>-825.23578999999995</v>
      </c>
    </row>
    <row r="8595" spans="1:6" x14ac:dyDescent="0.7">
      <c r="A8595">
        <v>859300</v>
      </c>
      <c r="B8595">
        <v>302.19441999999998</v>
      </c>
      <c r="C8595">
        <v>-18424.221000000001</v>
      </c>
      <c r="D8595">
        <v>2552.9115999999999</v>
      </c>
      <c r="E8595">
        <v>-11202.545</v>
      </c>
      <c r="F8595">
        <v>197.14501000000001</v>
      </c>
    </row>
    <row r="8596" spans="1:6" x14ac:dyDescent="0.7">
      <c r="A8596">
        <v>859400</v>
      </c>
      <c r="B8596">
        <v>301.28910999999999</v>
      </c>
      <c r="C8596">
        <v>-18375.323</v>
      </c>
      <c r="D8596">
        <v>2489.0419000000002</v>
      </c>
      <c r="E8596">
        <v>-11231.503000000001</v>
      </c>
      <c r="F8596">
        <v>-1338.1103000000001</v>
      </c>
    </row>
    <row r="8597" spans="1:6" x14ac:dyDescent="0.7">
      <c r="A8597">
        <v>859500</v>
      </c>
      <c r="B8597">
        <v>296.72226000000001</v>
      </c>
      <c r="C8597">
        <v>-18316.452000000001</v>
      </c>
      <c r="D8597">
        <v>2476.5971</v>
      </c>
      <c r="E8597">
        <v>-11255.633</v>
      </c>
      <c r="F8597">
        <v>275.68871000000001</v>
      </c>
    </row>
    <row r="8598" spans="1:6" x14ac:dyDescent="0.7">
      <c r="A8598">
        <v>859600</v>
      </c>
      <c r="B8598">
        <v>292.27906999999999</v>
      </c>
      <c r="C8598">
        <v>-18322.205999999998</v>
      </c>
      <c r="D8598">
        <v>2528.7651999999998</v>
      </c>
      <c r="E8598">
        <v>-11277.864</v>
      </c>
      <c r="F8598">
        <v>-147.91099</v>
      </c>
    </row>
    <row r="8599" spans="1:6" x14ac:dyDescent="0.7">
      <c r="A8599">
        <v>859700</v>
      </c>
      <c r="B8599">
        <v>298.37554</v>
      </c>
      <c r="C8599">
        <v>-18467.445</v>
      </c>
      <c r="D8599">
        <v>2561.5659999999998</v>
      </c>
      <c r="E8599">
        <v>-11296.115</v>
      </c>
      <c r="F8599">
        <v>-753.43958999999995</v>
      </c>
    </row>
    <row r="8600" spans="1:6" x14ac:dyDescent="0.7">
      <c r="A8600">
        <v>859800</v>
      </c>
      <c r="B8600">
        <v>296.60664000000003</v>
      </c>
      <c r="C8600">
        <v>-18430.519</v>
      </c>
      <c r="D8600">
        <v>2535.0360999999998</v>
      </c>
      <c r="E8600">
        <v>-11313.047</v>
      </c>
      <c r="F8600">
        <v>-570.09244999999999</v>
      </c>
    </row>
    <row r="8601" spans="1:6" x14ac:dyDescent="0.7">
      <c r="A8601">
        <v>859900</v>
      </c>
      <c r="B8601">
        <v>294.55004000000002</v>
      </c>
      <c r="C8601">
        <v>-18386.024000000001</v>
      </c>
      <c r="D8601">
        <v>2506.0223000000001</v>
      </c>
      <c r="E8601">
        <v>-11329.34</v>
      </c>
      <c r="F8601">
        <v>-710.32982000000004</v>
      </c>
    </row>
    <row r="8602" spans="1:6" x14ac:dyDescent="0.7">
      <c r="A8602">
        <v>860000</v>
      </c>
      <c r="B8602">
        <v>303.38411000000002</v>
      </c>
      <c r="C8602">
        <v>-18478.723000000002</v>
      </c>
      <c r="D8602">
        <v>2445.1770000000001</v>
      </c>
      <c r="E8602">
        <v>-11346.401</v>
      </c>
      <c r="F8602">
        <v>9.3441448999999999</v>
      </c>
    </row>
    <row r="8603" spans="1:6" x14ac:dyDescent="0.7">
      <c r="A8603">
        <v>860100</v>
      </c>
      <c r="B8603">
        <v>299.04138</v>
      </c>
      <c r="C8603">
        <v>-18531.849999999999</v>
      </c>
      <c r="D8603">
        <v>2559.5100000000002</v>
      </c>
      <c r="E8603">
        <v>-11352.288</v>
      </c>
      <c r="F8603">
        <v>-572.07172000000003</v>
      </c>
    </row>
    <row r="8604" spans="1:6" x14ac:dyDescent="0.7">
      <c r="A8604">
        <v>860200</v>
      </c>
      <c r="B8604">
        <v>297.73552999999998</v>
      </c>
      <c r="C8604">
        <v>-18464.080000000002</v>
      </c>
      <c r="D8604">
        <v>2498.9508999999998</v>
      </c>
      <c r="E8604">
        <v>-11365.252</v>
      </c>
      <c r="F8604">
        <v>-345.17883999999998</v>
      </c>
    </row>
    <row r="8605" spans="1:6" x14ac:dyDescent="0.7">
      <c r="A8605">
        <v>860300</v>
      </c>
      <c r="B8605">
        <v>301.18866000000003</v>
      </c>
      <c r="C8605">
        <v>-18502.990000000002</v>
      </c>
      <c r="D8605">
        <v>2478.5769</v>
      </c>
      <c r="E8605">
        <v>-11371.188</v>
      </c>
      <c r="F8605">
        <v>150.36079000000001</v>
      </c>
    </row>
    <row r="8606" spans="1:6" x14ac:dyDescent="0.7">
      <c r="A8606">
        <v>860400</v>
      </c>
      <c r="B8606">
        <v>295.24641000000003</v>
      </c>
      <c r="C8606">
        <v>-18440.118999999999</v>
      </c>
      <c r="D8606">
        <v>2509.9119999999998</v>
      </c>
      <c r="E8606">
        <v>-11368.786</v>
      </c>
      <c r="F8606">
        <v>-141.67022</v>
      </c>
    </row>
    <row r="8607" spans="1:6" x14ac:dyDescent="0.7">
      <c r="A8607">
        <v>860500</v>
      </c>
      <c r="B8607">
        <v>288.99345</v>
      </c>
      <c r="C8607">
        <v>-18406.746999999999</v>
      </c>
      <c r="D8607">
        <v>2581.7029000000002</v>
      </c>
      <c r="E8607">
        <v>-11360.228999999999</v>
      </c>
      <c r="F8607">
        <v>-1007.3013999999999</v>
      </c>
    </row>
    <row r="8608" spans="1:6" x14ac:dyDescent="0.7">
      <c r="A8608">
        <v>860600</v>
      </c>
      <c r="B8608">
        <v>300.88297999999998</v>
      </c>
      <c r="C8608">
        <v>-18496.710999999999</v>
      </c>
      <c r="D8608">
        <v>2494.9358999999999</v>
      </c>
      <c r="E8608">
        <v>-11353.272000000001</v>
      </c>
      <c r="F8608">
        <v>-518.61446999999998</v>
      </c>
    </row>
    <row r="8609" spans="1:6" x14ac:dyDescent="0.7">
      <c r="A8609">
        <v>860700</v>
      </c>
      <c r="B8609">
        <v>297.88522</v>
      </c>
      <c r="C8609">
        <v>-18354.937000000002</v>
      </c>
      <c r="D8609">
        <v>2414.799</v>
      </c>
      <c r="E8609">
        <v>-11337.949000000001</v>
      </c>
      <c r="F8609">
        <v>613.03692999999998</v>
      </c>
    </row>
    <row r="8610" spans="1:6" x14ac:dyDescent="0.7">
      <c r="A8610">
        <v>860800</v>
      </c>
      <c r="B8610">
        <v>302.57283999999999</v>
      </c>
      <c r="C8610">
        <v>-18590.438999999998</v>
      </c>
      <c r="D8610">
        <v>2598.6642000000002</v>
      </c>
      <c r="E8610">
        <v>-11317.164000000001</v>
      </c>
      <c r="F8610">
        <v>-1346.7611999999999</v>
      </c>
    </row>
    <row r="8611" spans="1:6" x14ac:dyDescent="0.7">
      <c r="A8611">
        <v>860900</v>
      </c>
      <c r="B8611">
        <v>300.50443999999999</v>
      </c>
      <c r="C8611">
        <v>-18415.562999999998</v>
      </c>
      <c r="D8611">
        <v>2474.9721</v>
      </c>
      <c r="E8611">
        <v>-11297.936</v>
      </c>
      <c r="F8611">
        <v>1382.0861</v>
      </c>
    </row>
    <row r="8612" spans="1:6" x14ac:dyDescent="0.7">
      <c r="A8612">
        <v>861000</v>
      </c>
      <c r="B8612">
        <v>294.27240999999998</v>
      </c>
      <c r="C8612">
        <v>-18370.03</v>
      </c>
      <c r="D8612">
        <v>2550.6975000000002</v>
      </c>
      <c r="E8612">
        <v>-11272.96</v>
      </c>
      <c r="F8612">
        <v>-1563.7429999999999</v>
      </c>
    </row>
    <row r="8613" spans="1:6" x14ac:dyDescent="0.7">
      <c r="A8613">
        <v>861100</v>
      </c>
      <c r="B8613">
        <v>301.42252999999999</v>
      </c>
      <c r="C8613">
        <v>-18416.266</v>
      </c>
      <c r="D8613">
        <v>2507.9519</v>
      </c>
      <c r="E8613">
        <v>-11251.475</v>
      </c>
      <c r="F8613">
        <v>-127.9046</v>
      </c>
    </row>
    <row r="8614" spans="1:6" x14ac:dyDescent="0.7">
      <c r="A8614">
        <v>861200</v>
      </c>
      <c r="B8614">
        <v>302.82832000000002</v>
      </c>
      <c r="C8614">
        <v>-18387.212</v>
      </c>
      <c r="D8614">
        <v>2484.5605</v>
      </c>
      <c r="E8614">
        <v>-11224.093999999999</v>
      </c>
      <c r="F8614">
        <v>1377.0990999999999</v>
      </c>
    </row>
    <row r="8615" spans="1:6" x14ac:dyDescent="0.7">
      <c r="A8615">
        <v>861300</v>
      </c>
      <c r="B8615">
        <v>302.25376</v>
      </c>
      <c r="C8615">
        <v>-18431.473000000002</v>
      </c>
      <c r="D8615">
        <v>2564.6170999999999</v>
      </c>
      <c r="E8615">
        <v>-11197.174999999999</v>
      </c>
      <c r="F8615">
        <v>-1791.9275</v>
      </c>
    </row>
    <row r="8616" spans="1:6" x14ac:dyDescent="0.7">
      <c r="A8616">
        <v>861400</v>
      </c>
      <c r="B8616">
        <v>302.71105</v>
      </c>
      <c r="C8616">
        <v>-18312.958999999999</v>
      </c>
      <c r="D8616">
        <v>2471.0704000000001</v>
      </c>
      <c r="E8616">
        <v>-11165.142</v>
      </c>
      <c r="F8616">
        <v>788.70219999999995</v>
      </c>
    </row>
    <row r="8617" spans="1:6" x14ac:dyDescent="0.7">
      <c r="A8617">
        <v>861500</v>
      </c>
      <c r="B8617">
        <v>303.77357000000001</v>
      </c>
      <c r="C8617">
        <v>-18304.861000000001</v>
      </c>
      <c r="D8617">
        <v>2472.6464999999998</v>
      </c>
      <c r="E8617">
        <v>-11139.053</v>
      </c>
      <c r="F8617">
        <v>893.31902000000002</v>
      </c>
    </row>
    <row r="8618" spans="1:6" x14ac:dyDescent="0.7">
      <c r="A8618">
        <v>861600</v>
      </c>
      <c r="B8618">
        <v>299.94069999999999</v>
      </c>
      <c r="C8618">
        <v>-18337.727999999999</v>
      </c>
      <c r="D8618">
        <v>2594.2408999999998</v>
      </c>
      <c r="E8618">
        <v>-11109.541999999999</v>
      </c>
      <c r="F8618">
        <v>-404.13794000000001</v>
      </c>
    </row>
    <row r="8619" spans="1:6" x14ac:dyDescent="0.7">
      <c r="A8619">
        <v>861700</v>
      </c>
      <c r="B8619">
        <v>306.10989999999998</v>
      </c>
      <c r="C8619">
        <v>-18316.07</v>
      </c>
      <c r="D8619">
        <v>2492.1197999999999</v>
      </c>
      <c r="E8619">
        <v>-11094.694</v>
      </c>
      <c r="F8619">
        <v>467.51405</v>
      </c>
    </row>
    <row r="8620" spans="1:6" x14ac:dyDescent="0.7">
      <c r="A8620">
        <v>861800</v>
      </c>
      <c r="B8620">
        <v>303.08875999999998</v>
      </c>
      <c r="C8620">
        <v>-18280.565999999999</v>
      </c>
      <c r="D8620">
        <v>2510.8697000000002</v>
      </c>
      <c r="E8620">
        <v>-11087.114</v>
      </c>
      <c r="F8620">
        <v>-557.29675999999995</v>
      </c>
    </row>
    <row r="8621" spans="1:6" x14ac:dyDescent="0.7">
      <c r="A8621">
        <v>861900</v>
      </c>
      <c r="B8621">
        <v>301.62425999999999</v>
      </c>
      <c r="C8621">
        <v>-18337.284</v>
      </c>
      <c r="D8621">
        <v>2602.9171999999999</v>
      </c>
      <c r="E8621">
        <v>-11074.411</v>
      </c>
      <c r="F8621">
        <v>-425.88252999999997</v>
      </c>
    </row>
    <row r="8622" spans="1:6" x14ac:dyDescent="0.7">
      <c r="A8622">
        <v>862000</v>
      </c>
      <c r="B8622">
        <v>304.26031999999998</v>
      </c>
      <c r="C8622">
        <v>-18302.491000000002</v>
      </c>
      <c r="D8622">
        <v>2534.268</v>
      </c>
      <c r="E8622">
        <v>-11067.541999999999</v>
      </c>
      <c r="F8622">
        <v>62.573715999999997</v>
      </c>
    </row>
    <row r="8623" spans="1:6" x14ac:dyDescent="0.7">
      <c r="A8623">
        <v>862100</v>
      </c>
      <c r="B8623">
        <v>300.63288999999997</v>
      </c>
      <c r="C8623">
        <v>-18227.892</v>
      </c>
      <c r="D8623">
        <v>2508.8519999999999</v>
      </c>
      <c r="E8623">
        <v>-11074.4</v>
      </c>
      <c r="F8623">
        <v>-115.67627</v>
      </c>
    </row>
    <row r="8624" spans="1:6" x14ac:dyDescent="0.7">
      <c r="A8624">
        <v>862200</v>
      </c>
      <c r="B8624">
        <v>303.14900999999998</v>
      </c>
      <c r="C8624">
        <v>-18299.637999999999</v>
      </c>
      <c r="D8624">
        <v>2536.2936</v>
      </c>
      <c r="E8624">
        <v>-11079.832</v>
      </c>
      <c r="F8624">
        <v>-994.04376999999999</v>
      </c>
    </row>
    <row r="8625" spans="1:6" x14ac:dyDescent="0.7">
      <c r="A8625">
        <v>862300</v>
      </c>
      <c r="B8625">
        <v>305.78570999999999</v>
      </c>
      <c r="C8625">
        <v>-18423.868999999999</v>
      </c>
      <c r="D8625">
        <v>2616.0607</v>
      </c>
      <c r="E8625">
        <v>-11083.56</v>
      </c>
      <c r="F8625">
        <v>-640.02822000000003</v>
      </c>
    </row>
    <row r="8626" spans="1:6" x14ac:dyDescent="0.7">
      <c r="A8626">
        <v>862400</v>
      </c>
      <c r="B8626">
        <v>304.12634000000003</v>
      </c>
      <c r="C8626">
        <v>-18315.996999999999</v>
      </c>
      <c r="D8626">
        <v>2527.4847</v>
      </c>
      <c r="E8626">
        <v>-11089.901</v>
      </c>
      <c r="F8626">
        <v>619.47044000000005</v>
      </c>
    </row>
    <row r="8627" spans="1:6" x14ac:dyDescent="0.7">
      <c r="A8627">
        <v>862500</v>
      </c>
      <c r="B8627">
        <v>300.19700999999998</v>
      </c>
      <c r="C8627">
        <v>-18364.593000000001</v>
      </c>
      <c r="D8627">
        <v>2628.0513999999998</v>
      </c>
      <c r="E8627">
        <v>-11098.636</v>
      </c>
      <c r="F8627">
        <v>-1359.4167</v>
      </c>
    </row>
    <row r="8628" spans="1:6" x14ac:dyDescent="0.7">
      <c r="A8628">
        <v>862600</v>
      </c>
      <c r="B8628">
        <v>302.47895</v>
      </c>
      <c r="C8628">
        <v>-18259.404999999999</v>
      </c>
      <c r="D8628">
        <v>2473.2440999999999</v>
      </c>
      <c r="E8628">
        <v>-11113.001</v>
      </c>
      <c r="F8628">
        <v>769.19096000000002</v>
      </c>
    </row>
    <row r="8629" spans="1:6" x14ac:dyDescent="0.7">
      <c r="A8629">
        <v>862700</v>
      </c>
      <c r="B8629">
        <v>302.10701999999998</v>
      </c>
      <c r="C8629">
        <v>-18345.163</v>
      </c>
      <c r="D8629">
        <v>2551.9794999999999</v>
      </c>
      <c r="E8629">
        <v>-11125.77</v>
      </c>
      <c r="F8629">
        <v>-1302.8245999999999</v>
      </c>
    </row>
    <row r="8630" spans="1:6" x14ac:dyDescent="0.7">
      <c r="A8630">
        <v>862800</v>
      </c>
      <c r="B8630">
        <v>301.62387999999999</v>
      </c>
      <c r="C8630">
        <v>-18341.759999999998</v>
      </c>
      <c r="D8630">
        <v>2545.2611000000002</v>
      </c>
      <c r="E8630">
        <v>-11136.549000000001</v>
      </c>
      <c r="F8630">
        <v>-184.86144999999999</v>
      </c>
    </row>
    <row r="8631" spans="1:6" x14ac:dyDescent="0.7">
      <c r="A8631">
        <v>862900</v>
      </c>
      <c r="B8631">
        <v>301.73018999999999</v>
      </c>
      <c r="C8631">
        <v>-18312.876</v>
      </c>
      <c r="D8631">
        <v>2495.1161000000002</v>
      </c>
      <c r="E8631">
        <v>-11156.168</v>
      </c>
      <c r="F8631">
        <v>748.73073999999997</v>
      </c>
    </row>
    <row r="8632" spans="1:6" x14ac:dyDescent="0.7">
      <c r="A8632">
        <v>863000</v>
      </c>
      <c r="B8632">
        <v>299.89666999999997</v>
      </c>
      <c r="C8632">
        <v>-18375.370999999999</v>
      </c>
      <c r="D8632">
        <v>2573.7570999999998</v>
      </c>
      <c r="E8632">
        <v>-11168.349</v>
      </c>
      <c r="F8632">
        <v>-1493.6178</v>
      </c>
    </row>
    <row r="8633" spans="1:6" x14ac:dyDescent="0.7">
      <c r="A8633">
        <v>863100</v>
      </c>
      <c r="B8633">
        <v>296.51303000000001</v>
      </c>
      <c r="C8633">
        <v>-18306.746999999999</v>
      </c>
      <c r="D8633">
        <v>2540.9987000000001</v>
      </c>
      <c r="E8633">
        <v>-11184.759</v>
      </c>
      <c r="F8633">
        <v>-449.50315000000001</v>
      </c>
    </row>
    <row r="8634" spans="1:6" x14ac:dyDescent="0.7">
      <c r="A8634">
        <v>863200</v>
      </c>
      <c r="B8634">
        <v>300.99016</v>
      </c>
      <c r="C8634">
        <v>-18360.425999999999</v>
      </c>
      <c r="D8634">
        <v>2499.7390999999998</v>
      </c>
      <c r="E8634">
        <v>-11210.528</v>
      </c>
      <c r="F8634">
        <v>-339.54232000000002</v>
      </c>
    </row>
    <row r="8635" spans="1:6" x14ac:dyDescent="0.7">
      <c r="A8635">
        <v>863300</v>
      </c>
      <c r="B8635">
        <v>296.65467999999998</v>
      </c>
      <c r="C8635">
        <v>-18304.345000000001</v>
      </c>
      <c r="D8635">
        <v>2497.8303999999998</v>
      </c>
      <c r="E8635">
        <v>-11223.337</v>
      </c>
      <c r="F8635">
        <v>-337.89305999999999</v>
      </c>
    </row>
    <row r="8636" spans="1:6" x14ac:dyDescent="0.7">
      <c r="A8636">
        <v>863400</v>
      </c>
      <c r="B8636">
        <v>297.47393</v>
      </c>
      <c r="C8636">
        <v>-18288.602999999999</v>
      </c>
      <c r="D8636">
        <v>2456.6813000000002</v>
      </c>
      <c r="E8636">
        <v>-11236.085999999999</v>
      </c>
      <c r="F8636">
        <v>110.3497</v>
      </c>
    </row>
    <row r="8637" spans="1:6" x14ac:dyDescent="0.7">
      <c r="A8637">
        <v>863500</v>
      </c>
      <c r="B8637">
        <v>296.08625999999998</v>
      </c>
      <c r="C8637">
        <v>-18403.641</v>
      </c>
      <c r="D8637">
        <v>2592.0041999999999</v>
      </c>
      <c r="E8637">
        <v>-11237.241</v>
      </c>
      <c r="F8637">
        <v>-1308.4094</v>
      </c>
    </row>
    <row r="8638" spans="1:6" x14ac:dyDescent="0.7">
      <c r="A8638">
        <v>863600</v>
      </c>
      <c r="B8638">
        <v>303.29444000000001</v>
      </c>
      <c r="C8638">
        <v>-18406.614000000001</v>
      </c>
      <c r="D8638">
        <v>2468.8391000000001</v>
      </c>
      <c r="E8638">
        <v>-11252.016</v>
      </c>
      <c r="F8638">
        <v>936.00711000000001</v>
      </c>
    </row>
    <row r="8639" spans="1:6" x14ac:dyDescent="0.7">
      <c r="A8639">
        <v>863700</v>
      </c>
      <c r="B8639">
        <v>297.46827000000002</v>
      </c>
      <c r="C8639">
        <v>-18425.326000000001</v>
      </c>
      <c r="D8639">
        <v>2576.4403000000002</v>
      </c>
      <c r="E8639">
        <v>-11253.138999999999</v>
      </c>
      <c r="F8639">
        <v>-1147.1960999999999</v>
      </c>
    </row>
    <row r="8640" spans="1:6" x14ac:dyDescent="0.7">
      <c r="A8640">
        <v>863800</v>
      </c>
      <c r="B8640">
        <v>293.40856000000002</v>
      </c>
      <c r="C8640">
        <v>-18330.633999999998</v>
      </c>
      <c r="D8640">
        <v>2546.5902999999998</v>
      </c>
      <c r="E8640">
        <v>-11251.017</v>
      </c>
      <c r="F8640">
        <v>-341.58411000000001</v>
      </c>
    </row>
    <row r="8641" spans="1:6" x14ac:dyDescent="0.7">
      <c r="A8641">
        <v>863900</v>
      </c>
      <c r="B8641">
        <v>298.98059000000001</v>
      </c>
      <c r="C8641">
        <v>-18411.463</v>
      </c>
      <c r="D8641">
        <v>2538.6080000000002</v>
      </c>
      <c r="E8641">
        <v>-11253.743</v>
      </c>
      <c r="F8641">
        <v>-38.180114000000003</v>
      </c>
    </row>
    <row r="8642" spans="1:6" x14ac:dyDescent="0.7">
      <c r="A8642">
        <v>864000</v>
      </c>
      <c r="B8642">
        <v>302.66584</v>
      </c>
      <c r="C8642">
        <v>-18470.974999999999</v>
      </c>
      <c r="D8642">
        <v>2544.0864000000001</v>
      </c>
      <c r="E8642">
        <v>-11250.841</v>
      </c>
      <c r="F8642">
        <v>-855.20568000000003</v>
      </c>
    </row>
    <row r="8643" spans="1:6" x14ac:dyDescent="0.7">
      <c r="A8643">
        <v>864100</v>
      </c>
      <c r="B8643">
        <v>299.6524</v>
      </c>
      <c r="C8643">
        <v>-18347.683000000001</v>
      </c>
      <c r="D8643">
        <v>2470.4153999999999</v>
      </c>
      <c r="E8643">
        <v>-11247.776</v>
      </c>
      <c r="F8643">
        <v>-176.69342</v>
      </c>
    </row>
    <row r="8644" spans="1:6" x14ac:dyDescent="0.7">
      <c r="A8644">
        <v>864200</v>
      </c>
      <c r="B8644">
        <v>299.38139999999999</v>
      </c>
      <c r="C8644">
        <v>-18383.126</v>
      </c>
      <c r="D8644">
        <v>2525.8744999999999</v>
      </c>
      <c r="E8644">
        <v>-11231.947</v>
      </c>
      <c r="F8644">
        <v>-50.398457000000001</v>
      </c>
    </row>
    <row r="8645" spans="1:6" x14ac:dyDescent="0.7">
      <c r="A8645">
        <v>864300</v>
      </c>
      <c r="B8645">
        <v>303.79516999999998</v>
      </c>
      <c r="C8645">
        <v>-18419.935000000001</v>
      </c>
      <c r="D8645">
        <v>2497.8804</v>
      </c>
      <c r="E8645">
        <v>-11228.558999999999</v>
      </c>
      <c r="F8645">
        <v>-18.925633000000001</v>
      </c>
    </row>
    <row r="8646" spans="1:6" x14ac:dyDescent="0.7">
      <c r="A8646">
        <v>864400</v>
      </c>
      <c r="B8646">
        <v>305.97478999999998</v>
      </c>
      <c r="C8646">
        <v>-18475.579000000002</v>
      </c>
      <c r="D8646">
        <v>2531.9935999999998</v>
      </c>
      <c r="E8646">
        <v>-11216.415999999999</v>
      </c>
      <c r="F8646">
        <v>796.81056999999998</v>
      </c>
    </row>
    <row r="8647" spans="1:6" x14ac:dyDescent="0.7">
      <c r="A8647">
        <v>864500</v>
      </c>
      <c r="B8647">
        <v>297.95546000000002</v>
      </c>
      <c r="C8647">
        <v>-18372.837</v>
      </c>
      <c r="D8647">
        <v>2556.6455000000001</v>
      </c>
      <c r="E8647">
        <v>-11212.916999999999</v>
      </c>
      <c r="F8647">
        <v>-1171.4350999999999</v>
      </c>
    </row>
    <row r="8648" spans="1:6" x14ac:dyDescent="0.7">
      <c r="A8648">
        <v>864600</v>
      </c>
      <c r="B8648">
        <v>300.32990999999998</v>
      </c>
      <c r="C8648">
        <v>-18383.233</v>
      </c>
      <c r="D8648">
        <v>2532.4531000000002</v>
      </c>
      <c r="E8648">
        <v>-11210.821</v>
      </c>
      <c r="F8648">
        <v>-333.07105999999999</v>
      </c>
    </row>
    <row r="8649" spans="1:6" x14ac:dyDescent="0.7">
      <c r="A8649">
        <v>864700</v>
      </c>
      <c r="B8649">
        <v>299.84717999999998</v>
      </c>
      <c r="C8649">
        <v>-18363.11</v>
      </c>
      <c r="D8649">
        <v>2531.4207999999999</v>
      </c>
      <c r="E8649">
        <v>-11199.188</v>
      </c>
      <c r="F8649">
        <v>758.05200000000002</v>
      </c>
    </row>
    <row r="8650" spans="1:6" x14ac:dyDescent="0.7">
      <c r="A8650">
        <v>864800</v>
      </c>
      <c r="B8650">
        <v>300.13722000000001</v>
      </c>
      <c r="C8650">
        <v>-18446.629000000001</v>
      </c>
      <c r="D8650">
        <v>2610.4483</v>
      </c>
      <c r="E8650">
        <v>-11199.199000000001</v>
      </c>
      <c r="F8650">
        <v>-2825.6136000000001</v>
      </c>
    </row>
    <row r="8651" spans="1:6" x14ac:dyDescent="0.7">
      <c r="A8651">
        <v>864900</v>
      </c>
      <c r="B8651">
        <v>303.14229999999998</v>
      </c>
      <c r="C8651">
        <v>-18315.79</v>
      </c>
      <c r="D8651">
        <v>2438.3017</v>
      </c>
      <c r="E8651">
        <v>-11194.08</v>
      </c>
      <c r="F8651">
        <v>1537.0983000000001</v>
      </c>
    </row>
    <row r="8652" spans="1:6" x14ac:dyDescent="0.7">
      <c r="A8652">
        <v>865000</v>
      </c>
      <c r="B8652">
        <v>299.79622999999998</v>
      </c>
      <c r="C8652">
        <v>-18422.342000000001</v>
      </c>
      <c r="D8652">
        <v>2604.9875000000002</v>
      </c>
      <c r="E8652">
        <v>-11185.641</v>
      </c>
      <c r="F8652">
        <v>-1551.1261</v>
      </c>
    </row>
    <row r="8653" spans="1:6" x14ac:dyDescent="0.7">
      <c r="A8653">
        <v>865100</v>
      </c>
      <c r="B8653">
        <v>299.84588000000002</v>
      </c>
      <c r="C8653">
        <v>-18330.598000000002</v>
      </c>
      <c r="D8653">
        <v>2508.6603</v>
      </c>
      <c r="E8653">
        <v>-11189.457</v>
      </c>
      <c r="F8653">
        <v>-328.92764</v>
      </c>
    </row>
    <row r="8654" spans="1:6" x14ac:dyDescent="0.7">
      <c r="A8654">
        <v>865200</v>
      </c>
      <c r="B8654">
        <v>300.46717000000001</v>
      </c>
      <c r="C8654">
        <v>-18358.72</v>
      </c>
      <c r="D8654">
        <v>2535.3116</v>
      </c>
      <c r="E8654">
        <v>-11181.329</v>
      </c>
      <c r="F8654">
        <v>675.20007999999996</v>
      </c>
    </row>
    <row r="8655" spans="1:6" x14ac:dyDescent="0.7">
      <c r="A8655">
        <v>865300</v>
      </c>
      <c r="B8655">
        <v>303.98509000000001</v>
      </c>
      <c r="C8655">
        <v>-18432.083999999999</v>
      </c>
      <c r="D8655">
        <v>2555.3416999999999</v>
      </c>
      <c r="E8655">
        <v>-11180.313</v>
      </c>
      <c r="F8655">
        <v>-1370.3072999999999</v>
      </c>
    </row>
    <row r="8656" spans="1:6" x14ac:dyDescent="0.7">
      <c r="A8656">
        <v>865400</v>
      </c>
      <c r="B8656">
        <v>296.76324</v>
      </c>
      <c r="C8656">
        <v>-18323.789000000001</v>
      </c>
      <c r="D8656">
        <v>2562.1498000000001</v>
      </c>
      <c r="E8656">
        <v>-11176.784</v>
      </c>
      <c r="F8656">
        <v>-561.06246999999996</v>
      </c>
    </row>
    <row r="8657" spans="1:6" x14ac:dyDescent="0.7">
      <c r="A8657">
        <v>865500</v>
      </c>
      <c r="B8657">
        <v>304.33580999999998</v>
      </c>
      <c r="C8657">
        <v>-18348.593000000001</v>
      </c>
      <c r="D8657">
        <v>2460.8310999999999</v>
      </c>
      <c r="E8657">
        <v>-11185.914000000001</v>
      </c>
      <c r="F8657">
        <v>12.925666</v>
      </c>
    </row>
    <row r="8658" spans="1:6" x14ac:dyDescent="0.7">
      <c r="A8658">
        <v>865600</v>
      </c>
      <c r="B8658">
        <v>303.25403</v>
      </c>
      <c r="C8658">
        <v>-18452.385999999999</v>
      </c>
      <c r="D8658">
        <v>2575.2026000000001</v>
      </c>
      <c r="E8658">
        <v>-11192.048000000001</v>
      </c>
      <c r="F8658">
        <v>-858.19305999999995</v>
      </c>
    </row>
    <row r="8659" spans="1:6" x14ac:dyDescent="0.7">
      <c r="A8659">
        <v>865700</v>
      </c>
      <c r="B8659">
        <v>304.78062999999997</v>
      </c>
      <c r="C8659">
        <v>-18410.641</v>
      </c>
      <c r="D8659">
        <v>2502.8465000000001</v>
      </c>
      <c r="E8659">
        <v>-11199.075000000001</v>
      </c>
      <c r="F8659">
        <v>877.42528000000004</v>
      </c>
    </row>
    <row r="8660" spans="1:6" x14ac:dyDescent="0.7">
      <c r="A8660">
        <v>865800</v>
      </c>
      <c r="B8660">
        <v>299.99847</v>
      </c>
      <c r="C8660">
        <v>-18365.871999999999</v>
      </c>
      <c r="D8660">
        <v>2520.8008</v>
      </c>
      <c r="E8660">
        <v>-11210.233</v>
      </c>
      <c r="F8660">
        <v>-258.36478</v>
      </c>
    </row>
    <row r="8661" spans="1:6" x14ac:dyDescent="0.7">
      <c r="A8661">
        <v>865900</v>
      </c>
      <c r="B8661">
        <v>296.96292</v>
      </c>
      <c r="C8661">
        <v>-18365.189999999999</v>
      </c>
      <c r="D8661">
        <v>2561.7021</v>
      </c>
      <c r="E8661">
        <v>-11215.548000000001</v>
      </c>
      <c r="F8661">
        <v>-407.36151000000001</v>
      </c>
    </row>
    <row r="8662" spans="1:6" x14ac:dyDescent="0.7">
      <c r="A8662">
        <v>866000</v>
      </c>
      <c r="B8662">
        <v>301.23059999999998</v>
      </c>
      <c r="C8662">
        <v>-18350.100999999999</v>
      </c>
      <c r="D8662">
        <v>2463.0958999999998</v>
      </c>
      <c r="E8662">
        <v>-11233.130999999999</v>
      </c>
      <c r="F8662">
        <v>103.49311</v>
      </c>
    </row>
    <row r="8663" spans="1:6" x14ac:dyDescent="0.7">
      <c r="A8663">
        <v>866100</v>
      </c>
      <c r="B8663">
        <v>300.55946999999998</v>
      </c>
      <c r="C8663">
        <v>-18417.366000000002</v>
      </c>
      <c r="D8663">
        <v>2531.1388000000002</v>
      </c>
      <c r="E8663">
        <v>-11242.722</v>
      </c>
      <c r="F8663">
        <v>-1853.54</v>
      </c>
    </row>
    <row r="8664" spans="1:6" x14ac:dyDescent="0.7">
      <c r="A8664">
        <v>866200</v>
      </c>
      <c r="B8664">
        <v>301.53419000000002</v>
      </c>
      <c r="C8664">
        <v>-18442.686000000002</v>
      </c>
      <c r="D8664">
        <v>2538.1242999999999</v>
      </c>
      <c r="E8664">
        <v>-11245.996999999999</v>
      </c>
      <c r="F8664">
        <v>177.13048000000001</v>
      </c>
    </row>
    <row r="8665" spans="1:6" x14ac:dyDescent="0.7">
      <c r="A8665">
        <v>866300</v>
      </c>
      <c r="B8665">
        <v>297.62009</v>
      </c>
      <c r="C8665">
        <v>-18409.07</v>
      </c>
      <c r="D8665">
        <v>2549.9254999999998</v>
      </c>
      <c r="E8665">
        <v>-11261.052</v>
      </c>
      <c r="F8665">
        <v>-785.14017000000001</v>
      </c>
    </row>
    <row r="8666" spans="1:6" x14ac:dyDescent="0.7">
      <c r="A8666">
        <v>866400</v>
      </c>
      <c r="B8666">
        <v>298.66685999999999</v>
      </c>
      <c r="C8666">
        <v>-18334.879000000001</v>
      </c>
      <c r="D8666">
        <v>2452.7184999999999</v>
      </c>
      <c r="E8666">
        <v>-11267.895</v>
      </c>
      <c r="F8666">
        <v>-719.50945999999999</v>
      </c>
    </row>
    <row r="8667" spans="1:6" x14ac:dyDescent="0.7">
      <c r="A8667">
        <v>866500</v>
      </c>
      <c r="B8667">
        <v>296.54255000000001</v>
      </c>
      <c r="C8667">
        <v>-18348.563999999998</v>
      </c>
      <c r="D8667">
        <v>2501.7221</v>
      </c>
      <c r="E8667">
        <v>-11265.396000000001</v>
      </c>
      <c r="F8667">
        <v>252.42412999999999</v>
      </c>
    </row>
    <row r="8668" spans="1:6" x14ac:dyDescent="0.7">
      <c r="A8668">
        <v>866600</v>
      </c>
      <c r="B8668">
        <v>297.91744</v>
      </c>
      <c r="C8668">
        <v>-18412.349999999999</v>
      </c>
      <c r="D8668">
        <v>2549.0657999999999</v>
      </c>
      <c r="E8668">
        <v>-11260.598</v>
      </c>
      <c r="F8668">
        <v>-0.62677446999999997</v>
      </c>
    </row>
    <row r="8669" spans="1:6" x14ac:dyDescent="0.7">
      <c r="A8669">
        <v>866700</v>
      </c>
      <c r="B8669">
        <v>296.72987000000001</v>
      </c>
      <c r="C8669">
        <v>-18390.13</v>
      </c>
      <c r="D8669">
        <v>2541.7289999999998</v>
      </c>
      <c r="E8669">
        <v>-11264.061</v>
      </c>
      <c r="F8669">
        <v>-1198.3549</v>
      </c>
    </row>
    <row r="8670" spans="1:6" x14ac:dyDescent="0.7">
      <c r="A8670">
        <v>866800</v>
      </c>
      <c r="B8670">
        <v>298.91687999999999</v>
      </c>
      <c r="C8670">
        <v>-18400.915000000001</v>
      </c>
      <c r="D8670">
        <v>2523.0936000000002</v>
      </c>
      <c r="E8670">
        <v>-11259.694</v>
      </c>
      <c r="F8670">
        <v>339.24838</v>
      </c>
    </row>
    <row r="8671" spans="1:6" x14ac:dyDescent="0.7">
      <c r="A8671">
        <v>866900</v>
      </c>
      <c r="B8671">
        <v>298.26384000000002</v>
      </c>
      <c r="C8671">
        <v>-18430.703000000001</v>
      </c>
      <c r="D8671">
        <v>2567.4875000000002</v>
      </c>
      <c r="E8671">
        <v>-11255.177</v>
      </c>
      <c r="F8671">
        <v>-173.14250000000001</v>
      </c>
    </row>
    <row r="8672" spans="1:6" x14ac:dyDescent="0.7">
      <c r="A8672">
        <v>867000</v>
      </c>
      <c r="B8672">
        <v>299.54185999999999</v>
      </c>
      <c r="C8672">
        <v>-18422.956999999999</v>
      </c>
      <c r="D8672">
        <v>2546.7285000000002</v>
      </c>
      <c r="E8672">
        <v>-11248.445</v>
      </c>
      <c r="F8672">
        <v>504.29334999999998</v>
      </c>
    </row>
    <row r="8673" spans="1:6" x14ac:dyDescent="0.7">
      <c r="A8673">
        <v>867100</v>
      </c>
      <c r="B8673">
        <v>296.23309999999998</v>
      </c>
      <c r="C8673">
        <v>-18365.603999999999</v>
      </c>
      <c r="D8673">
        <v>2545.7928000000002</v>
      </c>
      <c r="E8673">
        <v>-11243.147000000001</v>
      </c>
      <c r="F8673">
        <v>157.00487000000001</v>
      </c>
    </row>
    <row r="8674" spans="1:6" x14ac:dyDescent="0.7">
      <c r="A8674">
        <v>867200</v>
      </c>
      <c r="B8674">
        <v>302.35446999999999</v>
      </c>
      <c r="C8674">
        <v>-18426.798999999999</v>
      </c>
      <c r="D8674">
        <v>2506.9802</v>
      </c>
      <c r="E8674">
        <v>-11248.582</v>
      </c>
      <c r="F8674">
        <v>-351.15476000000001</v>
      </c>
    </row>
    <row r="8675" spans="1:6" x14ac:dyDescent="0.7">
      <c r="A8675">
        <v>867300</v>
      </c>
      <c r="B8675">
        <v>298.86419999999998</v>
      </c>
      <c r="C8675">
        <v>-18333.223000000002</v>
      </c>
      <c r="D8675">
        <v>2468.6547999999998</v>
      </c>
      <c r="E8675">
        <v>-11247.254000000001</v>
      </c>
      <c r="F8675">
        <v>96.159368999999998</v>
      </c>
    </row>
    <row r="8676" spans="1:6" x14ac:dyDescent="0.7">
      <c r="A8676">
        <v>867400</v>
      </c>
      <c r="B8676">
        <v>295.07877999999999</v>
      </c>
      <c r="C8676">
        <v>-18352.429</v>
      </c>
      <c r="D8676">
        <v>2558.8101000000001</v>
      </c>
      <c r="E8676">
        <v>-11234.788</v>
      </c>
      <c r="F8676">
        <v>116.20632999999999</v>
      </c>
    </row>
    <row r="8677" spans="1:6" x14ac:dyDescent="0.7">
      <c r="A8677">
        <v>867500</v>
      </c>
      <c r="B8677">
        <v>304.95852000000002</v>
      </c>
      <c r="C8677">
        <v>-18456.387999999999</v>
      </c>
      <c r="D8677">
        <v>2508.7959999999998</v>
      </c>
      <c r="E8677">
        <v>-11236.124</v>
      </c>
      <c r="F8677">
        <v>-813.33300999999994</v>
      </c>
    </row>
    <row r="8678" spans="1:6" x14ac:dyDescent="0.7">
      <c r="A8678">
        <v>867600</v>
      </c>
      <c r="B8678">
        <v>298.27672000000001</v>
      </c>
      <c r="C8678">
        <v>-18343.490000000002</v>
      </c>
      <c r="D8678">
        <v>2508.5997000000002</v>
      </c>
      <c r="E8678">
        <v>-11226.653</v>
      </c>
      <c r="F8678">
        <v>-362.98412999999999</v>
      </c>
    </row>
    <row r="8679" spans="1:6" x14ac:dyDescent="0.7">
      <c r="A8679">
        <v>867700</v>
      </c>
      <c r="B8679">
        <v>295.95638000000002</v>
      </c>
      <c r="C8679">
        <v>-18327.687999999998</v>
      </c>
      <c r="D8679">
        <v>2540.0010000000002</v>
      </c>
      <c r="E8679">
        <v>-11215.297</v>
      </c>
      <c r="F8679">
        <v>-230.32433</v>
      </c>
    </row>
    <row r="8680" spans="1:6" x14ac:dyDescent="0.7">
      <c r="A8680">
        <v>867800</v>
      </c>
      <c r="B8680">
        <v>299.10615999999999</v>
      </c>
      <c r="C8680">
        <v>-18346.3</v>
      </c>
      <c r="D8680">
        <v>2513.1024000000002</v>
      </c>
      <c r="E8680">
        <v>-11212.146000000001</v>
      </c>
      <c r="F8680">
        <v>-463.53791000000001</v>
      </c>
    </row>
    <row r="8681" spans="1:6" x14ac:dyDescent="0.7">
      <c r="A8681">
        <v>867900</v>
      </c>
      <c r="B8681">
        <v>297.29761000000002</v>
      </c>
      <c r="C8681">
        <v>-18303.597000000002</v>
      </c>
      <c r="D8681">
        <v>2501.9978000000001</v>
      </c>
      <c r="E8681">
        <v>-11208.487999999999</v>
      </c>
      <c r="F8681">
        <v>133.572</v>
      </c>
    </row>
    <row r="8682" spans="1:6" x14ac:dyDescent="0.7">
      <c r="A8682">
        <v>868000</v>
      </c>
      <c r="B8682">
        <v>299.05218000000002</v>
      </c>
      <c r="C8682">
        <v>-18307.954000000002</v>
      </c>
      <c r="D8682">
        <v>2484.9967999999999</v>
      </c>
      <c r="E8682">
        <v>-11202.739</v>
      </c>
      <c r="F8682">
        <v>54.456747999999997</v>
      </c>
    </row>
    <row r="8683" spans="1:6" x14ac:dyDescent="0.7">
      <c r="A8683">
        <v>868100</v>
      </c>
      <c r="B8683">
        <v>300.14710000000002</v>
      </c>
      <c r="C8683">
        <v>-18347.306</v>
      </c>
      <c r="D8683">
        <v>2514.8393000000001</v>
      </c>
      <c r="E8683">
        <v>-11195.332</v>
      </c>
      <c r="F8683">
        <v>-581.35491000000002</v>
      </c>
    </row>
    <row r="8684" spans="1:6" x14ac:dyDescent="0.7">
      <c r="A8684">
        <v>868200</v>
      </c>
      <c r="B8684">
        <v>300.8374</v>
      </c>
      <c r="C8684">
        <v>-18377.050999999999</v>
      </c>
      <c r="D8684">
        <v>2539.3559</v>
      </c>
      <c r="E8684">
        <v>-11189.897000000001</v>
      </c>
      <c r="F8684">
        <v>1152.6717000000001</v>
      </c>
    </row>
    <row r="8685" spans="1:6" x14ac:dyDescent="0.7">
      <c r="A8685">
        <v>868300</v>
      </c>
      <c r="B8685">
        <v>303.28733999999997</v>
      </c>
      <c r="C8685">
        <v>-18459.002</v>
      </c>
      <c r="D8685">
        <v>2584.1306</v>
      </c>
      <c r="E8685">
        <v>-11189.222</v>
      </c>
      <c r="F8685">
        <v>-658.43406000000004</v>
      </c>
    </row>
    <row r="8686" spans="1:6" x14ac:dyDescent="0.7">
      <c r="A8686">
        <v>868400</v>
      </c>
      <c r="B8686">
        <v>302.85332</v>
      </c>
      <c r="C8686">
        <v>-18404.352999999999</v>
      </c>
      <c r="D8686">
        <v>2530.7316999999998</v>
      </c>
      <c r="E8686">
        <v>-11194.677</v>
      </c>
      <c r="F8686">
        <v>-504.01481000000001</v>
      </c>
    </row>
    <row r="8687" spans="1:6" x14ac:dyDescent="0.7">
      <c r="A8687">
        <v>868500</v>
      </c>
      <c r="B8687">
        <v>300.23586</v>
      </c>
      <c r="C8687">
        <v>-18309.150000000001</v>
      </c>
      <c r="D8687">
        <v>2470.8838000000001</v>
      </c>
      <c r="E8687">
        <v>-11199.761</v>
      </c>
      <c r="F8687">
        <v>-279.16759999999999</v>
      </c>
    </row>
    <row r="8688" spans="1:6" x14ac:dyDescent="0.7">
      <c r="A8688">
        <v>868600</v>
      </c>
      <c r="B8688">
        <v>298.88625000000002</v>
      </c>
      <c r="C8688">
        <v>-18357.626</v>
      </c>
      <c r="D8688">
        <v>2540.9690999999998</v>
      </c>
      <c r="E8688">
        <v>-11199.003000000001</v>
      </c>
      <c r="F8688">
        <v>-1695.3774000000001</v>
      </c>
    </row>
    <row r="8689" spans="1:6" x14ac:dyDescent="0.7">
      <c r="A8689">
        <v>868700</v>
      </c>
      <c r="B8689">
        <v>303.13560999999999</v>
      </c>
      <c r="C8689">
        <v>-18382.776999999998</v>
      </c>
      <c r="D8689">
        <v>2493.3510000000001</v>
      </c>
      <c r="E8689">
        <v>-11206.120999999999</v>
      </c>
      <c r="F8689">
        <v>775.68826000000001</v>
      </c>
    </row>
    <row r="8690" spans="1:6" x14ac:dyDescent="0.7">
      <c r="A8690">
        <v>868800</v>
      </c>
      <c r="B8690">
        <v>296.25589000000002</v>
      </c>
      <c r="C8690">
        <v>-18331.912</v>
      </c>
      <c r="D8690">
        <v>2541.3404</v>
      </c>
      <c r="E8690">
        <v>-11213.555</v>
      </c>
      <c r="F8690">
        <v>-575.70266000000004</v>
      </c>
    </row>
    <row r="8691" spans="1:6" x14ac:dyDescent="0.7">
      <c r="A8691">
        <v>868900</v>
      </c>
      <c r="B8691">
        <v>302.84431999999998</v>
      </c>
      <c r="C8691">
        <v>-18415.490000000002</v>
      </c>
      <c r="D8691">
        <v>2524.846</v>
      </c>
      <c r="E8691">
        <v>-11211.839</v>
      </c>
      <c r="F8691">
        <v>-748.91827000000001</v>
      </c>
    </row>
    <row r="8692" spans="1:6" x14ac:dyDescent="0.7">
      <c r="A8692">
        <v>869000</v>
      </c>
      <c r="B8692">
        <v>297.89854000000003</v>
      </c>
      <c r="C8692">
        <v>-18319.817999999999</v>
      </c>
      <c r="D8692">
        <v>2507.9616000000001</v>
      </c>
      <c r="E8692">
        <v>-11209.460999999999</v>
      </c>
      <c r="F8692">
        <v>56.518712000000001</v>
      </c>
    </row>
    <row r="8693" spans="1:6" x14ac:dyDescent="0.7">
      <c r="A8693">
        <v>869100</v>
      </c>
      <c r="B8693">
        <v>300.29223999999999</v>
      </c>
      <c r="C8693">
        <v>-18438.955999999998</v>
      </c>
      <c r="D8693">
        <v>2587.1605</v>
      </c>
      <c r="E8693">
        <v>-11212.418</v>
      </c>
      <c r="F8693">
        <v>-867.50185999999997</v>
      </c>
    </row>
    <row r="8694" spans="1:6" x14ac:dyDescent="0.7">
      <c r="A8694">
        <v>869200</v>
      </c>
      <c r="B8694">
        <v>297.06074999999998</v>
      </c>
      <c r="C8694">
        <v>-18336.330999999998</v>
      </c>
      <c r="D8694">
        <v>2535.3537000000001</v>
      </c>
      <c r="E8694">
        <v>-11211.526</v>
      </c>
      <c r="F8694">
        <v>-292.31601999999998</v>
      </c>
    </row>
    <row r="8695" spans="1:6" x14ac:dyDescent="0.7">
      <c r="A8695">
        <v>869300</v>
      </c>
      <c r="B8695">
        <v>300.29194999999999</v>
      </c>
      <c r="C8695">
        <v>-18418.809000000001</v>
      </c>
      <c r="D8695">
        <v>2566.4724999999999</v>
      </c>
      <c r="E8695">
        <v>-11212.964</v>
      </c>
      <c r="F8695">
        <v>-1193.8531</v>
      </c>
    </row>
    <row r="8696" spans="1:6" x14ac:dyDescent="0.7">
      <c r="A8696">
        <v>869400</v>
      </c>
      <c r="B8696">
        <v>293.90030999999999</v>
      </c>
      <c r="C8696">
        <v>-18266.058000000001</v>
      </c>
      <c r="D8696">
        <v>2512.9422</v>
      </c>
      <c r="E8696">
        <v>-11212.491</v>
      </c>
      <c r="F8696">
        <v>-153.80780999999999</v>
      </c>
    </row>
    <row r="8697" spans="1:6" x14ac:dyDescent="0.7">
      <c r="A8697">
        <v>869500</v>
      </c>
      <c r="B8697">
        <v>299.46881000000002</v>
      </c>
      <c r="C8697">
        <v>-18372.675999999999</v>
      </c>
      <c r="D8697">
        <v>2536.5819999999999</v>
      </c>
      <c r="E8697">
        <v>-11209.439</v>
      </c>
      <c r="F8697">
        <v>-249.53661</v>
      </c>
    </row>
    <row r="8698" spans="1:6" x14ac:dyDescent="0.7">
      <c r="A8698">
        <v>869600</v>
      </c>
      <c r="B8698">
        <v>299.08771999999999</v>
      </c>
      <c r="C8698">
        <v>-18321.407999999999</v>
      </c>
      <c r="D8698">
        <v>2493.5491999999999</v>
      </c>
      <c r="E8698">
        <v>-11207.091</v>
      </c>
      <c r="F8698">
        <v>-718.55945999999994</v>
      </c>
    </row>
    <row r="8699" spans="1:6" x14ac:dyDescent="0.7">
      <c r="A8699">
        <v>869700</v>
      </c>
      <c r="B8699">
        <v>294.72102000000001</v>
      </c>
      <c r="C8699">
        <v>-18271.253000000001</v>
      </c>
      <c r="D8699">
        <v>2521.2656999999999</v>
      </c>
      <c r="E8699">
        <v>-11196.683000000001</v>
      </c>
      <c r="F8699">
        <v>717.09898999999996</v>
      </c>
    </row>
    <row r="8700" spans="1:6" x14ac:dyDescent="0.7">
      <c r="A8700">
        <v>869800</v>
      </c>
      <c r="B8700">
        <v>302.25263000000001</v>
      </c>
      <c r="C8700">
        <v>-18446.295999999998</v>
      </c>
      <c r="D8700">
        <v>2577.5037000000002</v>
      </c>
      <c r="E8700">
        <v>-11199.129000000001</v>
      </c>
      <c r="F8700">
        <v>-1079.1092000000001</v>
      </c>
    </row>
    <row r="8701" spans="1:6" x14ac:dyDescent="0.7">
      <c r="A8701">
        <v>869900</v>
      </c>
      <c r="B8701">
        <v>302.56110000000001</v>
      </c>
      <c r="C8701">
        <v>-18379.665000000001</v>
      </c>
      <c r="D8701">
        <v>2513.3326000000002</v>
      </c>
      <c r="E8701">
        <v>-11191.903</v>
      </c>
      <c r="F8701">
        <v>1596.4258</v>
      </c>
    </row>
    <row r="8702" spans="1:6" x14ac:dyDescent="0.7">
      <c r="A8702">
        <v>870000</v>
      </c>
      <c r="B8702">
        <v>298.83102000000002</v>
      </c>
      <c r="C8702">
        <v>-18318.196</v>
      </c>
      <c r="D8702">
        <v>2509.4182000000001</v>
      </c>
      <c r="E8702">
        <v>-11191.977000000001</v>
      </c>
      <c r="F8702">
        <v>-3.0964159000000002</v>
      </c>
    </row>
    <row r="8703" spans="1:6" x14ac:dyDescent="0.7">
      <c r="A8703">
        <v>870100</v>
      </c>
      <c r="B8703">
        <v>296.05169999999998</v>
      </c>
      <c r="C8703">
        <v>-18370.254000000001</v>
      </c>
      <c r="D8703">
        <v>2610.7556</v>
      </c>
      <c r="E8703">
        <v>-11185.636</v>
      </c>
      <c r="F8703">
        <v>-839.12324000000001</v>
      </c>
    </row>
    <row r="8704" spans="1:6" x14ac:dyDescent="0.7">
      <c r="A8704">
        <v>870200</v>
      </c>
      <c r="B8704">
        <v>299.44772999999998</v>
      </c>
      <c r="C8704">
        <v>-18303.437999999998</v>
      </c>
      <c r="D8704">
        <v>2494.3355999999999</v>
      </c>
      <c r="E8704">
        <v>-11182.772999999999</v>
      </c>
      <c r="F8704">
        <v>1274.1493</v>
      </c>
    </row>
    <row r="8705" spans="1:6" x14ac:dyDescent="0.7">
      <c r="A8705">
        <v>870300</v>
      </c>
      <c r="B8705">
        <v>298.53158999999999</v>
      </c>
      <c r="C8705">
        <v>-18388.77</v>
      </c>
      <c r="D8705">
        <v>2598.1635000000001</v>
      </c>
      <c r="E8705">
        <v>-11178.432000000001</v>
      </c>
      <c r="F8705">
        <v>-1254.8006</v>
      </c>
    </row>
    <row r="8706" spans="1:6" x14ac:dyDescent="0.7">
      <c r="A8706">
        <v>870400</v>
      </c>
      <c r="B8706">
        <v>301.31896</v>
      </c>
      <c r="C8706">
        <v>-18327.995999999999</v>
      </c>
      <c r="D8706">
        <v>2491.3831</v>
      </c>
      <c r="E8706">
        <v>-11181.374</v>
      </c>
      <c r="F8706">
        <v>1245.0721000000001</v>
      </c>
    </row>
    <row r="8707" spans="1:6" x14ac:dyDescent="0.7">
      <c r="A8707">
        <v>870500</v>
      </c>
      <c r="B8707">
        <v>294.47194000000002</v>
      </c>
      <c r="C8707">
        <v>-18355.848999999998</v>
      </c>
      <c r="D8707">
        <v>2634.5169999999998</v>
      </c>
      <c r="E8707">
        <v>-11171.876</v>
      </c>
      <c r="F8707">
        <v>-1095.3614</v>
      </c>
    </row>
    <row r="8708" spans="1:6" x14ac:dyDescent="0.7">
      <c r="A8708">
        <v>870600</v>
      </c>
      <c r="B8708">
        <v>302.17872</v>
      </c>
      <c r="C8708">
        <v>-18336.749</v>
      </c>
      <c r="D8708">
        <v>2490.0916999999999</v>
      </c>
      <c r="E8708">
        <v>-11178.136</v>
      </c>
      <c r="F8708">
        <v>177.10980000000001</v>
      </c>
    </row>
    <row r="8709" spans="1:6" x14ac:dyDescent="0.7">
      <c r="A8709">
        <v>870700</v>
      </c>
      <c r="B8709">
        <v>300.70639</v>
      </c>
      <c r="C8709">
        <v>-18318.416000000001</v>
      </c>
      <c r="D8709">
        <v>2490.9531000000002</v>
      </c>
      <c r="E8709">
        <v>-11181.687</v>
      </c>
      <c r="F8709">
        <v>267.24108000000001</v>
      </c>
    </row>
    <row r="8710" spans="1:6" x14ac:dyDescent="0.7">
      <c r="A8710">
        <v>870800</v>
      </c>
      <c r="B8710">
        <v>300.84467000000001</v>
      </c>
      <c r="C8710">
        <v>-18419.982</v>
      </c>
      <c r="D8710">
        <v>2589.6704</v>
      </c>
      <c r="E8710">
        <v>-11182.4</v>
      </c>
      <c r="F8710">
        <v>-1855.3975</v>
      </c>
    </row>
    <row r="8711" spans="1:6" x14ac:dyDescent="0.7">
      <c r="A8711">
        <v>870900</v>
      </c>
      <c r="B8711">
        <v>305.79509999999999</v>
      </c>
      <c r="C8711">
        <v>-18421.618999999999</v>
      </c>
      <c r="D8711">
        <v>2512.3861000000002</v>
      </c>
      <c r="E8711">
        <v>-11184.84</v>
      </c>
      <c r="F8711">
        <v>305.52391</v>
      </c>
    </row>
    <row r="8712" spans="1:6" x14ac:dyDescent="0.7">
      <c r="A8712">
        <v>871000</v>
      </c>
      <c r="B8712">
        <v>300.56954000000002</v>
      </c>
      <c r="C8712">
        <v>-18436.582999999999</v>
      </c>
      <c r="D8712">
        <v>2602.1053000000002</v>
      </c>
      <c r="E8712">
        <v>-11190.816999999999</v>
      </c>
      <c r="F8712">
        <v>-435.99950999999999</v>
      </c>
    </row>
    <row r="8713" spans="1:6" x14ac:dyDescent="0.7">
      <c r="A8713">
        <v>871100</v>
      </c>
      <c r="B8713">
        <v>299.93821000000003</v>
      </c>
      <c r="C8713">
        <v>-18350.726999999999</v>
      </c>
      <c r="D8713">
        <v>2513.6686</v>
      </c>
      <c r="E8713">
        <v>-11203.152</v>
      </c>
      <c r="F8713">
        <v>-79.425056999999995</v>
      </c>
    </row>
    <row r="8714" spans="1:6" x14ac:dyDescent="0.7">
      <c r="A8714">
        <v>871200</v>
      </c>
      <c r="B8714">
        <v>298.37274000000002</v>
      </c>
      <c r="C8714">
        <v>-18311.280999999999</v>
      </c>
      <c r="D8714">
        <v>2495.1491999999998</v>
      </c>
      <c r="E8714">
        <v>-11206.411</v>
      </c>
      <c r="F8714">
        <v>923.82533999999998</v>
      </c>
    </row>
    <row r="8715" spans="1:6" x14ac:dyDescent="0.7">
      <c r="A8715">
        <v>871300</v>
      </c>
      <c r="B8715">
        <v>302.40913999999998</v>
      </c>
      <c r="C8715">
        <v>-18460.055</v>
      </c>
      <c r="D8715">
        <v>2564.4402</v>
      </c>
      <c r="E8715">
        <v>-11223.532999999999</v>
      </c>
      <c r="F8715">
        <v>-1515.4108000000001</v>
      </c>
    </row>
    <row r="8716" spans="1:6" x14ac:dyDescent="0.7">
      <c r="A8716">
        <v>871400</v>
      </c>
      <c r="B8716">
        <v>299.09474</v>
      </c>
      <c r="C8716">
        <v>-18341.006000000001</v>
      </c>
      <c r="D8716">
        <v>2484.1727000000001</v>
      </c>
      <c r="E8716">
        <v>-11235.958000000001</v>
      </c>
      <c r="F8716">
        <v>673.50052000000005</v>
      </c>
    </row>
    <row r="8717" spans="1:6" x14ac:dyDescent="0.7">
      <c r="A8717">
        <v>871500</v>
      </c>
      <c r="B8717">
        <v>297.66998000000001</v>
      </c>
      <c r="C8717">
        <v>-18318.436000000002</v>
      </c>
      <c r="D8717">
        <v>2478.7768999999998</v>
      </c>
      <c r="E8717">
        <v>-11240.795</v>
      </c>
      <c r="F8717">
        <v>8.2612667999999996</v>
      </c>
    </row>
    <row r="8718" spans="1:6" x14ac:dyDescent="0.7">
      <c r="A8718">
        <v>871600</v>
      </c>
      <c r="B8718">
        <v>299.06105000000002</v>
      </c>
      <c r="C8718">
        <v>-18457.132000000001</v>
      </c>
      <c r="D8718">
        <v>2597.7997</v>
      </c>
      <c r="E8718">
        <v>-11238.977000000001</v>
      </c>
      <c r="F8718">
        <v>-603.24244999999996</v>
      </c>
    </row>
    <row r="8719" spans="1:6" x14ac:dyDescent="0.7">
      <c r="A8719">
        <v>871700</v>
      </c>
      <c r="B8719">
        <v>300.71409</v>
      </c>
      <c r="C8719">
        <v>-18408.871999999999</v>
      </c>
      <c r="D8719">
        <v>2508.8184000000001</v>
      </c>
      <c r="E8719">
        <v>-11254.16</v>
      </c>
      <c r="F8719">
        <v>-82.489041</v>
      </c>
    </row>
    <row r="8720" spans="1:6" x14ac:dyDescent="0.7">
      <c r="A8720">
        <v>871800</v>
      </c>
      <c r="B8720">
        <v>300.67577999999997</v>
      </c>
      <c r="C8720">
        <v>-18419.812999999998</v>
      </c>
      <c r="D8720">
        <v>2512.5704000000001</v>
      </c>
      <c r="E8720">
        <v>-11261.941000000001</v>
      </c>
      <c r="F8720">
        <v>-377.73541</v>
      </c>
    </row>
    <row r="8721" spans="1:6" x14ac:dyDescent="0.7">
      <c r="A8721">
        <v>871900</v>
      </c>
      <c r="B8721">
        <v>298.79494999999997</v>
      </c>
      <c r="C8721">
        <v>-18373.433000000001</v>
      </c>
      <c r="D8721">
        <v>2493.4722000000002</v>
      </c>
      <c r="E8721">
        <v>-11263.717000000001</v>
      </c>
      <c r="F8721">
        <v>1337.8806999999999</v>
      </c>
    </row>
    <row r="8722" spans="1:6" x14ac:dyDescent="0.7">
      <c r="A8722">
        <v>872000</v>
      </c>
      <c r="B8722">
        <v>296.11678000000001</v>
      </c>
      <c r="C8722">
        <v>-18431.703000000001</v>
      </c>
      <c r="D8722">
        <v>2592.9413</v>
      </c>
      <c r="E8722">
        <v>-11263.894</v>
      </c>
      <c r="F8722">
        <v>-1478.1378999999999</v>
      </c>
    </row>
    <row r="8723" spans="1:6" x14ac:dyDescent="0.7">
      <c r="A8723">
        <v>872100</v>
      </c>
      <c r="B8723">
        <v>299.10964999999999</v>
      </c>
      <c r="C8723">
        <v>-18398.444</v>
      </c>
      <c r="D8723">
        <v>2513.3613</v>
      </c>
      <c r="E8723">
        <v>-11263.977000000001</v>
      </c>
      <c r="F8723">
        <v>571.12622999999996</v>
      </c>
    </row>
    <row r="8724" spans="1:6" x14ac:dyDescent="0.7">
      <c r="A8724">
        <v>872200</v>
      </c>
      <c r="B8724">
        <v>299.29606999999999</v>
      </c>
      <c r="C8724">
        <v>-18340.508000000002</v>
      </c>
      <c r="D8724">
        <v>2457.5286999999998</v>
      </c>
      <c r="E8724">
        <v>-11258.993</v>
      </c>
      <c r="F8724">
        <v>333.24786999999998</v>
      </c>
    </row>
    <row r="8725" spans="1:6" x14ac:dyDescent="0.7">
      <c r="A8725">
        <v>872300</v>
      </c>
      <c r="B8725">
        <v>296.37425999999999</v>
      </c>
      <c r="C8725">
        <v>-18396.624</v>
      </c>
      <c r="D8725">
        <v>2571.4407999999999</v>
      </c>
      <c r="E8725">
        <v>-11246.337</v>
      </c>
      <c r="F8725">
        <v>-2066.3368999999998</v>
      </c>
    </row>
    <row r="8726" spans="1:6" x14ac:dyDescent="0.7">
      <c r="A8726">
        <v>872400</v>
      </c>
      <c r="B8726">
        <v>301.44168000000002</v>
      </c>
      <c r="C8726">
        <v>-18356.36</v>
      </c>
      <c r="D8726">
        <v>2460.5884999999998</v>
      </c>
      <c r="E8726">
        <v>-11238.636</v>
      </c>
      <c r="F8726">
        <v>721.69452999999999</v>
      </c>
    </row>
    <row r="8727" spans="1:6" x14ac:dyDescent="0.7">
      <c r="A8727">
        <v>872500</v>
      </c>
      <c r="B8727">
        <v>296.20001000000002</v>
      </c>
      <c r="C8727">
        <v>-18407.991000000002</v>
      </c>
      <c r="D8727">
        <v>2616.0664999999999</v>
      </c>
      <c r="E8727">
        <v>-11215.771000000001</v>
      </c>
      <c r="F8727">
        <v>-336.18873000000002</v>
      </c>
    </row>
    <row r="8728" spans="1:6" x14ac:dyDescent="0.7">
      <c r="A8728">
        <v>872600</v>
      </c>
      <c r="B8728">
        <v>298.97275999999999</v>
      </c>
      <c r="C8728">
        <v>-18344.188999999998</v>
      </c>
      <c r="D8728">
        <v>2519.0909999999999</v>
      </c>
      <c r="E8728">
        <v>-11206.107</v>
      </c>
      <c r="F8728">
        <v>-1393.2239999999999</v>
      </c>
    </row>
    <row r="8729" spans="1:6" x14ac:dyDescent="0.7">
      <c r="A8729">
        <v>872700</v>
      </c>
      <c r="B8729">
        <v>298.99309</v>
      </c>
      <c r="C8729">
        <v>-18321.884999999998</v>
      </c>
      <c r="D8729">
        <v>2515.3483999999999</v>
      </c>
      <c r="E8729">
        <v>-11187.231</v>
      </c>
      <c r="F8729">
        <v>789.72943999999995</v>
      </c>
    </row>
    <row r="8730" spans="1:6" x14ac:dyDescent="0.7">
      <c r="A8730">
        <v>872800</v>
      </c>
      <c r="B8730">
        <v>298.63296000000003</v>
      </c>
      <c r="C8730">
        <v>-18310.155999999999</v>
      </c>
      <c r="D8730">
        <v>2526.3436000000002</v>
      </c>
      <c r="E8730">
        <v>-11170.071</v>
      </c>
      <c r="F8730">
        <v>-521.74159999999995</v>
      </c>
    </row>
    <row r="8731" spans="1:6" x14ac:dyDescent="0.7">
      <c r="A8731">
        <v>872900</v>
      </c>
      <c r="B8731">
        <v>296.43482</v>
      </c>
      <c r="C8731">
        <v>-18301.323</v>
      </c>
      <c r="D8731">
        <v>2571.9335999999998</v>
      </c>
      <c r="E8731">
        <v>-11149.608</v>
      </c>
      <c r="F8731">
        <v>-715.78362000000004</v>
      </c>
    </row>
    <row r="8732" spans="1:6" x14ac:dyDescent="0.7">
      <c r="A8732">
        <v>873000</v>
      </c>
      <c r="B8732">
        <v>304.29597999999999</v>
      </c>
      <c r="C8732">
        <v>-18288.212</v>
      </c>
      <c r="D8732">
        <v>2452.5839000000001</v>
      </c>
      <c r="E8732">
        <v>-11134.396000000001</v>
      </c>
      <c r="F8732">
        <v>1551.9690000000001</v>
      </c>
    </row>
    <row r="8733" spans="1:6" x14ac:dyDescent="0.7">
      <c r="A8733">
        <v>873100</v>
      </c>
      <c r="B8733">
        <v>302.44026000000002</v>
      </c>
      <c r="C8733">
        <v>-18370.082999999999</v>
      </c>
      <c r="D8733">
        <v>2590.2437</v>
      </c>
      <c r="E8733">
        <v>-11107.277</v>
      </c>
      <c r="F8733">
        <v>-1329.3841</v>
      </c>
    </row>
    <row r="8734" spans="1:6" x14ac:dyDescent="0.7">
      <c r="A8734">
        <v>873200</v>
      </c>
      <c r="B8734">
        <v>297.27785</v>
      </c>
      <c r="C8734">
        <v>-18242.057000000001</v>
      </c>
      <c r="D8734">
        <v>2562.9223000000002</v>
      </c>
      <c r="E8734">
        <v>-11086.329</v>
      </c>
      <c r="F8734">
        <v>-728.15170000000001</v>
      </c>
    </row>
    <row r="8735" spans="1:6" x14ac:dyDescent="0.7">
      <c r="A8735">
        <v>873300</v>
      </c>
      <c r="B8735">
        <v>299.65575999999999</v>
      </c>
      <c r="C8735">
        <v>-18228.972000000002</v>
      </c>
      <c r="D8735">
        <v>2527.6786000000002</v>
      </c>
      <c r="E8735">
        <v>-11071.75</v>
      </c>
      <c r="F8735">
        <v>415.87943000000001</v>
      </c>
    </row>
    <row r="8736" spans="1:6" x14ac:dyDescent="0.7">
      <c r="A8736">
        <v>873400</v>
      </c>
      <c r="B8736">
        <v>305.16768000000002</v>
      </c>
      <c r="C8736">
        <v>-18347.896000000001</v>
      </c>
      <c r="D8736">
        <v>2566.4949000000001</v>
      </c>
      <c r="E8736">
        <v>-11066.701999999999</v>
      </c>
      <c r="F8736">
        <v>-1063.6413</v>
      </c>
    </row>
    <row r="8737" spans="1:6" x14ac:dyDescent="0.7">
      <c r="A8737">
        <v>873500</v>
      </c>
      <c r="B8737">
        <v>307.50573000000003</v>
      </c>
      <c r="C8737">
        <v>-18292.254000000001</v>
      </c>
      <c r="D8737">
        <v>2474.7266</v>
      </c>
      <c r="E8737">
        <v>-11066.706</v>
      </c>
      <c r="F8737">
        <v>1233.008</v>
      </c>
    </row>
    <row r="8738" spans="1:6" x14ac:dyDescent="0.7">
      <c r="A8738">
        <v>873600</v>
      </c>
      <c r="B8738">
        <v>305.41550000000001</v>
      </c>
      <c r="C8738">
        <v>-18349.532999999999</v>
      </c>
      <c r="D8738">
        <v>2563.7991999999999</v>
      </c>
      <c r="E8738">
        <v>-11067.206</v>
      </c>
      <c r="F8738">
        <v>-1426.1799000000001</v>
      </c>
    </row>
    <row r="8739" spans="1:6" x14ac:dyDescent="0.7">
      <c r="A8739">
        <v>873700</v>
      </c>
      <c r="B8739">
        <v>305.12358999999998</v>
      </c>
      <c r="C8739">
        <v>-18215.055</v>
      </c>
      <c r="D8739">
        <v>2427.5207999999998</v>
      </c>
      <c r="E8739">
        <v>-11073.514999999999</v>
      </c>
      <c r="F8739">
        <v>1198.8976</v>
      </c>
    </row>
    <row r="8740" spans="1:6" x14ac:dyDescent="0.7">
      <c r="A8740">
        <v>873800</v>
      </c>
      <c r="B8740">
        <v>303.23554000000001</v>
      </c>
      <c r="C8740">
        <v>-18352.53</v>
      </c>
      <c r="D8740">
        <v>2589.9917999999998</v>
      </c>
      <c r="E8740">
        <v>-11077.689</v>
      </c>
      <c r="F8740">
        <v>-825.05025000000001</v>
      </c>
    </row>
    <row r="8741" spans="1:6" x14ac:dyDescent="0.7">
      <c r="A8741">
        <v>873900</v>
      </c>
      <c r="B8741">
        <v>301.80466999999999</v>
      </c>
      <c r="C8741">
        <v>-18379.557000000001</v>
      </c>
      <c r="D8741">
        <v>2620.3404999999998</v>
      </c>
      <c r="E8741">
        <v>-11096.473</v>
      </c>
      <c r="F8741">
        <v>-860.11661000000004</v>
      </c>
    </row>
    <row r="8742" spans="1:6" x14ac:dyDescent="0.7">
      <c r="A8742">
        <v>874000</v>
      </c>
      <c r="B8742">
        <v>305.44475999999997</v>
      </c>
      <c r="C8742">
        <v>-18291.865000000002</v>
      </c>
      <c r="D8742">
        <v>2451.944</v>
      </c>
      <c r="E8742">
        <v>-11120.941000000001</v>
      </c>
      <c r="F8742">
        <v>2381.65</v>
      </c>
    </row>
    <row r="8743" spans="1:6" x14ac:dyDescent="0.7">
      <c r="A8743">
        <v>874100</v>
      </c>
      <c r="B8743">
        <v>304.58179999999999</v>
      </c>
      <c r="C8743">
        <v>-18446.651000000002</v>
      </c>
      <c r="D8743">
        <v>2591.9123</v>
      </c>
      <c r="E8743">
        <v>-11149.09</v>
      </c>
      <c r="F8743">
        <v>-2807.7912999999999</v>
      </c>
    </row>
    <row r="8744" spans="1:6" x14ac:dyDescent="0.7">
      <c r="A8744">
        <v>874200</v>
      </c>
      <c r="B8744">
        <v>300.89780000000002</v>
      </c>
      <c r="C8744">
        <v>-18351.347000000002</v>
      </c>
      <c r="D8744">
        <v>2526.6909999999998</v>
      </c>
      <c r="E8744">
        <v>-11175.924000000001</v>
      </c>
      <c r="F8744">
        <v>1584.2482</v>
      </c>
    </row>
    <row r="8745" spans="1:6" x14ac:dyDescent="0.7">
      <c r="A8745">
        <v>874300</v>
      </c>
      <c r="B8745">
        <v>300.91807999999997</v>
      </c>
      <c r="C8745">
        <v>-18410.13</v>
      </c>
      <c r="D8745">
        <v>2552.9612000000002</v>
      </c>
      <c r="E8745">
        <v>-11208.123</v>
      </c>
      <c r="F8745">
        <v>-809.59780999999998</v>
      </c>
    </row>
    <row r="8746" spans="1:6" x14ac:dyDescent="0.7">
      <c r="A8746">
        <v>874400</v>
      </c>
      <c r="B8746">
        <v>298.96888999999999</v>
      </c>
      <c r="C8746">
        <v>-18388.576000000001</v>
      </c>
      <c r="D8746">
        <v>2524.1351</v>
      </c>
      <c r="E8746">
        <v>-11245.51</v>
      </c>
      <c r="F8746">
        <v>-2198.0536000000002</v>
      </c>
    </row>
    <row r="8747" spans="1:6" x14ac:dyDescent="0.7">
      <c r="A8747">
        <v>874500</v>
      </c>
      <c r="B8747">
        <v>300.49441999999999</v>
      </c>
      <c r="C8747">
        <v>-18347.002</v>
      </c>
      <c r="D8747">
        <v>2426.7683999999999</v>
      </c>
      <c r="E8747">
        <v>-11277.734</v>
      </c>
      <c r="F8747">
        <v>2056.5198999999998</v>
      </c>
    </row>
    <row r="8748" spans="1:6" x14ac:dyDescent="0.7">
      <c r="A8748">
        <v>874600</v>
      </c>
      <c r="B8748">
        <v>294.43074000000001</v>
      </c>
      <c r="C8748">
        <v>-18481.865000000002</v>
      </c>
      <c r="D8748">
        <v>2624.8535000000002</v>
      </c>
      <c r="E8748">
        <v>-11308.192999999999</v>
      </c>
      <c r="F8748">
        <v>-2506.6777000000002</v>
      </c>
    </row>
    <row r="8749" spans="1:6" x14ac:dyDescent="0.7">
      <c r="A8749">
        <v>874700</v>
      </c>
      <c r="B8749">
        <v>299.28419000000002</v>
      </c>
      <c r="C8749">
        <v>-18418.61</v>
      </c>
      <c r="D8749">
        <v>2451.8164000000002</v>
      </c>
      <c r="E8749">
        <v>-11342.991</v>
      </c>
      <c r="F8749">
        <v>389.90154000000001</v>
      </c>
    </row>
    <row r="8750" spans="1:6" x14ac:dyDescent="0.7">
      <c r="A8750">
        <v>874800</v>
      </c>
      <c r="B8750">
        <v>301.02924999999999</v>
      </c>
      <c r="C8750">
        <v>-18505.807000000001</v>
      </c>
      <c r="D8750">
        <v>2486.7546000000002</v>
      </c>
      <c r="E8750">
        <v>-11368.289000000001</v>
      </c>
      <c r="F8750">
        <v>-741.49722999999994</v>
      </c>
    </row>
    <row r="8751" spans="1:6" x14ac:dyDescent="0.7">
      <c r="A8751">
        <v>874900</v>
      </c>
      <c r="B8751">
        <v>293.60739000000001</v>
      </c>
      <c r="C8751">
        <v>-18475.496999999999</v>
      </c>
      <c r="D8751">
        <v>2557.4551999999999</v>
      </c>
      <c r="E8751">
        <v>-11381.944</v>
      </c>
      <c r="F8751">
        <v>-549.18427999999994</v>
      </c>
    </row>
    <row r="8752" spans="1:6" x14ac:dyDescent="0.7">
      <c r="A8752">
        <v>875000</v>
      </c>
      <c r="B8752">
        <v>294.53622999999999</v>
      </c>
      <c r="C8752">
        <v>-18388.574000000001</v>
      </c>
      <c r="D8752">
        <v>2432.9238</v>
      </c>
      <c r="E8752">
        <v>-11405.200999999999</v>
      </c>
      <c r="F8752">
        <v>1070.5969</v>
      </c>
    </row>
    <row r="8753" spans="1:6" x14ac:dyDescent="0.7">
      <c r="A8753">
        <v>875100</v>
      </c>
      <c r="B8753">
        <v>298.27963</v>
      </c>
      <c r="C8753">
        <v>-18560.874</v>
      </c>
      <c r="D8753">
        <v>2537.4299999999998</v>
      </c>
      <c r="E8753">
        <v>-11415.161</v>
      </c>
      <c r="F8753">
        <v>-1142.9052999999999</v>
      </c>
    </row>
    <row r="8754" spans="1:6" x14ac:dyDescent="0.7">
      <c r="A8754">
        <v>875200</v>
      </c>
      <c r="B8754">
        <v>299.94968</v>
      </c>
      <c r="C8754">
        <v>-18552.827000000001</v>
      </c>
      <c r="D8754">
        <v>2487.1934000000001</v>
      </c>
      <c r="E8754">
        <v>-11431.55</v>
      </c>
      <c r="F8754">
        <v>500.24232000000001</v>
      </c>
    </row>
    <row r="8755" spans="1:6" x14ac:dyDescent="0.7">
      <c r="A8755">
        <v>875300</v>
      </c>
      <c r="B8755">
        <v>294.41653000000002</v>
      </c>
      <c r="C8755">
        <v>-18466.864000000001</v>
      </c>
      <c r="D8755">
        <v>2481.9740999999999</v>
      </c>
      <c r="E8755">
        <v>-11436.29</v>
      </c>
      <c r="F8755">
        <v>200.85856999999999</v>
      </c>
    </row>
    <row r="8756" spans="1:6" x14ac:dyDescent="0.7">
      <c r="A8756">
        <v>875400</v>
      </c>
      <c r="B8756">
        <v>289.60194000000001</v>
      </c>
      <c r="C8756">
        <v>-18398.400000000001</v>
      </c>
      <c r="D8756">
        <v>2488.9661000000001</v>
      </c>
      <c r="E8756">
        <v>-11435.218000000001</v>
      </c>
      <c r="F8756">
        <v>-1807.0697</v>
      </c>
    </row>
    <row r="8757" spans="1:6" x14ac:dyDescent="0.7">
      <c r="A8757">
        <v>875500</v>
      </c>
      <c r="B8757">
        <v>296.24453</v>
      </c>
      <c r="C8757">
        <v>-18400.523000000001</v>
      </c>
      <c r="D8757">
        <v>2398.1260000000002</v>
      </c>
      <c r="E8757">
        <v>-11425.555</v>
      </c>
      <c r="F8757">
        <v>1372.2040999999999</v>
      </c>
    </row>
    <row r="8758" spans="1:6" x14ac:dyDescent="0.7">
      <c r="A8758">
        <v>875600</v>
      </c>
      <c r="B8758">
        <v>298.60153000000003</v>
      </c>
      <c r="C8758">
        <v>-18535.923999999999</v>
      </c>
      <c r="D8758">
        <v>2509.7631999999999</v>
      </c>
      <c r="E8758">
        <v>-11412.905000000001</v>
      </c>
      <c r="F8758">
        <v>-1178.5708</v>
      </c>
    </row>
    <row r="8759" spans="1:6" x14ac:dyDescent="0.7">
      <c r="A8759">
        <v>875700</v>
      </c>
      <c r="B8759">
        <v>294.86248999999998</v>
      </c>
      <c r="C8759">
        <v>-18433.616999999998</v>
      </c>
      <c r="D8759">
        <v>2483.4247999999998</v>
      </c>
      <c r="E8759">
        <v>-11394.703</v>
      </c>
      <c r="F8759">
        <v>120.07895000000001</v>
      </c>
    </row>
    <row r="8760" spans="1:6" x14ac:dyDescent="0.7">
      <c r="A8760">
        <v>875800</v>
      </c>
      <c r="B8760">
        <v>300.63866000000002</v>
      </c>
      <c r="C8760">
        <v>-18475.378000000001</v>
      </c>
      <c r="D8760">
        <v>2457.3218999999999</v>
      </c>
      <c r="E8760">
        <v>-11373.326999999999</v>
      </c>
      <c r="F8760">
        <v>705.36904000000004</v>
      </c>
    </row>
    <row r="8761" spans="1:6" x14ac:dyDescent="0.7">
      <c r="A8761">
        <v>875900</v>
      </c>
      <c r="B8761">
        <v>298.16151000000002</v>
      </c>
      <c r="C8761">
        <v>-18468.690999999999</v>
      </c>
      <c r="D8761">
        <v>2513.8314999999998</v>
      </c>
      <c r="E8761">
        <v>-11348.401</v>
      </c>
      <c r="F8761">
        <v>-1456.1828</v>
      </c>
    </row>
    <row r="8762" spans="1:6" x14ac:dyDescent="0.7">
      <c r="A8762">
        <v>876000</v>
      </c>
      <c r="B8762">
        <v>294.27058</v>
      </c>
      <c r="C8762">
        <v>-18362.404999999999</v>
      </c>
      <c r="D8762">
        <v>2499.6612</v>
      </c>
      <c r="E8762">
        <v>-11316.398999999999</v>
      </c>
      <c r="F8762">
        <v>505.10559999999998</v>
      </c>
    </row>
    <row r="8763" spans="1:6" x14ac:dyDescent="0.7">
      <c r="A8763">
        <v>876100</v>
      </c>
      <c r="B8763">
        <v>296.61470000000003</v>
      </c>
      <c r="C8763">
        <v>-18354.54</v>
      </c>
      <c r="D8763">
        <v>2488.5365000000002</v>
      </c>
      <c r="E8763">
        <v>-11283.442999999999</v>
      </c>
      <c r="F8763">
        <v>14.697265</v>
      </c>
    </row>
    <row r="8764" spans="1:6" x14ac:dyDescent="0.7">
      <c r="A8764">
        <v>876200</v>
      </c>
      <c r="B8764">
        <v>294.93133999999998</v>
      </c>
      <c r="C8764">
        <v>-18338.161</v>
      </c>
      <c r="D8764">
        <v>2527.1446000000001</v>
      </c>
      <c r="E8764">
        <v>-11254.463</v>
      </c>
      <c r="F8764">
        <v>-1226.6005</v>
      </c>
    </row>
    <row r="8765" spans="1:6" x14ac:dyDescent="0.7">
      <c r="A8765">
        <v>876300</v>
      </c>
      <c r="B8765">
        <v>299.60244999999998</v>
      </c>
      <c r="C8765">
        <v>-18335.353999999999</v>
      </c>
      <c r="D8765">
        <v>2487.9866000000002</v>
      </c>
      <c r="E8765">
        <v>-11218.647000000001</v>
      </c>
      <c r="F8765">
        <v>356.45952</v>
      </c>
    </row>
    <row r="8766" spans="1:6" x14ac:dyDescent="0.7">
      <c r="A8766">
        <v>876400</v>
      </c>
      <c r="B8766">
        <v>301.00362000000001</v>
      </c>
      <c r="C8766">
        <v>-18391.727999999999</v>
      </c>
      <c r="D8766">
        <v>2566.8251</v>
      </c>
      <c r="E8766">
        <v>-11174.536</v>
      </c>
      <c r="F8766">
        <v>-781.79917999999998</v>
      </c>
    </row>
    <row r="8767" spans="1:6" x14ac:dyDescent="0.7">
      <c r="A8767">
        <v>876500</v>
      </c>
      <c r="B8767">
        <v>298.10903000000002</v>
      </c>
      <c r="C8767">
        <v>-18304.566999999999</v>
      </c>
      <c r="D8767">
        <v>2564.6601000000001</v>
      </c>
      <c r="E8767">
        <v>-11134.26</v>
      </c>
      <c r="F8767">
        <v>389.15796999999998</v>
      </c>
    </row>
    <row r="8768" spans="1:6" x14ac:dyDescent="0.7">
      <c r="A8768">
        <v>876600</v>
      </c>
      <c r="B8768">
        <v>305.16985</v>
      </c>
      <c r="C8768">
        <v>-18264.052</v>
      </c>
      <c r="D8768">
        <v>2448.0057000000002</v>
      </c>
      <c r="E8768">
        <v>-11101.312</v>
      </c>
      <c r="F8768">
        <v>-494.52184</v>
      </c>
    </row>
    <row r="8769" spans="1:6" x14ac:dyDescent="0.7">
      <c r="A8769">
        <v>876700</v>
      </c>
      <c r="B8769">
        <v>308.96505999999999</v>
      </c>
      <c r="C8769">
        <v>-18334.493999999999</v>
      </c>
      <c r="D8769">
        <v>2495.3548999999998</v>
      </c>
      <c r="E8769">
        <v>-11065.772000000001</v>
      </c>
      <c r="F8769">
        <v>456.54658000000001</v>
      </c>
    </row>
    <row r="8770" spans="1:6" x14ac:dyDescent="0.7">
      <c r="A8770">
        <v>876800</v>
      </c>
      <c r="B8770">
        <v>303.72093999999998</v>
      </c>
      <c r="C8770">
        <v>-18271.788</v>
      </c>
      <c r="D8770">
        <v>2548.0596</v>
      </c>
      <c r="E8770">
        <v>-11031.38</v>
      </c>
      <c r="F8770">
        <v>1153.3402000000001</v>
      </c>
    </row>
    <row r="8771" spans="1:6" x14ac:dyDescent="0.7">
      <c r="A8771">
        <v>876900</v>
      </c>
      <c r="B8771">
        <v>300.85638</v>
      </c>
      <c r="C8771">
        <v>-18295.285</v>
      </c>
      <c r="D8771">
        <v>2644.1694000000002</v>
      </c>
      <c r="E8771">
        <v>-11003.022999999999</v>
      </c>
      <c r="F8771">
        <v>-1450.626</v>
      </c>
    </row>
    <row r="8772" spans="1:6" x14ac:dyDescent="0.7">
      <c r="A8772">
        <v>877000</v>
      </c>
      <c r="B8772">
        <v>308.90235000000001</v>
      </c>
      <c r="C8772">
        <v>-18270.169999999998</v>
      </c>
      <c r="D8772">
        <v>2508.4263000000001</v>
      </c>
      <c r="E8772">
        <v>-10989.344999999999</v>
      </c>
      <c r="F8772">
        <v>1075.144</v>
      </c>
    </row>
    <row r="8773" spans="1:6" x14ac:dyDescent="0.7">
      <c r="A8773">
        <v>877100</v>
      </c>
      <c r="B8773">
        <v>307.65746000000001</v>
      </c>
      <c r="C8773">
        <v>-18315.864000000001</v>
      </c>
      <c r="D8773">
        <v>2588.4036999999998</v>
      </c>
      <c r="E8773">
        <v>-10974.295</v>
      </c>
      <c r="F8773">
        <v>-584.58365000000003</v>
      </c>
    </row>
    <row r="8774" spans="1:6" x14ac:dyDescent="0.7">
      <c r="A8774">
        <v>877200</v>
      </c>
      <c r="B8774">
        <v>307.27454</v>
      </c>
      <c r="C8774">
        <v>-18315.108</v>
      </c>
      <c r="D8774">
        <v>2595.6077</v>
      </c>
      <c r="E8774">
        <v>-10972.25</v>
      </c>
      <c r="F8774">
        <v>-227.14897999999999</v>
      </c>
    </row>
    <row r="8775" spans="1:6" x14ac:dyDescent="0.7">
      <c r="A8775">
        <v>877300</v>
      </c>
      <c r="B8775">
        <v>306.33372000000003</v>
      </c>
      <c r="C8775">
        <v>-18264.996999999999</v>
      </c>
      <c r="D8775">
        <v>2553.3809000000001</v>
      </c>
      <c r="E8775">
        <v>-10978.901</v>
      </c>
      <c r="F8775">
        <v>1142.8003000000001</v>
      </c>
    </row>
    <row r="8776" spans="1:6" x14ac:dyDescent="0.7">
      <c r="A8776">
        <v>877400</v>
      </c>
      <c r="B8776">
        <v>303.46275000000003</v>
      </c>
      <c r="C8776">
        <v>-18278.842000000001</v>
      </c>
      <c r="D8776">
        <v>2596.799</v>
      </c>
      <c r="E8776">
        <v>-10993.683000000001</v>
      </c>
      <c r="F8776">
        <v>-1697.4161999999999</v>
      </c>
    </row>
    <row r="8777" spans="1:6" x14ac:dyDescent="0.7">
      <c r="A8777">
        <v>877500</v>
      </c>
      <c r="B8777">
        <v>304.47770000000003</v>
      </c>
      <c r="C8777">
        <v>-18254.552</v>
      </c>
      <c r="D8777">
        <v>2539.2570000000001</v>
      </c>
      <c r="E8777">
        <v>-11011.254999999999</v>
      </c>
      <c r="F8777">
        <v>793.93438000000003</v>
      </c>
    </row>
    <row r="8778" spans="1:6" x14ac:dyDescent="0.7">
      <c r="A8778">
        <v>877600</v>
      </c>
      <c r="B8778">
        <v>311.54444999999998</v>
      </c>
      <c r="C8778">
        <v>-18362.635999999999</v>
      </c>
      <c r="D8778">
        <v>2505.9427999999998</v>
      </c>
      <c r="E8778">
        <v>-11043.475</v>
      </c>
      <c r="F8778">
        <v>17.348817</v>
      </c>
    </row>
    <row r="8779" spans="1:6" x14ac:dyDescent="0.7">
      <c r="A8779">
        <v>877700</v>
      </c>
      <c r="B8779">
        <v>304.28251999999998</v>
      </c>
      <c r="C8779">
        <v>-18345.005000000001</v>
      </c>
      <c r="D8779">
        <v>2566.2885000000001</v>
      </c>
      <c r="E8779">
        <v>-11077.691999999999</v>
      </c>
      <c r="F8779">
        <v>-1777.9829</v>
      </c>
    </row>
    <row r="8780" spans="1:6" x14ac:dyDescent="0.7">
      <c r="A8780">
        <v>877800</v>
      </c>
      <c r="B8780">
        <v>300.19900000000001</v>
      </c>
      <c r="C8780">
        <v>-18259.098000000002</v>
      </c>
      <c r="D8780">
        <v>2499.2188999999998</v>
      </c>
      <c r="E8780">
        <v>-11121.942999999999</v>
      </c>
      <c r="F8780">
        <v>1167.1724999999999</v>
      </c>
    </row>
    <row r="8781" spans="1:6" x14ac:dyDescent="0.7">
      <c r="A8781">
        <v>877900</v>
      </c>
      <c r="B8781">
        <v>302.84820000000002</v>
      </c>
      <c r="C8781">
        <v>-18378.848999999998</v>
      </c>
      <c r="D8781">
        <v>2528.8654000000001</v>
      </c>
      <c r="E8781">
        <v>-11171.118</v>
      </c>
      <c r="F8781">
        <v>-517.87964999999997</v>
      </c>
    </row>
    <row r="8782" spans="1:6" x14ac:dyDescent="0.7">
      <c r="A8782">
        <v>878000</v>
      </c>
      <c r="B8782">
        <v>297.99009999999998</v>
      </c>
      <c r="C8782">
        <v>-18398.839</v>
      </c>
      <c r="D8782">
        <v>2577.3969999999999</v>
      </c>
      <c r="E8782">
        <v>-11217.632</v>
      </c>
      <c r="F8782">
        <v>-1294.6084000000001</v>
      </c>
    </row>
    <row r="8783" spans="1:6" x14ac:dyDescent="0.7">
      <c r="A8783">
        <v>878100</v>
      </c>
      <c r="B8783">
        <v>296.08427</v>
      </c>
      <c r="C8783">
        <v>-18301.677</v>
      </c>
      <c r="D8783">
        <v>2462.2694999999999</v>
      </c>
      <c r="E8783">
        <v>-11265.041999999999</v>
      </c>
      <c r="F8783">
        <v>1469.0773999999999</v>
      </c>
    </row>
    <row r="8784" spans="1:6" x14ac:dyDescent="0.7">
      <c r="A8784">
        <v>878200</v>
      </c>
      <c r="B8784">
        <v>299.37790999999999</v>
      </c>
      <c r="C8784">
        <v>-18498.821</v>
      </c>
      <c r="D8784">
        <v>2564.2694000000001</v>
      </c>
      <c r="E8784">
        <v>-11309.300999999999</v>
      </c>
      <c r="F8784">
        <v>-2011.4885999999999</v>
      </c>
    </row>
    <row r="8785" spans="1:6" x14ac:dyDescent="0.7">
      <c r="A8785">
        <v>878300</v>
      </c>
      <c r="B8785">
        <v>299.49770999999998</v>
      </c>
      <c r="C8785">
        <v>-18474.967000000001</v>
      </c>
      <c r="D8785">
        <v>2500.7274000000002</v>
      </c>
      <c r="E8785">
        <v>-11347.138999999999</v>
      </c>
      <c r="F8785">
        <v>-194.01906</v>
      </c>
    </row>
    <row r="8786" spans="1:6" x14ac:dyDescent="0.7">
      <c r="A8786">
        <v>878400</v>
      </c>
      <c r="B8786">
        <v>291.83602999999999</v>
      </c>
      <c r="C8786">
        <v>-18356.261999999999</v>
      </c>
      <c r="D8786">
        <v>2462.2773999999999</v>
      </c>
      <c r="E8786">
        <v>-11385.253000000001</v>
      </c>
      <c r="F8786">
        <v>1188.7937999999999</v>
      </c>
    </row>
    <row r="8787" spans="1:6" x14ac:dyDescent="0.7">
      <c r="A8787">
        <v>878500</v>
      </c>
      <c r="B8787">
        <v>294.35167999999999</v>
      </c>
      <c r="C8787">
        <v>-18541.312000000002</v>
      </c>
      <c r="D8787">
        <v>2578.4256</v>
      </c>
      <c r="E8787">
        <v>-11415.289000000001</v>
      </c>
      <c r="F8787">
        <v>-2218.3652000000002</v>
      </c>
    </row>
    <row r="8788" spans="1:6" x14ac:dyDescent="0.7">
      <c r="A8788">
        <v>878600</v>
      </c>
      <c r="B8788">
        <v>297.80777999999998</v>
      </c>
      <c r="C8788">
        <v>-18437.627</v>
      </c>
      <c r="D8788">
        <v>2391.2082999999998</v>
      </c>
      <c r="E8788">
        <v>-11445.427</v>
      </c>
      <c r="F8788">
        <v>1645.7574999999999</v>
      </c>
    </row>
    <row r="8789" spans="1:6" x14ac:dyDescent="0.7">
      <c r="A8789">
        <v>878700</v>
      </c>
      <c r="B8789">
        <v>293.26315</v>
      </c>
      <c r="C8789">
        <v>-18512.434000000001</v>
      </c>
      <c r="D8789">
        <v>2517.4236000000001</v>
      </c>
      <c r="E8789">
        <v>-11464.23</v>
      </c>
      <c r="F8789">
        <v>-1259.0473999999999</v>
      </c>
    </row>
    <row r="8790" spans="1:6" x14ac:dyDescent="0.7">
      <c r="A8790">
        <v>878800</v>
      </c>
      <c r="B8790">
        <v>294.51544000000001</v>
      </c>
      <c r="C8790">
        <v>-18473.734</v>
      </c>
      <c r="D8790">
        <v>2447.5</v>
      </c>
      <c r="E8790">
        <v>-11476.106</v>
      </c>
      <c r="F8790">
        <v>-302.25549000000001</v>
      </c>
    </row>
    <row r="8791" spans="1:6" x14ac:dyDescent="0.7">
      <c r="A8791">
        <v>878900</v>
      </c>
      <c r="B8791">
        <v>290.60993000000002</v>
      </c>
      <c r="C8791">
        <v>-18425.553</v>
      </c>
      <c r="D8791">
        <v>2457.1469999999999</v>
      </c>
      <c r="E8791">
        <v>-11478.617</v>
      </c>
      <c r="F8791">
        <v>1038.2289000000001</v>
      </c>
    </row>
    <row r="8792" spans="1:6" x14ac:dyDescent="0.7">
      <c r="A8792">
        <v>879000</v>
      </c>
      <c r="B8792">
        <v>292.99840999999998</v>
      </c>
      <c r="C8792">
        <v>-18522.969000000001</v>
      </c>
      <c r="D8792">
        <v>2517.6615999999999</v>
      </c>
      <c r="E8792">
        <v>-11478.617</v>
      </c>
      <c r="F8792">
        <v>-1994.2454</v>
      </c>
    </row>
    <row r="8793" spans="1:6" x14ac:dyDescent="0.7">
      <c r="A8793">
        <v>879100</v>
      </c>
      <c r="B8793">
        <v>290.53262999999998</v>
      </c>
      <c r="C8793">
        <v>-18416.074000000001</v>
      </c>
      <c r="D8793">
        <v>2465.3721999999998</v>
      </c>
      <c r="E8793">
        <v>-11462.107</v>
      </c>
      <c r="F8793">
        <v>1424.5142000000001</v>
      </c>
    </row>
    <row r="8794" spans="1:6" x14ac:dyDescent="0.7">
      <c r="A8794">
        <v>879200</v>
      </c>
      <c r="B8794">
        <v>295.08832000000001</v>
      </c>
      <c r="C8794">
        <v>-18432.457999999999</v>
      </c>
      <c r="D8794">
        <v>2427.9845999999998</v>
      </c>
      <c r="E8794">
        <v>-11445.495000000001</v>
      </c>
      <c r="F8794">
        <v>-577.80457000000001</v>
      </c>
    </row>
    <row r="8795" spans="1:6" x14ac:dyDescent="0.7">
      <c r="A8795">
        <v>879300</v>
      </c>
      <c r="B8795">
        <v>297.07278000000002</v>
      </c>
      <c r="C8795">
        <v>-18532.531999999999</v>
      </c>
      <c r="D8795">
        <v>2527.9495000000002</v>
      </c>
      <c r="E8795">
        <v>-11414.946</v>
      </c>
      <c r="F8795">
        <v>-1200.1685</v>
      </c>
    </row>
    <row r="8796" spans="1:6" x14ac:dyDescent="0.7">
      <c r="A8796">
        <v>879400</v>
      </c>
      <c r="B8796">
        <v>298.74862999999999</v>
      </c>
      <c r="C8796">
        <v>-18437.54</v>
      </c>
      <c r="D8796">
        <v>2438.8303999999998</v>
      </c>
      <c r="E8796">
        <v>-11383.182000000001</v>
      </c>
      <c r="F8796">
        <v>1393.3364999999999</v>
      </c>
    </row>
    <row r="8797" spans="1:6" x14ac:dyDescent="0.7">
      <c r="A8797">
        <v>879500</v>
      </c>
      <c r="B8797">
        <v>301.86854</v>
      </c>
      <c r="C8797">
        <v>-18591.841</v>
      </c>
      <c r="D8797">
        <v>2576.9146999999998</v>
      </c>
      <c r="E8797">
        <v>-11351.197</v>
      </c>
      <c r="F8797">
        <v>-1377.9101000000001</v>
      </c>
    </row>
    <row r="8798" spans="1:6" x14ac:dyDescent="0.7">
      <c r="A8798">
        <v>879600</v>
      </c>
      <c r="B8798">
        <v>300.83</v>
      </c>
      <c r="C8798">
        <v>-18426.97</v>
      </c>
      <c r="D8798">
        <v>2459.6585</v>
      </c>
      <c r="E8798">
        <v>-11319.627</v>
      </c>
      <c r="F8798">
        <v>699.66542000000004</v>
      </c>
    </row>
    <row r="8799" spans="1:6" x14ac:dyDescent="0.7">
      <c r="A8799">
        <v>879700</v>
      </c>
      <c r="B8799">
        <v>304.46564000000001</v>
      </c>
      <c r="C8799">
        <v>-18449.244999999999</v>
      </c>
      <c r="D8799">
        <v>2460.0477000000001</v>
      </c>
      <c r="E8799">
        <v>-11285.343999999999</v>
      </c>
      <c r="F8799">
        <v>524.42201</v>
      </c>
    </row>
    <row r="8800" spans="1:6" x14ac:dyDescent="0.7">
      <c r="A8800">
        <v>879800</v>
      </c>
      <c r="B8800">
        <v>297.13574999999997</v>
      </c>
      <c r="C8800">
        <v>-18443.493999999999</v>
      </c>
      <c r="D8800">
        <v>2611.0198999999998</v>
      </c>
      <c r="E8800">
        <v>-11241.864</v>
      </c>
      <c r="F8800">
        <v>-1330.6120000000001</v>
      </c>
    </row>
    <row r="8801" spans="1:6" x14ac:dyDescent="0.7">
      <c r="A8801">
        <v>879900</v>
      </c>
      <c r="B8801">
        <v>302.89066000000003</v>
      </c>
      <c r="C8801">
        <v>-18358.920999999998</v>
      </c>
      <c r="D8801">
        <v>2470.1756</v>
      </c>
      <c r="E8801">
        <v>-11209.224</v>
      </c>
      <c r="F8801">
        <v>2172.0801999999999</v>
      </c>
    </row>
    <row r="8802" spans="1:6" x14ac:dyDescent="0.7">
      <c r="A8802">
        <v>880000</v>
      </c>
      <c r="B8802">
        <v>301.76485000000002</v>
      </c>
      <c r="C8802">
        <v>-18420.333999999999</v>
      </c>
      <c r="D8802">
        <v>2586.7599</v>
      </c>
      <c r="E8802">
        <v>-11171.447</v>
      </c>
      <c r="F8802">
        <v>-1943.7345</v>
      </c>
    </row>
    <row r="8803" spans="1:6" x14ac:dyDescent="0.7">
      <c r="A8803">
        <v>880100</v>
      </c>
      <c r="B8803">
        <v>302.85055</v>
      </c>
      <c r="C8803">
        <v>-18259.48</v>
      </c>
      <c r="D8803">
        <v>2440.2669999999998</v>
      </c>
      <c r="E8803">
        <v>-11140.311</v>
      </c>
      <c r="F8803">
        <v>510.71789999999999</v>
      </c>
    </row>
    <row r="8804" spans="1:6" x14ac:dyDescent="0.7">
      <c r="A8804">
        <v>880200</v>
      </c>
      <c r="B8804">
        <v>301.39001000000002</v>
      </c>
      <c r="C8804">
        <v>-18271.557000000001</v>
      </c>
      <c r="D8804">
        <v>2512.6062000000002</v>
      </c>
      <c r="E8804">
        <v>-11102.614</v>
      </c>
      <c r="F8804">
        <v>201.49426</v>
      </c>
    </row>
    <row r="8805" spans="1:6" x14ac:dyDescent="0.7">
      <c r="A8805">
        <v>880300</v>
      </c>
      <c r="B8805">
        <v>305.51193000000001</v>
      </c>
      <c r="C8805">
        <v>-18397.717000000001</v>
      </c>
      <c r="D8805">
        <v>2605.5989</v>
      </c>
      <c r="E8805">
        <v>-11072.1</v>
      </c>
      <c r="F8805">
        <v>-1772.5512000000001</v>
      </c>
    </row>
    <row r="8806" spans="1:6" x14ac:dyDescent="0.7">
      <c r="A8806">
        <v>880400</v>
      </c>
      <c r="B8806">
        <v>309.92847</v>
      </c>
      <c r="C8806">
        <v>-18324.978999999999</v>
      </c>
      <c r="D8806">
        <v>2482.317</v>
      </c>
      <c r="E8806">
        <v>-11054.41</v>
      </c>
      <c r="F8806">
        <v>1607.6686</v>
      </c>
    </row>
    <row r="8807" spans="1:6" x14ac:dyDescent="0.7">
      <c r="A8807">
        <v>880500</v>
      </c>
      <c r="B8807">
        <v>306.54383000000001</v>
      </c>
      <c r="C8807">
        <v>-18374.485000000001</v>
      </c>
      <c r="D8807">
        <v>2602.9268000000002</v>
      </c>
      <c r="E8807">
        <v>-11035.598</v>
      </c>
      <c r="F8807">
        <v>-932.36782000000005</v>
      </c>
    </row>
    <row r="8808" spans="1:6" x14ac:dyDescent="0.7">
      <c r="A8808">
        <v>880600</v>
      </c>
      <c r="B8808">
        <v>305.31166999999999</v>
      </c>
      <c r="C8808">
        <v>-18287.812999999998</v>
      </c>
      <c r="D8808">
        <v>2542.2303999999999</v>
      </c>
      <c r="E8808">
        <v>-11028.657999999999</v>
      </c>
      <c r="F8808">
        <v>-538.30564000000004</v>
      </c>
    </row>
    <row r="8809" spans="1:6" x14ac:dyDescent="0.7">
      <c r="A8809">
        <v>880700</v>
      </c>
      <c r="B8809">
        <v>305.97494</v>
      </c>
      <c r="C8809">
        <v>-18268.415000000001</v>
      </c>
      <c r="D8809">
        <v>2507.6109000000001</v>
      </c>
      <c r="E8809">
        <v>-11033.633</v>
      </c>
      <c r="F8809">
        <v>1540.8769</v>
      </c>
    </row>
    <row r="8810" spans="1:6" x14ac:dyDescent="0.7">
      <c r="A8810">
        <v>880800</v>
      </c>
      <c r="B8810">
        <v>305.67939000000001</v>
      </c>
      <c r="C8810">
        <v>-18315.888999999999</v>
      </c>
      <c r="D8810">
        <v>2552.2037999999998</v>
      </c>
      <c r="E8810">
        <v>-11041.079</v>
      </c>
      <c r="F8810">
        <v>-1212.9340999999999</v>
      </c>
    </row>
    <row r="8811" spans="1:6" x14ac:dyDescent="0.7">
      <c r="A8811">
        <v>880900</v>
      </c>
      <c r="B8811">
        <v>308.94896</v>
      </c>
      <c r="C8811">
        <v>-18315.439999999999</v>
      </c>
      <c r="D8811">
        <v>2487.2721999999999</v>
      </c>
      <c r="E8811">
        <v>-11055.048000000001</v>
      </c>
      <c r="F8811">
        <v>533.76657</v>
      </c>
    </row>
    <row r="8812" spans="1:6" x14ac:dyDescent="0.7">
      <c r="A8812">
        <v>881000</v>
      </c>
      <c r="B8812">
        <v>304.36146000000002</v>
      </c>
      <c r="C8812">
        <v>-18343.100999999999</v>
      </c>
      <c r="D8812">
        <v>2561.4106000000002</v>
      </c>
      <c r="E8812">
        <v>-11079.446</v>
      </c>
      <c r="F8812">
        <v>-483.07666</v>
      </c>
    </row>
    <row r="8813" spans="1:6" x14ac:dyDescent="0.7">
      <c r="A8813">
        <v>881100</v>
      </c>
      <c r="B8813">
        <v>301.25169</v>
      </c>
      <c r="C8813">
        <v>-18403.080000000002</v>
      </c>
      <c r="D8813">
        <v>2641.1952999999999</v>
      </c>
      <c r="E8813">
        <v>-11107.684999999999</v>
      </c>
      <c r="F8813">
        <v>-1368.8309999999999</v>
      </c>
    </row>
    <row r="8814" spans="1:6" x14ac:dyDescent="0.7">
      <c r="A8814">
        <v>881200</v>
      </c>
      <c r="B8814">
        <v>304.47111000000001</v>
      </c>
      <c r="C8814">
        <v>-18340.097000000002</v>
      </c>
      <c r="D8814">
        <v>2491.3503000000001</v>
      </c>
      <c r="E8814">
        <v>-11144.808000000001</v>
      </c>
      <c r="F8814">
        <v>2089.5154000000002</v>
      </c>
    </row>
    <row r="8815" spans="1:6" x14ac:dyDescent="0.7">
      <c r="A8815">
        <v>881300</v>
      </c>
      <c r="B8815">
        <v>300.58102000000002</v>
      </c>
      <c r="C8815">
        <v>-18412.581999999999</v>
      </c>
      <c r="D8815">
        <v>2594.6253999999999</v>
      </c>
      <c r="E8815">
        <v>-11174.119000000001</v>
      </c>
      <c r="F8815">
        <v>-2309.2415000000001</v>
      </c>
    </row>
    <row r="8816" spans="1:6" x14ac:dyDescent="0.7">
      <c r="A8816">
        <v>881400</v>
      </c>
      <c r="B8816">
        <v>301.34820000000002</v>
      </c>
      <c r="C8816">
        <v>-18293.019</v>
      </c>
      <c r="D8816">
        <v>2424.5558999999998</v>
      </c>
      <c r="E8816">
        <v>-11212.772000000001</v>
      </c>
      <c r="F8816">
        <v>483.70177999999999</v>
      </c>
    </row>
    <row r="8817" spans="1:6" x14ac:dyDescent="0.7">
      <c r="A8817">
        <v>881500</v>
      </c>
      <c r="B8817">
        <v>298.44743999999997</v>
      </c>
      <c r="C8817">
        <v>-18384.73</v>
      </c>
      <c r="D8817">
        <v>2533.3479000000002</v>
      </c>
      <c r="E8817">
        <v>-11240.505999999999</v>
      </c>
      <c r="F8817">
        <v>63.265225999999998</v>
      </c>
    </row>
    <row r="8818" spans="1:6" x14ac:dyDescent="0.7">
      <c r="A8818">
        <v>881600</v>
      </c>
      <c r="B8818">
        <v>299.48430999999999</v>
      </c>
      <c r="C8818">
        <v>-18450.377</v>
      </c>
      <c r="D8818">
        <v>2546.3339999999998</v>
      </c>
      <c r="E8818">
        <v>-11277.148999999999</v>
      </c>
      <c r="F8818">
        <v>-1305.8208999999999</v>
      </c>
    </row>
    <row r="8819" spans="1:6" x14ac:dyDescent="0.7">
      <c r="A8819">
        <v>881700</v>
      </c>
      <c r="B8819">
        <v>290.73038000000003</v>
      </c>
      <c r="C8819">
        <v>-18315.173999999999</v>
      </c>
      <c r="D8819">
        <v>2520.9791</v>
      </c>
      <c r="E8819">
        <v>-11302.545</v>
      </c>
      <c r="F8819">
        <v>1093.2804000000001</v>
      </c>
    </row>
    <row r="8820" spans="1:6" x14ac:dyDescent="0.7">
      <c r="A8820">
        <v>881800</v>
      </c>
      <c r="B8820">
        <v>296.88905999999997</v>
      </c>
      <c r="C8820">
        <v>-18399.893</v>
      </c>
      <c r="D8820">
        <v>2482.6801</v>
      </c>
      <c r="E8820">
        <v>-11330.414000000001</v>
      </c>
      <c r="F8820">
        <v>-764.77880000000005</v>
      </c>
    </row>
    <row r="8821" spans="1:6" x14ac:dyDescent="0.7">
      <c r="A8821">
        <v>881900</v>
      </c>
      <c r="B8821">
        <v>302.45469000000003</v>
      </c>
      <c r="C8821">
        <v>-18512.837</v>
      </c>
      <c r="D8821">
        <v>2487.8339999999998</v>
      </c>
      <c r="E8821">
        <v>-11352.217000000001</v>
      </c>
      <c r="F8821">
        <v>-369.16383000000002</v>
      </c>
    </row>
    <row r="8822" spans="1:6" x14ac:dyDescent="0.7">
      <c r="A8822">
        <v>882000</v>
      </c>
      <c r="B8822">
        <v>295.51051999999999</v>
      </c>
      <c r="C8822">
        <v>-18431.417000000001</v>
      </c>
      <c r="D8822">
        <v>2504.1622000000002</v>
      </c>
      <c r="E8822">
        <v>-11361.754000000001</v>
      </c>
      <c r="F8822">
        <v>889.70939999999996</v>
      </c>
    </row>
    <row r="8823" spans="1:6" x14ac:dyDescent="0.7">
      <c r="A8823">
        <v>882100</v>
      </c>
      <c r="B8823">
        <v>296.83589999999998</v>
      </c>
      <c r="C8823">
        <v>-18438.266</v>
      </c>
      <c r="D8823">
        <v>2473.5255000000002</v>
      </c>
      <c r="E8823">
        <v>-11378.762000000001</v>
      </c>
      <c r="F8823">
        <v>-1212.7931000000001</v>
      </c>
    </row>
    <row r="8824" spans="1:6" x14ac:dyDescent="0.7">
      <c r="A8824">
        <v>882200</v>
      </c>
      <c r="B8824">
        <v>289.19020999999998</v>
      </c>
      <c r="C8824">
        <v>-18309.058000000001</v>
      </c>
      <c r="D8824">
        <v>2460.5279</v>
      </c>
      <c r="E8824">
        <v>-11380.674999999999</v>
      </c>
      <c r="F8824">
        <v>244.8108</v>
      </c>
    </row>
    <row r="8825" spans="1:6" x14ac:dyDescent="0.7">
      <c r="A8825">
        <v>882300</v>
      </c>
      <c r="B8825">
        <v>293.54074000000003</v>
      </c>
      <c r="C8825">
        <v>-18383.064999999999</v>
      </c>
      <c r="D8825">
        <v>2454.8692000000001</v>
      </c>
      <c r="E8825">
        <v>-11393.127</v>
      </c>
      <c r="F8825">
        <v>-885.98707000000002</v>
      </c>
    </row>
    <row r="8826" spans="1:6" x14ac:dyDescent="0.7">
      <c r="A8826">
        <v>882400</v>
      </c>
      <c r="B8826">
        <v>294.69605000000001</v>
      </c>
      <c r="C8826">
        <v>-18471.569</v>
      </c>
      <c r="D8826">
        <v>2537.7456000000002</v>
      </c>
      <c r="E8826">
        <v>-11380.905000000001</v>
      </c>
      <c r="F8826">
        <v>-1.9139092</v>
      </c>
    </row>
    <row r="8827" spans="1:6" x14ac:dyDescent="0.7">
      <c r="A8827">
        <v>882500</v>
      </c>
      <c r="B8827">
        <v>294.88968999999997</v>
      </c>
      <c r="C8827">
        <v>-18459.43</v>
      </c>
      <c r="D8827">
        <v>2531.3544999999999</v>
      </c>
      <c r="E8827">
        <v>-11372.165999999999</v>
      </c>
      <c r="F8827">
        <v>-656.59637999999995</v>
      </c>
    </row>
    <row r="8828" spans="1:6" x14ac:dyDescent="0.7">
      <c r="A8828">
        <v>882600</v>
      </c>
      <c r="B8828">
        <v>294.52314999999999</v>
      </c>
      <c r="C8828">
        <v>-18381.306</v>
      </c>
      <c r="D8828">
        <v>2478.3854000000001</v>
      </c>
      <c r="E8828">
        <v>-11352.674000000001</v>
      </c>
      <c r="F8828">
        <v>642.82380999999998</v>
      </c>
    </row>
    <row r="8829" spans="1:6" x14ac:dyDescent="0.7">
      <c r="A8829">
        <v>882700</v>
      </c>
      <c r="B8829">
        <v>301.42953</v>
      </c>
      <c r="C8829">
        <v>-18448.18</v>
      </c>
      <c r="D8829">
        <v>2460.7033000000001</v>
      </c>
      <c r="E8829">
        <v>-11330.529</v>
      </c>
      <c r="F8829">
        <v>88.491563999999997</v>
      </c>
    </row>
    <row r="8830" spans="1:6" x14ac:dyDescent="0.7">
      <c r="A8830">
        <v>882800</v>
      </c>
      <c r="B8830">
        <v>299.61900000000003</v>
      </c>
      <c r="C8830">
        <v>-18457.363000000001</v>
      </c>
      <c r="D8830">
        <v>2522.8834000000002</v>
      </c>
      <c r="E8830">
        <v>-11305.504999999999</v>
      </c>
      <c r="F8830">
        <v>-549.11690999999996</v>
      </c>
    </row>
    <row r="8831" spans="1:6" x14ac:dyDescent="0.7">
      <c r="A8831">
        <v>882900</v>
      </c>
      <c r="B8831">
        <v>299.36567000000002</v>
      </c>
      <c r="C8831">
        <v>-18394.903999999999</v>
      </c>
      <c r="D8831">
        <v>2489.1707000000001</v>
      </c>
      <c r="E8831">
        <v>-11280.672</v>
      </c>
      <c r="F8831">
        <v>845.08082000000002</v>
      </c>
    </row>
    <row r="8832" spans="1:6" x14ac:dyDescent="0.7">
      <c r="A8832">
        <v>883000</v>
      </c>
      <c r="B8832">
        <v>297.81706000000003</v>
      </c>
      <c r="C8832">
        <v>-18432.564999999999</v>
      </c>
      <c r="D8832">
        <v>2581.6676000000002</v>
      </c>
      <c r="E8832">
        <v>-11249.761</v>
      </c>
      <c r="F8832">
        <v>-768.62698999999998</v>
      </c>
    </row>
    <row r="8833" spans="1:6" x14ac:dyDescent="0.7">
      <c r="A8833">
        <v>883100</v>
      </c>
      <c r="B8833">
        <v>298.44972000000001</v>
      </c>
      <c r="C8833">
        <v>-18331.918000000001</v>
      </c>
      <c r="D8833">
        <v>2495.0108</v>
      </c>
      <c r="E8833">
        <v>-11225.996999999999</v>
      </c>
      <c r="F8833">
        <v>88.108502999999999</v>
      </c>
    </row>
    <row r="8834" spans="1:6" x14ac:dyDescent="0.7">
      <c r="A8834">
        <v>883200</v>
      </c>
      <c r="B8834">
        <v>294.74475000000001</v>
      </c>
      <c r="C8834">
        <v>-18261.562999999998</v>
      </c>
      <c r="D8834">
        <v>2507.9944999999998</v>
      </c>
      <c r="E8834">
        <v>-11199.897999999999</v>
      </c>
      <c r="F8834">
        <v>-413.00486000000001</v>
      </c>
    </row>
    <row r="8835" spans="1:6" x14ac:dyDescent="0.7">
      <c r="A8835">
        <v>883300</v>
      </c>
      <c r="B8835">
        <v>301.92478999999997</v>
      </c>
      <c r="C8835">
        <v>-18382.623</v>
      </c>
      <c r="D8835">
        <v>2544.9376000000002</v>
      </c>
      <c r="E8835">
        <v>-11173.087</v>
      </c>
      <c r="F8835">
        <v>-1538.1005</v>
      </c>
    </row>
    <row r="8836" spans="1:6" x14ac:dyDescent="0.7">
      <c r="A8836">
        <v>883400</v>
      </c>
      <c r="B8836">
        <v>300.70665000000002</v>
      </c>
      <c r="C8836">
        <v>-18300.589</v>
      </c>
      <c r="D8836">
        <v>2509.9290999999998</v>
      </c>
      <c r="E8836">
        <v>-11144.880999999999</v>
      </c>
      <c r="F8836">
        <v>954.25507000000005</v>
      </c>
    </row>
    <row r="8837" spans="1:6" x14ac:dyDescent="0.7">
      <c r="A8837">
        <v>883500</v>
      </c>
      <c r="B8837">
        <v>302.74961000000002</v>
      </c>
      <c r="C8837">
        <v>-18314.437999999998</v>
      </c>
      <c r="D8837">
        <v>2514.8150999999998</v>
      </c>
      <c r="E8837">
        <v>-11122.281000000001</v>
      </c>
      <c r="F8837">
        <v>-783.13315999999998</v>
      </c>
    </row>
    <row r="8838" spans="1:6" x14ac:dyDescent="0.7">
      <c r="A8838">
        <v>883600</v>
      </c>
      <c r="B8838">
        <v>303.22948000000002</v>
      </c>
      <c r="C8838">
        <v>-18285.417000000001</v>
      </c>
      <c r="D8838">
        <v>2504.3528000000001</v>
      </c>
      <c r="E8838">
        <v>-11096.308000000001</v>
      </c>
      <c r="F8838">
        <v>-343.80873000000003</v>
      </c>
    </row>
    <row r="8839" spans="1:6" x14ac:dyDescent="0.7">
      <c r="A8839">
        <v>883700</v>
      </c>
      <c r="B8839">
        <v>299.99497000000002</v>
      </c>
      <c r="C8839">
        <v>-18227.838</v>
      </c>
      <c r="D8839">
        <v>2526.8775999999998</v>
      </c>
      <c r="E8839">
        <v>-11066.177</v>
      </c>
      <c r="F8839">
        <v>-852.02479000000005</v>
      </c>
    </row>
    <row r="8840" spans="1:6" x14ac:dyDescent="0.7">
      <c r="A8840">
        <v>883800</v>
      </c>
      <c r="B8840">
        <v>302.28273000000002</v>
      </c>
      <c r="C8840">
        <v>-18301.612000000001</v>
      </c>
      <c r="D8840">
        <v>2585.1977999999999</v>
      </c>
      <c r="E8840">
        <v>-11046.285</v>
      </c>
      <c r="F8840">
        <v>-745.33372999999995</v>
      </c>
    </row>
    <row r="8841" spans="1:6" x14ac:dyDescent="0.7">
      <c r="A8841">
        <v>883900</v>
      </c>
      <c r="B8841">
        <v>298.47001</v>
      </c>
      <c r="C8841">
        <v>-18228.962</v>
      </c>
      <c r="D8841">
        <v>2593.8829999999998</v>
      </c>
      <c r="E8841">
        <v>-11023.855</v>
      </c>
      <c r="F8841">
        <v>564.93320000000006</v>
      </c>
    </row>
    <row r="8842" spans="1:6" x14ac:dyDescent="0.7">
      <c r="A8842">
        <v>884000</v>
      </c>
      <c r="B8842">
        <v>305.54680999999999</v>
      </c>
      <c r="C8842">
        <v>-18325.433000000001</v>
      </c>
      <c r="D8842">
        <v>2591.6938</v>
      </c>
      <c r="E8842">
        <v>-11013.182000000001</v>
      </c>
      <c r="F8842">
        <v>-1479.6361999999999</v>
      </c>
    </row>
    <row r="8843" spans="1:6" x14ac:dyDescent="0.7">
      <c r="A8843">
        <v>884100</v>
      </c>
      <c r="B8843">
        <v>306.38529</v>
      </c>
      <c r="C8843">
        <v>-18235.885999999999</v>
      </c>
      <c r="D8843">
        <v>2502.0234</v>
      </c>
      <c r="E8843">
        <v>-11000.351000000001</v>
      </c>
      <c r="F8843">
        <v>1168.6339</v>
      </c>
    </row>
    <row r="8844" spans="1:6" x14ac:dyDescent="0.7">
      <c r="A8844">
        <v>884200</v>
      </c>
      <c r="B8844">
        <v>311.36471999999998</v>
      </c>
      <c r="C8844">
        <v>-18343.377</v>
      </c>
      <c r="D8844">
        <v>2531.8633</v>
      </c>
      <c r="E8844">
        <v>-11001.072</v>
      </c>
      <c r="F8844">
        <v>-156.90134</v>
      </c>
    </row>
    <row r="8845" spans="1:6" x14ac:dyDescent="0.7">
      <c r="A8845">
        <v>884300</v>
      </c>
      <c r="B8845">
        <v>307.42388</v>
      </c>
      <c r="C8845">
        <v>-18283.29</v>
      </c>
      <c r="D8845">
        <v>2523.9753000000001</v>
      </c>
      <c r="E8845">
        <v>-11009.758</v>
      </c>
      <c r="F8845">
        <v>1139.5467000000001</v>
      </c>
    </row>
    <row r="8846" spans="1:6" x14ac:dyDescent="0.7">
      <c r="A8846">
        <v>884400</v>
      </c>
      <c r="B8846">
        <v>303.57261999999997</v>
      </c>
      <c r="C8846">
        <v>-18304.636999999999</v>
      </c>
      <c r="D8846">
        <v>2594.3274999999999</v>
      </c>
      <c r="E8846">
        <v>-11020.253000000001</v>
      </c>
      <c r="F8846">
        <v>-838.64212999999995</v>
      </c>
    </row>
    <row r="8847" spans="1:6" x14ac:dyDescent="0.7">
      <c r="A8847">
        <v>884500</v>
      </c>
      <c r="B8847">
        <v>304.47602000000001</v>
      </c>
      <c r="C8847">
        <v>-18305.044000000002</v>
      </c>
      <c r="D8847">
        <v>2551.8191999999999</v>
      </c>
      <c r="E8847">
        <v>-11049.210999999999</v>
      </c>
      <c r="F8847">
        <v>-753.1422</v>
      </c>
    </row>
    <row r="8848" spans="1:6" x14ac:dyDescent="0.7">
      <c r="A8848">
        <v>884600</v>
      </c>
      <c r="B8848">
        <v>306.86808000000002</v>
      </c>
      <c r="C8848">
        <v>-18314.355</v>
      </c>
      <c r="D8848">
        <v>2496.7793000000001</v>
      </c>
      <c r="E8848">
        <v>-11076.605</v>
      </c>
      <c r="F8848">
        <v>513.51473999999996</v>
      </c>
    </row>
    <row r="8849" spans="1:6" x14ac:dyDescent="0.7">
      <c r="A8849">
        <v>884700</v>
      </c>
      <c r="B8849">
        <v>304.95236999999997</v>
      </c>
      <c r="C8849">
        <v>-18345.760999999999</v>
      </c>
      <c r="D8849">
        <v>2521.79</v>
      </c>
      <c r="E8849">
        <v>-11112.598</v>
      </c>
      <c r="F8849">
        <v>-471.17018000000002</v>
      </c>
    </row>
    <row r="8850" spans="1:6" x14ac:dyDescent="0.7">
      <c r="A8850">
        <v>884800</v>
      </c>
      <c r="B8850">
        <v>303.18783999999999</v>
      </c>
      <c r="C8850">
        <v>-18378.733</v>
      </c>
      <c r="D8850">
        <v>2546.4803000000002</v>
      </c>
      <c r="E8850">
        <v>-11148.14</v>
      </c>
      <c r="F8850">
        <v>-625.30435999999997</v>
      </c>
    </row>
    <row r="8851" spans="1:6" x14ac:dyDescent="0.7">
      <c r="A8851">
        <v>884900</v>
      </c>
      <c r="B8851">
        <v>299.23878999999999</v>
      </c>
      <c r="C8851">
        <v>-18278.829000000002</v>
      </c>
      <c r="D8851">
        <v>2469.7979999999998</v>
      </c>
      <c r="E8851">
        <v>-11185.93</v>
      </c>
      <c r="F8851">
        <v>1269.0432000000001</v>
      </c>
    </row>
    <row r="8852" spans="1:6" x14ac:dyDescent="0.7">
      <c r="A8852">
        <v>885000</v>
      </c>
      <c r="B8852">
        <v>296.85741000000002</v>
      </c>
      <c r="C8852">
        <v>-18402.043000000001</v>
      </c>
      <c r="D8852">
        <v>2595.4834000000001</v>
      </c>
      <c r="E8852">
        <v>-11220.25</v>
      </c>
      <c r="F8852">
        <v>-1721.1931999999999</v>
      </c>
    </row>
    <row r="8853" spans="1:6" x14ac:dyDescent="0.7">
      <c r="A8853">
        <v>885100</v>
      </c>
      <c r="B8853">
        <v>297.41165999999998</v>
      </c>
      <c r="C8853">
        <v>-18323.161</v>
      </c>
      <c r="D8853">
        <v>2465.2292000000002</v>
      </c>
      <c r="E8853">
        <v>-11263.058999999999</v>
      </c>
      <c r="F8853">
        <v>-85.958427</v>
      </c>
    </row>
    <row r="8854" spans="1:6" x14ac:dyDescent="0.7">
      <c r="A8854">
        <v>885200</v>
      </c>
      <c r="B8854">
        <v>297.68256000000002</v>
      </c>
      <c r="C8854">
        <v>-18380.083999999999</v>
      </c>
      <c r="D8854">
        <v>2488.4884000000002</v>
      </c>
      <c r="E8854">
        <v>-11292.537</v>
      </c>
      <c r="F8854">
        <v>-504.44691999999998</v>
      </c>
    </row>
    <row r="8855" spans="1:6" x14ac:dyDescent="0.7">
      <c r="A8855">
        <v>885300</v>
      </c>
      <c r="B8855">
        <v>300.95841000000001</v>
      </c>
      <c r="C8855">
        <v>-18432.904999999999</v>
      </c>
      <c r="D8855">
        <v>2455.0823999999998</v>
      </c>
      <c r="E8855">
        <v>-11328.154</v>
      </c>
      <c r="F8855">
        <v>-437.74455999999998</v>
      </c>
    </row>
    <row r="8856" spans="1:6" x14ac:dyDescent="0.7">
      <c r="A8856">
        <v>885400</v>
      </c>
      <c r="B8856">
        <v>295.75456000000003</v>
      </c>
      <c r="C8856">
        <v>-18423.006000000001</v>
      </c>
      <c r="D8856">
        <v>2504.8886000000002</v>
      </c>
      <c r="E8856">
        <v>-11348.846</v>
      </c>
      <c r="F8856">
        <v>185.17895999999999</v>
      </c>
    </row>
    <row r="8857" spans="1:6" x14ac:dyDescent="0.7">
      <c r="A8857">
        <v>885500</v>
      </c>
      <c r="B8857">
        <v>296.47341999999998</v>
      </c>
      <c r="C8857">
        <v>-18540.830999999998</v>
      </c>
      <c r="D8857">
        <v>2589.9751999999999</v>
      </c>
      <c r="E8857">
        <v>-11370.477999999999</v>
      </c>
      <c r="F8857">
        <v>-987.26283999999998</v>
      </c>
    </row>
    <row r="8858" spans="1:6" x14ac:dyDescent="0.7">
      <c r="A8858">
        <v>885600</v>
      </c>
      <c r="B8858">
        <v>298.29588999999999</v>
      </c>
      <c r="C8858">
        <v>-18472.397000000001</v>
      </c>
      <c r="D8858">
        <v>2471.3341</v>
      </c>
      <c r="E8858">
        <v>-11392.529</v>
      </c>
      <c r="F8858">
        <v>1628.1629</v>
      </c>
    </row>
    <row r="8859" spans="1:6" x14ac:dyDescent="0.7">
      <c r="A8859">
        <v>885700</v>
      </c>
      <c r="B8859">
        <v>298.39702</v>
      </c>
      <c r="C8859">
        <v>-18528.405999999999</v>
      </c>
      <c r="D8859">
        <v>2505.6151</v>
      </c>
      <c r="E8859">
        <v>-11412.695</v>
      </c>
      <c r="F8859">
        <v>444.73151999999999</v>
      </c>
    </row>
    <row r="8860" spans="1:6" x14ac:dyDescent="0.7">
      <c r="A8860">
        <v>885800</v>
      </c>
      <c r="B8860">
        <v>298.95846</v>
      </c>
      <c r="C8860">
        <v>-18510.991000000002</v>
      </c>
      <c r="D8860">
        <v>2467.6617999999999</v>
      </c>
      <c r="E8860">
        <v>-11424.558999999999</v>
      </c>
      <c r="F8860">
        <v>-976.39101000000005</v>
      </c>
    </row>
    <row r="8861" spans="1:6" x14ac:dyDescent="0.7">
      <c r="A8861">
        <v>885900</v>
      </c>
      <c r="B8861">
        <v>296.92613</v>
      </c>
      <c r="C8861">
        <v>-18509.242999999999</v>
      </c>
      <c r="D8861">
        <v>2493.8908000000001</v>
      </c>
      <c r="E8861">
        <v>-11427.981</v>
      </c>
      <c r="F8861">
        <v>443.57008000000002</v>
      </c>
    </row>
    <row r="8862" spans="1:6" x14ac:dyDescent="0.7">
      <c r="A8862">
        <v>886000</v>
      </c>
      <c r="B8862">
        <v>294.88869</v>
      </c>
      <c r="C8862">
        <v>-18518.05</v>
      </c>
      <c r="D8862">
        <v>2530.0837000000001</v>
      </c>
      <c r="E8862">
        <v>-11432.073</v>
      </c>
      <c r="F8862">
        <v>-616.36473000000001</v>
      </c>
    </row>
    <row r="8863" spans="1:6" x14ac:dyDescent="0.7">
      <c r="A8863">
        <v>886100</v>
      </c>
      <c r="B8863">
        <v>296.49256000000003</v>
      </c>
      <c r="C8863">
        <v>-18475.748</v>
      </c>
      <c r="D8863">
        <v>2464.9373000000001</v>
      </c>
      <c r="E8863">
        <v>-11430.137000000001</v>
      </c>
      <c r="F8863">
        <v>-300.1397</v>
      </c>
    </row>
    <row r="8864" spans="1:6" x14ac:dyDescent="0.7">
      <c r="A8864">
        <v>886200</v>
      </c>
      <c r="B8864">
        <v>300.51301999999998</v>
      </c>
      <c r="C8864">
        <v>-18464.255000000001</v>
      </c>
      <c r="D8864">
        <v>2397.9969999999998</v>
      </c>
      <c r="E8864">
        <v>-11423.47</v>
      </c>
      <c r="F8864">
        <v>27.835792999999999</v>
      </c>
    </row>
    <row r="8865" spans="1:6" x14ac:dyDescent="0.7">
      <c r="A8865">
        <v>886300</v>
      </c>
      <c r="B8865">
        <v>293.43405999999999</v>
      </c>
      <c r="C8865">
        <v>-18418.782999999999</v>
      </c>
      <c r="D8865">
        <v>2485.9971</v>
      </c>
      <c r="E8865">
        <v>-11399.365</v>
      </c>
      <c r="F8865">
        <v>-1182.0654999999999</v>
      </c>
    </row>
    <row r="8866" spans="1:6" x14ac:dyDescent="0.7">
      <c r="A8866">
        <v>886400</v>
      </c>
      <c r="B8866">
        <v>296.22742</v>
      </c>
      <c r="C8866">
        <v>-18410.901999999998</v>
      </c>
      <c r="D8866">
        <v>2460.1203999999998</v>
      </c>
      <c r="E8866">
        <v>-11374.205</v>
      </c>
      <c r="F8866">
        <v>179.57053999999999</v>
      </c>
    </row>
    <row r="8867" spans="1:6" x14ac:dyDescent="0.7">
      <c r="A8867">
        <v>886500</v>
      </c>
      <c r="B8867">
        <v>292.52884999999998</v>
      </c>
      <c r="C8867">
        <v>-18414.173999999999</v>
      </c>
      <c r="D8867">
        <v>2549.8852999999999</v>
      </c>
      <c r="E8867">
        <v>-11344.852999999999</v>
      </c>
      <c r="F8867">
        <v>-337.85887000000002</v>
      </c>
    </row>
    <row r="8868" spans="1:6" x14ac:dyDescent="0.7">
      <c r="A8868">
        <v>886600</v>
      </c>
      <c r="B8868">
        <v>294.95643000000001</v>
      </c>
      <c r="C8868">
        <v>-18321.857</v>
      </c>
      <c r="D8868">
        <v>2448.9061999999999</v>
      </c>
      <c r="E8868">
        <v>-11316.01</v>
      </c>
      <c r="F8868">
        <v>-372.08978999999999</v>
      </c>
    </row>
    <row r="8869" spans="1:6" x14ac:dyDescent="0.7">
      <c r="A8869">
        <v>886700</v>
      </c>
      <c r="B8869">
        <v>300.08510999999999</v>
      </c>
      <c r="C8869">
        <v>-18422.035</v>
      </c>
      <c r="D8869">
        <v>2510.9674</v>
      </c>
      <c r="E8869">
        <v>-11274.892</v>
      </c>
      <c r="F8869">
        <v>-414.58492999999999</v>
      </c>
    </row>
    <row r="8870" spans="1:6" x14ac:dyDescent="0.7">
      <c r="A8870">
        <v>886800</v>
      </c>
      <c r="B8870">
        <v>302.84802999999999</v>
      </c>
      <c r="C8870">
        <v>-18433.925999999999</v>
      </c>
      <c r="D8870">
        <v>2516.3980000000001</v>
      </c>
      <c r="E8870">
        <v>-11238.665999999999</v>
      </c>
      <c r="F8870">
        <v>-422.72971999999999</v>
      </c>
    </row>
    <row r="8871" spans="1:6" x14ac:dyDescent="0.7">
      <c r="A8871">
        <v>886900</v>
      </c>
      <c r="B8871">
        <v>301.14726000000002</v>
      </c>
      <c r="C8871">
        <v>-18358.79</v>
      </c>
      <c r="D8871">
        <v>2502.9378999999999</v>
      </c>
      <c r="E8871">
        <v>-11203.266</v>
      </c>
      <c r="F8871">
        <v>133.41208</v>
      </c>
    </row>
    <row r="8872" spans="1:6" x14ac:dyDescent="0.7">
      <c r="A8872">
        <v>887000</v>
      </c>
      <c r="B8872">
        <v>300.60840999999999</v>
      </c>
      <c r="C8872">
        <v>-18284.374</v>
      </c>
      <c r="D8872">
        <v>2473.386</v>
      </c>
      <c r="E8872">
        <v>-11166.727000000001</v>
      </c>
      <c r="F8872">
        <v>460.40454</v>
      </c>
    </row>
    <row r="8873" spans="1:6" x14ac:dyDescent="0.7">
      <c r="A8873">
        <v>887100</v>
      </c>
      <c r="B8873">
        <v>303.26143000000002</v>
      </c>
      <c r="C8873">
        <v>-18304.662</v>
      </c>
      <c r="D8873">
        <v>2479.1759999999999</v>
      </c>
      <c r="E8873">
        <v>-11140.236999999999</v>
      </c>
      <c r="F8873">
        <v>-578.17250999999999</v>
      </c>
    </row>
    <row r="8874" spans="1:6" x14ac:dyDescent="0.7">
      <c r="A8874">
        <v>887200</v>
      </c>
      <c r="B8874">
        <v>303.84507000000002</v>
      </c>
      <c r="C8874">
        <v>-18300.537</v>
      </c>
      <c r="D8874">
        <v>2502.9104000000002</v>
      </c>
      <c r="E8874">
        <v>-11103.36</v>
      </c>
      <c r="F8874">
        <v>398.05885999999998</v>
      </c>
    </row>
    <row r="8875" spans="1:6" x14ac:dyDescent="0.7">
      <c r="A8875">
        <v>887300</v>
      </c>
      <c r="B8875">
        <v>302.57619</v>
      </c>
      <c r="C8875">
        <v>-18289.030999999999</v>
      </c>
      <c r="D8875">
        <v>2537.0632999999998</v>
      </c>
      <c r="E8875">
        <v>-11077.305</v>
      </c>
      <c r="F8875">
        <v>235.47985</v>
      </c>
    </row>
    <row r="8876" spans="1:6" x14ac:dyDescent="0.7">
      <c r="A8876">
        <v>887400</v>
      </c>
      <c r="B8876">
        <v>305.17088000000001</v>
      </c>
      <c r="C8876">
        <v>-18306.055</v>
      </c>
      <c r="D8876">
        <v>2531.212</v>
      </c>
      <c r="E8876">
        <v>-11060.093999999999</v>
      </c>
      <c r="F8876">
        <v>-221.88141999999999</v>
      </c>
    </row>
    <row r="8877" spans="1:6" x14ac:dyDescent="0.7">
      <c r="A8877">
        <v>887500</v>
      </c>
      <c r="B8877">
        <v>304.56741</v>
      </c>
      <c r="C8877">
        <v>-18295.536</v>
      </c>
      <c r="D8877">
        <v>2545.2840000000001</v>
      </c>
      <c r="E8877">
        <v>-11044.825999999999</v>
      </c>
      <c r="F8877">
        <v>267.29874000000001</v>
      </c>
    </row>
    <row r="8878" spans="1:6" x14ac:dyDescent="0.7">
      <c r="A8878">
        <v>887600</v>
      </c>
      <c r="B8878">
        <v>304.42797999999999</v>
      </c>
      <c r="C8878">
        <v>-18299.156999999999</v>
      </c>
      <c r="D8878">
        <v>2561.65</v>
      </c>
      <c r="E8878">
        <v>-11034.235000000001</v>
      </c>
      <c r="F8878">
        <v>396.69547</v>
      </c>
    </row>
    <row r="8879" spans="1:6" x14ac:dyDescent="0.7">
      <c r="A8879">
        <v>887700</v>
      </c>
      <c r="B8879">
        <v>303.35998000000001</v>
      </c>
      <c r="C8879">
        <v>-18253.628000000001</v>
      </c>
      <c r="D8879">
        <v>2536.3793999999998</v>
      </c>
      <c r="E8879">
        <v>-11030.477000000001</v>
      </c>
      <c r="F8879">
        <v>-194.66523000000001</v>
      </c>
    </row>
    <row r="8880" spans="1:6" x14ac:dyDescent="0.7">
      <c r="A8880">
        <v>887800</v>
      </c>
      <c r="B8880">
        <v>302.56747999999999</v>
      </c>
      <c r="C8880">
        <v>-18251.241000000002</v>
      </c>
      <c r="D8880">
        <v>2543.6502</v>
      </c>
      <c r="E8880">
        <v>-11033.063</v>
      </c>
      <c r="F8880">
        <v>779.53272000000004</v>
      </c>
    </row>
    <row r="8881" spans="1:6" x14ac:dyDescent="0.7">
      <c r="A8881">
        <v>887900</v>
      </c>
      <c r="B8881">
        <v>302.77994000000001</v>
      </c>
      <c r="C8881">
        <v>-18221.764999999999</v>
      </c>
      <c r="D8881">
        <v>2494.0648999999999</v>
      </c>
      <c r="E8881">
        <v>-11049.89</v>
      </c>
      <c r="F8881">
        <v>-486.05365</v>
      </c>
    </row>
    <row r="8882" spans="1:6" x14ac:dyDescent="0.7">
      <c r="A8882">
        <v>888000</v>
      </c>
      <c r="B8882">
        <v>299.28309999999999</v>
      </c>
      <c r="C8882">
        <v>-18206.848999999998</v>
      </c>
      <c r="D8882">
        <v>2521.3755000000001</v>
      </c>
      <c r="E8882">
        <v>-11061.688</v>
      </c>
      <c r="F8882">
        <v>-810.17332999999996</v>
      </c>
    </row>
    <row r="8883" spans="1:6" x14ac:dyDescent="0.7">
      <c r="A8883">
        <v>888100</v>
      </c>
      <c r="B8883">
        <v>305.59363999999999</v>
      </c>
      <c r="C8883">
        <v>-18292.936000000002</v>
      </c>
      <c r="D8883">
        <v>2488.2873</v>
      </c>
      <c r="E8883">
        <v>-11083.368</v>
      </c>
      <c r="F8883">
        <v>-14.676627</v>
      </c>
    </row>
    <row r="8884" spans="1:6" x14ac:dyDescent="0.7">
      <c r="A8884">
        <v>888200</v>
      </c>
      <c r="B8884">
        <v>303.62580000000003</v>
      </c>
      <c r="C8884">
        <v>-18309.252</v>
      </c>
      <c r="D8884">
        <v>2519.5295999999998</v>
      </c>
      <c r="E8884">
        <v>-11098.843000000001</v>
      </c>
      <c r="F8884">
        <v>110.54928</v>
      </c>
    </row>
    <row r="8885" spans="1:6" x14ac:dyDescent="0.7">
      <c r="A8885">
        <v>888300</v>
      </c>
      <c r="B8885">
        <v>297.68619000000001</v>
      </c>
      <c r="C8885">
        <v>-18237.734</v>
      </c>
      <c r="D8885">
        <v>2519.4726000000001</v>
      </c>
      <c r="E8885">
        <v>-11119.147000000001</v>
      </c>
      <c r="F8885">
        <v>173.35498999999999</v>
      </c>
    </row>
    <row r="8886" spans="1:6" x14ac:dyDescent="0.7">
      <c r="A8886">
        <v>888400</v>
      </c>
      <c r="B8886">
        <v>299.38400000000001</v>
      </c>
      <c r="C8886">
        <v>-18313.403999999999</v>
      </c>
      <c r="D8886">
        <v>2546.7127</v>
      </c>
      <c r="E8886">
        <v>-11141.346</v>
      </c>
      <c r="F8886">
        <v>-985.07811000000004</v>
      </c>
    </row>
    <row r="8887" spans="1:6" x14ac:dyDescent="0.7">
      <c r="A8887">
        <v>888500</v>
      </c>
      <c r="B8887">
        <v>300.15784000000002</v>
      </c>
      <c r="C8887">
        <v>-18323.482</v>
      </c>
      <c r="D8887">
        <v>2515.3130000000001</v>
      </c>
      <c r="E8887">
        <v>-11170.869000000001</v>
      </c>
      <c r="F8887">
        <v>173.03210999999999</v>
      </c>
    </row>
    <row r="8888" spans="1:6" x14ac:dyDescent="0.7">
      <c r="A8888">
        <v>888600</v>
      </c>
      <c r="B8888">
        <v>301.93822</v>
      </c>
      <c r="C8888">
        <v>-18304.68</v>
      </c>
      <c r="D8888">
        <v>2441.6673999999998</v>
      </c>
      <c r="E8888">
        <v>-11198.207</v>
      </c>
      <c r="F8888">
        <v>1780.3504</v>
      </c>
    </row>
    <row r="8889" spans="1:6" x14ac:dyDescent="0.7">
      <c r="A8889">
        <v>888700</v>
      </c>
      <c r="B8889">
        <v>299.13081</v>
      </c>
      <c r="C8889">
        <v>-18423.137999999999</v>
      </c>
      <c r="D8889">
        <v>2581.2597999999998</v>
      </c>
      <c r="E8889">
        <v>-11220.445</v>
      </c>
      <c r="F8889">
        <v>-1343.6591000000001</v>
      </c>
    </row>
    <row r="8890" spans="1:6" x14ac:dyDescent="0.7">
      <c r="A8890">
        <v>888800</v>
      </c>
      <c r="B8890">
        <v>299.67318999999998</v>
      </c>
      <c r="C8890">
        <v>-18338.633000000002</v>
      </c>
      <c r="D8890">
        <v>2464.4636</v>
      </c>
      <c r="E8890">
        <v>-11244.357</v>
      </c>
      <c r="F8890">
        <v>-63.957391999999999</v>
      </c>
    </row>
    <row r="8891" spans="1:6" x14ac:dyDescent="0.7">
      <c r="A8891">
        <v>888900</v>
      </c>
      <c r="B8891">
        <v>297.01686999999998</v>
      </c>
      <c r="C8891">
        <v>-18331.505000000001</v>
      </c>
      <c r="D8891">
        <v>2477.1734000000001</v>
      </c>
      <c r="E8891">
        <v>-11265.558000000001</v>
      </c>
      <c r="F8891">
        <v>737.58196999999996</v>
      </c>
    </row>
    <row r="8892" spans="1:6" x14ac:dyDescent="0.7">
      <c r="A8892">
        <v>889000</v>
      </c>
      <c r="B8892">
        <v>297.62943999999999</v>
      </c>
      <c r="C8892">
        <v>-18361.82</v>
      </c>
      <c r="D8892">
        <v>2481.2228</v>
      </c>
      <c r="E8892">
        <v>-11282.36</v>
      </c>
      <c r="F8892">
        <v>-1373.1804999999999</v>
      </c>
    </row>
    <row r="8893" spans="1:6" x14ac:dyDescent="0.7">
      <c r="A8893">
        <v>889100</v>
      </c>
      <c r="B8893">
        <v>299.63258999999999</v>
      </c>
      <c r="C8893">
        <v>-18380.845000000001</v>
      </c>
      <c r="D8893">
        <v>2460.7422999999999</v>
      </c>
      <c r="E8893">
        <v>-11290.918</v>
      </c>
      <c r="F8893">
        <v>659.49618999999996</v>
      </c>
    </row>
    <row r="8894" spans="1:6" x14ac:dyDescent="0.7">
      <c r="A8894">
        <v>889200</v>
      </c>
      <c r="B8894">
        <v>296.33438999999998</v>
      </c>
      <c r="C8894">
        <v>-18427.885999999999</v>
      </c>
      <c r="D8894">
        <v>2551.5785999999998</v>
      </c>
      <c r="E8894">
        <v>-11298.078</v>
      </c>
      <c r="F8894">
        <v>-843.72328000000005</v>
      </c>
    </row>
    <row r="8895" spans="1:6" x14ac:dyDescent="0.7">
      <c r="A8895">
        <v>889300</v>
      </c>
      <c r="B8895">
        <v>299.60165000000001</v>
      </c>
      <c r="C8895">
        <v>-18386.448</v>
      </c>
      <c r="D8895">
        <v>2449.7719000000002</v>
      </c>
      <c r="E8895">
        <v>-11307.968999999999</v>
      </c>
      <c r="F8895">
        <v>-23.653815999999999</v>
      </c>
    </row>
    <row r="8896" spans="1:6" x14ac:dyDescent="0.7">
      <c r="A8896">
        <v>889400</v>
      </c>
      <c r="B8896">
        <v>294.18615999999997</v>
      </c>
      <c r="C8896">
        <v>-18313.767</v>
      </c>
      <c r="D8896">
        <v>2460.2745</v>
      </c>
      <c r="E8896">
        <v>-11308.451999999999</v>
      </c>
      <c r="F8896">
        <v>-50.322685</v>
      </c>
    </row>
    <row r="8897" spans="1:6" x14ac:dyDescent="0.7">
      <c r="A8897">
        <v>889500</v>
      </c>
      <c r="B8897">
        <v>297.03372000000002</v>
      </c>
      <c r="C8897">
        <v>-18335.73</v>
      </c>
      <c r="D8897">
        <v>2439.4438</v>
      </c>
      <c r="E8897">
        <v>-11307.253000000001</v>
      </c>
      <c r="F8897">
        <v>85.279831999999999</v>
      </c>
    </row>
    <row r="8898" spans="1:6" x14ac:dyDescent="0.7">
      <c r="A8898">
        <v>889600</v>
      </c>
      <c r="B8898">
        <v>291.54023000000001</v>
      </c>
      <c r="C8898">
        <v>-18292.252</v>
      </c>
      <c r="D8898">
        <v>2496.7017999999998</v>
      </c>
      <c r="E8898">
        <v>-11291.388000000001</v>
      </c>
      <c r="F8898">
        <v>889.85224000000005</v>
      </c>
    </row>
    <row r="8899" spans="1:6" x14ac:dyDescent="0.7">
      <c r="A8899">
        <v>889700</v>
      </c>
      <c r="B8899">
        <v>297.29230999999999</v>
      </c>
      <c r="C8899">
        <v>-18424.530999999999</v>
      </c>
      <c r="D8899">
        <v>2551.7547</v>
      </c>
      <c r="E8899">
        <v>-11279.746999999999</v>
      </c>
      <c r="F8899">
        <v>-587.70117000000005</v>
      </c>
    </row>
    <row r="8900" spans="1:6" x14ac:dyDescent="0.7">
      <c r="A8900">
        <v>889800</v>
      </c>
      <c r="B8900">
        <v>298.69177000000002</v>
      </c>
      <c r="C8900">
        <v>-18311.313999999998</v>
      </c>
      <c r="D8900">
        <v>2428.6812</v>
      </c>
      <c r="E8900">
        <v>-11267.983</v>
      </c>
      <c r="F8900">
        <v>348.01242000000002</v>
      </c>
    </row>
    <row r="8901" spans="1:6" x14ac:dyDescent="0.7">
      <c r="A8901">
        <v>889900</v>
      </c>
      <c r="B8901">
        <v>298.06608999999997</v>
      </c>
      <c r="C8901">
        <v>-18321.742999999999</v>
      </c>
      <c r="D8901">
        <v>2468.0052000000001</v>
      </c>
      <c r="E8901">
        <v>-11248.754000000001</v>
      </c>
      <c r="F8901">
        <v>-591.79400999999996</v>
      </c>
    </row>
    <row r="8902" spans="1:6" x14ac:dyDescent="0.7">
      <c r="A8902">
        <v>890000</v>
      </c>
      <c r="B8902">
        <v>293.55304000000001</v>
      </c>
      <c r="C8902">
        <v>-18338.784</v>
      </c>
      <c r="D8902">
        <v>2577.8751999999999</v>
      </c>
      <c r="E8902">
        <v>-11225.65</v>
      </c>
      <c r="F8902">
        <v>-102.06572</v>
      </c>
    </row>
    <row r="8903" spans="1:6" x14ac:dyDescent="0.7">
      <c r="A8903">
        <v>890100</v>
      </c>
      <c r="B8903">
        <v>297.42644999999999</v>
      </c>
      <c r="C8903">
        <v>-18319.21</v>
      </c>
      <c r="D8903">
        <v>2520.1754999999998</v>
      </c>
      <c r="E8903">
        <v>-11203.933000000001</v>
      </c>
      <c r="F8903">
        <v>498.7731</v>
      </c>
    </row>
    <row r="8904" spans="1:6" x14ac:dyDescent="0.7">
      <c r="A8904">
        <v>890200</v>
      </c>
      <c r="B8904">
        <v>302.17741999999998</v>
      </c>
      <c r="C8904">
        <v>-18374.296999999999</v>
      </c>
      <c r="D8904">
        <v>2517.6563999999998</v>
      </c>
      <c r="E8904">
        <v>-11188.138999999999</v>
      </c>
      <c r="F8904">
        <v>-435.43905999999998</v>
      </c>
    </row>
    <row r="8905" spans="1:6" x14ac:dyDescent="0.7">
      <c r="A8905">
        <v>890300</v>
      </c>
      <c r="B8905">
        <v>299.63225999999997</v>
      </c>
      <c r="C8905">
        <v>-18257.043000000001</v>
      </c>
      <c r="D8905">
        <v>2462.9382999999998</v>
      </c>
      <c r="E8905">
        <v>-11164.924999999999</v>
      </c>
      <c r="F8905">
        <v>-599.65281000000004</v>
      </c>
    </row>
    <row r="8906" spans="1:6" x14ac:dyDescent="0.7">
      <c r="A8906">
        <v>890400</v>
      </c>
      <c r="B8906">
        <v>304.71341000000001</v>
      </c>
      <c r="C8906">
        <v>-18326.536</v>
      </c>
      <c r="D8906">
        <v>2476.5823</v>
      </c>
      <c r="E8906">
        <v>-11142.272000000001</v>
      </c>
      <c r="F8906">
        <v>839.96618000000001</v>
      </c>
    </row>
    <row r="8907" spans="1:6" x14ac:dyDescent="0.7">
      <c r="A8907">
        <v>890500</v>
      </c>
      <c r="B8907">
        <v>301.3655</v>
      </c>
      <c r="C8907">
        <v>-18336.414000000001</v>
      </c>
      <c r="D8907">
        <v>2559.38</v>
      </c>
      <c r="E8907">
        <v>-11121.075999999999</v>
      </c>
      <c r="F8907">
        <v>280.36056000000002</v>
      </c>
    </row>
    <row r="8908" spans="1:6" x14ac:dyDescent="0.7">
      <c r="A8908">
        <v>890600</v>
      </c>
      <c r="B8908">
        <v>304.50087000000002</v>
      </c>
      <c r="C8908">
        <v>-18336.628000000001</v>
      </c>
      <c r="D8908">
        <v>2526.0743000000002</v>
      </c>
      <c r="E8908">
        <v>-11106.156000000001</v>
      </c>
      <c r="F8908">
        <v>-57.951802999999998</v>
      </c>
    </row>
    <row r="8909" spans="1:6" x14ac:dyDescent="0.7">
      <c r="A8909">
        <v>890700</v>
      </c>
      <c r="B8909">
        <v>302.36005</v>
      </c>
      <c r="C8909">
        <v>-18347.974999999999</v>
      </c>
      <c r="D8909">
        <v>2576.9389000000001</v>
      </c>
      <c r="E8909">
        <v>-11099.713</v>
      </c>
      <c r="F8909">
        <v>-1188.1014</v>
      </c>
    </row>
    <row r="8910" spans="1:6" x14ac:dyDescent="0.7">
      <c r="A8910">
        <v>890800</v>
      </c>
      <c r="B8910">
        <v>301.44465000000002</v>
      </c>
      <c r="C8910">
        <v>-18300.866000000002</v>
      </c>
      <c r="D8910">
        <v>2545.0462000000002</v>
      </c>
      <c r="E8910">
        <v>-11098.638999999999</v>
      </c>
      <c r="F8910">
        <v>-38.515425999999998</v>
      </c>
    </row>
    <row r="8911" spans="1:6" x14ac:dyDescent="0.7">
      <c r="A8911">
        <v>890900</v>
      </c>
      <c r="B8911">
        <v>304.90141999999997</v>
      </c>
      <c r="C8911">
        <v>-18292.437000000002</v>
      </c>
      <c r="D8911">
        <v>2484.5167999999999</v>
      </c>
      <c r="E8911">
        <v>-11097.334000000001</v>
      </c>
      <c r="F8911">
        <v>-143.43226000000001</v>
      </c>
    </row>
    <row r="8912" spans="1:6" x14ac:dyDescent="0.7">
      <c r="A8912">
        <v>891000</v>
      </c>
      <c r="B8912">
        <v>305.70202</v>
      </c>
      <c r="C8912">
        <v>-18407.526999999998</v>
      </c>
      <c r="D8912">
        <v>2588.0381000000002</v>
      </c>
      <c r="E8912">
        <v>-11096.532999999999</v>
      </c>
      <c r="F8912">
        <v>-968.12920999999994</v>
      </c>
    </row>
    <row r="8913" spans="1:6" x14ac:dyDescent="0.7">
      <c r="A8913">
        <v>891100</v>
      </c>
      <c r="B8913">
        <v>303.76607000000001</v>
      </c>
      <c r="C8913">
        <v>-18307.925999999999</v>
      </c>
      <c r="D8913">
        <v>2511.8602000000001</v>
      </c>
      <c r="E8913">
        <v>-11103.02</v>
      </c>
      <c r="F8913">
        <v>1010.0735</v>
      </c>
    </row>
    <row r="8914" spans="1:6" x14ac:dyDescent="0.7">
      <c r="A8914">
        <v>891200</v>
      </c>
      <c r="B8914">
        <v>292.43659000000002</v>
      </c>
      <c r="C8914">
        <v>-18219.897000000001</v>
      </c>
      <c r="D8914">
        <v>2586.8067000000001</v>
      </c>
      <c r="E8914">
        <v>-11115.08</v>
      </c>
      <c r="F8914">
        <v>147.25323</v>
      </c>
    </row>
    <row r="8915" spans="1:6" x14ac:dyDescent="0.7">
      <c r="A8915">
        <v>891300</v>
      </c>
      <c r="B8915">
        <v>303.98482000000001</v>
      </c>
      <c r="C8915">
        <v>-18368.766</v>
      </c>
      <c r="D8915">
        <v>2535.9382000000001</v>
      </c>
      <c r="E8915">
        <v>-11136.402</v>
      </c>
      <c r="F8915">
        <v>-366.27427999999998</v>
      </c>
    </row>
    <row r="8916" spans="1:6" x14ac:dyDescent="0.7">
      <c r="A8916">
        <v>891400</v>
      </c>
      <c r="B8916">
        <v>298.94454000000002</v>
      </c>
      <c r="C8916">
        <v>-18278.7</v>
      </c>
      <c r="D8916">
        <v>2512.4050999999999</v>
      </c>
      <c r="E8916">
        <v>-11147.74</v>
      </c>
      <c r="F8916">
        <v>1289.3904</v>
      </c>
    </row>
    <row r="8917" spans="1:6" x14ac:dyDescent="0.7">
      <c r="A8917">
        <v>891500</v>
      </c>
      <c r="B8917">
        <v>306.05927000000003</v>
      </c>
      <c r="C8917">
        <v>-18431.398000000001</v>
      </c>
      <c r="D8917">
        <v>2528.0518999999999</v>
      </c>
      <c r="E8917">
        <v>-11174.870999999999</v>
      </c>
      <c r="F8917">
        <v>-1229.4915000000001</v>
      </c>
    </row>
    <row r="8918" spans="1:6" x14ac:dyDescent="0.7">
      <c r="A8918">
        <v>891600</v>
      </c>
      <c r="B8918">
        <v>304.05637999999999</v>
      </c>
      <c r="C8918">
        <v>-18321.857</v>
      </c>
      <c r="D8918">
        <v>2424.5382</v>
      </c>
      <c r="E8918">
        <v>-11199.788</v>
      </c>
      <c r="F8918">
        <v>-275.18938000000003</v>
      </c>
    </row>
    <row r="8919" spans="1:6" x14ac:dyDescent="0.7">
      <c r="A8919">
        <v>891700</v>
      </c>
      <c r="B8919">
        <v>298.69337999999999</v>
      </c>
      <c r="C8919">
        <v>-18265.858</v>
      </c>
      <c r="D8919">
        <v>2422.5032999999999</v>
      </c>
      <c r="E8919">
        <v>-11228.679</v>
      </c>
      <c r="F8919">
        <v>469.54363000000001</v>
      </c>
    </row>
    <row r="8920" spans="1:6" x14ac:dyDescent="0.7">
      <c r="A8920">
        <v>891800</v>
      </c>
      <c r="B8920">
        <v>300.53384999999997</v>
      </c>
      <c r="C8920">
        <v>-18407.185000000001</v>
      </c>
      <c r="D8920">
        <v>2519.7026000000001</v>
      </c>
      <c r="E8920">
        <v>-11244.373</v>
      </c>
      <c r="F8920">
        <v>-402.07693999999998</v>
      </c>
    </row>
    <row r="8921" spans="1:6" x14ac:dyDescent="0.7">
      <c r="A8921">
        <v>891900</v>
      </c>
      <c r="B8921">
        <v>293.47874000000002</v>
      </c>
      <c r="C8921">
        <v>-18321.498</v>
      </c>
      <c r="D8921">
        <v>2522.4899999999998</v>
      </c>
      <c r="E8921">
        <v>-11264.896000000001</v>
      </c>
      <c r="F8921">
        <v>319.41028</v>
      </c>
    </row>
    <row r="8922" spans="1:6" x14ac:dyDescent="0.7">
      <c r="A8922">
        <v>892000</v>
      </c>
      <c r="B8922">
        <v>293.67014999999998</v>
      </c>
      <c r="C8922">
        <v>-18381.062000000002</v>
      </c>
      <c r="D8922">
        <v>2560.5852</v>
      </c>
      <c r="E8922">
        <v>-11283.409</v>
      </c>
      <c r="F8922">
        <v>-1407.6691000000001</v>
      </c>
    </row>
    <row r="8923" spans="1:6" x14ac:dyDescent="0.7">
      <c r="A8923">
        <v>892100</v>
      </c>
      <c r="B8923">
        <v>296.04203999999999</v>
      </c>
      <c r="C8923">
        <v>-18349.330999999998</v>
      </c>
      <c r="D8923">
        <v>2474.0835000000002</v>
      </c>
      <c r="E8923">
        <v>-11301.535</v>
      </c>
      <c r="F8923">
        <v>-159.37129999999999</v>
      </c>
    </row>
    <row r="8924" spans="1:6" x14ac:dyDescent="0.7">
      <c r="A8924">
        <v>892200</v>
      </c>
      <c r="B8924">
        <v>297.19421999999997</v>
      </c>
      <c r="C8924">
        <v>-18396.646000000001</v>
      </c>
      <c r="D8924">
        <v>2493.1984000000002</v>
      </c>
      <c r="E8924">
        <v>-11311.933999999999</v>
      </c>
      <c r="F8924">
        <v>1.5403986000000001</v>
      </c>
    </row>
    <row r="8925" spans="1:6" x14ac:dyDescent="0.7">
      <c r="A8925">
        <v>892300</v>
      </c>
      <c r="B8925">
        <v>293.94015000000002</v>
      </c>
      <c r="C8925">
        <v>-18334.659</v>
      </c>
      <c r="D8925">
        <v>2474.4373000000001</v>
      </c>
      <c r="E8925">
        <v>-11318.982</v>
      </c>
      <c r="F8925">
        <v>-803.10121000000004</v>
      </c>
    </row>
    <row r="8926" spans="1:6" x14ac:dyDescent="0.7">
      <c r="A8926">
        <v>892400</v>
      </c>
      <c r="B8926">
        <v>295.59057999999999</v>
      </c>
      <c r="C8926">
        <v>-18313.53</v>
      </c>
      <c r="D8926">
        <v>2428.9908</v>
      </c>
      <c r="E8926">
        <v>-11317.800999999999</v>
      </c>
      <c r="F8926">
        <v>508.43691000000001</v>
      </c>
    </row>
    <row r="8927" spans="1:6" x14ac:dyDescent="0.7">
      <c r="A8927">
        <v>892500</v>
      </c>
      <c r="B8927">
        <v>294.87626</v>
      </c>
      <c r="C8927">
        <v>-18342.826000000001</v>
      </c>
      <c r="D8927">
        <v>2478.7714999999998</v>
      </c>
      <c r="E8927">
        <v>-11308.352999999999</v>
      </c>
      <c r="F8927">
        <v>189.10347999999999</v>
      </c>
    </row>
    <row r="8928" spans="1:6" x14ac:dyDescent="0.7">
      <c r="A8928">
        <v>892600</v>
      </c>
      <c r="B8928">
        <v>295.93261000000001</v>
      </c>
      <c r="C8928">
        <v>-18343.758000000002</v>
      </c>
      <c r="D8928">
        <v>2475.84</v>
      </c>
      <c r="E8928">
        <v>-11295.896000000001</v>
      </c>
      <c r="F8928">
        <v>-1254.2544</v>
      </c>
    </row>
    <row r="8929" spans="1:6" x14ac:dyDescent="0.7">
      <c r="A8929">
        <v>892700</v>
      </c>
      <c r="B8929">
        <v>291.81893000000002</v>
      </c>
      <c r="C8929">
        <v>-18256.226999999999</v>
      </c>
      <c r="D8929">
        <v>2470.5641999999998</v>
      </c>
      <c r="E8929">
        <v>-11277.195</v>
      </c>
      <c r="F8929">
        <v>28.949786</v>
      </c>
    </row>
    <row r="8930" spans="1:6" x14ac:dyDescent="0.7">
      <c r="A8930">
        <v>892800</v>
      </c>
      <c r="B8930">
        <v>295.95001999999999</v>
      </c>
      <c r="C8930">
        <v>-18335.197</v>
      </c>
      <c r="D8930">
        <v>2504.5118000000002</v>
      </c>
      <c r="E8930">
        <v>-11258.394</v>
      </c>
      <c r="F8930">
        <v>62.864134</v>
      </c>
    </row>
    <row r="8931" spans="1:6" x14ac:dyDescent="0.7">
      <c r="A8931">
        <v>892900</v>
      </c>
      <c r="B8931">
        <v>299.77411999999998</v>
      </c>
      <c r="C8931">
        <v>-18348.151999999998</v>
      </c>
      <c r="D8931">
        <v>2481.8090000000002</v>
      </c>
      <c r="E8931">
        <v>-11234.971</v>
      </c>
      <c r="F8931">
        <v>-357.35728</v>
      </c>
    </row>
    <row r="8932" spans="1:6" x14ac:dyDescent="0.7">
      <c r="A8932">
        <v>893000</v>
      </c>
      <c r="B8932">
        <v>301.37479999999999</v>
      </c>
      <c r="C8932">
        <v>-18389.879000000001</v>
      </c>
      <c r="D8932">
        <v>2526.1538</v>
      </c>
      <c r="E8932">
        <v>-11207.624</v>
      </c>
      <c r="F8932">
        <v>-410.63553999999999</v>
      </c>
    </row>
    <row r="8933" spans="1:6" x14ac:dyDescent="0.7">
      <c r="A8933">
        <v>893100</v>
      </c>
      <c r="B8933">
        <v>300.94977999999998</v>
      </c>
      <c r="C8933">
        <v>-18285.484</v>
      </c>
      <c r="D8933">
        <v>2456.8496</v>
      </c>
      <c r="E8933">
        <v>-11179.099</v>
      </c>
      <c r="F8933">
        <v>-72.395116000000002</v>
      </c>
    </row>
    <row r="8934" spans="1:6" x14ac:dyDescent="0.7">
      <c r="A8934">
        <v>893200</v>
      </c>
      <c r="B8934">
        <v>301.72408000000001</v>
      </c>
      <c r="C8934">
        <v>-18335.065999999999</v>
      </c>
      <c r="D8934">
        <v>2523.0214999999998</v>
      </c>
      <c r="E8934">
        <v>-11150.547</v>
      </c>
      <c r="F8934">
        <v>145.88218000000001</v>
      </c>
    </row>
    <row r="8935" spans="1:6" x14ac:dyDescent="0.7">
      <c r="A8935">
        <v>893300</v>
      </c>
      <c r="B8935">
        <v>302.59206</v>
      </c>
      <c r="C8935">
        <v>-18253.294000000002</v>
      </c>
      <c r="D8935">
        <v>2454.3602999999998</v>
      </c>
      <c r="E8935">
        <v>-11124.026</v>
      </c>
      <c r="F8935">
        <v>461.30146000000002</v>
      </c>
    </row>
    <row r="8936" spans="1:6" x14ac:dyDescent="0.7">
      <c r="A8936">
        <v>893400</v>
      </c>
      <c r="B8936">
        <v>302.77100000000002</v>
      </c>
      <c r="C8936">
        <v>-18324.375</v>
      </c>
      <c r="D8936">
        <v>2545.1577000000002</v>
      </c>
      <c r="E8936">
        <v>-11101.546</v>
      </c>
      <c r="F8936">
        <v>-493.06009</v>
      </c>
    </row>
    <row r="8937" spans="1:6" x14ac:dyDescent="0.7">
      <c r="A8937">
        <v>893500</v>
      </c>
      <c r="B8937">
        <v>302.68299000000002</v>
      </c>
      <c r="C8937">
        <v>-18285</v>
      </c>
      <c r="D8937">
        <v>2525.2518</v>
      </c>
      <c r="E8937">
        <v>-11083.436</v>
      </c>
      <c r="F8937">
        <v>358.77532000000002</v>
      </c>
    </row>
    <row r="8938" spans="1:6" x14ac:dyDescent="0.7">
      <c r="A8938">
        <v>893600</v>
      </c>
      <c r="B8938">
        <v>300.58828999999997</v>
      </c>
      <c r="C8938">
        <v>-18280.645</v>
      </c>
      <c r="D8938">
        <v>2571.8051</v>
      </c>
      <c r="E8938">
        <v>-11064.89</v>
      </c>
      <c r="F8938">
        <v>-143.79399000000001</v>
      </c>
    </row>
    <row r="8939" spans="1:6" x14ac:dyDescent="0.7">
      <c r="A8939">
        <v>893700</v>
      </c>
      <c r="B8939">
        <v>302.4522</v>
      </c>
      <c r="C8939">
        <v>-18262.149000000001</v>
      </c>
      <c r="D8939">
        <v>2528.0019000000002</v>
      </c>
      <c r="E8939">
        <v>-11061.401</v>
      </c>
      <c r="F8939">
        <v>-462.97448000000003</v>
      </c>
    </row>
    <row r="8940" spans="1:6" x14ac:dyDescent="0.7">
      <c r="A8940">
        <v>893800</v>
      </c>
      <c r="B8940">
        <v>306.05856</v>
      </c>
      <c r="C8940">
        <v>-18267.198</v>
      </c>
      <c r="D8940">
        <v>2484.8928999999998</v>
      </c>
      <c r="E8940">
        <v>-11053.841</v>
      </c>
      <c r="F8940">
        <v>328.67702000000003</v>
      </c>
    </row>
    <row r="8941" spans="1:6" x14ac:dyDescent="0.7">
      <c r="A8941">
        <v>893900</v>
      </c>
      <c r="B8941">
        <v>305.91032999999999</v>
      </c>
      <c r="C8941">
        <v>-18360.990000000002</v>
      </c>
      <c r="D8941">
        <v>2576.1284999999998</v>
      </c>
      <c r="E8941">
        <v>-11058.688</v>
      </c>
      <c r="F8941">
        <v>-1156.3869</v>
      </c>
    </row>
    <row r="8942" spans="1:6" x14ac:dyDescent="0.7">
      <c r="A8942">
        <v>894000</v>
      </c>
      <c r="B8942">
        <v>307.30369999999999</v>
      </c>
      <c r="C8942">
        <v>-18307.933000000001</v>
      </c>
      <c r="D8942">
        <v>2490.3090999999999</v>
      </c>
      <c r="E8942">
        <v>-11069.923000000001</v>
      </c>
      <c r="F8942">
        <v>-241.57454999999999</v>
      </c>
    </row>
    <row r="8943" spans="1:6" x14ac:dyDescent="0.7">
      <c r="A8943">
        <v>894100</v>
      </c>
      <c r="B8943">
        <v>306.90478000000002</v>
      </c>
      <c r="C8943">
        <v>-18319.652999999998</v>
      </c>
      <c r="D8943">
        <v>2495.0945000000002</v>
      </c>
      <c r="E8943">
        <v>-11083.021000000001</v>
      </c>
      <c r="F8943">
        <v>-870.67886999999996</v>
      </c>
    </row>
    <row r="8944" spans="1:6" x14ac:dyDescent="0.7">
      <c r="A8944">
        <v>894200</v>
      </c>
      <c r="B8944">
        <v>305.50441999999998</v>
      </c>
      <c r="C8944">
        <v>-18284.069</v>
      </c>
      <c r="D8944">
        <v>2468.8027999999999</v>
      </c>
      <c r="E8944">
        <v>-11095.364</v>
      </c>
      <c r="F8944">
        <v>209.20975000000001</v>
      </c>
    </row>
    <row r="8945" spans="1:6" x14ac:dyDescent="0.7">
      <c r="A8945">
        <v>894300</v>
      </c>
      <c r="B8945">
        <v>298.10615999999999</v>
      </c>
      <c r="C8945">
        <v>-18331.148000000001</v>
      </c>
      <c r="D8945">
        <v>2620.5859</v>
      </c>
      <c r="E8945">
        <v>-11104.959000000001</v>
      </c>
      <c r="F8945">
        <v>703.36793</v>
      </c>
    </row>
    <row r="8946" spans="1:6" x14ac:dyDescent="0.7">
      <c r="A8946">
        <v>894400</v>
      </c>
      <c r="B8946">
        <v>300.00792000000001</v>
      </c>
      <c r="C8946">
        <v>-18330.919000000002</v>
      </c>
      <c r="D8946">
        <v>2562.6257999999998</v>
      </c>
      <c r="E8946">
        <v>-11133.31</v>
      </c>
      <c r="F8946">
        <v>-1272.8892000000001</v>
      </c>
    </row>
    <row r="8947" spans="1:6" x14ac:dyDescent="0.7">
      <c r="A8947">
        <v>894500</v>
      </c>
      <c r="B8947">
        <v>304.30671000000001</v>
      </c>
      <c r="C8947">
        <v>-18294.031999999999</v>
      </c>
      <c r="D8947">
        <v>2431.6614</v>
      </c>
      <c r="E8947">
        <v>-11160.972</v>
      </c>
      <c r="F8947">
        <v>1483.9399000000001</v>
      </c>
    </row>
    <row r="8948" spans="1:6" x14ac:dyDescent="0.7">
      <c r="A8948">
        <v>894600</v>
      </c>
      <c r="B8948">
        <v>302.88810999999998</v>
      </c>
      <c r="C8948">
        <v>-18332.829000000002</v>
      </c>
      <c r="D8948">
        <v>2463.9456</v>
      </c>
      <c r="E8948">
        <v>-11189.402</v>
      </c>
      <c r="F8948">
        <v>-15.968023000000001</v>
      </c>
    </row>
    <row r="8949" spans="1:6" x14ac:dyDescent="0.7">
      <c r="A8949">
        <v>894700</v>
      </c>
      <c r="B8949">
        <v>298.33614999999998</v>
      </c>
      <c r="C8949">
        <v>-18403.038</v>
      </c>
      <c r="D8949">
        <v>2580.4908</v>
      </c>
      <c r="E8949">
        <v>-11213.391</v>
      </c>
      <c r="F8949">
        <v>-1459.1427000000001</v>
      </c>
    </row>
    <row r="8950" spans="1:6" x14ac:dyDescent="0.7">
      <c r="A8950">
        <v>894800</v>
      </c>
      <c r="B8950">
        <v>298.84487999999999</v>
      </c>
      <c r="C8950">
        <v>-18366.792000000001</v>
      </c>
      <c r="D8950">
        <v>2500.0043999999998</v>
      </c>
      <c r="E8950">
        <v>-11249.772000000001</v>
      </c>
      <c r="F8950">
        <v>972.67498000000001</v>
      </c>
    </row>
    <row r="8951" spans="1:6" x14ac:dyDescent="0.7">
      <c r="A8951">
        <v>894900</v>
      </c>
      <c r="B8951">
        <v>299.46740999999997</v>
      </c>
      <c r="C8951">
        <v>-18358.672999999999</v>
      </c>
      <c r="D8951">
        <v>2453.5747999999999</v>
      </c>
      <c r="E8951">
        <v>-11278.465</v>
      </c>
      <c r="F8951">
        <v>-257.64460000000003</v>
      </c>
    </row>
    <row r="8952" spans="1:6" x14ac:dyDescent="0.7">
      <c r="A8952">
        <v>895000</v>
      </c>
      <c r="B8952">
        <v>297.38943</v>
      </c>
      <c r="C8952">
        <v>-18390.726999999999</v>
      </c>
      <c r="D8952">
        <v>2493.2053999999998</v>
      </c>
      <c r="E8952">
        <v>-11302.992</v>
      </c>
      <c r="F8952">
        <v>-747.67747999999995</v>
      </c>
    </row>
    <row r="8953" spans="1:6" x14ac:dyDescent="0.7">
      <c r="A8953">
        <v>895100</v>
      </c>
      <c r="B8953">
        <v>299.27089000000001</v>
      </c>
      <c r="C8953">
        <v>-18398.393</v>
      </c>
      <c r="D8953">
        <v>2450.6981999999998</v>
      </c>
      <c r="E8953">
        <v>-11324.097</v>
      </c>
      <c r="F8953">
        <v>1095.8325</v>
      </c>
    </row>
    <row r="8954" spans="1:6" x14ac:dyDescent="0.7">
      <c r="A8954">
        <v>895200</v>
      </c>
      <c r="B8954">
        <v>299.07889</v>
      </c>
      <c r="C8954">
        <v>-18535.900000000001</v>
      </c>
      <c r="D8954">
        <v>2572.4895000000001</v>
      </c>
      <c r="E8954">
        <v>-11342.78</v>
      </c>
      <c r="F8954">
        <v>-1814.1369</v>
      </c>
    </row>
    <row r="8955" spans="1:6" x14ac:dyDescent="0.7">
      <c r="A8955">
        <v>895300</v>
      </c>
      <c r="B8955">
        <v>299.50984999999997</v>
      </c>
      <c r="C8955">
        <v>-18372.041000000001</v>
      </c>
      <c r="D8955">
        <v>2381.9908</v>
      </c>
      <c r="E8955">
        <v>-11362.761</v>
      </c>
      <c r="F8955">
        <v>808.50378000000001</v>
      </c>
    </row>
    <row r="8956" spans="1:6" x14ac:dyDescent="0.7">
      <c r="A8956">
        <v>895400</v>
      </c>
      <c r="B8956">
        <v>297.32893999999999</v>
      </c>
      <c r="C8956">
        <v>-18449.524000000001</v>
      </c>
      <c r="D8956">
        <v>2484.8579</v>
      </c>
      <c r="E8956">
        <v>-11371.071</v>
      </c>
      <c r="F8956">
        <v>-389.81482999999997</v>
      </c>
    </row>
    <row r="8957" spans="1:6" x14ac:dyDescent="0.7">
      <c r="A8957">
        <v>895500</v>
      </c>
      <c r="B8957">
        <v>297.27623</v>
      </c>
      <c r="C8957">
        <v>-18460.207999999999</v>
      </c>
      <c r="D8957">
        <v>2492.0502000000001</v>
      </c>
      <c r="E8957">
        <v>-11375.378000000001</v>
      </c>
      <c r="F8957">
        <v>-1971.6067</v>
      </c>
    </row>
    <row r="8958" spans="1:6" x14ac:dyDescent="0.7">
      <c r="A8958">
        <v>895600</v>
      </c>
      <c r="B8958">
        <v>293.50774000000001</v>
      </c>
      <c r="C8958">
        <v>-18382.981</v>
      </c>
      <c r="D8958">
        <v>2476.1057999999998</v>
      </c>
      <c r="E8958">
        <v>-11372.316000000001</v>
      </c>
      <c r="F8958">
        <v>472.20621</v>
      </c>
    </row>
    <row r="8959" spans="1:6" x14ac:dyDescent="0.7">
      <c r="A8959">
        <v>895700</v>
      </c>
      <c r="B8959">
        <v>295.40620000000001</v>
      </c>
      <c r="C8959">
        <v>-18468.88</v>
      </c>
      <c r="D8959">
        <v>2542.2674999999999</v>
      </c>
      <c r="E8959">
        <v>-11362.723</v>
      </c>
      <c r="F8959">
        <v>-1066.4185</v>
      </c>
    </row>
    <row r="8960" spans="1:6" x14ac:dyDescent="0.7">
      <c r="A8960">
        <v>895800</v>
      </c>
      <c r="B8960">
        <v>295.18308000000002</v>
      </c>
      <c r="C8960">
        <v>-18366.741000000002</v>
      </c>
      <c r="D8960">
        <v>2454.7883999999999</v>
      </c>
      <c r="E8960">
        <v>-11351.51</v>
      </c>
      <c r="F8960">
        <v>53.725575999999997</v>
      </c>
    </row>
    <row r="8961" spans="1:6" x14ac:dyDescent="0.7">
      <c r="A8961">
        <v>895900</v>
      </c>
      <c r="B8961">
        <v>300.24245999999999</v>
      </c>
      <c r="C8961">
        <v>-18454.59</v>
      </c>
      <c r="D8961">
        <v>2480.2435</v>
      </c>
      <c r="E8961">
        <v>-11335.739</v>
      </c>
      <c r="F8961">
        <v>648.99057000000005</v>
      </c>
    </row>
    <row r="8962" spans="1:6" x14ac:dyDescent="0.7">
      <c r="A8962">
        <v>896000</v>
      </c>
      <c r="B8962">
        <v>297.28946000000002</v>
      </c>
      <c r="C8962">
        <v>-18392.38</v>
      </c>
      <c r="D8962">
        <v>2482.7143000000001</v>
      </c>
      <c r="E8962">
        <v>-11316.681</v>
      </c>
      <c r="F8962">
        <v>-106.09706</v>
      </c>
    </row>
    <row r="8963" spans="1:6" x14ac:dyDescent="0.7">
      <c r="A8963">
        <v>896100</v>
      </c>
      <c r="B8963">
        <v>299.10532000000001</v>
      </c>
      <c r="C8963">
        <v>-18373.807000000001</v>
      </c>
      <c r="D8963">
        <v>2465.1102999999998</v>
      </c>
      <c r="E8963">
        <v>-11287.656999999999</v>
      </c>
      <c r="F8963">
        <v>809.60184000000004</v>
      </c>
    </row>
    <row r="8964" spans="1:6" x14ac:dyDescent="0.7">
      <c r="A8964">
        <v>896200</v>
      </c>
      <c r="B8964">
        <v>297.82826</v>
      </c>
      <c r="C8964">
        <v>-18437.792000000001</v>
      </c>
      <c r="D8964">
        <v>2580.3389000000002</v>
      </c>
      <c r="E8964">
        <v>-11256.144</v>
      </c>
      <c r="F8964">
        <v>-1504.3553999999999</v>
      </c>
    </row>
    <row r="8965" spans="1:6" x14ac:dyDescent="0.7">
      <c r="A8965">
        <v>896300</v>
      </c>
      <c r="B8965">
        <v>297.71053000000001</v>
      </c>
      <c r="C8965">
        <v>-18301.918000000001</v>
      </c>
      <c r="D8965">
        <v>2473.7298000000001</v>
      </c>
      <c r="E8965">
        <v>-11228.698</v>
      </c>
      <c r="F8965">
        <v>560.10446000000002</v>
      </c>
    </row>
    <row r="8966" spans="1:6" x14ac:dyDescent="0.7">
      <c r="A8966">
        <v>896400</v>
      </c>
      <c r="B8966">
        <v>301.34778</v>
      </c>
      <c r="C8966">
        <v>-18338.148000000001</v>
      </c>
      <c r="D8966">
        <v>2479.0882000000001</v>
      </c>
      <c r="E8966">
        <v>-11203.375</v>
      </c>
      <c r="F8966">
        <v>-227.41847999999999</v>
      </c>
    </row>
    <row r="8967" spans="1:6" x14ac:dyDescent="0.7">
      <c r="A8967">
        <v>896500</v>
      </c>
      <c r="B8967">
        <v>303.53730000000002</v>
      </c>
      <c r="C8967">
        <v>-18380.375</v>
      </c>
      <c r="D8967">
        <v>2512.5500999999999</v>
      </c>
      <c r="E8967">
        <v>-11178.314</v>
      </c>
      <c r="F8967">
        <v>-528.50563</v>
      </c>
    </row>
    <row r="8968" spans="1:6" x14ac:dyDescent="0.7">
      <c r="A8968">
        <v>896600</v>
      </c>
      <c r="B8968">
        <v>300.32199000000003</v>
      </c>
      <c r="C8968">
        <v>-18319.197</v>
      </c>
      <c r="D8968">
        <v>2541.1884</v>
      </c>
      <c r="E8968">
        <v>-11138.172</v>
      </c>
      <c r="F8968">
        <v>1240.1656</v>
      </c>
    </row>
    <row r="8969" spans="1:6" x14ac:dyDescent="0.7">
      <c r="A8969">
        <v>896700</v>
      </c>
      <c r="B8969">
        <v>296.75211999999999</v>
      </c>
      <c r="C8969">
        <v>-18255.373</v>
      </c>
      <c r="D8969">
        <v>2556.6664999999998</v>
      </c>
      <c r="E8969">
        <v>-11114.022999999999</v>
      </c>
      <c r="F8969">
        <v>-963.12203999999997</v>
      </c>
    </row>
    <row r="8970" spans="1:6" x14ac:dyDescent="0.7">
      <c r="A8970">
        <v>896800</v>
      </c>
      <c r="B8970">
        <v>304.18486000000001</v>
      </c>
      <c r="C8970">
        <v>-18271.698</v>
      </c>
      <c r="D8970">
        <v>2481.8296</v>
      </c>
      <c r="E8970">
        <v>-11090.352999999999</v>
      </c>
      <c r="F8970">
        <v>244.50295</v>
      </c>
    </row>
    <row r="8971" spans="1:6" x14ac:dyDescent="0.7">
      <c r="A8971">
        <v>896900</v>
      </c>
      <c r="B8971">
        <v>303.55237</v>
      </c>
      <c r="C8971">
        <v>-18280.151999999998</v>
      </c>
      <c r="D8971">
        <v>2517.4908999999998</v>
      </c>
      <c r="E8971">
        <v>-11072.916999999999</v>
      </c>
      <c r="F8971">
        <v>292.80932999999999</v>
      </c>
    </row>
    <row r="8972" spans="1:6" x14ac:dyDescent="0.7">
      <c r="A8972">
        <v>897000</v>
      </c>
      <c r="B8972">
        <v>303.78859</v>
      </c>
      <c r="C8972">
        <v>-18290.663</v>
      </c>
      <c r="D8972">
        <v>2539.1606999999999</v>
      </c>
      <c r="E8972">
        <v>-11058.108</v>
      </c>
      <c r="F8972">
        <v>-1153.4226000000001</v>
      </c>
    </row>
    <row r="8973" spans="1:6" x14ac:dyDescent="0.7">
      <c r="A8973">
        <v>897100</v>
      </c>
      <c r="B8973">
        <v>302.37463000000002</v>
      </c>
      <c r="C8973">
        <v>-18210.25</v>
      </c>
      <c r="D8973">
        <v>2487.6374999999998</v>
      </c>
      <c r="E8973">
        <v>-11051.064</v>
      </c>
      <c r="F8973">
        <v>221.0652</v>
      </c>
    </row>
    <row r="8974" spans="1:6" x14ac:dyDescent="0.7">
      <c r="A8974">
        <v>897200</v>
      </c>
      <c r="B8974">
        <v>300.58409999999998</v>
      </c>
      <c r="C8974">
        <v>-18232.916000000001</v>
      </c>
      <c r="D8974">
        <v>2544.9965000000002</v>
      </c>
      <c r="E8974">
        <v>-11044.034</v>
      </c>
      <c r="F8974">
        <v>-1370.2940000000001</v>
      </c>
    </row>
    <row r="8975" spans="1:6" x14ac:dyDescent="0.7">
      <c r="A8975">
        <v>897300</v>
      </c>
      <c r="B8975">
        <v>308.20389999999998</v>
      </c>
      <c r="C8975">
        <v>-18340.683000000001</v>
      </c>
      <c r="D8975">
        <v>2539.6386000000002</v>
      </c>
      <c r="E8975">
        <v>-11039.437</v>
      </c>
      <c r="F8975">
        <v>92.214547999999994</v>
      </c>
    </row>
    <row r="8976" spans="1:6" x14ac:dyDescent="0.7">
      <c r="A8976">
        <v>897400</v>
      </c>
      <c r="B8976">
        <v>304.85824000000002</v>
      </c>
      <c r="C8976">
        <v>-18226.498</v>
      </c>
      <c r="D8976">
        <v>2471.2381999999998</v>
      </c>
      <c r="E8976">
        <v>-11045.341</v>
      </c>
      <c r="F8976">
        <v>671.49104999999997</v>
      </c>
    </row>
    <row r="8977" spans="1:6" x14ac:dyDescent="0.7">
      <c r="A8977">
        <v>897500</v>
      </c>
      <c r="B8977">
        <v>305.16370000000001</v>
      </c>
      <c r="C8977">
        <v>-18222.716</v>
      </c>
      <c r="D8977">
        <v>2450.9380000000001</v>
      </c>
      <c r="E8977">
        <v>-11057.14</v>
      </c>
      <c r="F8977">
        <v>-664.29665999999997</v>
      </c>
    </row>
    <row r="8978" spans="1:6" x14ac:dyDescent="0.7">
      <c r="A8978">
        <v>897600</v>
      </c>
      <c r="B8978">
        <v>301.20026000000001</v>
      </c>
      <c r="C8978">
        <v>-18225.056</v>
      </c>
      <c r="D8978">
        <v>2502.3083999999999</v>
      </c>
      <c r="E8978">
        <v>-11069.343000000001</v>
      </c>
      <c r="F8978">
        <v>818.22769000000005</v>
      </c>
    </row>
    <row r="8979" spans="1:6" x14ac:dyDescent="0.7">
      <c r="A8979">
        <v>897700</v>
      </c>
      <c r="B8979">
        <v>303.57544000000001</v>
      </c>
      <c r="C8979">
        <v>-18319.695</v>
      </c>
      <c r="D8979">
        <v>2544.6694000000002</v>
      </c>
      <c r="E8979">
        <v>-11084.924999999999</v>
      </c>
      <c r="F8979">
        <v>-699.03878999999995</v>
      </c>
    </row>
    <row r="8980" spans="1:6" x14ac:dyDescent="0.7">
      <c r="A8980">
        <v>897800</v>
      </c>
      <c r="B8980">
        <v>302.55554000000001</v>
      </c>
      <c r="C8980">
        <v>-18306.791000000001</v>
      </c>
      <c r="D8980">
        <v>2525.3968</v>
      </c>
      <c r="E8980">
        <v>-11107.050999999999</v>
      </c>
      <c r="F8980">
        <v>-1102.2230999999999</v>
      </c>
    </row>
    <row r="8981" spans="1:6" x14ac:dyDescent="0.7">
      <c r="A8981">
        <v>897900</v>
      </c>
      <c r="B8981">
        <v>299.23403999999999</v>
      </c>
      <c r="C8981">
        <v>-18246.508000000002</v>
      </c>
      <c r="D8981">
        <v>2488.8006</v>
      </c>
      <c r="E8981">
        <v>-11134.679</v>
      </c>
      <c r="F8981">
        <v>1141.4322</v>
      </c>
    </row>
    <row r="8982" spans="1:6" x14ac:dyDescent="0.7">
      <c r="A8982">
        <v>898000</v>
      </c>
      <c r="B8982">
        <v>304.39569</v>
      </c>
      <c r="C8982">
        <v>-18360.728999999999</v>
      </c>
      <c r="D8982">
        <v>2499.6266000000001</v>
      </c>
      <c r="E8982">
        <v>-11158.33</v>
      </c>
      <c r="F8982">
        <v>-1249.2822000000001</v>
      </c>
    </row>
    <row r="8983" spans="1:6" x14ac:dyDescent="0.7">
      <c r="A8983">
        <v>898100</v>
      </c>
      <c r="B8983">
        <v>298.92137000000002</v>
      </c>
      <c r="C8983">
        <v>-18292.862000000001</v>
      </c>
      <c r="D8983">
        <v>2492.1233000000002</v>
      </c>
      <c r="E8983">
        <v>-11182.541999999999</v>
      </c>
      <c r="F8983">
        <v>-1031.8985</v>
      </c>
    </row>
    <row r="8984" spans="1:6" x14ac:dyDescent="0.7">
      <c r="A8984">
        <v>898200</v>
      </c>
      <c r="B8984">
        <v>302.68682999999999</v>
      </c>
      <c r="C8984">
        <v>-18309.745999999999</v>
      </c>
      <c r="D8984">
        <v>2422.6230999999998</v>
      </c>
      <c r="E8984">
        <v>-11210.752</v>
      </c>
      <c r="F8984">
        <v>905.02593999999999</v>
      </c>
    </row>
    <row r="8985" spans="1:6" x14ac:dyDescent="0.7">
      <c r="A8985">
        <v>898300</v>
      </c>
      <c r="B8985">
        <v>300.25150000000002</v>
      </c>
      <c r="C8985">
        <v>-18397.007000000001</v>
      </c>
      <c r="D8985">
        <v>2520.0533</v>
      </c>
      <c r="E8985">
        <v>-11238.206</v>
      </c>
      <c r="F8985">
        <v>-1085.2728</v>
      </c>
    </row>
    <row r="8986" spans="1:6" x14ac:dyDescent="0.7">
      <c r="A8986">
        <v>898400</v>
      </c>
      <c r="B8986">
        <v>297.13281000000001</v>
      </c>
      <c r="C8986">
        <v>-18343.865000000002</v>
      </c>
      <c r="D8986">
        <v>2486.9196000000002</v>
      </c>
      <c r="E8986">
        <v>-11266.38</v>
      </c>
      <c r="F8986">
        <v>289.75619</v>
      </c>
    </row>
    <row r="8987" spans="1:6" x14ac:dyDescent="0.7">
      <c r="A8987">
        <v>898500</v>
      </c>
      <c r="B8987">
        <v>297.12675000000002</v>
      </c>
      <c r="C8987">
        <v>-18333.167000000001</v>
      </c>
      <c r="D8987">
        <v>2454.6995000000002</v>
      </c>
      <c r="E8987">
        <v>-11287.995999999999</v>
      </c>
      <c r="F8987">
        <v>1158.9681</v>
      </c>
    </row>
    <row r="8988" spans="1:6" x14ac:dyDescent="0.7">
      <c r="A8988">
        <v>898600</v>
      </c>
      <c r="B8988">
        <v>296.48725000000002</v>
      </c>
      <c r="C8988">
        <v>-18414.96</v>
      </c>
      <c r="D8988">
        <v>2523.2579000000001</v>
      </c>
      <c r="E8988">
        <v>-11311.111000000001</v>
      </c>
      <c r="F8988">
        <v>-1424.7101</v>
      </c>
    </row>
    <row r="8989" spans="1:6" x14ac:dyDescent="0.7">
      <c r="A8989">
        <v>898700</v>
      </c>
      <c r="B8989">
        <v>295.61907000000002</v>
      </c>
      <c r="C8989">
        <v>-18355.409</v>
      </c>
      <c r="D8989">
        <v>2458.1918999999998</v>
      </c>
      <c r="E8989">
        <v>-11330.039000000001</v>
      </c>
      <c r="F8989">
        <v>778.12192000000005</v>
      </c>
    </row>
    <row r="8990" spans="1:6" x14ac:dyDescent="0.7">
      <c r="A8990">
        <v>898800</v>
      </c>
      <c r="B8990">
        <v>297.53541999999999</v>
      </c>
      <c r="C8990">
        <v>-18442.719000000001</v>
      </c>
      <c r="D8990">
        <v>2495.9096</v>
      </c>
      <c r="E8990">
        <v>-11350.023999999999</v>
      </c>
      <c r="F8990">
        <v>-1269.1514</v>
      </c>
    </row>
    <row r="8991" spans="1:6" x14ac:dyDescent="0.7">
      <c r="A8991">
        <v>898900</v>
      </c>
      <c r="B8991">
        <v>293.86345999999998</v>
      </c>
      <c r="C8991">
        <v>-18320.108</v>
      </c>
      <c r="D8991">
        <v>2419.7042000000001</v>
      </c>
      <c r="E8991">
        <v>-11360.349</v>
      </c>
      <c r="F8991">
        <v>-262.30957000000001</v>
      </c>
    </row>
    <row r="8992" spans="1:6" x14ac:dyDescent="0.7">
      <c r="A8992">
        <v>899000</v>
      </c>
      <c r="B8992">
        <v>294.48962999999998</v>
      </c>
      <c r="C8992">
        <v>-18367.897000000001</v>
      </c>
      <c r="D8992">
        <v>2450.0680000000002</v>
      </c>
      <c r="E8992">
        <v>-11368.1</v>
      </c>
      <c r="F8992">
        <v>187.2115</v>
      </c>
    </row>
    <row r="8993" spans="1:6" x14ac:dyDescent="0.7">
      <c r="A8993">
        <v>899100</v>
      </c>
      <c r="B8993">
        <v>297.17532</v>
      </c>
      <c r="C8993">
        <v>-18486.662</v>
      </c>
      <c r="D8993">
        <v>2532.9009000000001</v>
      </c>
      <c r="E8993">
        <v>-11362.54</v>
      </c>
      <c r="F8993">
        <v>-1009.4664</v>
      </c>
    </row>
    <row r="8994" spans="1:6" x14ac:dyDescent="0.7">
      <c r="A8994">
        <v>899200</v>
      </c>
      <c r="B8994">
        <v>292.13963000000001</v>
      </c>
      <c r="C8994">
        <v>-18367.55</v>
      </c>
      <c r="D8994">
        <v>2504.41</v>
      </c>
      <c r="E8994">
        <v>-11349.717000000001</v>
      </c>
      <c r="F8994">
        <v>672.00004999999999</v>
      </c>
    </row>
    <row r="8995" spans="1:6" x14ac:dyDescent="0.7">
      <c r="A8995">
        <v>899300</v>
      </c>
      <c r="B8995">
        <v>299.65312</v>
      </c>
      <c r="C8995">
        <v>-18434.127</v>
      </c>
      <c r="D8995">
        <v>2467.3761</v>
      </c>
      <c r="E8995">
        <v>-11337.248</v>
      </c>
      <c r="F8995">
        <v>-455.71704</v>
      </c>
    </row>
    <row r="8996" spans="1:6" x14ac:dyDescent="0.7">
      <c r="A8996">
        <v>899400</v>
      </c>
      <c r="B8996">
        <v>292.72847999999999</v>
      </c>
      <c r="C8996">
        <v>-18350.88</v>
      </c>
      <c r="D8996">
        <v>2513.5868999999998</v>
      </c>
      <c r="E8996">
        <v>-11314.772999999999</v>
      </c>
      <c r="F8996">
        <v>-625.34110999999996</v>
      </c>
    </row>
    <row r="8997" spans="1:6" x14ac:dyDescent="0.7">
      <c r="A8997">
        <v>899500</v>
      </c>
      <c r="B8997">
        <v>297.26159000000001</v>
      </c>
      <c r="C8997">
        <v>-18340.080000000002</v>
      </c>
      <c r="D8997">
        <v>2449.2179999999998</v>
      </c>
      <c r="E8997">
        <v>-11298.307000000001</v>
      </c>
      <c r="F8997">
        <v>564.31210999999996</v>
      </c>
    </row>
    <row r="8998" spans="1:6" x14ac:dyDescent="0.7">
      <c r="A8998">
        <v>899600</v>
      </c>
      <c r="B8998">
        <v>302.52172999999999</v>
      </c>
      <c r="C8998">
        <v>-18402.723999999998</v>
      </c>
      <c r="D8998">
        <v>2457.3429000000001</v>
      </c>
      <c r="E8998">
        <v>-11271.56</v>
      </c>
      <c r="F8998">
        <v>-172.74848</v>
      </c>
    </row>
    <row r="8999" spans="1:6" x14ac:dyDescent="0.7">
      <c r="A8999">
        <v>899700</v>
      </c>
      <c r="B8999">
        <v>302.44574999999998</v>
      </c>
      <c r="C8999">
        <v>-18372.217000000001</v>
      </c>
      <c r="D8999">
        <v>2452.8218000000002</v>
      </c>
      <c r="E8999">
        <v>-11246.746999999999</v>
      </c>
      <c r="F8999">
        <v>-285.74108000000001</v>
      </c>
    </row>
    <row r="9000" spans="1:6" x14ac:dyDescent="0.7">
      <c r="A9000">
        <v>899800</v>
      </c>
      <c r="B9000">
        <v>298.76443999999998</v>
      </c>
      <c r="C9000">
        <v>-18337.162</v>
      </c>
      <c r="D9000">
        <v>2506.1596</v>
      </c>
      <c r="E9000">
        <v>-11215.23</v>
      </c>
      <c r="F9000">
        <v>-423.46343000000002</v>
      </c>
    </row>
    <row r="9001" spans="1:6" x14ac:dyDescent="0.7">
      <c r="A9001">
        <v>899900</v>
      </c>
      <c r="B9001">
        <v>295.41941000000003</v>
      </c>
      <c r="C9001">
        <v>-18299.244999999999</v>
      </c>
      <c r="D9001">
        <v>2545.5774999999999</v>
      </c>
      <c r="E9001">
        <v>-11189.574000000001</v>
      </c>
      <c r="F9001">
        <v>-567.69302000000005</v>
      </c>
    </row>
    <row r="9002" spans="1:6" x14ac:dyDescent="0.7">
      <c r="A9002">
        <v>900000</v>
      </c>
      <c r="B9002">
        <v>300.26447000000002</v>
      </c>
      <c r="C9002">
        <v>-18268.374</v>
      </c>
      <c r="D9002">
        <v>2471.7896999999998</v>
      </c>
      <c r="E9002">
        <v>-11157.637000000001</v>
      </c>
      <c r="F9002">
        <v>925.61697000000004</v>
      </c>
    </row>
    <row r="9003" spans="1:6" x14ac:dyDescent="0.7">
      <c r="A9003">
        <v>900100</v>
      </c>
      <c r="B9003">
        <v>301.93518</v>
      </c>
      <c r="C9003">
        <v>-18317.346000000001</v>
      </c>
      <c r="D9003">
        <v>2523.8642</v>
      </c>
      <c r="E9003">
        <v>-11128.723</v>
      </c>
      <c r="F9003">
        <v>-1049.8133</v>
      </c>
    </row>
    <row r="9004" spans="1:6" x14ac:dyDescent="0.7">
      <c r="A9004">
        <v>900200</v>
      </c>
      <c r="B9004">
        <v>303.45006999999998</v>
      </c>
      <c r="C9004">
        <v>-18303.715</v>
      </c>
      <c r="D9004">
        <v>2513.5542999999998</v>
      </c>
      <c r="E9004">
        <v>-11101.996999999999</v>
      </c>
      <c r="F9004">
        <v>-105.81278</v>
      </c>
    </row>
    <row r="9005" spans="1:6" x14ac:dyDescent="0.7">
      <c r="A9005">
        <v>900300</v>
      </c>
      <c r="B9005">
        <v>299.52451000000002</v>
      </c>
      <c r="C9005">
        <v>-18188.55</v>
      </c>
      <c r="D9005">
        <v>2481.1426999999999</v>
      </c>
      <c r="E9005">
        <v>-11079.892</v>
      </c>
      <c r="F9005">
        <v>-131.65269000000001</v>
      </c>
    </row>
    <row r="9006" spans="1:6" x14ac:dyDescent="0.7">
      <c r="A9006">
        <v>900400</v>
      </c>
      <c r="B9006">
        <v>302.75767000000002</v>
      </c>
      <c r="C9006">
        <v>-18257.192999999999</v>
      </c>
      <c r="D9006">
        <v>2522.2073</v>
      </c>
      <c r="E9006">
        <v>-11057.519</v>
      </c>
      <c r="F9006">
        <v>-1858.3469</v>
      </c>
    </row>
    <row r="9007" spans="1:6" x14ac:dyDescent="0.7">
      <c r="A9007">
        <v>900500</v>
      </c>
      <c r="B9007">
        <v>299.17108000000002</v>
      </c>
      <c r="C9007">
        <v>-18176.753000000001</v>
      </c>
      <c r="D9007">
        <v>2526.4753000000001</v>
      </c>
      <c r="E9007">
        <v>-11028.222</v>
      </c>
      <c r="F9007">
        <v>1051.7464</v>
      </c>
    </row>
    <row r="9008" spans="1:6" x14ac:dyDescent="0.7">
      <c r="A9008">
        <v>900600</v>
      </c>
      <c r="B9008">
        <v>302.96456999999998</v>
      </c>
      <c r="C9008">
        <v>-18217.772000000001</v>
      </c>
      <c r="D9008">
        <v>2523.0909999999999</v>
      </c>
      <c r="E9008">
        <v>-11014.018</v>
      </c>
      <c r="F9008">
        <v>-788.94519000000003</v>
      </c>
    </row>
    <row r="9009" spans="1:6" x14ac:dyDescent="0.7">
      <c r="A9009">
        <v>900700</v>
      </c>
      <c r="B9009">
        <v>305.68651</v>
      </c>
      <c r="C9009">
        <v>-18290.571</v>
      </c>
      <c r="D9009">
        <v>2571.6723999999999</v>
      </c>
      <c r="E9009">
        <v>-10996.183000000001</v>
      </c>
      <c r="F9009">
        <v>-732.69159999999999</v>
      </c>
    </row>
    <row r="9010" spans="1:6" x14ac:dyDescent="0.7">
      <c r="A9010">
        <v>900800</v>
      </c>
      <c r="B9010">
        <v>305.46089999999998</v>
      </c>
      <c r="C9010">
        <v>-18228.383000000002</v>
      </c>
      <c r="D9010">
        <v>2518.6293000000001</v>
      </c>
      <c r="E9010">
        <v>-10990.523999999999</v>
      </c>
      <c r="F9010">
        <v>670.21056999999996</v>
      </c>
    </row>
    <row r="9011" spans="1:6" x14ac:dyDescent="0.7">
      <c r="A9011">
        <v>900900</v>
      </c>
      <c r="B9011">
        <v>303.32954000000001</v>
      </c>
      <c r="C9011">
        <v>-18252.293000000001</v>
      </c>
      <c r="D9011">
        <v>2575.0248999999999</v>
      </c>
      <c r="E9011">
        <v>-10990.966</v>
      </c>
      <c r="F9011">
        <v>-861.58405000000005</v>
      </c>
    </row>
    <row r="9012" spans="1:6" x14ac:dyDescent="0.7">
      <c r="A9012">
        <v>901000</v>
      </c>
      <c r="B9012">
        <v>303.20510999999999</v>
      </c>
      <c r="C9012">
        <v>-18172.170999999998</v>
      </c>
      <c r="D9012">
        <v>2494.2390999999998</v>
      </c>
      <c r="E9012">
        <v>-10993.553</v>
      </c>
      <c r="F9012">
        <v>349.02944000000002</v>
      </c>
    </row>
    <row r="9013" spans="1:6" x14ac:dyDescent="0.7">
      <c r="A9013">
        <v>901100</v>
      </c>
      <c r="B9013">
        <v>301.64044999999999</v>
      </c>
      <c r="C9013">
        <v>-18184.239000000001</v>
      </c>
      <c r="D9013">
        <v>2528.0708</v>
      </c>
      <c r="E9013">
        <v>-10995.962</v>
      </c>
      <c r="F9013">
        <v>485.47318000000001</v>
      </c>
    </row>
    <row r="9014" spans="1:6" x14ac:dyDescent="0.7">
      <c r="A9014">
        <v>901200</v>
      </c>
      <c r="B9014">
        <v>300.79160999999999</v>
      </c>
      <c r="C9014">
        <v>-18210.246999999999</v>
      </c>
      <c r="D9014">
        <v>2547.7556</v>
      </c>
      <c r="E9014">
        <v>-11015.4</v>
      </c>
      <c r="F9014">
        <v>-798.87765000000002</v>
      </c>
    </row>
    <row r="9015" spans="1:6" x14ac:dyDescent="0.7">
      <c r="A9015">
        <v>901300</v>
      </c>
      <c r="B9015">
        <v>306.67138999999997</v>
      </c>
      <c r="C9015">
        <v>-18259.677</v>
      </c>
      <c r="D9015">
        <v>2489.0462000000002</v>
      </c>
      <c r="E9015">
        <v>-11032.7</v>
      </c>
      <c r="F9015">
        <v>784.92299000000003</v>
      </c>
    </row>
    <row r="9016" spans="1:6" x14ac:dyDescent="0.7">
      <c r="A9016">
        <v>901400</v>
      </c>
      <c r="B9016">
        <v>304.53559000000001</v>
      </c>
      <c r="C9016">
        <v>-18289.773000000001</v>
      </c>
      <c r="D9016">
        <v>2532.2116000000001</v>
      </c>
      <c r="E9016">
        <v>-11052.627</v>
      </c>
      <c r="F9016">
        <v>-463.98410000000001</v>
      </c>
    </row>
    <row r="9017" spans="1:6" x14ac:dyDescent="0.7">
      <c r="A9017">
        <v>901500</v>
      </c>
      <c r="B9017">
        <v>297.93141000000003</v>
      </c>
      <c r="C9017">
        <v>-18206.273000000001</v>
      </c>
      <c r="D9017">
        <v>2529.4935</v>
      </c>
      <c r="E9017">
        <v>-11073.877</v>
      </c>
      <c r="F9017">
        <v>-660.59942000000001</v>
      </c>
    </row>
    <row r="9018" spans="1:6" x14ac:dyDescent="0.7">
      <c r="A9018">
        <v>901600</v>
      </c>
      <c r="B9018">
        <v>296.29136999999997</v>
      </c>
      <c r="C9018">
        <v>-18156.002</v>
      </c>
      <c r="D9018">
        <v>2480.8173999999999</v>
      </c>
      <c r="E9018">
        <v>-11097.619000000001</v>
      </c>
      <c r="F9018">
        <v>-211.19936000000001</v>
      </c>
    </row>
    <row r="9019" spans="1:6" x14ac:dyDescent="0.7">
      <c r="A9019">
        <v>901700</v>
      </c>
      <c r="B9019">
        <v>299.96532000000002</v>
      </c>
      <c r="C9019">
        <v>-18252.47</v>
      </c>
      <c r="D9019">
        <v>2495.9225999999999</v>
      </c>
      <c r="E9019">
        <v>-11122.221</v>
      </c>
      <c r="F9019">
        <v>-1014.1853</v>
      </c>
    </row>
    <row r="9020" spans="1:6" x14ac:dyDescent="0.7">
      <c r="A9020">
        <v>901800</v>
      </c>
      <c r="B9020">
        <v>305.33622000000003</v>
      </c>
      <c r="C9020">
        <v>-18264.444</v>
      </c>
      <c r="D9020">
        <v>2395.8969000000002</v>
      </c>
      <c r="E9020">
        <v>-11151.243</v>
      </c>
      <c r="F9020">
        <v>527.79956000000004</v>
      </c>
    </row>
    <row r="9021" spans="1:6" x14ac:dyDescent="0.7">
      <c r="A9021">
        <v>901900</v>
      </c>
      <c r="B9021">
        <v>301.49239999999998</v>
      </c>
      <c r="C9021">
        <v>-18370.065999999999</v>
      </c>
      <c r="D9021">
        <v>2541.6999000000001</v>
      </c>
      <c r="E9021">
        <v>-11170.448</v>
      </c>
      <c r="F9021">
        <v>-1149.3536999999999</v>
      </c>
    </row>
    <row r="9022" spans="1:6" x14ac:dyDescent="0.7">
      <c r="A9022">
        <v>902000</v>
      </c>
      <c r="B9022">
        <v>300.15652</v>
      </c>
      <c r="C9022">
        <v>-18323.578000000001</v>
      </c>
      <c r="D9022">
        <v>2490.2972</v>
      </c>
      <c r="E9022">
        <v>-11196.001</v>
      </c>
      <c r="F9022">
        <v>-2.0732271999999998</v>
      </c>
    </row>
    <row r="9023" spans="1:6" x14ac:dyDescent="0.7">
      <c r="A9023">
        <v>902100</v>
      </c>
      <c r="B9023">
        <v>300.36633999999998</v>
      </c>
      <c r="C9023">
        <v>-18360.666000000001</v>
      </c>
      <c r="D9023">
        <v>2504.9956000000002</v>
      </c>
      <c r="E9023">
        <v>-11215.148999999999</v>
      </c>
      <c r="F9023">
        <v>-913.36911999999995</v>
      </c>
    </row>
    <row r="9024" spans="1:6" x14ac:dyDescent="0.7">
      <c r="A9024">
        <v>902200</v>
      </c>
      <c r="B9024">
        <v>299.95139999999998</v>
      </c>
      <c r="C9024">
        <v>-18331.403999999999</v>
      </c>
      <c r="D9024">
        <v>2457.2606000000001</v>
      </c>
      <c r="E9024">
        <v>-11240.032999999999</v>
      </c>
      <c r="F9024">
        <v>527.07725000000005</v>
      </c>
    </row>
    <row r="9025" spans="1:6" x14ac:dyDescent="0.7">
      <c r="A9025">
        <v>902300</v>
      </c>
      <c r="B9025">
        <v>294.84951000000001</v>
      </c>
      <c r="C9025">
        <v>-18378.565999999999</v>
      </c>
      <c r="D9025">
        <v>2566.0210999999999</v>
      </c>
      <c r="E9025">
        <v>-11257.255999999999</v>
      </c>
      <c r="F9025">
        <v>-856.89441999999997</v>
      </c>
    </row>
    <row r="9026" spans="1:6" x14ac:dyDescent="0.7">
      <c r="A9026">
        <v>902400</v>
      </c>
      <c r="B9026">
        <v>300.02695</v>
      </c>
      <c r="C9026">
        <v>-18431.826000000001</v>
      </c>
      <c r="D9026">
        <v>2514.1005</v>
      </c>
      <c r="E9026">
        <v>-11282.447</v>
      </c>
      <c r="F9026">
        <v>374.91381999999999</v>
      </c>
    </row>
    <row r="9027" spans="1:6" x14ac:dyDescent="0.7">
      <c r="A9027">
        <v>902500</v>
      </c>
      <c r="B9027">
        <v>298.33960000000002</v>
      </c>
      <c r="C9027">
        <v>-18401.262999999999</v>
      </c>
      <c r="D9027">
        <v>2484.3371999999999</v>
      </c>
      <c r="E9027">
        <v>-11307.717000000001</v>
      </c>
      <c r="F9027">
        <v>-19.678083999999998</v>
      </c>
    </row>
    <row r="9028" spans="1:6" x14ac:dyDescent="0.7">
      <c r="A9028">
        <v>902600</v>
      </c>
      <c r="B9028">
        <v>299.63224000000002</v>
      </c>
      <c r="C9028">
        <v>-18358.885999999999</v>
      </c>
      <c r="D9028">
        <v>2395.8827999999999</v>
      </c>
      <c r="E9028">
        <v>-11333.824000000001</v>
      </c>
      <c r="F9028">
        <v>-709.88779</v>
      </c>
    </row>
    <row r="9029" spans="1:6" x14ac:dyDescent="0.7">
      <c r="A9029">
        <v>902700</v>
      </c>
      <c r="B9029">
        <v>295.74293</v>
      </c>
      <c r="C9029">
        <v>-18322.114000000001</v>
      </c>
      <c r="D9029">
        <v>2408.9661000000001</v>
      </c>
      <c r="E9029">
        <v>-11344.056</v>
      </c>
      <c r="F9029">
        <v>-462.93619999999999</v>
      </c>
    </row>
    <row r="9030" spans="1:6" x14ac:dyDescent="0.7">
      <c r="A9030">
        <v>902800</v>
      </c>
      <c r="B9030">
        <v>294.21122000000003</v>
      </c>
      <c r="C9030">
        <v>-18432.687999999998</v>
      </c>
      <c r="D9030">
        <v>2539.0241999999998</v>
      </c>
      <c r="E9030">
        <v>-11348.236000000001</v>
      </c>
      <c r="F9030">
        <v>-611.86640999999997</v>
      </c>
    </row>
    <row r="9031" spans="1:6" x14ac:dyDescent="0.7">
      <c r="A9031">
        <v>902900</v>
      </c>
      <c r="B9031">
        <v>296.80617999999998</v>
      </c>
      <c r="C9031">
        <v>-18444.235000000001</v>
      </c>
      <c r="D9031">
        <v>2506.6522</v>
      </c>
      <c r="E9031">
        <v>-11352.065000000001</v>
      </c>
      <c r="F9031">
        <v>-982.52669000000003</v>
      </c>
    </row>
    <row r="9032" spans="1:6" x14ac:dyDescent="0.7">
      <c r="A9032">
        <v>903000</v>
      </c>
      <c r="B9032">
        <v>294.30446999999998</v>
      </c>
      <c r="C9032">
        <v>-18324.251</v>
      </c>
      <c r="D9032">
        <v>2429.8951999999999</v>
      </c>
      <c r="E9032">
        <v>-11347.486999999999</v>
      </c>
      <c r="F9032">
        <v>-281.95127000000002</v>
      </c>
    </row>
    <row r="9033" spans="1:6" x14ac:dyDescent="0.7">
      <c r="A9033">
        <v>903100</v>
      </c>
      <c r="B9033">
        <v>295.91748000000001</v>
      </c>
      <c r="C9033">
        <v>-18320.111000000001</v>
      </c>
      <c r="D9033">
        <v>2409.7714000000001</v>
      </c>
      <c r="E9033">
        <v>-11338.550999999999</v>
      </c>
      <c r="F9033">
        <v>-9.0166435000000007</v>
      </c>
    </row>
    <row r="9034" spans="1:6" x14ac:dyDescent="0.7">
      <c r="A9034">
        <v>903200</v>
      </c>
      <c r="B9034">
        <v>299.13652000000002</v>
      </c>
      <c r="C9034">
        <v>-18456.058000000001</v>
      </c>
      <c r="D9034">
        <v>2512.2417999999998</v>
      </c>
      <c r="E9034">
        <v>-11322.295</v>
      </c>
      <c r="F9034">
        <v>-866.35144000000003</v>
      </c>
    </row>
    <row r="9035" spans="1:6" x14ac:dyDescent="0.7">
      <c r="A9035">
        <v>903300</v>
      </c>
      <c r="B9035">
        <v>298.65231999999997</v>
      </c>
      <c r="C9035">
        <v>-18355.991000000002</v>
      </c>
      <c r="D9035">
        <v>2435.9827</v>
      </c>
      <c r="E9035">
        <v>-11305.968000000001</v>
      </c>
      <c r="F9035">
        <v>1163.0365999999999</v>
      </c>
    </row>
    <row r="9036" spans="1:6" x14ac:dyDescent="0.7">
      <c r="A9036">
        <v>903400</v>
      </c>
      <c r="B9036">
        <v>298.26632999999998</v>
      </c>
      <c r="C9036">
        <v>-18338.446</v>
      </c>
      <c r="D9036">
        <v>2447.7091999999998</v>
      </c>
      <c r="E9036">
        <v>-11282.659</v>
      </c>
      <c r="F9036">
        <v>-408.44510000000002</v>
      </c>
    </row>
    <row r="9037" spans="1:6" x14ac:dyDescent="0.7">
      <c r="A9037">
        <v>903500</v>
      </c>
      <c r="B9037">
        <v>292.54802999999998</v>
      </c>
      <c r="C9037">
        <v>-18273.142</v>
      </c>
      <c r="D9037">
        <v>2503.4094</v>
      </c>
      <c r="E9037">
        <v>-11250.001</v>
      </c>
      <c r="F9037">
        <v>277.56342000000001</v>
      </c>
    </row>
    <row r="9038" spans="1:6" x14ac:dyDescent="0.7">
      <c r="A9038">
        <v>903600</v>
      </c>
      <c r="B9038">
        <v>297.90906000000001</v>
      </c>
      <c r="C9038">
        <v>-18353.059000000001</v>
      </c>
      <c r="D9038">
        <v>2530.9337</v>
      </c>
      <c r="E9038">
        <v>-11219.567999999999</v>
      </c>
      <c r="F9038">
        <v>-46.361299000000002</v>
      </c>
    </row>
    <row r="9039" spans="1:6" x14ac:dyDescent="0.7">
      <c r="A9039">
        <v>903700</v>
      </c>
      <c r="B9039">
        <v>298.79725000000002</v>
      </c>
      <c r="C9039">
        <v>-18327.531999999999</v>
      </c>
      <c r="D9039">
        <v>2523.5214999999998</v>
      </c>
      <c r="E9039">
        <v>-11187.731</v>
      </c>
      <c r="F9039">
        <v>-1054.9866999999999</v>
      </c>
    </row>
    <row r="9040" spans="1:6" x14ac:dyDescent="0.7">
      <c r="A9040">
        <v>903800</v>
      </c>
      <c r="B9040">
        <v>295.75520999999998</v>
      </c>
      <c r="C9040">
        <v>-18221.187999999998</v>
      </c>
      <c r="D9040">
        <v>2503.1342</v>
      </c>
      <c r="E9040">
        <v>-11148.772000000001</v>
      </c>
      <c r="F9040">
        <v>1933.0863999999999</v>
      </c>
    </row>
    <row r="9041" spans="1:6" x14ac:dyDescent="0.7">
      <c r="A9041">
        <v>903900</v>
      </c>
      <c r="B9041">
        <v>306.72528</v>
      </c>
      <c r="C9041">
        <v>-18347.291000000001</v>
      </c>
      <c r="D9041">
        <v>2488.8458999999998</v>
      </c>
      <c r="E9041">
        <v>-11119.681</v>
      </c>
      <c r="F9041">
        <v>-1947.9811999999999</v>
      </c>
    </row>
    <row r="9042" spans="1:6" x14ac:dyDescent="0.7">
      <c r="A9042">
        <v>904000</v>
      </c>
      <c r="B9042">
        <v>301.33494999999999</v>
      </c>
      <c r="C9042">
        <v>-18244.724999999999</v>
      </c>
      <c r="D9042">
        <v>2506.4711000000002</v>
      </c>
      <c r="E9042">
        <v>-11082.768</v>
      </c>
      <c r="F9042">
        <v>98.116420000000005</v>
      </c>
    </row>
    <row r="9043" spans="1:6" x14ac:dyDescent="0.7">
      <c r="A9043">
        <v>904100</v>
      </c>
      <c r="B9043">
        <v>304.67782999999997</v>
      </c>
      <c r="C9043">
        <v>-18256.179</v>
      </c>
      <c r="D9043">
        <v>2496.7995999999998</v>
      </c>
      <c r="E9043">
        <v>-11052.246999999999</v>
      </c>
      <c r="F9043">
        <v>760.20329000000004</v>
      </c>
    </row>
    <row r="9044" spans="1:6" x14ac:dyDescent="0.7">
      <c r="A9044">
        <v>904200</v>
      </c>
      <c r="B9044">
        <v>303.68797000000001</v>
      </c>
      <c r="C9044">
        <v>-18216.206999999999</v>
      </c>
      <c r="D9044">
        <v>2494.8440000000001</v>
      </c>
      <c r="E9044">
        <v>-11029.523999999999</v>
      </c>
      <c r="F9044">
        <v>-768.21704999999997</v>
      </c>
    </row>
    <row r="9045" spans="1:6" x14ac:dyDescent="0.7">
      <c r="A9045">
        <v>904300</v>
      </c>
      <c r="B9045">
        <v>302.81218999999999</v>
      </c>
      <c r="C9045">
        <v>-18194.616000000002</v>
      </c>
      <c r="D9045">
        <v>2510.6886</v>
      </c>
      <c r="E9045">
        <v>-11005.618</v>
      </c>
      <c r="F9045">
        <v>381.726</v>
      </c>
    </row>
    <row r="9046" spans="1:6" x14ac:dyDescent="0.7">
      <c r="A9046">
        <v>904400</v>
      </c>
      <c r="B9046">
        <v>307.55621000000002</v>
      </c>
      <c r="C9046">
        <v>-18209.151999999998</v>
      </c>
      <c r="D9046">
        <v>2464.8033</v>
      </c>
      <c r="E9046">
        <v>-10992.746999999999</v>
      </c>
      <c r="F9046">
        <v>249.91162</v>
      </c>
    </row>
    <row r="9047" spans="1:6" x14ac:dyDescent="0.7">
      <c r="A9047">
        <v>904500</v>
      </c>
      <c r="B9047">
        <v>305.16205000000002</v>
      </c>
      <c r="C9047">
        <v>-18304.348000000002</v>
      </c>
      <c r="D9047">
        <v>2615.8180000000002</v>
      </c>
      <c r="E9047">
        <v>-10973.916999999999</v>
      </c>
      <c r="F9047">
        <v>-568.57812999999999</v>
      </c>
    </row>
    <row r="9048" spans="1:6" x14ac:dyDescent="0.7">
      <c r="A9048">
        <v>904600</v>
      </c>
      <c r="B9048">
        <v>299.92998</v>
      </c>
      <c r="C9048">
        <v>-18136.95</v>
      </c>
      <c r="D9048">
        <v>2532.5084999999999</v>
      </c>
      <c r="E9048">
        <v>-10970.662</v>
      </c>
      <c r="F9048">
        <v>914.87987999999996</v>
      </c>
    </row>
    <row r="9049" spans="1:6" x14ac:dyDescent="0.7">
      <c r="A9049">
        <v>904700</v>
      </c>
      <c r="B9049">
        <v>304.32832999999999</v>
      </c>
      <c r="C9049">
        <v>-18157.66</v>
      </c>
      <c r="D9049">
        <v>2481.1675</v>
      </c>
      <c r="E9049">
        <v>-10974.761</v>
      </c>
      <c r="F9049">
        <v>66.943152999999995</v>
      </c>
    </row>
    <row r="9050" spans="1:6" x14ac:dyDescent="0.7">
      <c r="A9050">
        <v>904800</v>
      </c>
      <c r="B9050">
        <v>303.82445000000001</v>
      </c>
      <c r="C9050">
        <v>-18209.826000000001</v>
      </c>
      <c r="D9050">
        <v>2536.5205000000001</v>
      </c>
      <c r="E9050">
        <v>-10979.358</v>
      </c>
      <c r="F9050">
        <v>-358.84458999999998</v>
      </c>
    </row>
    <row r="9051" spans="1:6" x14ac:dyDescent="0.7">
      <c r="A9051">
        <v>904900</v>
      </c>
      <c r="B9051">
        <v>309.46960000000001</v>
      </c>
      <c r="C9051">
        <v>-18254.915000000001</v>
      </c>
      <c r="D9051">
        <v>2471.0981999999999</v>
      </c>
      <c r="E9051">
        <v>-11002.654</v>
      </c>
      <c r="F9051">
        <v>338.53953999999999</v>
      </c>
    </row>
    <row r="9052" spans="1:6" x14ac:dyDescent="0.7">
      <c r="A9052">
        <v>905000</v>
      </c>
      <c r="B9052">
        <v>304.60784999999998</v>
      </c>
      <c r="C9052">
        <v>-18316.064999999999</v>
      </c>
      <c r="D9052">
        <v>2587.1235999999999</v>
      </c>
      <c r="E9052">
        <v>-11022.891</v>
      </c>
      <c r="F9052">
        <v>-592.68651</v>
      </c>
    </row>
    <row r="9053" spans="1:6" x14ac:dyDescent="0.7">
      <c r="A9053">
        <v>905100</v>
      </c>
      <c r="B9053">
        <v>305.08166</v>
      </c>
      <c r="C9053">
        <v>-18234.286</v>
      </c>
      <c r="D9053">
        <v>2463.4983000000002</v>
      </c>
      <c r="E9053">
        <v>-11057.415999999999</v>
      </c>
      <c r="F9053">
        <v>-565.08339000000001</v>
      </c>
    </row>
    <row r="9054" spans="1:6" x14ac:dyDescent="0.7">
      <c r="A9054">
        <v>905200</v>
      </c>
      <c r="B9054">
        <v>303.86205999999999</v>
      </c>
      <c r="C9054">
        <v>-18233.363000000001</v>
      </c>
      <c r="D9054">
        <v>2441.0392999999999</v>
      </c>
      <c r="E9054">
        <v>-11097.795</v>
      </c>
      <c r="F9054">
        <v>539.10576000000003</v>
      </c>
    </row>
    <row r="9055" spans="1:6" x14ac:dyDescent="0.7">
      <c r="A9055">
        <v>905300</v>
      </c>
      <c r="B9055">
        <v>304.22599000000002</v>
      </c>
      <c r="C9055">
        <v>-18325.342000000001</v>
      </c>
      <c r="D9055">
        <v>2486.3497000000002</v>
      </c>
      <c r="E9055">
        <v>-11138.841</v>
      </c>
      <c r="F9055">
        <v>-331.10163999999997</v>
      </c>
    </row>
    <row r="9056" spans="1:6" x14ac:dyDescent="0.7">
      <c r="A9056">
        <v>905400</v>
      </c>
      <c r="B9056">
        <v>302.14724999999999</v>
      </c>
      <c r="C9056">
        <v>-18351.297999999999</v>
      </c>
      <c r="D9056">
        <v>2499.9319999999998</v>
      </c>
      <c r="E9056">
        <v>-11183.331</v>
      </c>
      <c r="F9056">
        <v>22.948412000000001</v>
      </c>
    </row>
    <row r="9057" spans="1:6" x14ac:dyDescent="0.7">
      <c r="A9057">
        <v>905500</v>
      </c>
      <c r="B9057">
        <v>298.42410000000001</v>
      </c>
      <c r="C9057">
        <v>-18328.960999999999</v>
      </c>
      <c r="D9057">
        <v>2500.4243000000001</v>
      </c>
      <c r="E9057">
        <v>-11218.022000000001</v>
      </c>
      <c r="F9057">
        <v>111.10466</v>
      </c>
    </row>
    <row r="9058" spans="1:6" x14ac:dyDescent="0.7">
      <c r="A9058">
        <v>905600</v>
      </c>
      <c r="B9058">
        <v>300.07969000000003</v>
      </c>
      <c r="C9058">
        <v>-18392.668000000001</v>
      </c>
      <c r="D9058">
        <v>2491.7966999999999</v>
      </c>
      <c r="E9058">
        <v>-11264.779</v>
      </c>
      <c r="F9058">
        <v>-1267.758</v>
      </c>
    </row>
    <row r="9059" spans="1:6" x14ac:dyDescent="0.7">
      <c r="A9059">
        <v>905700</v>
      </c>
      <c r="B9059">
        <v>296.88733999999999</v>
      </c>
      <c r="C9059">
        <v>-18369.007000000001</v>
      </c>
      <c r="D9059">
        <v>2483.8498</v>
      </c>
      <c r="E9059">
        <v>-11298.384</v>
      </c>
      <c r="F9059">
        <v>95.498057000000003</v>
      </c>
    </row>
    <row r="9060" spans="1:6" x14ac:dyDescent="0.7">
      <c r="A9060">
        <v>905800</v>
      </c>
      <c r="B9060">
        <v>297.66100999999998</v>
      </c>
      <c r="C9060">
        <v>-18401.636999999999</v>
      </c>
      <c r="D9060">
        <v>2475.0174000000002</v>
      </c>
      <c r="E9060">
        <v>-11327.894</v>
      </c>
      <c r="F9060">
        <v>-407.08487000000002</v>
      </c>
    </row>
    <row r="9061" spans="1:6" x14ac:dyDescent="0.7">
      <c r="A9061">
        <v>905900</v>
      </c>
      <c r="B9061">
        <v>295.96098999999998</v>
      </c>
      <c r="C9061">
        <v>-18382.014999999999</v>
      </c>
      <c r="D9061">
        <v>2447.0331999999999</v>
      </c>
      <c r="E9061">
        <v>-11362.521000000001</v>
      </c>
      <c r="F9061">
        <v>-1067.153</v>
      </c>
    </row>
    <row r="9062" spans="1:6" x14ac:dyDescent="0.7">
      <c r="A9062">
        <v>906000</v>
      </c>
      <c r="B9062">
        <v>292.27623</v>
      </c>
      <c r="C9062">
        <v>-18358.013999999999</v>
      </c>
      <c r="D9062">
        <v>2464.9810000000002</v>
      </c>
      <c r="E9062">
        <v>-11377.5</v>
      </c>
      <c r="F9062">
        <v>-79.256341000000006</v>
      </c>
    </row>
    <row r="9063" spans="1:6" x14ac:dyDescent="0.7">
      <c r="A9063">
        <v>906100</v>
      </c>
      <c r="B9063">
        <v>296.50783000000001</v>
      </c>
      <c r="C9063">
        <v>-18422.345000000001</v>
      </c>
      <c r="D9063">
        <v>2449.3344000000002</v>
      </c>
      <c r="E9063">
        <v>-11392.101000000001</v>
      </c>
      <c r="F9063">
        <v>74.103245999999999</v>
      </c>
    </row>
    <row r="9064" spans="1:6" x14ac:dyDescent="0.7">
      <c r="A9064">
        <v>906200</v>
      </c>
      <c r="B9064">
        <v>292.68141000000003</v>
      </c>
      <c r="C9064">
        <v>-18385.798999999999</v>
      </c>
      <c r="D9064">
        <v>2464.0387999999998</v>
      </c>
      <c r="E9064">
        <v>-11399.968000000001</v>
      </c>
      <c r="F9064">
        <v>-715.19266000000005</v>
      </c>
    </row>
    <row r="9065" spans="1:6" x14ac:dyDescent="0.7">
      <c r="A9065">
        <v>906300</v>
      </c>
      <c r="B9065">
        <v>297.02208999999999</v>
      </c>
      <c r="C9065">
        <v>-18470.964</v>
      </c>
      <c r="D9065">
        <v>2487.0998</v>
      </c>
      <c r="E9065">
        <v>-11395.01</v>
      </c>
      <c r="F9065">
        <v>-325.46069999999997</v>
      </c>
    </row>
    <row r="9066" spans="1:6" x14ac:dyDescent="0.7">
      <c r="A9066">
        <v>906400</v>
      </c>
      <c r="B9066">
        <v>296.65555000000001</v>
      </c>
      <c r="C9066">
        <v>-18393.187999999998</v>
      </c>
      <c r="D9066">
        <v>2416.1336000000001</v>
      </c>
      <c r="E9066">
        <v>-11393.862999999999</v>
      </c>
      <c r="F9066">
        <v>-323.24936000000002</v>
      </c>
    </row>
    <row r="9067" spans="1:6" x14ac:dyDescent="0.7">
      <c r="A9067">
        <v>906500</v>
      </c>
      <c r="B9067">
        <v>296.12639999999999</v>
      </c>
      <c r="C9067">
        <v>-18394.641</v>
      </c>
      <c r="D9067">
        <v>2443.5925999999999</v>
      </c>
      <c r="E9067">
        <v>-11376.031999999999</v>
      </c>
      <c r="F9067">
        <v>-204.33047999999999</v>
      </c>
    </row>
    <row r="9068" spans="1:6" x14ac:dyDescent="0.7">
      <c r="A9068">
        <v>906600</v>
      </c>
      <c r="B9068">
        <v>299.40262000000001</v>
      </c>
      <c r="C9068">
        <v>-18478.263999999999</v>
      </c>
      <c r="D9068">
        <v>2494.5734000000002</v>
      </c>
      <c r="E9068">
        <v>-11358.058000000001</v>
      </c>
      <c r="F9068">
        <v>75.256159999999994</v>
      </c>
    </row>
    <row r="9069" spans="1:6" x14ac:dyDescent="0.7">
      <c r="A9069">
        <v>906700</v>
      </c>
      <c r="B9069">
        <v>300.05489</v>
      </c>
      <c r="C9069">
        <v>-18460.129000000001</v>
      </c>
      <c r="D9069">
        <v>2486.5581000000002</v>
      </c>
      <c r="E9069">
        <v>-11337.861999999999</v>
      </c>
      <c r="F9069">
        <v>-148.36105000000001</v>
      </c>
    </row>
    <row r="9070" spans="1:6" x14ac:dyDescent="0.7">
      <c r="A9070">
        <v>906800</v>
      </c>
      <c r="B9070">
        <v>298.73455999999999</v>
      </c>
      <c r="C9070">
        <v>-18384.004000000001</v>
      </c>
      <c r="D9070">
        <v>2452.9054000000001</v>
      </c>
      <c r="E9070">
        <v>-11315.787</v>
      </c>
      <c r="F9070">
        <v>-506.15678000000003</v>
      </c>
    </row>
    <row r="9071" spans="1:6" x14ac:dyDescent="0.7">
      <c r="A9071">
        <v>906900</v>
      </c>
      <c r="B9071">
        <v>294.96253000000002</v>
      </c>
      <c r="C9071">
        <v>-18334.377</v>
      </c>
      <c r="D9071">
        <v>2491.3200999999999</v>
      </c>
      <c r="E9071">
        <v>-11286.022000000001</v>
      </c>
      <c r="F9071">
        <v>-226.45780999999999</v>
      </c>
    </row>
    <row r="9072" spans="1:6" x14ac:dyDescent="0.7">
      <c r="A9072">
        <v>907000</v>
      </c>
      <c r="B9072">
        <v>297.83062000000001</v>
      </c>
      <c r="C9072">
        <v>-18334.650000000001</v>
      </c>
      <c r="D9072">
        <v>2474.0439999999999</v>
      </c>
      <c r="E9072">
        <v>-11259.26</v>
      </c>
      <c r="F9072">
        <v>-1161.1659</v>
      </c>
    </row>
    <row r="9073" spans="1:6" x14ac:dyDescent="0.7">
      <c r="A9073">
        <v>907100</v>
      </c>
      <c r="B9073">
        <v>300.32976000000002</v>
      </c>
      <c r="C9073">
        <v>-18304.422999999999</v>
      </c>
      <c r="D9073">
        <v>2431.6172999999999</v>
      </c>
      <c r="E9073">
        <v>-11232.85</v>
      </c>
      <c r="F9073">
        <v>-76.033204999999995</v>
      </c>
    </row>
    <row r="9074" spans="1:6" x14ac:dyDescent="0.7">
      <c r="A9074">
        <v>907200</v>
      </c>
      <c r="B9074">
        <v>305.32758000000001</v>
      </c>
      <c r="C9074">
        <v>-18367.945</v>
      </c>
      <c r="D9074">
        <v>2451.0904</v>
      </c>
      <c r="E9074">
        <v>-11199.683999999999</v>
      </c>
      <c r="F9074">
        <v>-817.13985000000002</v>
      </c>
    </row>
    <row r="9075" spans="1:6" x14ac:dyDescent="0.7">
      <c r="A9075">
        <v>907300</v>
      </c>
      <c r="B9075">
        <v>299.97879999999998</v>
      </c>
      <c r="C9075">
        <v>-18216.671999999999</v>
      </c>
      <c r="D9075">
        <v>2414.9670999999998</v>
      </c>
      <c r="E9075">
        <v>-11167.171</v>
      </c>
      <c r="F9075">
        <v>-331.62213000000003</v>
      </c>
    </row>
    <row r="9076" spans="1:6" x14ac:dyDescent="0.7">
      <c r="A9076">
        <v>907400</v>
      </c>
      <c r="B9076">
        <v>298.97638999999998</v>
      </c>
      <c r="C9076">
        <v>-18295.955000000002</v>
      </c>
      <c r="D9076">
        <v>2551.1759000000002</v>
      </c>
      <c r="E9076">
        <v>-11125.732</v>
      </c>
      <c r="F9076">
        <v>-1329.7994000000001</v>
      </c>
    </row>
    <row r="9077" spans="1:6" x14ac:dyDescent="0.7">
      <c r="A9077">
        <v>907500</v>
      </c>
      <c r="B9077">
        <v>300.10611999999998</v>
      </c>
      <c r="C9077">
        <v>-18292.931</v>
      </c>
      <c r="D9077">
        <v>2563.2130999999999</v>
      </c>
      <c r="E9077">
        <v>-11093.217000000001</v>
      </c>
      <c r="F9077">
        <v>53.745668999999999</v>
      </c>
    </row>
    <row r="9078" spans="1:6" x14ac:dyDescent="0.7">
      <c r="A9078">
        <v>907600</v>
      </c>
      <c r="B9078">
        <v>302.81754000000001</v>
      </c>
      <c r="C9078">
        <v>-18214.562000000002</v>
      </c>
      <c r="D9078">
        <v>2475.3732</v>
      </c>
      <c r="E9078">
        <v>-11060.798000000001</v>
      </c>
      <c r="F9078">
        <v>478.57137</v>
      </c>
    </row>
    <row r="9079" spans="1:6" x14ac:dyDescent="0.7">
      <c r="A9079">
        <v>907700</v>
      </c>
      <c r="B9079">
        <v>305.19740999999999</v>
      </c>
      <c r="C9079">
        <v>-18279.23</v>
      </c>
      <c r="D9079">
        <v>2530.7438000000002</v>
      </c>
      <c r="E9079">
        <v>-11033.326999999999</v>
      </c>
      <c r="F9079">
        <v>-1172.1253999999999</v>
      </c>
    </row>
    <row r="9080" spans="1:6" x14ac:dyDescent="0.7">
      <c r="A9080">
        <v>907800</v>
      </c>
      <c r="B9080">
        <v>303.26906000000002</v>
      </c>
      <c r="C9080">
        <v>-18185.499</v>
      </c>
      <c r="D9080">
        <v>2493.953</v>
      </c>
      <c r="E9080">
        <v>-11006.179</v>
      </c>
      <c r="F9080">
        <v>1119.6560999999999</v>
      </c>
    </row>
    <row r="9081" spans="1:6" x14ac:dyDescent="0.7">
      <c r="A9081">
        <v>907900</v>
      </c>
      <c r="B9081">
        <v>308.18535000000003</v>
      </c>
      <c r="C9081">
        <v>-18291.061000000002</v>
      </c>
      <c r="D9081">
        <v>2536.5834</v>
      </c>
      <c r="E9081">
        <v>-10993.156000000001</v>
      </c>
      <c r="F9081">
        <v>-1330.1645000000001</v>
      </c>
    </row>
    <row r="9082" spans="1:6" x14ac:dyDescent="0.7">
      <c r="A9082">
        <v>908000</v>
      </c>
      <c r="B9082">
        <v>299.72926999999999</v>
      </c>
      <c r="C9082">
        <v>-18113.125</v>
      </c>
      <c r="D9082">
        <v>2500.2152999999998</v>
      </c>
      <c r="E9082">
        <v>-10982.231</v>
      </c>
      <c r="F9082">
        <v>502.33704</v>
      </c>
    </row>
    <row r="9083" spans="1:6" x14ac:dyDescent="0.7">
      <c r="A9083">
        <v>908100</v>
      </c>
      <c r="B9083">
        <v>303.61225000000002</v>
      </c>
      <c r="C9083">
        <v>-18219.310000000001</v>
      </c>
      <c r="D9083">
        <v>2549.2375000000002</v>
      </c>
      <c r="E9083">
        <v>-10979.404</v>
      </c>
      <c r="F9083">
        <v>50.230466</v>
      </c>
    </row>
    <row r="9084" spans="1:6" x14ac:dyDescent="0.7">
      <c r="A9084">
        <v>908200</v>
      </c>
      <c r="B9084">
        <v>304.14702</v>
      </c>
      <c r="C9084">
        <v>-18206.78</v>
      </c>
      <c r="D9084">
        <v>2524.3575999999998</v>
      </c>
      <c r="E9084">
        <v>-10983.491</v>
      </c>
      <c r="F9084">
        <v>-1774.4549999999999</v>
      </c>
    </row>
    <row r="9085" spans="1:6" x14ac:dyDescent="0.7">
      <c r="A9085">
        <v>908300</v>
      </c>
      <c r="B9085">
        <v>299.98757000000001</v>
      </c>
      <c r="C9085">
        <v>-18095.871999999999</v>
      </c>
      <c r="D9085">
        <v>2474.8688000000002</v>
      </c>
      <c r="E9085">
        <v>-10986.333000000001</v>
      </c>
      <c r="F9085">
        <v>704.43794000000003</v>
      </c>
    </row>
    <row r="9086" spans="1:6" x14ac:dyDescent="0.7">
      <c r="A9086">
        <v>908400</v>
      </c>
      <c r="B9086">
        <v>306.57173</v>
      </c>
      <c r="C9086">
        <v>-18229.201000000001</v>
      </c>
      <c r="D9086">
        <v>2487.7487999999998</v>
      </c>
      <c r="E9086">
        <v>-11005.06</v>
      </c>
      <c r="F9086">
        <v>-1749.0998</v>
      </c>
    </row>
    <row r="9087" spans="1:6" x14ac:dyDescent="0.7">
      <c r="A9087">
        <v>908500</v>
      </c>
      <c r="B9087">
        <v>304.16818999999998</v>
      </c>
      <c r="C9087">
        <v>-18214.756000000001</v>
      </c>
      <c r="D9087">
        <v>2492.8555000000001</v>
      </c>
      <c r="E9087">
        <v>-11022.643</v>
      </c>
      <c r="F9087">
        <v>-202.78599</v>
      </c>
    </row>
    <row r="9088" spans="1:6" x14ac:dyDescent="0.7">
      <c r="A9088">
        <v>908600</v>
      </c>
      <c r="B9088">
        <v>308.75878</v>
      </c>
      <c r="C9088">
        <v>-18292.152999999998</v>
      </c>
      <c r="D9088">
        <v>2478.9072000000001</v>
      </c>
      <c r="E9088">
        <v>-11043.065000000001</v>
      </c>
      <c r="F9088">
        <v>755.79594999999995</v>
      </c>
    </row>
    <row r="9089" spans="1:6" x14ac:dyDescent="0.7">
      <c r="A9089">
        <v>908700</v>
      </c>
      <c r="B9089">
        <v>306.49639000000002</v>
      </c>
      <c r="C9089">
        <v>-18360.455999999998</v>
      </c>
      <c r="D9089">
        <v>2554.9182999999998</v>
      </c>
      <c r="E9089">
        <v>-11070.31</v>
      </c>
      <c r="F9089">
        <v>-1591.1619000000001</v>
      </c>
    </row>
    <row r="9090" spans="1:6" x14ac:dyDescent="0.7">
      <c r="A9090">
        <v>908800</v>
      </c>
      <c r="B9090">
        <v>304.18389000000002</v>
      </c>
      <c r="C9090">
        <v>-18218.206999999999</v>
      </c>
      <c r="D9090">
        <v>2421.0030000000002</v>
      </c>
      <c r="E9090">
        <v>-11097.703</v>
      </c>
      <c r="F9090">
        <v>1328.1704</v>
      </c>
    </row>
    <row r="9091" spans="1:6" x14ac:dyDescent="0.7">
      <c r="A9091">
        <v>908900</v>
      </c>
      <c r="B9091">
        <v>296.91838000000001</v>
      </c>
      <c r="C9091">
        <v>-18281.535</v>
      </c>
      <c r="D9091">
        <v>2562.1320999999998</v>
      </c>
      <c r="E9091">
        <v>-11132.151</v>
      </c>
      <c r="F9091">
        <v>-768.95092</v>
      </c>
    </row>
    <row r="9092" spans="1:6" x14ac:dyDescent="0.7">
      <c r="A9092">
        <v>909000</v>
      </c>
      <c r="B9092">
        <v>299.92270000000002</v>
      </c>
      <c r="C9092">
        <v>-18261.293000000001</v>
      </c>
      <c r="D9092">
        <v>2456.7134000000001</v>
      </c>
      <c r="E9092">
        <v>-11170.912</v>
      </c>
      <c r="F9092">
        <v>197.47864000000001</v>
      </c>
    </row>
    <row r="9093" spans="1:6" x14ac:dyDescent="0.7">
      <c r="A9093">
        <v>909100</v>
      </c>
      <c r="B9093">
        <v>298.12119000000001</v>
      </c>
      <c r="C9093">
        <v>-18274.703000000001</v>
      </c>
      <c r="D9093">
        <v>2462.4677999999999</v>
      </c>
      <c r="E9093">
        <v>-11206.4</v>
      </c>
      <c r="F9093">
        <v>-84.423345999999995</v>
      </c>
    </row>
    <row r="9094" spans="1:6" x14ac:dyDescent="0.7">
      <c r="A9094">
        <v>909200</v>
      </c>
      <c r="B9094">
        <v>299.33452999999997</v>
      </c>
      <c r="C9094">
        <v>-18375.927</v>
      </c>
      <c r="D9094">
        <v>2506.5030999999999</v>
      </c>
      <c r="E9094">
        <v>-11244.843999999999</v>
      </c>
      <c r="F9094">
        <v>-875.54075999999998</v>
      </c>
    </row>
    <row r="9095" spans="1:6" x14ac:dyDescent="0.7">
      <c r="A9095">
        <v>909300</v>
      </c>
      <c r="B9095">
        <v>304.32715000000002</v>
      </c>
      <c r="C9095">
        <v>-18450.567999999999</v>
      </c>
      <c r="D9095">
        <v>2474.6855</v>
      </c>
      <c r="E9095">
        <v>-11274.168</v>
      </c>
      <c r="F9095">
        <v>707.00993000000005</v>
      </c>
    </row>
    <row r="9096" spans="1:6" x14ac:dyDescent="0.7">
      <c r="A9096">
        <v>909400</v>
      </c>
      <c r="B9096">
        <v>291.44105999999999</v>
      </c>
      <c r="C9096">
        <v>-18316.611000000001</v>
      </c>
      <c r="D9096">
        <v>2508.0875999999998</v>
      </c>
      <c r="E9096">
        <v>-11305.894</v>
      </c>
      <c r="F9096">
        <v>2.0135825000000001</v>
      </c>
    </row>
    <row r="9097" spans="1:6" x14ac:dyDescent="0.7">
      <c r="A9097">
        <v>909500</v>
      </c>
      <c r="B9097">
        <v>296.41145999999998</v>
      </c>
      <c r="C9097">
        <v>-18416.154999999999</v>
      </c>
      <c r="D9097">
        <v>2497.7627000000002</v>
      </c>
      <c r="E9097">
        <v>-11338.972</v>
      </c>
      <c r="F9097">
        <v>-66.471784</v>
      </c>
    </row>
    <row r="9098" spans="1:6" x14ac:dyDescent="0.7">
      <c r="A9098">
        <v>909600</v>
      </c>
      <c r="B9098">
        <v>294.77292999999997</v>
      </c>
      <c r="C9098">
        <v>-18415.148000000001</v>
      </c>
      <c r="D9098">
        <v>2498.8283000000001</v>
      </c>
      <c r="E9098">
        <v>-11362.214</v>
      </c>
      <c r="F9098">
        <v>289.91815000000003</v>
      </c>
    </row>
    <row r="9099" spans="1:6" x14ac:dyDescent="0.7">
      <c r="A9099">
        <v>909700</v>
      </c>
      <c r="B9099">
        <v>292.50583</v>
      </c>
      <c r="C9099">
        <v>-18339.684000000001</v>
      </c>
      <c r="D9099">
        <v>2439.3818999999999</v>
      </c>
      <c r="E9099">
        <v>-11381.222</v>
      </c>
      <c r="F9099">
        <v>201.27473000000001</v>
      </c>
    </row>
    <row r="9100" spans="1:6" x14ac:dyDescent="0.7">
      <c r="A9100">
        <v>909800</v>
      </c>
      <c r="B9100">
        <v>292.80205000000001</v>
      </c>
      <c r="C9100">
        <v>-18340.233</v>
      </c>
      <c r="D9100">
        <v>2420.3897000000002</v>
      </c>
      <c r="E9100">
        <v>-11396.187</v>
      </c>
      <c r="F9100">
        <v>-415.42329000000001</v>
      </c>
    </row>
    <row r="9101" spans="1:6" x14ac:dyDescent="0.7">
      <c r="A9101">
        <v>909900</v>
      </c>
      <c r="B9101">
        <v>293.67182000000003</v>
      </c>
      <c r="C9101">
        <v>-18407.905999999999</v>
      </c>
      <c r="D9101">
        <v>2472.4299999999998</v>
      </c>
      <c r="E9101">
        <v>-11398.382</v>
      </c>
      <c r="F9101">
        <v>-190.39614</v>
      </c>
    </row>
    <row r="9102" spans="1:6" x14ac:dyDescent="0.7">
      <c r="A9102">
        <v>910000</v>
      </c>
      <c r="B9102">
        <v>295.79588999999999</v>
      </c>
      <c r="C9102">
        <v>-18456.105</v>
      </c>
      <c r="D9102">
        <v>2489.4974000000002</v>
      </c>
      <c r="E9102">
        <v>-11396.698</v>
      </c>
      <c r="F9102">
        <v>52.552709999999998</v>
      </c>
    </row>
    <row r="9103" spans="1:6" x14ac:dyDescent="0.7">
      <c r="A9103">
        <v>910100</v>
      </c>
      <c r="B9103">
        <v>295.63862999999998</v>
      </c>
      <c r="C9103">
        <v>-18408.785</v>
      </c>
      <c r="D9103">
        <v>2457.4888999999998</v>
      </c>
      <c r="E9103">
        <v>-11383.816000000001</v>
      </c>
      <c r="F9103">
        <v>-268.37324999999998</v>
      </c>
    </row>
    <row r="9104" spans="1:6" x14ac:dyDescent="0.7">
      <c r="A9104">
        <v>910200</v>
      </c>
      <c r="B9104">
        <v>293.27134000000001</v>
      </c>
      <c r="C9104">
        <v>-18342.703000000001</v>
      </c>
      <c r="D9104">
        <v>2448.8883000000001</v>
      </c>
      <c r="E9104">
        <v>-11362.907999999999</v>
      </c>
      <c r="F9104">
        <v>-109.08571000000001</v>
      </c>
    </row>
    <row r="9105" spans="1:6" x14ac:dyDescent="0.7">
      <c r="A9105">
        <v>910300</v>
      </c>
      <c r="B9105">
        <v>289.77690999999999</v>
      </c>
      <c r="C9105">
        <v>-18315.524000000001</v>
      </c>
      <c r="D9105">
        <v>2499.5025999999998</v>
      </c>
      <c r="E9105">
        <v>-11339.102000000001</v>
      </c>
      <c r="F9105">
        <v>-329.96609000000001</v>
      </c>
    </row>
    <row r="9106" spans="1:6" x14ac:dyDescent="0.7">
      <c r="A9106">
        <v>910400</v>
      </c>
      <c r="B9106">
        <v>296.11941000000002</v>
      </c>
      <c r="C9106">
        <v>-18361.629000000001</v>
      </c>
      <c r="D9106">
        <v>2476.3341</v>
      </c>
      <c r="E9106">
        <v>-11310.386</v>
      </c>
      <c r="F9106">
        <v>561.66197999999997</v>
      </c>
    </row>
    <row r="9107" spans="1:6" x14ac:dyDescent="0.7">
      <c r="A9107">
        <v>910500</v>
      </c>
      <c r="B9107">
        <v>300.67478999999997</v>
      </c>
      <c r="C9107">
        <v>-18389.577000000001</v>
      </c>
      <c r="D9107">
        <v>2464.2464</v>
      </c>
      <c r="E9107">
        <v>-11280.044</v>
      </c>
      <c r="F9107">
        <v>-238.51889</v>
      </c>
    </row>
    <row r="9108" spans="1:6" x14ac:dyDescent="0.7">
      <c r="A9108">
        <v>910600</v>
      </c>
      <c r="B9108">
        <v>296.89334000000002</v>
      </c>
      <c r="C9108">
        <v>-18293.195</v>
      </c>
      <c r="D9108">
        <v>2459.9794000000002</v>
      </c>
      <c r="E9108">
        <v>-11246.351000000001</v>
      </c>
      <c r="F9108">
        <v>-544.67277999999999</v>
      </c>
    </row>
    <row r="9109" spans="1:6" x14ac:dyDescent="0.7">
      <c r="A9109">
        <v>910700</v>
      </c>
      <c r="B9109">
        <v>297.20188000000002</v>
      </c>
      <c r="C9109">
        <v>-18282.253000000001</v>
      </c>
      <c r="D9109">
        <v>2483.2303999999999</v>
      </c>
      <c r="E9109">
        <v>-11207.39</v>
      </c>
      <c r="F9109">
        <v>277.77893999999998</v>
      </c>
    </row>
    <row r="9110" spans="1:6" x14ac:dyDescent="0.7">
      <c r="A9110">
        <v>910800</v>
      </c>
      <c r="B9110">
        <v>301.61966000000001</v>
      </c>
      <c r="C9110">
        <v>-18333.254000000001</v>
      </c>
      <c r="D9110">
        <v>2498.8995</v>
      </c>
      <c r="E9110">
        <v>-11174.47</v>
      </c>
      <c r="F9110">
        <v>-440.28899000000001</v>
      </c>
    </row>
    <row r="9111" spans="1:6" x14ac:dyDescent="0.7">
      <c r="A9111">
        <v>910900</v>
      </c>
      <c r="B9111">
        <v>300.98442</v>
      </c>
      <c r="C9111">
        <v>-18267.866999999998</v>
      </c>
      <c r="D9111">
        <v>2479.7966999999999</v>
      </c>
      <c r="E9111">
        <v>-11138</v>
      </c>
      <c r="F9111">
        <v>-241.50644</v>
      </c>
    </row>
    <row r="9112" spans="1:6" x14ac:dyDescent="0.7">
      <c r="A9112">
        <v>911000</v>
      </c>
      <c r="B9112">
        <v>302.33890000000002</v>
      </c>
      <c r="C9112">
        <v>-18264.457999999999</v>
      </c>
      <c r="D9112">
        <v>2489.4031</v>
      </c>
      <c r="E9112">
        <v>-11104.058000000001</v>
      </c>
      <c r="F9112">
        <v>6.3002032999999997</v>
      </c>
    </row>
    <row r="9113" spans="1:6" x14ac:dyDescent="0.7">
      <c r="A9113">
        <v>911100</v>
      </c>
      <c r="B9113">
        <v>298.10367000000002</v>
      </c>
      <c r="C9113">
        <v>-18274.038</v>
      </c>
      <c r="D9113">
        <v>2600.7433999999998</v>
      </c>
      <c r="E9113">
        <v>-11067.73</v>
      </c>
      <c r="F9113">
        <v>-1395.5906</v>
      </c>
    </row>
    <row r="9114" spans="1:6" x14ac:dyDescent="0.7">
      <c r="A9114">
        <v>911200</v>
      </c>
      <c r="B9114">
        <v>305.07959</v>
      </c>
      <c r="C9114">
        <v>-18229.129000000001</v>
      </c>
      <c r="D9114">
        <v>2474.8024</v>
      </c>
      <c r="E9114">
        <v>-11040.987999999999</v>
      </c>
      <c r="F9114">
        <v>487.10156999999998</v>
      </c>
    </row>
    <row r="9115" spans="1:6" x14ac:dyDescent="0.7">
      <c r="A9115">
        <v>911300</v>
      </c>
      <c r="B9115">
        <v>301.90039000000002</v>
      </c>
      <c r="C9115">
        <v>-18183.451000000001</v>
      </c>
      <c r="D9115">
        <v>2502.5585000000001</v>
      </c>
      <c r="E9115">
        <v>-11016.671</v>
      </c>
      <c r="F9115">
        <v>-600.52103</v>
      </c>
    </row>
    <row r="9116" spans="1:6" x14ac:dyDescent="0.7">
      <c r="A9116">
        <v>911400</v>
      </c>
      <c r="B9116">
        <v>306.78582</v>
      </c>
      <c r="C9116">
        <v>-18248.050999999999</v>
      </c>
      <c r="D9116">
        <v>2508.0425</v>
      </c>
      <c r="E9116">
        <v>-11000.308999999999</v>
      </c>
      <c r="F9116">
        <v>-76.821522999999999</v>
      </c>
    </row>
    <row r="9117" spans="1:6" x14ac:dyDescent="0.7">
      <c r="A9117">
        <v>911500</v>
      </c>
      <c r="B9117">
        <v>307.10030999999998</v>
      </c>
      <c r="C9117">
        <v>-18270.032999999999</v>
      </c>
      <c r="D9117">
        <v>2540.1140999999998</v>
      </c>
      <c r="E9117">
        <v>-10985.361000000001</v>
      </c>
      <c r="F9117">
        <v>-361.79237999999998</v>
      </c>
    </row>
    <row r="9118" spans="1:6" x14ac:dyDescent="0.7">
      <c r="A9118">
        <v>911600</v>
      </c>
      <c r="B9118">
        <v>304.66126000000003</v>
      </c>
      <c r="C9118">
        <v>-18232.719000000001</v>
      </c>
      <c r="D9118">
        <v>2544.2393000000002</v>
      </c>
      <c r="E9118">
        <v>-10981.603999999999</v>
      </c>
      <c r="F9118">
        <v>-651.27561000000003</v>
      </c>
    </row>
    <row r="9119" spans="1:6" x14ac:dyDescent="0.7">
      <c r="A9119">
        <v>911700</v>
      </c>
      <c r="B9119">
        <v>308.00213000000002</v>
      </c>
      <c r="C9119">
        <v>-18217.786</v>
      </c>
      <c r="D9119">
        <v>2474.8440999999998</v>
      </c>
      <c r="E9119">
        <v>-10984.450999999999</v>
      </c>
      <c r="F9119">
        <v>156.43525</v>
      </c>
    </row>
    <row r="9120" spans="1:6" x14ac:dyDescent="0.7">
      <c r="A9120">
        <v>911800</v>
      </c>
      <c r="B9120">
        <v>304.03858000000002</v>
      </c>
      <c r="C9120">
        <v>-18242.411</v>
      </c>
      <c r="D9120">
        <v>2555.7379000000001</v>
      </c>
      <c r="E9120">
        <v>-10989.418</v>
      </c>
      <c r="F9120">
        <v>-835.50783999999999</v>
      </c>
    </row>
    <row r="9121" spans="1:6" x14ac:dyDescent="0.7">
      <c r="A9121">
        <v>911900</v>
      </c>
      <c r="B9121">
        <v>310.78143999999998</v>
      </c>
      <c r="C9121">
        <v>-18339.400000000001</v>
      </c>
      <c r="D9121">
        <v>2528.3049000000001</v>
      </c>
      <c r="E9121">
        <v>-11009.665000000001</v>
      </c>
      <c r="F9121">
        <v>-293.12986999999998</v>
      </c>
    </row>
    <row r="9122" spans="1:6" x14ac:dyDescent="0.7">
      <c r="A9122">
        <v>912000</v>
      </c>
      <c r="B9122">
        <v>306.61815000000001</v>
      </c>
      <c r="C9122">
        <v>-18278.900000000001</v>
      </c>
      <c r="D9122">
        <v>2507.02</v>
      </c>
      <c r="E9122">
        <v>-11034.771000000001</v>
      </c>
      <c r="F9122">
        <v>280.67684000000003</v>
      </c>
    </row>
    <row r="9123" spans="1:6" x14ac:dyDescent="0.7">
      <c r="A9123">
        <v>912100</v>
      </c>
      <c r="B9123">
        <v>301.65445999999997</v>
      </c>
      <c r="C9123">
        <v>-18190.345000000001</v>
      </c>
      <c r="D9123">
        <v>2466.4776999999999</v>
      </c>
      <c r="E9123">
        <v>-11063.445</v>
      </c>
      <c r="F9123">
        <v>660.04570999999999</v>
      </c>
    </row>
    <row r="9124" spans="1:6" x14ac:dyDescent="0.7">
      <c r="A9124">
        <v>912200</v>
      </c>
      <c r="B9124">
        <v>303.05131999999998</v>
      </c>
      <c r="C9124">
        <v>-18305.969000000001</v>
      </c>
      <c r="D9124">
        <v>2520.8157999999999</v>
      </c>
      <c r="E9124">
        <v>-11103.15</v>
      </c>
      <c r="F9124">
        <v>-1241.9323999999999</v>
      </c>
    </row>
    <row r="9125" spans="1:6" x14ac:dyDescent="0.7">
      <c r="A9125">
        <v>912300</v>
      </c>
      <c r="B9125">
        <v>305.05538000000001</v>
      </c>
      <c r="C9125">
        <v>-18315.496999999999</v>
      </c>
      <c r="D9125">
        <v>2457.4513000000002</v>
      </c>
      <c r="E9125">
        <v>-11145.081</v>
      </c>
      <c r="F9125">
        <v>505.62941999999998</v>
      </c>
    </row>
    <row r="9126" spans="1:6" x14ac:dyDescent="0.7">
      <c r="A9126">
        <v>912400</v>
      </c>
      <c r="B9126">
        <v>295.85223000000002</v>
      </c>
      <c r="C9126">
        <v>-18289.347000000002</v>
      </c>
      <c r="D9126">
        <v>2539.7901000000002</v>
      </c>
      <c r="E9126">
        <v>-11178.777</v>
      </c>
      <c r="F9126">
        <v>-940.00644999999997</v>
      </c>
    </row>
    <row r="9127" spans="1:6" x14ac:dyDescent="0.7">
      <c r="A9127">
        <v>912500</v>
      </c>
      <c r="B9127">
        <v>299.68561</v>
      </c>
      <c r="C9127">
        <v>-18387.47</v>
      </c>
      <c r="D9127">
        <v>2541.5288999999998</v>
      </c>
      <c r="E9127">
        <v>-11215.937</v>
      </c>
      <c r="F9127">
        <v>-692.03842999999995</v>
      </c>
    </row>
    <row r="9128" spans="1:6" x14ac:dyDescent="0.7">
      <c r="A9128">
        <v>912600</v>
      </c>
      <c r="B9128">
        <v>296.98164000000003</v>
      </c>
      <c r="C9128">
        <v>-18204.169999999998</v>
      </c>
      <c r="D9128">
        <v>2359.4618999999998</v>
      </c>
      <c r="E9128">
        <v>-11256.478999999999</v>
      </c>
      <c r="F9128">
        <v>564.27413000000001</v>
      </c>
    </row>
    <row r="9129" spans="1:6" x14ac:dyDescent="0.7">
      <c r="A9129">
        <v>912700</v>
      </c>
      <c r="B9129">
        <v>297.71215999999998</v>
      </c>
      <c r="C9129">
        <v>-18341.100999999999</v>
      </c>
      <c r="D9129">
        <v>2454.1205</v>
      </c>
      <c r="E9129">
        <v>-11287.465</v>
      </c>
      <c r="F9129">
        <v>-1080.5083</v>
      </c>
    </row>
    <row r="9130" spans="1:6" x14ac:dyDescent="0.7">
      <c r="A9130">
        <v>912800</v>
      </c>
      <c r="B9130">
        <v>297.36522000000002</v>
      </c>
      <c r="C9130">
        <v>-18364.713</v>
      </c>
      <c r="D9130">
        <v>2461.4737</v>
      </c>
      <c r="E9130">
        <v>-11309.084000000001</v>
      </c>
      <c r="F9130">
        <v>105.68553</v>
      </c>
    </row>
    <row r="9131" spans="1:6" x14ac:dyDescent="0.7">
      <c r="A9131">
        <v>912900</v>
      </c>
      <c r="B9131">
        <v>297.14415000000002</v>
      </c>
      <c r="C9131">
        <v>-18419.845000000001</v>
      </c>
      <c r="D9131">
        <v>2500.1179999999999</v>
      </c>
      <c r="E9131">
        <v>-11328.986999999999</v>
      </c>
      <c r="F9131">
        <v>120.37697</v>
      </c>
    </row>
    <row r="9132" spans="1:6" x14ac:dyDescent="0.7">
      <c r="A9132">
        <v>913000</v>
      </c>
      <c r="B9132">
        <v>296.86284999999998</v>
      </c>
      <c r="C9132">
        <v>-18409.741000000002</v>
      </c>
      <c r="D9132">
        <v>2468.1844000000001</v>
      </c>
      <c r="E9132">
        <v>-11355.163</v>
      </c>
      <c r="F9132">
        <v>-1781.8315</v>
      </c>
    </row>
    <row r="9133" spans="1:6" x14ac:dyDescent="0.7">
      <c r="A9133">
        <v>913100</v>
      </c>
      <c r="B9133">
        <v>298.52217000000002</v>
      </c>
      <c r="C9133">
        <v>-18342.918000000001</v>
      </c>
      <c r="D9133">
        <v>2365.0014999999999</v>
      </c>
      <c r="E9133">
        <v>-11365.887000000001</v>
      </c>
      <c r="F9133">
        <v>1202.9321</v>
      </c>
    </row>
    <row r="9134" spans="1:6" x14ac:dyDescent="0.7">
      <c r="A9134">
        <v>913200</v>
      </c>
      <c r="B9134">
        <v>295.64240000000001</v>
      </c>
      <c r="C9134">
        <v>-18476.699000000001</v>
      </c>
      <c r="D9134">
        <v>2533.0383000000002</v>
      </c>
      <c r="E9134">
        <v>-11376.121999999999</v>
      </c>
      <c r="F9134">
        <v>-2476.9717999999998</v>
      </c>
    </row>
    <row r="9135" spans="1:6" x14ac:dyDescent="0.7">
      <c r="A9135">
        <v>913300</v>
      </c>
      <c r="B9135">
        <v>298.70166</v>
      </c>
      <c r="C9135">
        <v>-18385.411</v>
      </c>
      <c r="D9135">
        <v>2386.8299000000002</v>
      </c>
      <c r="E9135">
        <v>-11383.778</v>
      </c>
      <c r="F9135">
        <v>-237.88629</v>
      </c>
    </row>
    <row r="9136" spans="1:6" x14ac:dyDescent="0.7">
      <c r="A9136">
        <v>913400</v>
      </c>
      <c r="B9136">
        <v>295.71039999999999</v>
      </c>
      <c r="C9136">
        <v>-18352.147000000001</v>
      </c>
      <c r="D9136">
        <v>2398.9416000000001</v>
      </c>
      <c r="E9136">
        <v>-11384.616</v>
      </c>
      <c r="F9136">
        <v>-86.498649999999998</v>
      </c>
    </row>
    <row r="9137" spans="1:6" x14ac:dyDescent="0.7">
      <c r="A9137">
        <v>913500</v>
      </c>
      <c r="B9137">
        <v>295.08650999999998</v>
      </c>
      <c r="C9137">
        <v>-18417.169999999998</v>
      </c>
      <c r="D9137">
        <v>2487.9976999999999</v>
      </c>
      <c r="E9137">
        <v>-11370.222</v>
      </c>
      <c r="F9137">
        <v>-1449.7487000000001</v>
      </c>
    </row>
    <row r="9138" spans="1:6" x14ac:dyDescent="0.7">
      <c r="A9138">
        <v>913600</v>
      </c>
      <c r="B9138">
        <v>296.03546</v>
      </c>
      <c r="C9138">
        <v>-18364.896000000001</v>
      </c>
      <c r="D9138">
        <v>2436.5859</v>
      </c>
      <c r="E9138">
        <v>-11354.698</v>
      </c>
      <c r="F9138">
        <v>900.36653000000001</v>
      </c>
    </row>
    <row r="9139" spans="1:6" x14ac:dyDescent="0.7">
      <c r="A9139">
        <v>913700</v>
      </c>
      <c r="B9139">
        <v>296.34195</v>
      </c>
      <c r="C9139">
        <v>-18410.014999999999</v>
      </c>
      <c r="D9139">
        <v>2492.7907</v>
      </c>
      <c r="E9139">
        <v>-11338.878000000001</v>
      </c>
      <c r="F9139">
        <v>-1465.3474000000001</v>
      </c>
    </row>
    <row r="9140" spans="1:6" x14ac:dyDescent="0.7">
      <c r="A9140">
        <v>913800</v>
      </c>
      <c r="B9140">
        <v>297.22701000000001</v>
      </c>
      <c r="C9140">
        <v>-18349.521000000001</v>
      </c>
      <c r="D9140">
        <v>2442.0772000000002</v>
      </c>
      <c r="E9140">
        <v>-11315.424000000001</v>
      </c>
      <c r="F9140">
        <v>835.65611000000001</v>
      </c>
    </row>
    <row r="9141" spans="1:6" x14ac:dyDescent="0.7">
      <c r="A9141">
        <v>913900</v>
      </c>
      <c r="B9141">
        <v>302.65195</v>
      </c>
      <c r="C9141">
        <v>-18391.827000000001</v>
      </c>
      <c r="D9141">
        <v>2430.1921000000002</v>
      </c>
      <c r="E9141">
        <v>-11285.802</v>
      </c>
      <c r="F9141">
        <v>-120.28879999999999</v>
      </c>
    </row>
    <row r="9142" spans="1:6" x14ac:dyDescent="0.7">
      <c r="A9142">
        <v>914000</v>
      </c>
      <c r="B9142">
        <v>300.58359000000002</v>
      </c>
      <c r="C9142">
        <v>-18395.34</v>
      </c>
      <c r="D9142">
        <v>2496.2303999999999</v>
      </c>
      <c r="E9142">
        <v>-11255.232</v>
      </c>
      <c r="F9142">
        <v>-1639.0186000000001</v>
      </c>
    </row>
    <row r="9143" spans="1:6" x14ac:dyDescent="0.7">
      <c r="A9143">
        <v>914100</v>
      </c>
      <c r="B9143">
        <v>300.28447</v>
      </c>
      <c r="C9143">
        <v>-18237.348999999998</v>
      </c>
      <c r="D9143">
        <v>2370.0493999999999</v>
      </c>
      <c r="E9143">
        <v>-11228.043</v>
      </c>
      <c r="F9143">
        <v>1969.0767000000001</v>
      </c>
    </row>
    <row r="9144" spans="1:6" x14ac:dyDescent="0.7">
      <c r="A9144">
        <v>914200</v>
      </c>
      <c r="B9144">
        <v>299.76263</v>
      </c>
      <c r="C9144">
        <v>-18369.578000000001</v>
      </c>
      <c r="D9144">
        <v>2539.0500999999999</v>
      </c>
      <c r="E9144">
        <v>-11199.334000000001</v>
      </c>
      <c r="F9144">
        <v>-1924.6683</v>
      </c>
    </row>
    <row r="9145" spans="1:6" x14ac:dyDescent="0.7">
      <c r="A9145">
        <v>914300</v>
      </c>
      <c r="B9145">
        <v>300.22282000000001</v>
      </c>
      <c r="C9145">
        <v>-18246.452000000001</v>
      </c>
      <c r="D9145">
        <v>2443.9953999999998</v>
      </c>
      <c r="E9145">
        <v>-11164.153</v>
      </c>
      <c r="F9145">
        <v>773.20988999999997</v>
      </c>
    </row>
    <row r="9146" spans="1:6" x14ac:dyDescent="0.7">
      <c r="A9146">
        <v>914400</v>
      </c>
      <c r="B9146">
        <v>302.33852000000002</v>
      </c>
      <c r="C9146">
        <v>-18346.378000000001</v>
      </c>
      <c r="D9146">
        <v>2534.6372999999999</v>
      </c>
      <c r="E9146">
        <v>-11140.75</v>
      </c>
      <c r="F9146">
        <v>-423.65812</v>
      </c>
    </row>
    <row r="9147" spans="1:6" x14ac:dyDescent="0.7">
      <c r="A9147">
        <v>914500</v>
      </c>
      <c r="B9147">
        <v>304.41370000000001</v>
      </c>
      <c r="C9147">
        <v>-18394.833999999999</v>
      </c>
      <c r="D9147">
        <v>2575.4886000000001</v>
      </c>
      <c r="E9147">
        <v>-11116.294</v>
      </c>
      <c r="F9147">
        <v>-353.73484000000002</v>
      </c>
    </row>
    <row r="9148" spans="1:6" x14ac:dyDescent="0.7">
      <c r="A9148">
        <v>914600</v>
      </c>
      <c r="B9148">
        <v>305.22696000000002</v>
      </c>
      <c r="C9148">
        <v>-18229.674999999999</v>
      </c>
      <c r="D9148">
        <v>2416.373</v>
      </c>
      <c r="E9148">
        <v>-11097.687</v>
      </c>
      <c r="F9148">
        <v>1390.0405000000001</v>
      </c>
    </row>
    <row r="9149" spans="1:6" x14ac:dyDescent="0.7">
      <c r="A9149">
        <v>914700</v>
      </c>
      <c r="B9149">
        <v>302.13348999999999</v>
      </c>
      <c r="C9149">
        <v>-18226.787</v>
      </c>
      <c r="D9149">
        <v>2475.866</v>
      </c>
      <c r="E9149">
        <v>-11083.098</v>
      </c>
      <c r="F9149">
        <v>-788.62810999999999</v>
      </c>
    </row>
    <row r="9150" spans="1:6" x14ac:dyDescent="0.7">
      <c r="A9150">
        <v>914800</v>
      </c>
      <c r="B9150">
        <v>302.01837999999998</v>
      </c>
      <c r="C9150">
        <v>-18236.901000000002</v>
      </c>
      <c r="D9150">
        <v>2494.6545999999998</v>
      </c>
      <c r="E9150">
        <v>-11076.201999999999</v>
      </c>
      <c r="F9150">
        <v>-698.85112000000004</v>
      </c>
    </row>
    <row r="9151" spans="1:6" x14ac:dyDescent="0.7">
      <c r="A9151">
        <v>914900</v>
      </c>
      <c r="B9151">
        <v>302.82083</v>
      </c>
      <c r="C9151">
        <v>-18240.572</v>
      </c>
      <c r="D9151">
        <v>2502.8063999999999</v>
      </c>
      <c r="E9151">
        <v>-11059.324000000001</v>
      </c>
      <c r="F9151">
        <v>761.11710000000005</v>
      </c>
    </row>
    <row r="9152" spans="1:6" x14ac:dyDescent="0.7">
      <c r="A9152">
        <v>915000</v>
      </c>
      <c r="B9152">
        <v>300.95670999999999</v>
      </c>
      <c r="C9152">
        <v>-18255.685000000001</v>
      </c>
      <c r="D9152">
        <v>2557.8980999999999</v>
      </c>
      <c r="E9152">
        <v>-11048.144</v>
      </c>
      <c r="F9152">
        <v>-987.41223000000002</v>
      </c>
    </row>
    <row r="9153" spans="1:6" x14ac:dyDescent="0.7">
      <c r="A9153">
        <v>915100</v>
      </c>
      <c r="B9153">
        <v>301.12133999999998</v>
      </c>
      <c r="C9153">
        <v>-18153.044999999998</v>
      </c>
      <c r="D9153">
        <v>2460.9373999999998</v>
      </c>
      <c r="E9153">
        <v>-11039.922</v>
      </c>
      <c r="F9153">
        <v>161.45760999999999</v>
      </c>
    </row>
    <row r="9154" spans="1:6" x14ac:dyDescent="0.7">
      <c r="A9154">
        <v>915200</v>
      </c>
      <c r="B9154">
        <v>302.68826999999999</v>
      </c>
      <c r="C9154">
        <v>-18208.432000000001</v>
      </c>
      <c r="D9154">
        <v>2490.2287999999999</v>
      </c>
      <c r="E9154">
        <v>-11041.808999999999</v>
      </c>
      <c r="F9154">
        <v>-115.61648</v>
      </c>
    </row>
    <row r="9155" spans="1:6" x14ac:dyDescent="0.7">
      <c r="A9155">
        <v>915300</v>
      </c>
      <c r="B9155">
        <v>301.21008999999998</v>
      </c>
      <c r="C9155">
        <v>-18241.79</v>
      </c>
      <c r="D9155">
        <v>2544.5909000000001</v>
      </c>
      <c r="E9155">
        <v>-11043.642</v>
      </c>
      <c r="F9155">
        <v>-1536.086</v>
      </c>
    </row>
    <row r="9156" spans="1:6" x14ac:dyDescent="0.7">
      <c r="A9156">
        <v>915400</v>
      </c>
      <c r="B9156">
        <v>306.21257000000003</v>
      </c>
      <c r="C9156">
        <v>-18159.407999999999</v>
      </c>
      <c r="D9156">
        <v>2377.3334</v>
      </c>
      <c r="E9156">
        <v>-11051.231</v>
      </c>
      <c r="F9156">
        <v>1175.4059</v>
      </c>
    </row>
    <row r="9157" spans="1:6" x14ac:dyDescent="0.7">
      <c r="A9157">
        <v>915500</v>
      </c>
      <c r="B9157">
        <v>303.55065000000002</v>
      </c>
      <c r="C9157">
        <v>-18241.328000000001</v>
      </c>
      <c r="D9157">
        <v>2496.5655999999999</v>
      </c>
      <c r="E9157">
        <v>-11055.045</v>
      </c>
      <c r="F9157">
        <v>-1884.7727</v>
      </c>
    </row>
    <row r="9158" spans="1:6" x14ac:dyDescent="0.7">
      <c r="A9158">
        <v>915600</v>
      </c>
      <c r="B9158">
        <v>305.19934999999998</v>
      </c>
      <c r="C9158">
        <v>-18269.014999999999</v>
      </c>
      <c r="D9158">
        <v>2487.8685999999998</v>
      </c>
      <c r="E9158">
        <v>-11065.957</v>
      </c>
      <c r="F9158">
        <v>201.51577</v>
      </c>
    </row>
    <row r="9159" spans="1:6" x14ac:dyDescent="0.7">
      <c r="A9159">
        <v>915700</v>
      </c>
      <c r="B9159">
        <v>305.43414999999999</v>
      </c>
      <c r="C9159">
        <v>-18262.494999999999</v>
      </c>
      <c r="D9159">
        <v>2458.279</v>
      </c>
      <c r="E9159">
        <v>-11085.398999999999</v>
      </c>
      <c r="F9159">
        <v>862.23152000000005</v>
      </c>
    </row>
    <row r="9160" spans="1:6" x14ac:dyDescent="0.7">
      <c r="A9160">
        <v>915800</v>
      </c>
      <c r="B9160">
        <v>302.63686999999999</v>
      </c>
      <c r="C9160">
        <v>-18310.127</v>
      </c>
      <c r="D9160">
        <v>2524.8744999999999</v>
      </c>
      <c r="E9160">
        <v>-11109.652</v>
      </c>
      <c r="F9160">
        <v>-1372.0569</v>
      </c>
    </row>
    <row r="9161" spans="1:6" x14ac:dyDescent="0.7">
      <c r="A9161">
        <v>915900</v>
      </c>
      <c r="B9161">
        <v>300.43489</v>
      </c>
      <c r="C9161">
        <v>-18169.522000000001</v>
      </c>
      <c r="D9161">
        <v>2395.4387000000002</v>
      </c>
      <c r="E9161">
        <v>-11132.503000000001</v>
      </c>
      <c r="F9161">
        <v>1085.4871000000001</v>
      </c>
    </row>
    <row r="9162" spans="1:6" x14ac:dyDescent="0.7">
      <c r="A9162">
        <v>916000</v>
      </c>
      <c r="B9162">
        <v>301.31020999999998</v>
      </c>
      <c r="C9162">
        <v>-18296.266</v>
      </c>
      <c r="D9162">
        <v>2488.9349999999999</v>
      </c>
      <c r="E9162">
        <v>-11152.227000000001</v>
      </c>
      <c r="F9162">
        <v>-1155.7909999999999</v>
      </c>
    </row>
    <row r="9163" spans="1:6" x14ac:dyDescent="0.7">
      <c r="A9163">
        <v>916100</v>
      </c>
      <c r="B9163">
        <v>299.25553000000002</v>
      </c>
      <c r="C9163">
        <v>-18277.792000000001</v>
      </c>
      <c r="D9163">
        <v>2477.5470999999998</v>
      </c>
      <c r="E9163">
        <v>-11176.885</v>
      </c>
      <c r="F9163">
        <v>-244.02627000000001</v>
      </c>
    </row>
    <row r="9164" spans="1:6" x14ac:dyDescent="0.7">
      <c r="A9164">
        <v>916200</v>
      </c>
      <c r="B9164">
        <v>304.65899999999999</v>
      </c>
      <c r="C9164">
        <v>-18346.102999999999</v>
      </c>
      <c r="D9164">
        <v>2441.6044000000002</v>
      </c>
      <c r="E9164">
        <v>-11197.657999999999</v>
      </c>
      <c r="F9164">
        <v>-0.97040177000000005</v>
      </c>
    </row>
    <row r="9165" spans="1:6" x14ac:dyDescent="0.7">
      <c r="A9165">
        <v>916300</v>
      </c>
      <c r="B9165">
        <v>298.28073999999998</v>
      </c>
      <c r="C9165">
        <v>-18314.429</v>
      </c>
      <c r="D9165">
        <v>2486.6889000000001</v>
      </c>
      <c r="E9165">
        <v>-11219.44</v>
      </c>
      <c r="F9165">
        <v>-885.53845000000001</v>
      </c>
    </row>
    <row r="9166" spans="1:6" x14ac:dyDescent="0.7">
      <c r="A9166">
        <v>916400</v>
      </c>
      <c r="B9166">
        <v>296.24263000000002</v>
      </c>
      <c r="C9166">
        <v>-18270.788</v>
      </c>
      <c r="D9166">
        <v>2449.3937000000001</v>
      </c>
      <c r="E9166">
        <v>-11244.582</v>
      </c>
      <c r="F9166">
        <v>549.78993000000003</v>
      </c>
    </row>
    <row r="9167" spans="1:6" x14ac:dyDescent="0.7">
      <c r="A9167">
        <v>916500</v>
      </c>
      <c r="B9167">
        <v>295.01170000000002</v>
      </c>
      <c r="C9167">
        <v>-18299.713</v>
      </c>
      <c r="D9167">
        <v>2471.3854999999999</v>
      </c>
      <c r="E9167">
        <v>-11270.532999999999</v>
      </c>
      <c r="F9167">
        <v>-38.573932999999997</v>
      </c>
    </row>
    <row r="9168" spans="1:6" x14ac:dyDescent="0.7">
      <c r="A9168">
        <v>916600</v>
      </c>
      <c r="B9168">
        <v>294.04707999999999</v>
      </c>
      <c r="C9168">
        <v>-18298.885999999999</v>
      </c>
      <c r="D9168">
        <v>2466.1024000000002</v>
      </c>
      <c r="E9168">
        <v>-11289.892</v>
      </c>
      <c r="F9168">
        <v>-687.40692000000001</v>
      </c>
    </row>
    <row r="9169" spans="1:6" x14ac:dyDescent="0.7">
      <c r="A9169">
        <v>916700</v>
      </c>
      <c r="B9169">
        <v>295.53865999999999</v>
      </c>
      <c r="C9169">
        <v>-18289.253000000001</v>
      </c>
      <c r="D9169">
        <v>2418.8018999999999</v>
      </c>
      <c r="E9169">
        <v>-11304.514999999999</v>
      </c>
      <c r="F9169">
        <v>20.540927</v>
      </c>
    </row>
    <row r="9170" spans="1:6" x14ac:dyDescent="0.7">
      <c r="A9170">
        <v>916800</v>
      </c>
      <c r="B9170">
        <v>298.37619999999998</v>
      </c>
      <c r="C9170">
        <v>-18333.194</v>
      </c>
      <c r="D9170">
        <v>2409.6810999999998</v>
      </c>
      <c r="E9170">
        <v>-11313.737999999999</v>
      </c>
      <c r="F9170">
        <v>427.66752000000002</v>
      </c>
    </row>
    <row r="9171" spans="1:6" x14ac:dyDescent="0.7">
      <c r="A9171">
        <v>916900</v>
      </c>
      <c r="B9171">
        <v>299.13612000000001</v>
      </c>
      <c r="C9171">
        <v>-18343.006000000001</v>
      </c>
      <c r="D9171">
        <v>2402.5819999999999</v>
      </c>
      <c r="E9171">
        <v>-11318.909</v>
      </c>
      <c r="F9171">
        <v>74.572154999999995</v>
      </c>
    </row>
    <row r="9172" spans="1:6" x14ac:dyDescent="0.7">
      <c r="A9172">
        <v>917000</v>
      </c>
      <c r="B9172">
        <v>294.84589</v>
      </c>
      <c r="C9172">
        <v>-18339.609</v>
      </c>
      <c r="D9172">
        <v>2465.3027999999999</v>
      </c>
      <c r="E9172">
        <v>-11319.073</v>
      </c>
      <c r="F9172">
        <v>-441.47001</v>
      </c>
    </row>
    <row r="9173" spans="1:6" x14ac:dyDescent="0.7">
      <c r="A9173">
        <v>917100</v>
      </c>
      <c r="B9173">
        <v>298.88862999999998</v>
      </c>
      <c r="C9173">
        <v>-18358.311000000002</v>
      </c>
      <c r="D9173">
        <v>2421.5796</v>
      </c>
      <c r="E9173">
        <v>-11319.039000000001</v>
      </c>
      <c r="F9173">
        <v>270.51688999999999</v>
      </c>
    </row>
    <row r="9174" spans="1:6" x14ac:dyDescent="0.7">
      <c r="A9174">
        <v>917200</v>
      </c>
      <c r="B9174">
        <v>294.25450999999998</v>
      </c>
      <c r="C9174">
        <v>-18366.43</v>
      </c>
      <c r="D9174">
        <v>2515.6059</v>
      </c>
      <c r="E9174">
        <v>-11304.727999999999</v>
      </c>
      <c r="F9174">
        <v>-133.32964999999999</v>
      </c>
    </row>
    <row r="9175" spans="1:6" x14ac:dyDescent="0.7">
      <c r="A9175">
        <v>917300</v>
      </c>
      <c r="B9175">
        <v>296.04007999999999</v>
      </c>
      <c r="C9175">
        <v>-18311.46</v>
      </c>
      <c r="D9175">
        <v>2442.9112</v>
      </c>
      <c r="E9175">
        <v>-11294.866</v>
      </c>
      <c r="F9175">
        <v>-450.98671999999999</v>
      </c>
    </row>
    <row r="9176" spans="1:6" x14ac:dyDescent="0.7">
      <c r="A9176">
        <v>917400</v>
      </c>
      <c r="B9176">
        <v>296.72735999999998</v>
      </c>
      <c r="C9176">
        <v>-18215.958999999999</v>
      </c>
      <c r="D9176">
        <v>2351.5644000000002</v>
      </c>
      <c r="E9176">
        <v>-11280.093999999999</v>
      </c>
      <c r="F9176">
        <v>491.94889999999998</v>
      </c>
    </row>
    <row r="9177" spans="1:6" x14ac:dyDescent="0.7">
      <c r="A9177">
        <v>917500</v>
      </c>
      <c r="B9177">
        <v>298.78133000000003</v>
      </c>
      <c r="C9177">
        <v>-18355.558000000001</v>
      </c>
      <c r="D9177">
        <v>2483.8620000000001</v>
      </c>
      <c r="E9177">
        <v>-11255.662</v>
      </c>
      <c r="F9177">
        <v>-936.03760999999997</v>
      </c>
    </row>
    <row r="9178" spans="1:6" x14ac:dyDescent="0.7">
      <c r="A9178">
        <v>917600</v>
      </c>
      <c r="B9178">
        <v>295.44333999999998</v>
      </c>
      <c r="C9178">
        <v>-18242.385999999999</v>
      </c>
      <c r="D9178">
        <v>2448.9236000000001</v>
      </c>
      <c r="E9178">
        <v>-11228.999</v>
      </c>
      <c r="F9178">
        <v>796.86604</v>
      </c>
    </row>
    <row r="9179" spans="1:6" x14ac:dyDescent="0.7">
      <c r="A9179">
        <v>917700</v>
      </c>
      <c r="B9179">
        <v>297.23631999999998</v>
      </c>
      <c r="C9179">
        <v>-18296.063999999998</v>
      </c>
      <c r="D9179">
        <v>2502.5761000000002</v>
      </c>
      <c r="E9179">
        <v>-11201.324000000001</v>
      </c>
      <c r="F9179">
        <v>-912.57905000000005</v>
      </c>
    </row>
    <row r="9180" spans="1:6" x14ac:dyDescent="0.7">
      <c r="A9180">
        <v>917800</v>
      </c>
      <c r="B9180">
        <v>304.67021</v>
      </c>
      <c r="C9180">
        <v>-18314.251</v>
      </c>
      <c r="D9180">
        <v>2430.0430000000001</v>
      </c>
      <c r="E9180">
        <v>-11177.192999999999</v>
      </c>
      <c r="F9180">
        <v>-184.50323</v>
      </c>
    </row>
    <row r="9181" spans="1:6" x14ac:dyDescent="0.7">
      <c r="A9181">
        <v>917900</v>
      </c>
      <c r="B9181">
        <v>297.65325000000001</v>
      </c>
      <c r="C9181">
        <v>-18172.72</v>
      </c>
      <c r="D9181">
        <v>2433.6743999999999</v>
      </c>
      <c r="E9181">
        <v>-11140.44</v>
      </c>
      <c r="F9181">
        <v>579.68539999999996</v>
      </c>
    </row>
    <row r="9182" spans="1:6" x14ac:dyDescent="0.7">
      <c r="A9182">
        <v>918000</v>
      </c>
      <c r="B9182">
        <v>301.12311999999997</v>
      </c>
      <c r="C9182">
        <v>-18241.27</v>
      </c>
      <c r="D9182">
        <v>2480.2523999999999</v>
      </c>
      <c r="E9182">
        <v>-11108.805</v>
      </c>
      <c r="F9182">
        <v>88.361962000000005</v>
      </c>
    </row>
    <row r="9183" spans="1:6" x14ac:dyDescent="0.7">
      <c r="A9183">
        <v>918100</v>
      </c>
      <c r="B9183">
        <v>296.59224999999998</v>
      </c>
      <c r="C9183">
        <v>-18217.098999999998</v>
      </c>
      <c r="D9183">
        <v>2554.1860000000001</v>
      </c>
      <c r="E9183">
        <v>-11080.699000000001</v>
      </c>
      <c r="F9183">
        <v>-350.78683000000001</v>
      </c>
    </row>
    <row r="9184" spans="1:6" x14ac:dyDescent="0.7">
      <c r="A9184">
        <v>918200</v>
      </c>
      <c r="B9184">
        <v>301.53086000000002</v>
      </c>
      <c r="C9184">
        <v>-18176.367999999999</v>
      </c>
      <c r="D9184">
        <v>2455.7615999999998</v>
      </c>
      <c r="E9184">
        <v>-11062.093999999999</v>
      </c>
      <c r="F9184">
        <v>638.51742000000002</v>
      </c>
    </row>
    <row r="9185" spans="1:6" x14ac:dyDescent="0.7">
      <c r="A9185">
        <v>918300</v>
      </c>
      <c r="B9185">
        <v>302.63709</v>
      </c>
      <c r="C9185">
        <v>-18236.592000000001</v>
      </c>
      <c r="D9185">
        <v>2528.2449000000001</v>
      </c>
      <c r="E9185">
        <v>-11032.743</v>
      </c>
      <c r="F9185">
        <v>-613.10816999999997</v>
      </c>
    </row>
    <row r="9186" spans="1:6" x14ac:dyDescent="0.7">
      <c r="A9186">
        <v>918400</v>
      </c>
      <c r="B9186">
        <v>307.70575000000002</v>
      </c>
      <c r="C9186">
        <v>-18280.612000000001</v>
      </c>
      <c r="D9186">
        <v>2510.9395</v>
      </c>
      <c r="E9186">
        <v>-11015.761</v>
      </c>
      <c r="F9186">
        <v>-1116.0821000000001</v>
      </c>
    </row>
    <row r="9187" spans="1:6" x14ac:dyDescent="0.7">
      <c r="A9187">
        <v>918500</v>
      </c>
      <c r="B9187">
        <v>307.83722999999998</v>
      </c>
      <c r="C9187">
        <v>-18178.190999999999</v>
      </c>
      <c r="D9187">
        <v>2413.1397000000002</v>
      </c>
      <c r="E9187">
        <v>-11009.108</v>
      </c>
      <c r="F9187">
        <v>1417.0119</v>
      </c>
    </row>
    <row r="9188" spans="1:6" x14ac:dyDescent="0.7">
      <c r="A9188">
        <v>918600</v>
      </c>
      <c r="B9188">
        <v>305.33827000000002</v>
      </c>
      <c r="C9188">
        <v>-18241.885999999999</v>
      </c>
      <c r="D9188">
        <v>2517.1651000000002</v>
      </c>
      <c r="E9188">
        <v>-11007.386</v>
      </c>
      <c r="F9188">
        <v>-755.17026999999996</v>
      </c>
    </row>
    <row r="9189" spans="1:6" x14ac:dyDescent="0.7">
      <c r="A9189">
        <v>918700</v>
      </c>
      <c r="B9189">
        <v>306.27195999999998</v>
      </c>
      <c r="C9189">
        <v>-18157.554</v>
      </c>
      <c r="D9189">
        <v>2410.1754000000001</v>
      </c>
      <c r="E9189">
        <v>-11015.618</v>
      </c>
      <c r="F9189">
        <v>587.83923000000004</v>
      </c>
    </row>
    <row r="9190" spans="1:6" x14ac:dyDescent="0.7">
      <c r="A9190">
        <v>918800</v>
      </c>
      <c r="B9190">
        <v>307.93486999999999</v>
      </c>
      <c r="C9190">
        <v>-18239.347000000002</v>
      </c>
      <c r="D9190">
        <v>2459.2267000000002</v>
      </c>
      <c r="E9190">
        <v>-11022.668</v>
      </c>
      <c r="F9190">
        <v>336.33184999999997</v>
      </c>
    </row>
    <row r="9191" spans="1:6" x14ac:dyDescent="0.7">
      <c r="A9191">
        <v>918900</v>
      </c>
      <c r="B9191">
        <v>302.83967999999999</v>
      </c>
      <c r="C9191">
        <v>-18229.643</v>
      </c>
      <c r="D9191">
        <v>2512.3226</v>
      </c>
      <c r="E9191">
        <v>-11038.587</v>
      </c>
      <c r="F9191">
        <v>-577.82433000000003</v>
      </c>
    </row>
    <row r="9192" spans="1:6" x14ac:dyDescent="0.7">
      <c r="A9192">
        <v>919000</v>
      </c>
      <c r="B9192">
        <v>303.65638000000001</v>
      </c>
      <c r="C9192">
        <v>-18278.137999999999</v>
      </c>
      <c r="D9192">
        <v>2528.7321999999999</v>
      </c>
      <c r="E9192">
        <v>-11058.055</v>
      </c>
      <c r="F9192">
        <v>323.00178</v>
      </c>
    </row>
    <row r="9193" spans="1:6" x14ac:dyDescent="0.7">
      <c r="A9193">
        <v>919100</v>
      </c>
      <c r="B9193">
        <v>304.60932000000003</v>
      </c>
      <c r="C9193">
        <v>-18294.928</v>
      </c>
      <c r="D9193">
        <v>2505.3602999999998</v>
      </c>
      <c r="E9193">
        <v>-11083.494000000001</v>
      </c>
      <c r="F9193">
        <v>-555.70234000000005</v>
      </c>
    </row>
    <row r="9194" spans="1:6" x14ac:dyDescent="0.7">
      <c r="A9194">
        <v>919200</v>
      </c>
      <c r="B9194">
        <v>301.62923999999998</v>
      </c>
      <c r="C9194">
        <v>-18215.780999999999</v>
      </c>
      <c r="D9194">
        <v>2433.8242</v>
      </c>
      <c r="E9194">
        <v>-11121.924000000001</v>
      </c>
      <c r="F9194">
        <v>111.42773</v>
      </c>
    </row>
    <row r="9195" spans="1:6" x14ac:dyDescent="0.7">
      <c r="A9195">
        <v>919300</v>
      </c>
      <c r="B9195">
        <v>300.03843000000001</v>
      </c>
      <c r="C9195">
        <v>-18278.062000000002</v>
      </c>
      <c r="D9195">
        <v>2491.8483999999999</v>
      </c>
      <c r="E9195">
        <v>-11150.758</v>
      </c>
      <c r="F9195">
        <v>108.54514</v>
      </c>
    </row>
    <row r="9196" spans="1:6" x14ac:dyDescent="0.7">
      <c r="A9196">
        <v>919400</v>
      </c>
      <c r="B9196">
        <v>298.56225999999998</v>
      </c>
      <c r="C9196">
        <v>-18332.613000000001</v>
      </c>
      <c r="D9196">
        <v>2538.2755999999999</v>
      </c>
      <c r="E9196">
        <v>-11181.689</v>
      </c>
      <c r="F9196">
        <v>-397.53341999999998</v>
      </c>
    </row>
    <row r="9197" spans="1:6" x14ac:dyDescent="0.7">
      <c r="A9197">
        <v>919500</v>
      </c>
      <c r="B9197">
        <v>297.80930000000001</v>
      </c>
      <c r="C9197">
        <v>-18257.637999999999</v>
      </c>
      <c r="D9197">
        <v>2436.3180000000002</v>
      </c>
      <c r="E9197">
        <v>-11220.304</v>
      </c>
      <c r="F9197">
        <v>692.61413000000005</v>
      </c>
    </row>
    <row r="9198" spans="1:6" x14ac:dyDescent="0.7">
      <c r="A9198">
        <v>919600</v>
      </c>
      <c r="B9198">
        <v>295.19576999999998</v>
      </c>
      <c r="C9198">
        <v>-18247.136999999999</v>
      </c>
      <c r="D9198">
        <v>2438.8029999999999</v>
      </c>
      <c r="E9198">
        <v>-11247.696</v>
      </c>
      <c r="F9198">
        <v>-1245.5407</v>
      </c>
    </row>
    <row r="9199" spans="1:6" x14ac:dyDescent="0.7">
      <c r="A9199">
        <v>919700</v>
      </c>
      <c r="B9199">
        <v>294.11860999999999</v>
      </c>
      <c r="C9199">
        <v>-18250.121999999999</v>
      </c>
      <c r="D9199">
        <v>2441.2845000000002</v>
      </c>
      <c r="E9199">
        <v>-11264.841</v>
      </c>
      <c r="F9199">
        <v>1115.72</v>
      </c>
    </row>
    <row r="9200" spans="1:6" x14ac:dyDescent="0.7">
      <c r="A9200">
        <v>919800</v>
      </c>
      <c r="B9200">
        <v>298.33694000000003</v>
      </c>
      <c r="C9200">
        <v>-18336.319</v>
      </c>
      <c r="D9200">
        <v>2440.6255000000001</v>
      </c>
      <c r="E9200">
        <v>-11286.526</v>
      </c>
      <c r="F9200">
        <v>350.88609000000002</v>
      </c>
    </row>
    <row r="9201" spans="1:6" x14ac:dyDescent="0.7">
      <c r="A9201">
        <v>919900</v>
      </c>
      <c r="B9201">
        <v>297.48155000000003</v>
      </c>
      <c r="C9201">
        <v>-18386.712</v>
      </c>
      <c r="D9201">
        <v>2487.5124000000001</v>
      </c>
      <c r="E9201">
        <v>-11303.246999999999</v>
      </c>
      <c r="F9201">
        <v>-1271.184</v>
      </c>
    </row>
    <row r="9202" spans="1:6" x14ac:dyDescent="0.7">
      <c r="A9202">
        <v>920000</v>
      </c>
      <c r="B9202">
        <v>296.18468000000001</v>
      </c>
      <c r="C9202">
        <v>-18305.501</v>
      </c>
      <c r="D9202">
        <v>2412.4430000000002</v>
      </c>
      <c r="E9202">
        <v>-11317.141</v>
      </c>
      <c r="F9202">
        <v>1258.8172</v>
      </c>
    </row>
    <row r="9203" spans="1:6" x14ac:dyDescent="0.7">
      <c r="A9203">
        <v>920100</v>
      </c>
      <c r="B9203">
        <v>294.15156000000002</v>
      </c>
      <c r="C9203">
        <v>-18409.454000000002</v>
      </c>
      <c r="D9203">
        <v>2545.8796000000002</v>
      </c>
      <c r="E9203">
        <v>-11319.067999999999</v>
      </c>
      <c r="F9203">
        <v>-876.74769000000003</v>
      </c>
    </row>
    <row r="9204" spans="1:6" x14ac:dyDescent="0.7">
      <c r="A9204">
        <v>920200</v>
      </c>
      <c r="B9204">
        <v>297.64519999999999</v>
      </c>
      <c r="C9204">
        <v>-18343.215</v>
      </c>
      <c r="D9204">
        <v>2411.6304</v>
      </c>
      <c r="E9204">
        <v>-11333.103999999999</v>
      </c>
      <c r="F9204">
        <v>63.868408000000002</v>
      </c>
    </row>
    <row r="9205" spans="1:6" x14ac:dyDescent="0.7">
      <c r="A9205">
        <v>920300</v>
      </c>
      <c r="B9205">
        <v>297.28557000000001</v>
      </c>
      <c r="C9205">
        <v>-18352.986000000001</v>
      </c>
      <c r="D9205">
        <v>2432.0104000000001</v>
      </c>
      <c r="E9205">
        <v>-11328.050999999999</v>
      </c>
      <c r="F9205">
        <v>-385.47251</v>
      </c>
    </row>
    <row r="9206" spans="1:6" x14ac:dyDescent="0.7">
      <c r="A9206">
        <v>920400</v>
      </c>
      <c r="B9206">
        <v>295.50605999999999</v>
      </c>
      <c r="C9206">
        <v>-18335.083999999999</v>
      </c>
      <c r="D9206">
        <v>2442.3553000000002</v>
      </c>
      <c r="E9206">
        <v>-11327.297</v>
      </c>
      <c r="F9206">
        <v>-1134.7089000000001</v>
      </c>
    </row>
    <row r="9207" spans="1:6" x14ac:dyDescent="0.7">
      <c r="A9207">
        <v>920500</v>
      </c>
      <c r="B9207">
        <v>295.31630000000001</v>
      </c>
      <c r="C9207">
        <v>-18312.948</v>
      </c>
      <c r="D9207">
        <v>2436.7932999999998</v>
      </c>
      <c r="E9207">
        <v>-11313.654</v>
      </c>
      <c r="F9207">
        <v>522.80877999999996</v>
      </c>
    </row>
    <row r="9208" spans="1:6" x14ac:dyDescent="0.7">
      <c r="A9208">
        <v>920600</v>
      </c>
      <c r="B9208">
        <v>295.45501999999999</v>
      </c>
      <c r="C9208">
        <v>-18291.473999999998</v>
      </c>
      <c r="D9208">
        <v>2421.2809000000002</v>
      </c>
      <c r="E9208">
        <v>-11305.549000000001</v>
      </c>
      <c r="F9208">
        <v>225.14492000000001</v>
      </c>
    </row>
    <row r="9209" spans="1:6" x14ac:dyDescent="0.7">
      <c r="A9209">
        <v>920700</v>
      </c>
      <c r="B9209">
        <v>298.93448999999998</v>
      </c>
      <c r="C9209">
        <v>-18438.821</v>
      </c>
      <c r="D9209">
        <v>2531.7129</v>
      </c>
      <c r="E9209">
        <v>-11288.708000000001</v>
      </c>
      <c r="F9209">
        <v>-1494.221</v>
      </c>
    </row>
    <row r="9210" spans="1:6" x14ac:dyDescent="0.7">
      <c r="A9210">
        <v>920800</v>
      </c>
      <c r="B9210">
        <v>293.64938999999998</v>
      </c>
      <c r="C9210">
        <v>-18245.847000000002</v>
      </c>
      <c r="D9210">
        <v>2446.4712</v>
      </c>
      <c r="E9210">
        <v>-11262.629000000001</v>
      </c>
      <c r="F9210">
        <v>803.16619000000003</v>
      </c>
    </row>
    <row r="9211" spans="1:6" x14ac:dyDescent="0.7">
      <c r="A9211">
        <v>920900</v>
      </c>
      <c r="B9211">
        <v>296.69929999999999</v>
      </c>
      <c r="C9211">
        <v>-18264.259999999998</v>
      </c>
      <c r="D9211">
        <v>2434.5641999999998</v>
      </c>
      <c r="E9211">
        <v>-11245.828</v>
      </c>
      <c r="F9211">
        <v>-424.01862999999997</v>
      </c>
    </row>
    <row r="9212" spans="1:6" x14ac:dyDescent="0.7">
      <c r="A9212">
        <v>921000</v>
      </c>
      <c r="B9212">
        <v>304.54397999999998</v>
      </c>
      <c r="C9212">
        <v>-18446.54</v>
      </c>
      <c r="D9212">
        <v>2519.4382999999998</v>
      </c>
      <c r="E9212">
        <v>-11222.038</v>
      </c>
      <c r="F9212">
        <v>-1079.7654</v>
      </c>
    </row>
    <row r="9213" spans="1:6" x14ac:dyDescent="0.7">
      <c r="A9213">
        <v>921100</v>
      </c>
      <c r="B9213">
        <v>301.05894999999998</v>
      </c>
      <c r="C9213">
        <v>-18297.034</v>
      </c>
      <c r="D9213">
        <v>2447.0319</v>
      </c>
      <c r="E9213">
        <v>-11198.78</v>
      </c>
      <c r="F9213">
        <v>1749.9039</v>
      </c>
    </row>
    <row r="9214" spans="1:6" x14ac:dyDescent="0.7">
      <c r="A9214">
        <v>921200</v>
      </c>
      <c r="B9214">
        <v>301.14760999999999</v>
      </c>
      <c r="C9214">
        <v>-18355.624</v>
      </c>
      <c r="D9214">
        <v>2519.6369</v>
      </c>
      <c r="E9214">
        <v>-11183.395</v>
      </c>
      <c r="F9214">
        <v>-724.42868999999996</v>
      </c>
    </row>
    <row r="9215" spans="1:6" x14ac:dyDescent="0.7">
      <c r="A9215">
        <v>921300</v>
      </c>
      <c r="B9215">
        <v>298.88794000000001</v>
      </c>
      <c r="C9215">
        <v>-18239.083999999999</v>
      </c>
      <c r="D9215">
        <v>2458.9386</v>
      </c>
      <c r="E9215">
        <v>-11162.464</v>
      </c>
      <c r="F9215">
        <v>-990.51460999999995</v>
      </c>
    </row>
    <row r="9216" spans="1:6" x14ac:dyDescent="0.7">
      <c r="A9216">
        <v>921400</v>
      </c>
      <c r="B9216">
        <v>299.01083999999997</v>
      </c>
      <c r="C9216">
        <v>-18189.62</v>
      </c>
      <c r="D9216">
        <v>2428.7923000000001</v>
      </c>
      <c r="E9216">
        <v>-11141.248</v>
      </c>
      <c r="F9216">
        <v>979.09316999999999</v>
      </c>
    </row>
    <row r="9217" spans="1:6" x14ac:dyDescent="0.7">
      <c r="A9217">
        <v>921500</v>
      </c>
      <c r="B9217">
        <v>299.93396000000001</v>
      </c>
      <c r="C9217">
        <v>-18312.686000000002</v>
      </c>
      <c r="D9217">
        <v>2550.9764</v>
      </c>
      <c r="E9217">
        <v>-11127.868</v>
      </c>
      <c r="F9217">
        <v>-1003.2386</v>
      </c>
    </row>
    <row r="9218" spans="1:6" x14ac:dyDescent="0.7">
      <c r="A9218">
        <v>921600</v>
      </c>
      <c r="B9218">
        <v>304.97471999999999</v>
      </c>
      <c r="C9218">
        <v>-18329.089</v>
      </c>
      <c r="D9218">
        <v>2505.3359999999998</v>
      </c>
      <c r="E9218">
        <v>-11112.034</v>
      </c>
      <c r="F9218">
        <v>909.1336</v>
      </c>
    </row>
    <row r="9219" spans="1:6" x14ac:dyDescent="0.7">
      <c r="A9219">
        <v>921700</v>
      </c>
      <c r="B9219">
        <v>304.08726000000001</v>
      </c>
      <c r="C9219">
        <v>-18258.002</v>
      </c>
      <c r="D9219">
        <v>2460.5048999999999</v>
      </c>
      <c r="E9219">
        <v>-11099.49</v>
      </c>
      <c r="F9219">
        <v>34.306981999999998</v>
      </c>
    </row>
    <row r="9220" spans="1:6" x14ac:dyDescent="0.7">
      <c r="A9220">
        <v>921800</v>
      </c>
      <c r="B9220">
        <v>299.07902999999999</v>
      </c>
      <c r="C9220">
        <v>-18193.492999999999</v>
      </c>
      <c r="D9220">
        <v>2477.8856999999998</v>
      </c>
      <c r="E9220">
        <v>-11094.975</v>
      </c>
      <c r="F9220">
        <v>-588.04600000000005</v>
      </c>
    </row>
    <row r="9221" spans="1:6" x14ac:dyDescent="0.7">
      <c r="A9221">
        <v>921900</v>
      </c>
      <c r="B9221">
        <v>301.19488999999999</v>
      </c>
      <c r="C9221">
        <v>-18237.171999999999</v>
      </c>
      <c r="D9221">
        <v>2494.1061</v>
      </c>
      <c r="E9221">
        <v>-11089.744000000001</v>
      </c>
      <c r="F9221">
        <v>64.007088999999993</v>
      </c>
    </row>
    <row r="9222" spans="1:6" x14ac:dyDescent="0.7">
      <c r="A9222">
        <v>922000</v>
      </c>
      <c r="B9222">
        <v>297.43887000000001</v>
      </c>
      <c r="C9222">
        <v>-18191.995999999999</v>
      </c>
      <c r="D9222">
        <v>2504.8496</v>
      </c>
      <c r="E9222">
        <v>-11091.852999999999</v>
      </c>
      <c r="F9222">
        <v>-594.64493000000004</v>
      </c>
    </row>
    <row r="9223" spans="1:6" x14ac:dyDescent="0.7">
      <c r="A9223">
        <v>922100</v>
      </c>
      <c r="B9223">
        <v>301.42756000000003</v>
      </c>
      <c r="C9223">
        <v>-18242.307000000001</v>
      </c>
      <c r="D9223">
        <v>2495.1801</v>
      </c>
      <c r="E9223">
        <v>-11090.21</v>
      </c>
      <c r="F9223">
        <v>-43.012146999999999</v>
      </c>
    </row>
    <row r="9224" spans="1:6" x14ac:dyDescent="0.7">
      <c r="A9224">
        <v>922200</v>
      </c>
      <c r="B9224">
        <v>301.67678999999998</v>
      </c>
      <c r="C9224">
        <v>-18263.834999999999</v>
      </c>
      <c r="D9224">
        <v>2508.5084999999999</v>
      </c>
      <c r="E9224">
        <v>-11094.56</v>
      </c>
      <c r="F9224">
        <v>-759.50699999999995</v>
      </c>
    </row>
    <row r="9225" spans="1:6" x14ac:dyDescent="0.7">
      <c r="A9225">
        <v>922300</v>
      </c>
      <c r="B9225">
        <v>300.52233000000001</v>
      </c>
      <c r="C9225">
        <v>-18151.434000000001</v>
      </c>
      <c r="D9225">
        <v>2411.8224</v>
      </c>
      <c r="E9225">
        <v>-11096.681</v>
      </c>
      <c r="F9225">
        <v>759.16625999999997</v>
      </c>
    </row>
    <row r="9226" spans="1:6" x14ac:dyDescent="0.7">
      <c r="A9226">
        <v>922400</v>
      </c>
      <c r="B9226">
        <v>300.97080999999997</v>
      </c>
      <c r="C9226">
        <v>-18281.098999999998</v>
      </c>
      <c r="D9226">
        <v>2528.7777999999998</v>
      </c>
      <c r="E9226">
        <v>-11102.460999999999</v>
      </c>
      <c r="F9226">
        <v>-1018.3456</v>
      </c>
    </row>
    <row r="9227" spans="1:6" x14ac:dyDescent="0.7">
      <c r="A9227">
        <v>922500</v>
      </c>
      <c r="B9227">
        <v>297.84077000000002</v>
      </c>
      <c r="C9227">
        <v>-18210.685000000001</v>
      </c>
      <c r="D9227">
        <v>2492.6176999999998</v>
      </c>
      <c r="E9227">
        <v>-11116.565000000001</v>
      </c>
      <c r="F9227">
        <v>307.84143999999998</v>
      </c>
    </row>
    <row r="9228" spans="1:6" x14ac:dyDescent="0.7">
      <c r="A9228">
        <v>922600</v>
      </c>
      <c r="B9228">
        <v>297.32880999999998</v>
      </c>
      <c r="C9228">
        <v>-18287.294000000002</v>
      </c>
      <c r="D9228">
        <v>2566.8719999999998</v>
      </c>
      <c r="E9228">
        <v>-11126.829</v>
      </c>
      <c r="F9228">
        <v>256.09512999999998</v>
      </c>
    </row>
    <row r="9229" spans="1:6" x14ac:dyDescent="0.7">
      <c r="A9229">
        <v>922700</v>
      </c>
      <c r="B9229">
        <v>300.72163</v>
      </c>
      <c r="C9229">
        <v>-18239.431</v>
      </c>
      <c r="D9229">
        <v>2438.8474999999999</v>
      </c>
      <c r="E9229">
        <v>-11154.573</v>
      </c>
      <c r="F9229">
        <v>-475.33208000000002</v>
      </c>
    </row>
    <row r="9230" spans="1:6" x14ac:dyDescent="0.7">
      <c r="A9230">
        <v>922800</v>
      </c>
      <c r="B9230">
        <v>301.87052999999997</v>
      </c>
      <c r="C9230">
        <v>-18256.383999999998</v>
      </c>
      <c r="D9230">
        <v>2427.2613999999999</v>
      </c>
      <c r="E9230">
        <v>-11165.361999999999</v>
      </c>
      <c r="F9230">
        <v>284.91052000000002</v>
      </c>
    </row>
    <row r="9231" spans="1:6" x14ac:dyDescent="0.7">
      <c r="A9231">
        <v>922900</v>
      </c>
      <c r="B9231">
        <v>301.35449</v>
      </c>
      <c r="C9231">
        <v>-18372.120999999999</v>
      </c>
      <c r="D9231">
        <v>2531.1381000000001</v>
      </c>
      <c r="E9231">
        <v>-11185.195</v>
      </c>
      <c r="F9231">
        <v>-305.40719999999999</v>
      </c>
    </row>
    <row r="9232" spans="1:6" x14ac:dyDescent="0.7">
      <c r="A9232">
        <v>923000</v>
      </c>
      <c r="B9232">
        <v>299.68545999999998</v>
      </c>
      <c r="C9232">
        <v>-18296.819</v>
      </c>
      <c r="D9232">
        <v>2458.6392000000001</v>
      </c>
      <c r="E9232">
        <v>-11208.178</v>
      </c>
      <c r="F9232">
        <v>282.24086</v>
      </c>
    </row>
    <row r="9233" spans="1:6" x14ac:dyDescent="0.7">
      <c r="A9233">
        <v>923100</v>
      </c>
      <c r="B9233">
        <v>299.34782000000001</v>
      </c>
      <c r="C9233">
        <v>-18307.578000000001</v>
      </c>
      <c r="D9233">
        <v>2458.9612000000002</v>
      </c>
      <c r="E9233">
        <v>-11223.831</v>
      </c>
      <c r="F9233">
        <v>-201.86616000000001</v>
      </c>
    </row>
    <row r="9234" spans="1:6" x14ac:dyDescent="0.7">
      <c r="A9234">
        <v>923200</v>
      </c>
      <c r="B9234">
        <v>297.39497999999998</v>
      </c>
      <c r="C9234">
        <v>-18329.832999999999</v>
      </c>
      <c r="D9234">
        <v>2496.3921</v>
      </c>
      <c r="E9234">
        <v>-11238.825999999999</v>
      </c>
      <c r="F9234">
        <v>-422.26875999999999</v>
      </c>
    </row>
    <row r="9235" spans="1:6" x14ac:dyDescent="0.7">
      <c r="A9235">
        <v>923300</v>
      </c>
      <c r="B9235">
        <v>300.20485000000002</v>
      </c>
      <c r="C9235">
        <v>-18341.638999999999</v>
      </c>
      <c r="D9235">
        <v>2442.9068000000002</v>
      </c>
      <c r="E9235">
        <v>-11260.706</v>
      </c>
      <c r="F9235">
        <v>-498.42205000000001</v>
      </c>
    </row>
    <row r="9236" spans="1:6" x14ac:dyDescent="0.7">
      <c r="A9236">
        <v>923400</v>
      </c>
      <c r="B9236">
        <v>292.76276000000001</v>
      </c>
      <c r="C9236">
        <v>-18282.304</v>
      </c>
      <c r="D9236">
        <v>2486.1325999999999</v>
      </c>
      <c r="E9236">
        <v>-11273.121999999999</v>
      </c>
      <c r="F9236">
        <v>146.20276999999999</v>
      </c>
    </row>
    <row r="9237" spans="1:6" x14ac:dyDescent="0.7">
      <c r="A9237">
        <v>923500</v>
      </c>
      <c r="B9237">
        <v>299.24856999999997</v>
      </c>
      <c r="C9237">
        <v>-18372.407999999999</v>
      </c>
      <c r="D9237">
        <v>2459.0119</v>
      </c>
      <c r="E9237">
        <v>-11290.144</v>
      </c>
      <c r="F9237">
        <v>126.15145</v>
      </c>
    </row>
    <row r="9238" spans="1:6" x14ac:dyDescent="0.7">
      <c r="A9238">
        <v>923600</v>
      </c>
      <c r="B9238">
        <v>298.67793999999998</v>
      </c>
      <c r="C9238">
        <v>-18412.45</v>
      </c>
      <c r="D9238">
        <v>2498.5664000000002</v>
      </c>
      <c r="E9238">
        <v>-11299.447</v>
      </c>
      <c r="F9238">
        <v>-875.60199999999998</v>
      </c>
    </row>
    <row r="9239" spans="1:6" x14ac:dyDescent="0.7">
      <c r="A9239">
        <v>923700</v>
      </c>
      <c r="B9239">
        <v>296.75907000000001</v>
      </c>
      <c r="C9239">
        <v>-18345.748</v>
      </c>
      <c r="D9239">
        <v>2454.0039000000002</v>
      </c>
      <c r="E9239">
        <v>-11306.954</v>
      </c>
      <c r="F9239">
        <v>532.41003999999998</v>
      </c>
    </row>
    <row r="9240" spans="1:6" x14ac:dyDescent="0.7">
      <c r="A9240">
        <v>923800</v>
      </c>
      <c r="B9240">
        <v>296.90066000000002</v>
      </c>
      <c r="C9240">
        <v>-18384.466</v>
      </c>
      <c r="D9240">
        <v>2489.4542999999999</v>
      </c>
      <c r="E9240">
        <v>-11308.034</v>
      </c>
      <c r="F9240">
        <v>-349.50265999999999</v>
      </c>
    </row>
    <row r="9241" spans="1:6" x14ac:dyDescent="0.7">
      <c r="A9241">
        <v>923900</v>
      </c>
      <c r="B9241">
        <v>305.67209000000003</v>
      </c>
      <c r="C9241">
        <v>-18459.832999999999</v>
      </c>
      <c r="D9241">
        <v>2423.8362000000002</v>
      </c>
      <c r="E9241">
        <v>-11313.504000000001</v>
      </c>
      <c r="F9241">
        <v>-383.74651999999998</v>
      </c>
    </row>
    <row r="9242" spans="1:6" x14ac:dyDescent="0.7">
      <c r="A9242">
        <v>924000</v>
      </c>
      <c r="B9242">
        <v>298.72284999999999</v>
      </c>
      <c r="C9242">
        <v>-18356.871999999999</v>
      </c>
      <c r="D9242">
        <v>2429.8090999999999</v>
      </c>
      <c r="E9242">
        <v>-11311.933000000001</v>
      </c>
      <c r="F9242">
        <v>310.58037000000002</v>
      </c>
    </row>
    <row r="9243" spans="1:6" x14ac:dyDescent="0.7">
      <c r="A9243">
        <v>924100</v>
      </c>
      <c r="B9243">
        <v>295.94304</v>
      </c>
      <c r="C9243">
        <v>-18438.101999999999</v>
      </c>
      <c r="D9243">
        <v>2565.2415000000001</v>
      </c>
      <c r="E9243">
        <v>-11300.677</v>
      </c>
      <c r="F9243">
        <v>-1129.3523</v>
      </c>
    </row>
    <row r="9244" spans="1:6" x14ac:dyDescent="0.7">
      <c r="A9244">
        <v>924200</v>
      </c>
      <c r="B9244">
        <v>295.46825000000001</v>
      </c>
      <c r="C9244">
        <v>-18304.850999999999</v>
      </c>
      <c r="D9244">
        <v>2447.8161</v>
      </c>
      <c r="E9244">
        <v>-11292.187</v>
      </c>
      <c r="F9244">
        <v>-130.41385</v>
      </c>
    </row>
    <row r="9245" spans="1:6" x14ac:dyDescent="0.7">
      <c r="A9245">
        <v>924300</v>
      </c>
      <c r="B9245">
        <v>299.15095000000002</v>
      </c>
      <c r="C9245">
        <v>-18407.302</v>
      </c>
      <c r="D9245">
        <v>2504.1478000000002</v>
      </c>
      <c r="E9245">
        <v>-11281.41</v>
      </c>
      <c r="F9245">
        <v>-481.97055999999998</v>
      </c>
    </row>
    <row r="9246" spans="1:6" x14ac:dyDescent="0.7">
      <c r="A9246">
        <v>924400</v>
      </c>
      <c r="B9246">
        <v>297.29057</v>
      </c>
      <c r="C9246">
        <v>-18354.744999999999</v>
      </c>
      <c r="D9246">
        <v>2492.7935000000002</v>
      </c>
      <c r="E9246">
        <v>-11268.949000000001</v>
      </c>
      <c r="F9246">
        <v>162.59262000000001</v>
      </c>
    </row>
    <row r="9247" spans="1:6" x14ac:dyDescent="0.7">
      <c r="A9247">
        <v>924500</v>
      </c>
      <c r="B9247">
        <v>300.21143000000001</v>
      </c>
      <c r="C9247">
        <v>-18378.958999999999</v>
      </c>
      <c r="D9247">
        <v>2484.3173000000002</v>
      </c>
      <c r="E9247">
        <v>-11256.513999999999</v>
      </c>
      <c r="F9247">
        <v>-624.96132</v>
      </c>
    </row>
    <row r="9248" spans="1:6" x14ac:dyDescent="0.7">
      <c r="A9248">
        <v>924600</v>
      </c>
      <c r="B9248">
        <v>296.12968000000001</v>
      </c>
      <c r="C9248">
        <v>-18305.949000000001</v>
      </c>
      <c r="D9248">
        <v>2497.8152</v>
      </c>
      <c r="E9248">
        <v>-11233.066999999999</v>
      </c>
      <c r="F9248">
        <v>-1190.3536999999999</v>
      </c>
    </row>
    <row r="9249" spans="1:6" x14ac:dyDescent="0.7">
      <c r="A9249">
        <v>924700</v>
      </c>
      <c r="B9249">
        <v>298.47111000000001</v>
      </c>
      <c r="C9249">
        <v>-18272.758999999998</v>
      </c>
      <c r="D9249">
        <v>2452.8724999999999</v>
      </c>
      <c r="E9249">
        <v>-11208.645</v>
      </c>
      <c r="F9249">
        <v>489.55966000000001</v>
      </c>
    </row>
    <row r="9250" spans="1:6" x14ac:dyDescent="0.7">
      <c r="A9250">
        <v>924800</v>
      </c>
      <c r="B9250">
        <v>296.13869999999997</v>
      </c>
      <c r="C9250">
        <v>-18203.177</v>
      </c>
      <c r="D9250">
        <v>2438.7592</v>
      </c>
      <c r="E9250">
        <v>-11189.212</v>
      </c>
      <c r="F9250">
        <v>-611.77173000000005</v>
      </c>
    </row>
    <row r="9251" spans="1:6" x14ac:dyDescent="0.7">
      <c r="A9251">
        <v>924900</v>
      </c>
      <c r="B9251">
        <v>303.90600999999998</v>
      </c>
      <c r="C9251">
        <v>-18336.578000000001</v>
      </c>
      <c r="D9251">
        <v>2470.4205000000002</v>
      </c>
      <c r="E9251">
        <v>-11170.95</v>
      </c>
      <c r="F9251">
        <v>447.18858999999998</v>
      </c>
    </row>
    <row r="9252" spans="1:6" x14ac:dyDescent="0.7">
      <c r="A9252">
        <v>925000</v>
      </c>
      <c r="B9252">
        <v>304.13979</v>
      </c>
      <c r="C9252">
        <v>-18395.585999999999</v>
      </c>
      <c r="D9252">
        <v>2550.3573000000001</v>
      </c>
      <c r="E9252">
        <v>-11146.409</v>
      </c>
      <c r="F9252">
        <v>-139.02225000000001</v>
      </c>
    </row>
    <row r="9253" spans="1:6" x14ac:dyDescent="0.7">
      <c r="A9253">
        <v>925100</v>
      </c>
      <c r="B9253">
        <v>299.06930999999997</v>
      </c>
      <c r="C9253">
        <v>-18239.359</v>
      </c>
      <c r="D9253">
        <v>2489.5129999999999</v>
      </c>
      <c r="E9253">
        <v>-11129.362999999999</v>
      </c>
      <c r="F9253">
        <v>176.74289999999999</v>
      </c>
    </row>
    <row r="9254" spans="1:6" x14ac:dyDescent="0.7">
      <c r="A9254">
        <v>925200</v>
      </c>
      <c r="B9254">
        <v>299.97453000000002</v>
      </c>
      <c r="C9254">
        <v>-18205.995999999999</v>
      </c>
      <c r="D9254">
        <v>2454.4731000000002</v>
      </c>
      <c r="E9254">
        <v>-11117.055</v>
      </c>
      <c r="F9254">
        <v>-165.31512000000001</v>
      </c>
    </row>
    <row r="9255" spans="1:6" x14ac:dyDescent="0.7">
      <c r="A9255">
        <v>925300</v>
      </c>
      <c r="B9255">
        <v>299.93812000000003</v>
      </c>
      <c r="C9255">
        <v>-18271.201000000001</v>
      </c>
      <c r="D9255">
        <v>2532.5798</v>
      </c>
      <c r="E9255">
        <v>-11104.716</v>
      </c>
      <c r="F9255">
        <v>77.365249000000006</v>
      </c>
    </row>
    <row r="9256" spans="1:6" x14ac:dyDescent="0.7">
      <c r="A9256">
        <v>925400</v>
      </c>
      <c r="B9256">
        <v>301.34320000000002</v>
      </c>
      <c r="C9256">
        <v>-18300.767</v>
      </c>
      <c r="D9256">
        <v>2541.7323000000001</v>
      </c>
      <c r="E9256">
        <v>-11103.421</v>
      </c>
      <c r="F9256">
        <v>34.441549000000002</v>
      </c>
    </row>
    <row r="9257" spans="1:6" x14ac:dyDescent="0.7">
      <c r="A9257">
        <v>925500</v>
      </c>
      <c r="B9257">
        <v>305.86707999999999</v>
      </c>
      <c r="C9257">
        <v>-18344.562999999998</v>
      </c>
      <c r="D9257">
        <v>2518.0045</v>
      </c>
      <c r="E9257">
        <v>-11101.053</v>
      </c>
      <c r="F9257">
        <v>-2.557242</v>
      </c>
    </row>
    <row r="9258" spans="1:6" x14ac:dyDescent="0.7">
      <c r="A9258">
        <v>925600</v>
      </c>
      <c r="B9258">
        <v>306.89440999999999</v>
      </c>
      <c r="C9258">
        <v>-18288.14</v>
      </c>
      <c r="D9258">
        <v>2434.9263999999998</v>
      </c>
      <c r="E9258">
        <v>-11111.837</v>
      </c>
      <c r="F9258">
        <v>126.68742</v>
      </c>
    </row>
    <row r="9259" spans="1:6" x14ac:dyDescent="0.7">
      <c r="A9259">
        <v>925700</v>
      </c>
      <c r="B9259">
        <v>299.58044999999998</v>
      </c>
      <c r="C9259">
        <v>-18225.643</v>
      </c>
      <c r="D9259">
        <v>2467.7078999999999</v>
      </c>
      <c r="E9259">
        <v>-11129.555</v>
      </c>
      <c r="F9259">
        <v>-7.8261016000000003</v>
      </c>
    </row>
    <row r="9260" spans="1:6" x14ac:dyDescent="0.7">
      <c r="A9260">
        <v>925800</v>
      </c>
      <c r="B9260">
        <v>304.86903999999998</v>
      </c>
      <c r="C9260">
        <v>-18334.911</v>
      </c>
      <c r="D9260">
        <v>2476.8706000000002</v>
      </c>
      <c r="E9260">
        <v>-11147.955</v>
      </c>
      <c r="F9260">
        <v>1338.0894000000001</v>
      </c>
    </row>
    <row r="9261" spans="1:6" x14ac:dyDescent="0.7">
      <c r="A9261">
        <v>925900</v>
      </c>
      <c r="B9261">
        <v>302.05237</v>
      </c>
      <c r="C9261">
        <v>-18370.528999999999</v>
      </c>
      <c r="D9261">
        <v>2527.4845</v>
      </c>
      <c r="E9261">
        <v>-11176.475</v>
      </c>
      <c r="F9261">
        <v>-128.62774999999999</v>
      </c>
    </row>
    <row r="9262" spans="1:6" x14ac:dyDescent="0.7">
      <c r="A9262">
        <v>926000</v>
      </c>
      <c r="B9262">
        <v>303.05464999999998</v>
      </c>
      <c r="C9262">
        <v>-18401.502</v>
      </c>
      <c r="D9262">
        <v>2519.85</v>
      </c>
      <c r="E9262">
        <v>-11199.597</v>
      </c>
      <c r="F9262">
        <v>470.14121999999998</v>
      </c>
    </row>
    <row r="9263" spans="1:6" x14ac:dyDescent="0.7">
      <c r="A9263">
        <v>926100</v>
      </c>
      <c r="B9263">
        <v>301.89911999999998</v>
      </c>
      <c r="C9263">
        <v>-18403.886999999999</v>
      </c>
      <c r="D9263">
        <v>2513.0916000000002</v>
      </c>
      <c r="E9263">
        <v>-11226.593999999999</v>
      </c>
      <c r="F9263">
        <v>-1254.0545</v>
      </c>
    </row>
    <row r="9264" spans="1:6" x14ac:dyDescent="0.7">
      <c r="A9264">
        <v>926200</v>
      </c>
      <c r="B9264">
        <v>302.78107999999997</v>
      </c>
      <c r="C9264">
        <v>-18390.085999999999</v>
      </c>
      <c r="D9264">
        <v>2453.2588000000001</v>
      </c>
      <c r="E9264">
        <v>-11258.999</v>
      </c>
      <c r="F9264">
        <v>-1039.2989</v>
      </c>
    </row>
    <row r="9265" spans="1:6" x14ac:dyDescent="0.7">
      <c r="A9265">
        <v>926300</v>
      </c>
      <c r="B9265">
        <v>300.99797999999998</v>
      </c>
      <c r="C9265">
        <v>-18321.850999999999</v>
      </c>
      <c r="D9265">
        <v>2383.9456</v>
      </c>
      <c r="E9265">
        <v>-11287.625</v>
      </c>
      <c r="F9265">
        <v>937.04798000000005</v>
      </c>
    </row>
    <row r="9266" spans="1:6" x14ac:dyDescent="0.7">
      <c r="A9266">
        <v>926400</v>
      </c>
      <c r="B9266">
        <v>292.16597999999999</v>
      </c>
      <c r="C9266">
        <v>-18345.853999999999</v>
      </c>
      <c r="D9266">
        <v>2526.9310999999998</v>
      </c>
      <c r="E9266">
        <v>-11305.093000000001</v>
      </c>
      <c r="F9266">
        <v>-880.99120000000005</v>
      </c>
    </row>
    <row r="9267" spans="1:6" x14ac:dyDescent="0.7">
      <c r="A9267">
        <v>926500</v>
      </c>
      <c r="B9267">
        <v>296.64886000000001</v>
      </c>
      <c r="C9267">
        <v>-18331.399000000001</v>
      </c>
      <c r="D9267">
        <v>2420.826</v>
      </c>
      <c r="E9267">
        <v>-11327.485000000001</v>
      </c>
      <c r="F9267">
        <v>150.64401000000001</v>
      </c>
    </row>
    <row r="9268" spans="1:6" x14ac:dyDescent="0.7">
      <c r="A9268">
        <v>926600</v>
      </c>
      <c r="B9268">
        <v>298.46051</v>
      </c>
      <c r="C9268">
        <v>-18402.618999999999</v>
      </c>
      <c r="D9268">
        <v>2451.0198</v>
      </c>
      <c r="E9268">
        <v>-11340.522000000001</v>
      </c>
      <c r="F9268">
        <v>-658.02414999999996</v>
      </c>
    </row>
    <row r="9269" spans="1:6" x14ac:dyDescent="0.7">
      <c r="A9269">
        <v>926700</v>
      </c>
      <c r="B9269">
        <v>295.71411000000001</v>
      </c>
      <c r="C9269">
        <v>-18343.887999999999</v>
      </c>
      <c r="D9269">
        <v>2421.2116999999998</v>
      </c>
      <c r="E9269">
        <v>-11354.03</v>
      </c>
      <c r="F9269">
        <v>175.18594999999999</v>
      </c>
    </row>
    <row r="9270" spans="1:6" x14ac:dyDescent="0.7">
      <c r="A9270">
        <v>926800</v>
      </c>
      <c r="B9270">
        <v>293.38139999999999</v>
      </c>
      <c r="C9270">
        <v>-18320.156999999999</v>
      </c>
      <c r="D9270">
        <v>2435.1637999999998</v>
      </c>
      <c r="E9270">
        <v>-11352.386</v>
      </c>
      <c r="F9270">
        <v>431.16777999999999</v>
      </c>
    </row>
    <row r="9271" spans="1:6" x14ac:dyDescent="0.7">
      <c r="A9271">
        <v>926900</v>
      </c>
      <c r="B9271">
        <v>297.63143000000002</v>
      </c>
      <c r="C9271">
        <v>-18404.867999999999</v>
      </c>
      <c r="D9271">
        <v>2458.2575999999999</v>
      </c>
      <c r="E9271">
        <v>-11348.342000000001</v>
      </c>
      <c r="F9271">
        <v>-48.841949999999997</v>
      </c>
    </row>
    <row r="9272" spans="1:6" x14ac:dyDescent="0.7">
      <c r="A9272">
        <v>927000</v>
      </c>
      <c r="B9272">
        <v>298.31353999999999</v>
      </c>
      <c r="C9272">
        <v>-18438.73</v>
      </c>
      <c r="D9272">
        <v>2489.4225000000001</v>
      </c>
      <c r="E9272">
        <v>-11340.501</v>
      </c>
      <c r="F9272">
        <v>-540.51455999999996</v>
      </c>
    </row>
    <row r="9273" spans="1:6" x14ac:dyDescent="0.7">
      <c r="A9273">
        <v>927100</v>
      </c>
      <c r="B9273">
        <v>298.13141999999999</v>
      </c>
      <c r="C9273">
        <v>-18378.218000000001</v>
      </c>
      <c r="D9273">
        <v>2434.7543000000001</v>
      </c>
      <c r="E9273">
        <v>-11337.471</v>
      </c>
      <c r="F9273">
        <v>-281.83627000000001</v>
      </c>
    </row>
    <row r="9274" spans="1:6" x14ac:dyDescent="0.7">
      <c r="A9274">
        <v>927200</v>
      </c>
      <c r="B9274">
        <v>295.57857999999999</v>
      </c>
      <c r="C9274">
        <v>-18400.491999999998</v>
      </c>
      <c r="D9274">
        <v>2512.4182999999998</v>
      </c>
      <c r="E9274">
        <v>-11321.521000000001</v>
      </c>
      <c r="F9274">
        <v>-661.66921000000002</v>
      </c>
    </row>
    <row r="9275" spans="1:6" x14ac:dyDescent="0.7">
      <c r="A9275">
        <v>927300</v>
      </c>
      <c r="B9275">
        <v>298.66831999999999</v>
      </c>
      <c r="C9275">
        <v>-18338.699000000001</v>
      </c>
      <c r="D9275">
        <v>2412.5927999999999</v>
      </c>
      <c r="E9275">
        <v>-11311.819</v>
      </c>
      <c r="F9275">
        <v>262.71048000000002</v>
      </c>
    </row>
    <row r="9276" spans="1:6" x14ac:dyDescent="0.7">
      <c r="A9276">
        <v>927400</v>
      </c>
      <c r="B9276">
        <v>302.29439000000002</v>
      </c>
      <c r="C9276">
        <v>-18422.686000000002</v>
      </c>
      <c r="D9276">
        <v>2458.5001000000002</v>
      </c>
      <c r="E9276">
        <v>-11293.878000000001</v>
      </c>
      <c r="F9276">
        <v>79.846720000000005</v>
      </c>
    </row>
    <row r="9277" spans="1:6" x14ac:dyDescent="0.7">
      <c r="A9277">
        <v>927500</v>
      </c>
      <c r="B9277">
        <v>301.63565</v>
      </c>
      <c r="C9277">
        <v>-18448.471000000001</v>
      </c>
      <c r="D9277">
        <v>2508.9038</v>
      </c>
      <c r="E9277">
        <v>-11279.436</v>
      </c>
      <c r="F9277">
        <v>-23.520233000000001</v>
      </c>
    </row>
    <row r="9278" spans="1:6" x14ac:dyDescent="0.7">
      <c r="A9278">
        <v>927600</v>
      </c>
      <c r="B9278">
        <v>298.67845</v>
      </c>
      <c r="C9278">
        <v>-18358.164000000001</v>
      </c>
      <c r="D9278">
        <v>2478.3492999999999</v>
      </c>
      <c r="E9278">
        <v>-11265.370999999999</v>
      </c>
      <c r="F9278">
        <v>670.22616000000005</v>
      </c>
    </row>
    <row r="9279" spans="1:6" x14ac:dyDescent="0.7">
      <c r="A9279">
        <v>927700</v>
      </c>
      <c r="B9279">
        <v>300.15938</v>
      </c>
      <c r="C9279">
        <v>-18358.082999999999</v>
      </c>
      <c r="D9279">
        <v>2471.0695000000001</v>
      </c>
      <c r="E9279">
        <v>-11249.689</v>
      </c>
      <c r="F9279">
        <v>-313.04068000000001</v>
      </c>
    </row>
    <row r="9280" spans="1:6" x14ac:dyDescent="0.7">
      <c r="A9280">
        <v>927800</v>
      </c>
      <c r="B9280">
        <v>298.56509999999997</v>
      </c>
      <c r="C9280">
        <v>-18336.399000000001</v>
      </c>
      <c r="D9280">
        <v>2498.1914999999999</v>
      </c>
      <c r="E9280">
        <v>-11225.513999999999</v>
      </c>
      <c r="F9280">
        <v>-831.50868000000003</v>
      </c>
    </row>
    <row r="9281" spans="1:6" x14ac:dyDescent="0.7">
      <c r="A9281">
        <v>927900</v>
      </c>
      <c r="B9281">
        <v>299.07416999999998</v>
      </c>
      <c r="C9281">
        <v>-18263.373</v>
      </c>
      <c r="D9281">
        <v>2429.0187999999998</v>
      </c>
      <c r="E9281">
        <v>-11213.796</v>
      </c>
      <c r="F9281">
        <v>357.24734000000001</v>
      </c>
    </row>
    <row r="9282" spans="1:6" x14ac:dyDescent="0.7">
      <c r="A9282">
        <v>928000</v>
      </c>
      <c r="B9282">
        <v>296.06623000000002</v>
      </c>
      <c r="C9282">
        <v>-18305.829000000002</v>
      </c>
      <c r="D9282">
        <v>2544.3881000000001</v>
      </c>
      <c r="E9282">
        <v>-11187.353999999999</v>
      </c>
      <c r="F9282">
        <v>39.702485000000003</v>
      </c>
    </row>
    <row r="9283" spans="1:6" x14ac:dyDescent="0.7">
      <c r="A9283">
        <v>928100</v>
      </c>
      <c r="B9283">
        <v>301.20370000000003</v>
      </c>
      <c r="C9283">
        <v>-18314.864000000001</v>
      </c>
      <c r="D9283">
        <v>2488.0493000000001</v>
      </c>
      <c r="E9283">
        <v>-11173.357</v>
      </c>
      <c r="F9283">
        <v>-397.45916999999997</v>
      </c>
    </row>
    <row r="9284" spans="1:6" x14ac:dyDescent="0.7">
      <c r="A9284">
        <v>928200</v>
      </c>
      <c r="B9284">
        <v>301.62133999999998</v>
      </c>
      <c r="C9284">
        <v>-18270.643</v>
      </c>
      <c r="D9284">
        <v>2456.8687</v>
      </c>
      <c r="E9284">
        <v>-11153.864</v>
      </c>
      <c r="F9284">
        <v>611.80559000000005</v>
      </c>
    </row>
    <row r="9285" spans="1:6" x14ac:dyDescent="0.7">
      <c r="A9285">
        <v>928300</v>
      </c>
      <c r="B9285">
        <v>300.82504999999998</v>
      </c>
      <c r="C9285">
        <v>-18288.940999999999</v>
      </c>
      <c r="D9285">
        <v>2499.8897999999999</v>
      </c>
      <c r="E9285">
        <v>-11141.442999999999</v>
      </c>
      <c r="F9285">
        <v>-802.83294000000001</v>
      </c>
    </row>
    <row r="9286" spans="1:6" x14ac:dyDescent="0.7">
      <c r="A9286">
        <v>928400</v>
      </c>
      <c r="B9286">
        <v>301.64269000000002</v>
      </c>
      <c r="C9286">
        <v>-18326.098999999998</v>
      </c>
      <c r="D9286">
        <v>2545.5727999999999</v>
      </c>
      <c r="E9286">
        <v>-11120.286</v>
      </c>
      <c r="F9286">
        <v>-462.34014999999999</v>
      </c>
    </row>
    <row r="9287" spans="1:6" x14ac:dyDescent="0.7">
      <c r="A9287">
        <v>928500</v>
      </c>
      <c r="B9287">
        <v>301.65562999999997</v>
      </c>
      <c r="C9287">
        <v>-18252.081999999999</v>
      </c>
      <c r="D9287">
        <v>2481.4436999999998</v>
      </c>
      <c r="E9287">
        <v>-11110.198</v>
      </c>
      <c r="F9287">
        <v>1279.1197</v>
      </c>
    </row>
    <row r="9288" spans="1:6" x14ac:dyDescent="0.7">
      <c r="A9288">
        <v>928600</v>
      </c>
      <c r="B9288">
        <v>297.81193000000002</v>
      </c>
      <c r="C9288">
        <v>-18234.009999999998</v>
      </c>
      <c r="D9288">
        <v>2532.8978999999999</v>
      </c>
      <c r="E9288">
        <v>-11100.055</v>
      </c>
      <c r="F9288">
        <v>-1081.3784000000001</v>
      </c>
    </row>
    <row r="9289" spans="1:6" x14ac:dyDescent="0.7">
      <c r="A9289">
        <v>928700</v>
      </c>
      <c r="B9289">
        <v>304.14722</v>
      </c>
      <c r="C9289">
        <v>-18246.785</v>
      </c>
      <c r="D9289">
        <v>2464.1795000000002</v>
      </c>
      <c r="E9289">
        <v>-11083.671</v>
      </c>
      <c r="F9289">
        <v>-30.966072</v>
      </c>
    </row>
    <row r="9290" spans="1:6" x14ac:dyDescent="0.7">
      <c r="A9290">
        <v>928800</v>
      </c>
      <c r="B9290">
        <v>303.84811999999999</v>
      </c>
      <c r="C9290">
        <v>-18195.996999999999</v>
      </c>
      <c r="D9290">
        <v>2423.5936999999999</v>
      </c>
      <c r="E9290">
        <v>-11078.09</v>
      </c>
      <c r="F9290">
        <v>654.18566999999996</v>
      </c>
    </row>
    <row r="9291" spans="1:6" x14ac:dyDescent="0.7">
      <c r="A9291">
        <v>928900</v>
      </c>
      <c r="B9291">
        <v>300.12983000000003</v>
      </c>
      <c r="C9291">
        <v>-18259.214</v>
      </c>
      <c r="D9291">
        <v>2551.6069000000002</v>
      </c>
      <c r="E9291">
        <v>-11070.739</v>
      </c>
      <c r="F9291">
        <v>-533.55660999999998</v>
      </c>
    </row>
    <row r="9292" spans="1:6" x14ac:dyDescent="0.7">
      <c r="A9292">
        <v>929000</v>
      </c>
      <c r="B9292">
        <v>305.73746999999997</v>
      </c>
      <c r="C9292">
        <v>-18294.752</v>
      </c>
      <c r="D9292">
        <v>2502.0891000000001</v>
      </c>
      <c r="E9292">
        <v>-11069.16</v>
      </c>
      <c r="F9292">
        <v>799.48522000000003</v>
      </c>
    </row>
    <row r="9293" spans="1:6" x14ac:dyDescent="0.7">
      <c r="A9293">
        <v>929100</v>
      </c>
      <c r="B9293">
        <v>304.55898000000002</v>
      </c>
      <c r="C9293">
        <v>-18341.585999999999</v>
      </c>
      <c r="D9293">
        <v>2567.2851999999998</v>
      </c>
      <c r="E9293">
        <v>-11069.004999999999</v>
      </c>
      <c r="F9293">
        <v>-320.50549000000001</v>
      </c>
    </row>
    <row r="9294" spans="1:6" x14ac:dyDescent="0.7">
      <c r="A9294">
        <v>929200</v>
      </c>
      <c r="B9294">
        <v>304.61993000000001</v>
      </c>
      <c r="C9294">
        <v>-18248.186000000002</v>
      </c>
      <c r="D9294">
        <v>2458.2671</v>
      </c>
      <c r="E9294">
        <v>-11083.682000000001</v>
      </c>
      <c r="F9294">
        <v>1111.6845000000001</v>
      </c>
    </row>
    <row r="9295" spans="1:6" x14ac:dyDescent="0.7">
      <c r="A9295">
        <v>929300</v>
      </c>
      <c r="B9295">
        <v>304.83760000000001</v>
      </c>
      <c r="C9295">
        <v>-18288.412</v>
      </c>
      <c r="D9295">
        <v>2481.8189000000002</v>
      </c>
      <c r="E9295">
        <v>-11096.993</v>
      </c>
      <c r="F9295">
        <v>194.34380999999999</v>
      </c>
    </row>
    <row r="9296" spans="1:6" x14ac:dyDescent="0.7">
      <c r="A9296">
        <v>929400</v>
      </c>
      <c r="B9296">
        <v>307.55964</v>
      </c>
      <c r="C9296">
        <v>-18390.171999999999</v>
      </c>
      <c r="D9296">
        <v>2532.0518999999999</v>
      </c>
      <c r="E9296">
        <v>-11106.466</v>
      </c>
      <c r="F9296">
        <v>-454.31356</v>
      </c>
    </row>
    <row r="9297" spans="1:6" x14ac:dyDescent="0.7">
      <c r="A9297">
        <v>929500</v>
      </c>
      <c r="B9297">
        <v>300.67070999999999</v>
      </c>
      <c r="C9297">
        <v>-18242.326000000001</v>
      </c>
      <c r="D9297">
        <v>2466.2406999999998</v>
      </c>
      <c r="E9297">
        <v>-11130.861999999999</v>
      </c>
      <c r="F9297">
        <v>587.20182</v>
      </c>
    </row>
    <row r="9298" spans="1:6" x14ac:dyDescent="0.7">
      <c r="A9298">
        <v>929600</v>
      </c>
      <c r="B9298">
        <v>301.60084000000001</v>
      </c>
      <c r="C9298">
        <v>-18329.881000000001</v>
      </c>
      <c r="D9298">
        <v>2515.9823000000001</v>
      </c>
      <c r="E9298">
        <v>-11154.305</v>
      </c>
      <c r="F9298">
        <v>350.23593</v>
      </c>
    </row>
    <row r="9299" spans="1:6" x14ac:dyDescent="0.7">
      <c r="A9299">
        <v>929700</v>
      </c>
      <c r="B9299">
        <v>309.24754000000001</v>
      </c>
      <c r="C9299">
        <v>-18392.794000000002</v>
      </c>
      <c r="D9299">
        <v>2428.3348000000001</v>
      </c>
      <c r="E9299">
        <v>-11186.727999999999</v>
      </c>
      <c r="F9299">
        <v>314.81446</v>
      </c>
    </row>
    <row r="9300" spans="1:6" x14ac:dyDescent="0.7">
      <c r="A9300">
        <v>929800</v>
      </c>
      <c r="B9300">
        <v>298.42288000000002</v>
      </c>
      <c r="C9300">
        <v>-18326.578000000001</v>
      </c>
      <c r="D9300">
        <v>2504.663</v>
      </c>
      <c r="E9300">
        <v>-11211.419</v>
      </c>
      <c r="F9300">
        <v>4.040756</v>
      </c>
    </row>
    <row r="9301" spans="1:6" x14ac:dyDescent="0.7">
      <c r="A9301">
        <v>929900</v>
      </c>
      <c r="B9301">
        <v>302.96438000000001</v>
      </c>
      <c r="C9301">
        <v>-18440.699000000001</v>
      </c>
      <c r="D9301">
        <v>2517.9865</v>
      </c>
      <c r="E9301">
        <v>-11242.052</v>
      </c>
      <c r="F9301">
        <v>-150.53205</v>
      </c>
    </row>
    <row r="9302" spans="1:6" x14ac:dyDescent="0.7">
      <c r="A9302">
        <v>930000</v>
      </c>
      <c r="B9302">
        <v>295.70220999999998</v>
      </c>
      <c r="C9302">
        <v>-18251.585999999999</v>
      </c>
      <c r="D9302">
        <v>2404.7103000000002</v>
      </c>
      <c r="E9302">
        <v>-11278.413</v>
      </c>
      <c r="F9302">
        <v>308.08537000000001</v>
      </c>
    </row>
    <row r="9303" spans="1:6" x14ac:dyDescent="0.7">
      <c r="A9303">
        <v>930100</v>
      </c>
      <c r="B9303">
        <v>292.84010000000001</v>
      </c>
      <c r="C9303">
        <v>-18310.66</v>
      </c>
      <c r="D9303">
        <v>2480.4553000000001</v>
      </c>
      <c r="E9303">
        <v>-11305.96</v>
      </c>
      <c r="F9303">
        <v>-701.20389</v>
      </c>
    </row>
    <row r="9304" spans="1:6" x14ac:dyDescent="0.7">
      <c r="A9304">
        <v>930200</v>
      </c>
      <c r="B9304">
        <v>299.93376999999998</v>
      </c>
      <c r="C9304">
        <v>-18364.746999999999</v>
      </c>
      <c r="D9304">
        <v>2397.4724999999999</v>
      </c>
      <c r="E9304">
        <v>-11333.436</v>
      </c>
      <c r="F9304">
        <v>-158.72212999999999</v>
      </c>
    </row>
    <row r="9305" spans="1:6" x14ac:dyDescent="0.7">
      <c r="A9305">
        <v>930300</v>
      </c>
      <c r="B9305">
        <v>297.65618999999998</v>
      </c>
      <c r="C9305">
        <v>-18488.542000000001</v>
      </c>
      <c r="D9305">
        <v>2542.3209000000002</v>
      </c>
      <c r="E9305">
        <v>-11347.57</v>
      </c>
      <c r="F9305">
        <v>-898.82785999999999</v>
      </c>
    </row>
    <row r="9306" spans="1:6" x14ac:dyDescent="0.7">
      <c r="A9306">
        <v>930400</v>
      </c>
      <c r="B9306">
        <v>299.34786000000003</v>
      </c>
      <c r="C9306">
        <v>-18399.008000000002</v>
      </c>
      <c r="D9306">
        <v>2400.5817999999999</v>
      </c>
      <c r="E9306">
        <v>-11373.64</v>
      </c>
      <c r="F9306">
        <v>771.38059999999996</v>
      </c>
    </row>
    <row r="9307" spans="1:6" x14ac:dyDescent="0.7">
      <c r="A9307">
        <v>930500</v>
      </c>
      <c r="B9307">
        <v>291.90654999999998</v>
      </c>
      <c r="C9307">
        <v>-18307.814999999999</v>
      </c>
      <c r="D9307">
        <v>2420.3316</v>
      </c>
      <c r="E9307">
        <v>-11377.662</v>
      </c>
      <c r="F9307">
        <v>994.25575000000003</v>
      </c>
    </row>
    <row r="9308" spans="1:6" x14ac:dyDescent="0.7">
      <c r="A9308">
        <v>930600</v>
      </c>
      <c r="B9308">
        <v>296.17932999999999</v>
      </c>
      <c r="C9308">
        <v>-18453.148000000001</v>
      </c>
      <c r="D9308">
        <v>2487.0360000000001</v>
      </c>
      <c r="E9308">
        <v>-11390.278</v>
      </c>
      <c r="F9308">
        <v>-1803.5</v>
      </c>
    </row>
    <row r="9309" spans="1:6" x14ac:dyDescent="0.7">
      <c r="A9309">
        <v>930700</v>
      </c>
      <c r="B9309">
        <v>294.83672000000001</v>
      </c>
      <c r="C9309">
        <v>-18350.760999999999</v>
      </c>
      <c r="D9309">
        <v>2412.5367000000001</v>
      </c>
      <c r="E9309">
        <v>-11383.133</v>
      </c>
      <c r="F9309">
        <v>1537.787</v>
      </c>
    </row>
    <row r="9310" spans="1:6" x14ac:dyDescent="0.7">
      <c r="A9310">
        <v>930800</v>
      </c>
      <c r="B9310">
        <v>298.66595000000001</v>
      </c>
      <c r="C9310">
        <v>-18521.830000000002</v>
      </c>
      <c r="D9310">
        <v>2529.3766000000001</v>
      </c>
      <c r="E9310">
        <v>-11378.201999999999</v>
      </c>
      <c r="F9310">
        <v>-786.15015000000005</v>
      </c>
    </row>
    <row r="9311" spans="1:6" x14ac:dyDescent="0.7">
      <c r="A9311">
        <v>930900</v>
      </c>
      <c r="B9311">
        <v>295.22415000000001</v>
      </c>
      <c r="C9311">
        <v>-18396.656999999999</v>
      </c>
      <c r="D9311">
        <v>2470.3800999999999</v>
      </c>
      <c r="E9311">
        <v>-11365.2</v>
      </c>
      <c r="F9311">
        <v>-261.77408000000003</v>
      </c>
    </row>
    <row r="9312" spans="1:6" x14ac:dyDescent="0.7">
      <c r="A9312">
        <v>931000</v>
      </c>
      <c r="B9312">
        <v>296.02361000000002</v>
      </c>
      <c r="C9312">
        <v>-18286.542000000001</v>
      </c>
      <c r="D9312">
        <v>2365.5337</v>
      </c>
      <c r="E9312">
        <v>-11347.58</v>
      </c>
      <c r="F9312">
        <v>880.19536000000005</v>
      </c>
    </row>
    <row r="9313" spans="1:6" x14ac:dyDescent="0.7">
      <c r="A9313">
        <v>931100</v>
      </c>
      <c r="B9313">
        <v>298.85108000000002</v>
      </c>
      <c r="C9313">
        <v>-18434.956999999999</v>
      </c>
      <c r="D9313">
        <v>2492.2788999999998</v>
      </c>
      <c r="E9313">
        <v>-11325.566000000001</v>
      </c>
      <c r="F9313">
        <v>-1323.133</v>
      </c>
    </row>
    <row r="9314" spans="1:6" x14ac:dyDescent="0.7">
      <c r="A9314">
        <v>931200</v>
      </c>
      <c r="B9314">
        <v>292.94349</v>
      </c>
      <c r="C9314">
        <v>-18245.377</v>
      </c>
      <c r="D9314">
        <v>2423.4418999999998</v>
      </c>
      <c r="E9314">
        <v>-11296.093000000001</v>
      </c>
      <c r="F9314">
        <v>921.79237000000001</v>
      </c>
    </row>
    <row r="9315" spans="1:6" x14ac:dyDescent="0.7">
      <c r="A9315">
        <v>931300</v>
      </c>
      <c r="B9315">
        <v>294.99144999999999</v>
      </c>
      <c r="C9315">
        <v>-18293.367999999999</v>
      </c>
      <c r="D9315">
        <v>2478.3730999999998</v>
      </c>
      <c r="E9315">
        <v>-11257.513999999999</v>
      </c>
      <c r="F9315">
        <v>-608.41660000000002</v>
      </c>
    </row>
    <row r="9316" spans="1:6" x14ac:dyDescent="0.7">
      <c r="A9316">
        <v>931400</v>
      </c>
      <c r="B9316">
        <v>303.16863999999998</v>
      </c>
      <c r="C9316">
        <v>-18342.973999999998</v>
      </c>
      <c r="D9316">
        <v>2434.6958</v>
      </c>
      <c r="E9316">
        <v>-11224.463</v>
      </c>
      <c r="F9316">
        <v>-1002.1711</v>
      </c>
    </row>
    <row r="9317" spans="1:6" x14ac:dyDescent="0.7">
      <c r="A9317">
        <v>931500</v>
      </c>
      <c r="B9317">
        <v>302.26781</v>
      </c>
      <c r="C9317">
        <v>-18300.474999999999</v>
      </c>
      <c r="D9317">
        <v>2449.8523</v>
      </c>
      <c r="E9317">
        <v>-11180.725</v>
      </c>
      <c r="F9317">
        <v>530.37773000000004</v>
      </c>
    </row>
    <row r="9318" spans="1:6" x14ac:dyDescent="0.7">
      <c r="A9318">
        <v>931600</v>
      </c>
      <c r="B9318">
        <v>305.57468999999998</v>
      </c>
      <c r="C9318">
        <v>-18414.75</v>
      </c>
      <c r="D9318">
        <v>2545.9944999999998</v>
      </c>
      <c r="E9318">
        <v>-11147.767</v>
      </c>
      <c r="F9318">
        <v>-604.51471000000004</v>
      </c>
    </row>
    <row r="9319" spans="1:6" x14ac:dyDescent="0.7">
      <c r="A9319">
        <v>931700</v>
      </c>
      <c r="B9319">
        <v>301.69513999999998</v>
      </c>
      <c r="C9319">
        <v>-18241.965</v>
      </c>
      <c r="D9319">
        <v>2462.1959999999999</v>
      </c>
      <c r="E9319">
        <v>-11118.718999999999</v>
      </c>
      <c r="F9319">
        <v>12.108574000000001</v>
      </c>
    </row>
    <row r="9320" spans="1:6" x14ac:dyDescent="0.7">
      <c r="A9320">
        <v>931800</v>
      </c>
      <c r="B9320">
        <v>300.25752999999997</v>
      </c>
      <c r="C9320">
        <v>-18186.001</v>
      </c>
      <c r="D9320">
        <v>2464.0100000000002</v>
      </c>
      <c r="E9320">
        <v>-11083.15</v>
      </c>
      <c r="F9320">
        <v>545.39310999999998</v>
      </c>
    </row>
    <row r="9321" spans="1:6" x14ac:dyDescent="0.7">
      <c r="A9321">
        <v>931900</v>
      </c>
      <c r="B9321">
        <v>298.85252000000003</v>
      </c>
      <c r="C9321">
        <v>-18124.182000000001</v>
      </c>
      <c r="D9321">
        <v>2457.8530000000001</v>
      </c>
      <c r="E9321">
        <v>-11049.195</v>
      </c>
      <c r="F9321">
        <v>29.324819000000002</v>
      </c>
    </row>
    <row r="9322" spans="1:6" x14ac:dyDescent="0.7">
      <c r="A9322">
        <v>932000</v>
      </c>
      <c r="B9322">
        <v>302.57110999999998</v>
      </c>
      <c r="C9322">
        <v>-18228.650000000001</v>
      </c>
      <c r="D9322">
        <v>2534.4881</v>
      </c>
      <c r="E9322">
        <v>-11019.578</v>
      </c>
      <c r="F9322">
        <v>-518.92274999999995</v>
      </c>
    </row>
    <row r="9323" spans="1:6" x14ac:dyDescent="0.7">
      <c r="A9323">
        <v>932100</v>
      </c>
      <c r="B9323">
        <v>303.78181000000001</v>
      </c>
      <c r="C9323">
        <v>-18182.339</v>
      </c>
      <c r="D9323">
        <v>2498.5529000000001</v>
      </c>
      <c r="E9323">
        <v>-10990.498</v>
      </c>
      <c r="F9323">
        <v>-226.49975000000001</v>
      </c>
    </row>
    <row r="9324" spans="1:6" x14ac:dyDescent="0.7">
      <c r="A9324">
        <v>932200</v>
      </c>
      <c r="B9324">
        <v>303.30829</v>
      </c>
      <c r="C9324">
        <v>-18177.167000000001</v>
      </c>
      <c r="D9324">
        <v>2520.5003999999999</v>
      </c>
      <c r="E9324">
        <v>-10970.692999999999</v>
      </c>
      <c r="F9324">
        <v>334.76414</v>
      </c>
    </row>
    <row r="9325" spans="1:6" x14ac:dyDescent="0.7">
      <c r="A9325">
        <v>932300</v>
      </c>
      <c r="B9325">
        <v>301.54707999999999</v>
      </c>
      <c r="C9325">
        <v>-18138.896000000001</v>
      </c>
      <c r="D9325">
        <v>2527.9389000000001</v>
      </c>
      <c r="E9325">
        <v>-10952.194</v>
      </c>
      <c r="F9325">
        <v>580.28089999999997</v>
      </c>
    </row>
    <row r="9326" spans="1:6" x14ac:dyDescent="0.7">
      <c r="A9326">
        <v>932400</v>
      </c>
      <c r="B9326">
        <v>307.54631000000001</v>
      </c>
      <c r="C9326">
        <v>-18200.914000000001</v>
      </c>
      <c r="D9326">
        <v>2508.6705999999999</v>
      </c>
      <c r="E9326">
        <v>-10940.795</v>
      </c>
      <c r="F9326">
        <v>-514.05323999999996</v>
      </c>
    </row>
    <row r="9327" spans="1:6" x14ac:dyDescent="0.7">
      <c r="A9327">
        <v>932500</v>
      </c>
      <c r="B9327">
        <v>302.56128000000001</v>
      </c>
      <c r="C9327">
        <v>-18103.491999999998</v>
      </c>
      <c r="D9327">
        <v>2487.8906999999999</v>
      </c>
      <c r="E9327">
        <v>-10941.169</v>
      </c>
      <c r="F9327">
        <v>118.81295</v>
      </c>
    </row>
    <row r="9328" spans="1:6" x14ac:dyDescent="0.7">
      <c r="A9328">
        <v>932600</v>
      </c>
      <c r="B9328">
        <v>306.59345999999999</v>
      </c>
      <c r="C9328">
        <v>-18220.486000000001</v>
      </c>
      <c r="D9328">
        <v>2539.2615000000001</v>
      </c>
      <c r="E9328">
        <v>-10944.496999999999</v>
      </c>
      <c r="F9328">
        <v>172.56532000000001</v>
      </c>
    </row>
    <row r="9329" spans="1:6" x14ac:dyDescent="0.7">
      <c r="A9329">
        <v>932700</v>
      </c>
      <c r="B9329">
        <v>304.52665000000002</v>
      </c>
      <c r="C9329">
        <v>-18206.555</v>
      </c>
      <c r="D9329">
        <v>2537.3281999999999</v>
      </c>
      <c r="E9329">
        <v>-10964.431</v>
      </c>
      <c r="F9329">
        <v>-583.85436000000004</v>
      </c>
    </row>
    <row r="9330" spans="1:6" x14ac:dyDescent="0.7">
      <c r="A9330">
        <v>932800</v>
      </c>
      <c r="B9330">
        <v>307.45695000000001</v>
      </c>
      <c r="C9330">
        <v>-18228.887999999999</v>
      </c>
      <c r="D9330">
        <v>2497.5958000000001</v>
      </c>
      <c r="E9330">
        <v>-10981.224</v>
      </c>
      <c r="F9330">
        <v>83.958129</v>
      </c>
    </row>
    <row r="9331" spans="1:6" x14ac:dyDescent="0.7">
      <c r="A9331">
        <v>932900</v>
      </c>
      <c r="B9331">
        <v>303.41192999999998</v>
      </c>
      <c r="C9331">
        <v>-18133.428</v>
      </c>
      <c r="D9331">
        <v>2433.4668000000001</v>
      </c>
      <c r="E9331">
        <v>-11012.387000000001</v>
      </c>
      <c r="F9331">
        <v>1210.2230999999999</v>
      </c>
    </row>
    <row r="9332" spans="1:6" x14ac:dyDescent="0.7">
      <c r="A9332">
        <v>933000</v>
      </c>
      <c r="B9332">
        <v>304.15881000000002</v>
      </c>
      <c r="C9332">
        <v>-18235.439999999999</v>
      </c>
      <c r="D9332">
        <v>2491.69</v>
      </c>
      <c r="E9332">
        <v>-11044.637000000001</v>
      </c>
      <c r="F9332">
        <v>-865.51257999999996</v>
      </c>
    </row>
    <row r="9333" spans="1:6" x14ac:dyDescent="0.7">
      <c r="A9333">
        <v>933100</v>
      </c>
      <c r="B9333">
        <v>302.11953999999997</v>
      </c>
      <c r="C9333">
        <v>-18191.792000000001</v>
      </c>
      <c r="D9333">
        <v>2439.8245000000002</v>
      </c>
      <c r="E9333">
        <v>-11084.36</v>
      </c>
      <c r="F9333">
        <v>810.38670000000002</v>
      </c>
    </row>
    <row r="9334" spans="1:6" x14ac:dyDescent="0.7">
      <c r="A9334">
        <v>933200</v>
      </c>
      <c r="B9334">
        <v>300.24002999999999</v>
      </c>
      <c r="C9334">
        <v>-18309.52</v>
      </c>
      <c r="D9334">
        <v>2542.1087000000002</v>
      </c>
      <c r="E9334">
        <v>-11128.842000000001</v>
      </c>
      <c r="F9334">
        <v>-216.32378</v>
      </c>
    </row>
    <row r="9335" spans="1:6" x14ac:dyDescent="0.7">
      <c r="A9335">
        <v>933300</v>
      </c>
      <c r="B9335">
        <v>297.15087</v>
      </c>
      <c r="C9335">
        <v>-18305.917000000001</v>
      </c>
      <c r="D9335">
        <v>2540.4969000000001</v>
      </c>
      <c r="E9335">
        <v>-11174.575999999999</v>
      </c>
      <c r="F9335">
        <v>-282.81722000000002</v>
      </c>
    </row>
    <row r="9336" spans="1:6" x14ac:dyDescent="0.7">
      <c r="A9336">
        <v>933400</v>
      </c>
      <c r="B9336">
        <v>299.22269</v>
      </c>
      <c r="C9336">
        <v>-18257.852999999999</v>
      </c>
      <c r="D9336">
        <v>2415.5711000000001</v>
      </c>
      <c r="E9336">
        <v>-11219.429</v>
      </c>
      <c r="F9336">
        <v>1098.5335</v>
      </c>
    </row>
    <row r="9337" spans="1:6" x14ac:dyDescent="0.7">
      <c r="A9337">
        <v>933500</v>
      </c>
      <c r="B9337">
        <v>299.13436000000002</v>
      </c>
      <c r="C9337">
        <v>-18284.142</v>
      </c>
      <c r="D9337">
        <v>2397.3766000000001</v>
      </c>
      <c r="E9337">
        <v>-11265.277</v>
      </c>
      <c r="F9337">
        <v>-1611.8472999999999</v>
      </c>
    </row>
    <row r="9338" spans="1:6" x14ac:dyDescent="0.7">
      <c r="A9338">
        <v>933600</v>
      </c>
      <c r="B9338">
        <v>293.09071999999998</v>
      </c>
      <c r="C9338">
        <v>-18249.37</v>
      </c>
      <c r="D9338">
        <v>2422.0468999999998</v>
      </c>
      <c r="E9338">
        <v>-11299.206</v>
      </c>
      <c r="F9338">
        <v>861.60206000000005</v>
      </c>
    </row>
    <row r="9339" spans="1:6" x14ac:dyDescent="0.7">
      <c r="A9339">
        <v>933700</v>
      </c>
      <c r="B9339">
        <v>297.45481000000001</v>
      </c>
      <c r="C9339">
        <v>-18328.488000000001</v>
      </c>
      <c r="D9339">
        <v>2392.8717000000001</v>
      </c>
      <c r="E9339">
        <v>-11340.076999999999</v>
      </c>
      <c r="F9339">
        <v>440.49788000000001</v>
      </c>
    </row>
    <row r="9340" spans="1:6" x14ac:dyDescent="0.7">
      <c r="A9340">
        <v>933800</v>
      </c>
      <c r="B9340">
        <v>296.28798999999998</v>
      </c>
      <c r="C9340">
        <v>-18408.289000000001</v>
      </c>
      <c r="D9340">
        <v>2462.7682</v>
      </c>
      <c r="E9340">
        <v>-11368.008</v>
      </c>
      <c r="F9340">
        <v>-210.77931000000001</v>
      </c>
    </row>
    <row r="9341" spans="1:6" x14ac:dyDescent="0.7">
      <c r="A9341">
        <v>933900</v>
      </c>
      <c r="B9341">
        <v>291.64758999999998</v>
      </c>
      <c r="C9341">
        <v>-18341.477999999999</v>
      </c>
      <c r="D9341">
        <v>2451.3843000000002</v>
      </c>
      <c r="E9341">
        <v>-11384.272999999999</v>
      </c>
      <c r="F9341">
        <v>156.87281999999999</v>
      </c>
    </row>
    <row r="9342" spans="1:6" x14ac:dyDescent="0.7">
      <c r="A9342">
        <v>934000</v>
      </c>
      <c r="B9342">
        <v>296.21368000000001</v>
      </c>
      <c r="C9342">
        <v>-18372.544000000002</v>
      </c>
      <c r="D9342">
        <v>2400.0522000000001</v>
      </c>
      <c r="E9342">
        <v>-11396.127</v>
      </c>
      <c r="F9342">
        <v>57.263196999999998</v>
      </c>
    </row>
    <row r="9343" spans="1:6" x14ac:dyDescent="0.7">
      <c r="A9343">
        <v>934100</v>
      </c>
      <c r="B9343">
        <v>293.56621000000001</v>
      </c>
      <c r="C9343">
        <v>-18339.544000000002</v>
      </c>
      <c r="D9343">
        <v>2404.6478999999999</v>
      </c>
      <c r="E9343">
        <v>-11399.433999999999</v>
      </c>
      <c r="F9343">
        <v>-129.82702</v>
      </c>
    </row>
    <row r="9344" spans="1:6" x14ac:dyDescent="0.7">
      <c r="A9344">
        <v>934200</v>
      </c>
      <c r="B9344">
        <v>292.33679000000001</v>
      </c>
      <c r="C9344">
        <v>-18334.319</v>
      </c>
      <c r="D9344">
        <v>2424.8995</v>
      </c>
      <c r="E9344">
        <v>-11392.950999999999</v>
      </c>
      <c r="F9344">
        <v>-368.15627000000001</v>
      </c>
    </row>
    <row r="9345" spans="1:6" x14ac:dyDescent="0.7">
      <c r="A9345">
        <v>934300</v>
      </c>
      <c r="B9345">
        <v>294.46751</v>
      </c>
      <c r="C9345">
        <v>-18327.358</v>
      </c>
      <c r="D9345">
        <v>2394.5819000000001</v>
      </c>
      <c r="E9345">
        <v>-11383.388999999999</v>
      </c>
      <c r="F9345">
        <v>-324.26648</v>
      </c>
    </row>
    <row r="9346" spans="1:6" x14ac:dyDescent="0.7">
      <c r="A9346">
        <v>934400</v>
      </c>
      <c r="B9346">
        <v>297.88999000000001</v>
      </c>
      <c r="C9346">
        <v>-18424.946</v>
      </c>
      <c r="D9346">
        <v>2459.3609999999999</v>
      </c>
      <c r="E9346">
        <v>-11363.323</v>
      </c>
      <c r="F9346">
        <v>68.118015999999997</v>
      </c>
    </row>
    <row r="9347" spans="1:6" x14ac:dyDescent="0.7">
      <c r="A9347">
        <v>934500</v>
      </c>
      <c r="B9347">
        <v>292.77461</v>
      </c>
      <c r="C9347">
        <v>-18413.460999999999</v>
      </c>
      <c r="D9347">
        <v>2544.87</v>
      </c>
      <c r="E9347">
        <v>-11345.358</v>
      </c>
      <c r="F9347">
        <v>-481.02024999999998</v>
      </c>
    </row>
    <row r="9348" spans="1:6" x14ac:dyDescent="0.7">
      <c r="A9348">
        <v>934600</v>
      </c>
      <c r="B9348">
        <v>297.47712000000001</v>
      </c>
      <c r="C9348">
        <v>-18309.517</v>
      </c>
      <c r="D9348">
        <v>2389.6275000000001</v>
      </c>
      <c r="E9348">
        <v>-11324.004999999999</v>
      </c>
      <c r="F9348">
        <v>316.79462999999998</v>
      </c>
    </row>
    <row r="9349" spans="1:6" x14ac:dyDescent="0.7">
      <c r="A9349">
        <v>934700</v>
      </c>
      <c r="B9349">
        <v>295.66719000000001</v>
      </c>
      <c r="C9349">
        <v>-18313.824000000001</v>
      </c>
      <c r="D9349">
        <v>2451.5277000000001</v>
      </c>
      <c r="E9349">
        <v>-11294.375</v>
      </c>
      <c r="F9349">
        <v>-309.32127000000003</v>
      </c>
    </row>
    <row r="9350" spans="1:6" x14ac:dyDescent="0.7">
      <c r="A9350">
        <v>934800</v>
      </c>
      <c r="B9350">
        <v>297.31977000000001</v>
      </c>
      <c r="C9350">
        <v>-18327.683000000001</v>
      </c>
      <c r="D9350">
        <v>2475.4005000000002</v>
      </c>
      <c r="E9350">
        <v>-11258.829</v>
      </c>
      <c r="F9350">
        <v>496.94580000000002</v>
      </c>
    </row>
    <row r="9351" spans="1:6" x14ac:dyDescent="0.7">
      <c r="A9351">
        <v>934900</v>
      </c>
      <c r="B9351">
        <v>297.83627999999999</v>
      </c>
      <c r="C9351">
        <v>-18303.921999999999</v>
      </c>
      <c r="D9351">
        <v>2474.7307000000001</v>
      </c>
      <c r="E9351">
        <v>-11227.758</v>
      </c>
      <c r="F9351">
        <v>-170.20104000000001</v>
      </c>
    </row>
    <row r="9352" spans="1:6" x14ac:dyDescent="0.7">
      <c r="A9352">
        <v>935000</v>
      </c>
      <c r="B9352">
        <v>301.45954999999998</v>
      </c>
      <c r="C9352">
        <v>-18339.018</v>
      </c>
      <c r="D9352">
        <v>2493.2193000000002</v>
      </c>
      <c r="E9352">
        <v>-11188.388000000001</v>
      </c>
      <c r="F9352">
        <v>-477.09334999999999</v>
      </c>
    </row>
    <row r="9353" spans="1:6" x14ac:dyDescent="0.7">
      <c r="A9353">
        <v>935100</v>
      </c>
      <c r="B9353">
        <v>299.19666000000001</v>
      </c>
      <c r="C9353">
        <v>-18159.213</v>
      </c>
      <c r="D9353">
        <v>2386.7235999999998</v>
      </c>
      <c r="E9353">
        <v>-11150.039000000001</v>
      </c>
      <c r="F9353">
        <v>-100.20667</v>
      </c>
    </row>
    <row r="9354" spans="1:6" x14ac:dyDescent="0.7">
      <c r="A9354">
        <v>935200</v>
      </c>
      <c r="B9354">
        <v>299.27830999999998</v>
      </c>
      <c r="C9354">
        <v>-18176.363000000001</v>
      </c>
      <c r="D9354">
        <v>2441.4863</v>
      </c>
      <c r="E9354">
        <v>-11111.165000000001</v>
      </c>
      <c r="F9354">
        <v>-509.70460000000003</v>
      </c>
    </row>
    <row r="9355" spans="1:6" x14ac:dyDescent="0.7">
      <c r="A9355">
        <v>935300</v>
      </c>
      <c r="B9355">
        <v>299.35858999999999</v>
      </c>
      <c r="C9355">
        <v>-18184.817999999999</v>
      </c>
      <c r="D9355">
        <v>2488.9373000000001</v>
      </c>
      <c r="E9355">
        <v>-11070.928</v>
      </c>
      <c r="F9355">
        <v>4.5364754999999999</v>
      </c>
    </row>
    <row r="9356" spans="1:6" x14ac:dyDescent="0.7">
      <c r="A9356">
        <v>935400</v>
      </c>
      <c r="B9356">
        <v>304.28908000000001</v>
      </c>
      <c r="C9356">
        <v>-18199.024000000001</v>
      </c>
      <c r="D9356">
        <v>2463.3834000000002</v>
      </c>
      <c r="E9356">
        <v>-11034.513999999999</v>
      </c>
      <c r="F9356">
        <v>-81.377398999999997</v>
      </c>
    </row>
    <row r="9357" spans="1:6" x14ac:dyDescent="0.7">
      <c r="A9357">
        <v>935500</v>
      </c>
      <c r="B9357">
        <v>300.43925000000002</v>
      </c>
      <c r="C9357">
        <v>-18094.144</v>
      </c>
      <c r="D9357">
        <v>2460.4913000000001</v>
      </c>
      <c r="E9357">
        <v>-10992.004999999999</v>
      </c>
      <c r="F9357">
        <v>-77.621133999999998</v>
      </c>
    </row>
    <row r="9358" spans="1:6" x14ac:dyDescent="0.7">
      <c r="A9358">
        <v>935600</v>
      </c>
      <c r="B9358">
        <v>303.59465999999998</v>
      </c>
      <c r="C9358">
        <v>-18136.924999999999</v>
      </c>
      <c r="D9358">
        <v>2488.7307000000001</v>
      </c>
      <c r="E9358">
        <v>-10957.796</v>
      </c>
      <c r="F9358">
        <v>-811.13998000000004</v>
      </c>
    </row>
    <row r="9359" spans="1:6" x14ac:dyDescent="0.7">
      <c r="A9359">
        <v>935700</v>
      </c>
      <c r="B9359">
        <v>309.40911</v>
      </c>
      <c r="C9359">
        <v>-18173.205000000002</v>
      </c>
      <c r="D9359">
        <v>2458.4647</v>
      </c>
      <c r="E9359">
        <v>-10934.513000000001</v>
      </c>
      <c r="F9359">
        <v>-1172.1498999999999</v>
      </c>
    </row>
    <row r="9360" spans="1:6" x14ac:dyDescent="0.7">
      <c r="A9360">
        <v>935800</v>
      </c>
      <c r="B9360">
        <v>301.08307000000002</v>
      </c>
      <c r="C9360">
        <v>-18059.357</v>
      </c>
      <c r="D9360">
        <v>2496.5068999999999</v>
      </c>
      <c r="E9360">
        <v>-10911.255999999999</v>
      </c>
      <c r="F9360">
        <v>1062.4971</v>
      </c>
    </row>
    <row r="9361" spans="1:6" x14ac:dyDescent="0.7">
      <c r="A9361">
        <v>935900</v>
      </c>
      <c r="B9361">
        <v>303.34424999999999</v>
      </c>
      <c r="C9361">
        <v>-18124.411</v>
      </c>
      <c r="D9361">
        <v>2540.3112000000001</v>
      </c>
      <c r="E9361">
        <v>-10897.571</v>
      </c>
      <c r="F9361">
        <v>-241.90731</v>
      </c>
    </row>
    <row r="9362" spans="1:6" x14ac:dyDescent="0.7">
      <c r="A9362">
        <v>936000</v>
      </c>
      <c r="B9362">
        <v>302.23860999999999</v>
      </c>
      <c r="C9362">
        <v>-18088.748</v>
      </c>
      <c r="D9362">
        <v>2529.5614999999998</v>
      </c>
      <c r="E9362">
        <v>-10889.739</v>
      </c>
      <c r="F9362">
        <v>247.26669999999999</v>
      </c>
    </row>
    <row r="9363" spans="1:6" x14ac:dyDescent="0.7">
      <c r="A9363">
        <v>936100</v>
      </c>
      <c r="B9363">
        <v>302.63799999999998</v>
      </c>
      <c r="C9363">
        <v>-18014.917000000001</v>
      </c>
      <c r="D9363">
        <v>2448.1763000000001</v>
      </c>
      <c r="E9363">
        <v>-10891.123</v>
      </c>
      <c r="F9363">
        <v>12.988104999999999</v>
      </c>
    </row>
    <row r="9364" spans="1:6" x14ac:dyDescent="0.7">
      <c r="A9364">
        <v>936200</v>
      </c>
      <c r="B9364">
        <v>309.33026000000001</v>
      </c>
      <c r="C9364">
        <v>-18127.460999999999</v>
      </c>
      <c r="D9364">
        <v>2448.1329000000001</v>
      </c>
      <c r="E9364">
        <v>-10900.317999999999</v>
      </c>
      <c r="F9364">
        <v>81.988845999999995</v>
      </c>
    </row>
    <row r="9365" spans="1:6" x14ac:dyDescent="0.7">
      <c r="A9365">
        <v>936300</v>
      </c>
      <c r="B9365">
        <v>304.56020999999998</v>
      </c>
      <c r="C9365">
        <v>-18122.636999999999</v>
      </c>
      <c r="D9365">
        <v>2498.1723000000002</v>
      </c>
      <c r="E9365">
        <v>-10919.15</v>
      </c>
      <c r="F9365">
        <v>237.94659999999999</v>
      </c>
    </row>
    <row r="9366" spans="1:6" x14ac:dyDescent="0.7">
      <c r="A9366">
        <v>936400</v>
      </c>
      <c r="B9366">
        <v>300.5668</v>
      </c>
      <c r="C9366">
        <v>-18117.341</v>
      </c>
      <c r="D9366">
        <v>2536.2440000000001</v>
      </c>
      <c r="E9366">
        <v>-10937.478999999999</v>
      </c>
      <c r="F9366">
        <v>-349.62378000000001</v>
      </c>
    </row>
    <row r="9367" spans="1:6" x14ac:dyDescent="0.7">
      <c r="A9367">
        <v>936500</v>
      </c>
      <c r="B9367">
        <v>300.28993000000003</v>
      </c>
      <c r="C9367">
        <v>-18130.375</v>
      </c>
      <c r="D9367">
        <v>2525.2503000000002</v>
      </c>
      <c r="E9367">
        <v>-10965.782999999999</v>
      </c>
      <c r="F9367">
        <v>341.25830999999999</v>
      </c>
    </row>
    <row r="9368" spans="1:6" x14ac:dyDescent="0.7">
      <c r="A9368">
        <v>936600</v>
      </c>
      <c r="B9368">
        <v>301.75830000000002</v>
      </c>
      <c r="C9368">
        <v>-18181.22</v>
      </c>
      <c r="D9368">
        <v>2525.4796999999999</v>
      </c>
      <c r="E9368">
        <v>-10993.714</v>
      </c>
      <c r="F9368">
        <v>-1038.3567</v>
      </c>
    </row>
    <row r="9369" spans="1:6" x14ac:dyDescent="0.7">
      <c r="A9369">
        <v>936700</v>
      </c>
      <c r="B9369">
        <v>301.69578000000001</v>
      </c>
      <c r="C9369">
        <v>-18123.572</v>
      </c>
      <c r="D9369">
        <v>2427.8024</v>
      </c>
      <c r="E9369">
        <v>-11034.709000000001</v>
      </c>
      <c r="F9369">
        <v>259.54608999999999</v>
      </c>
    </row>
    <row r="9370" spans="1:6" x14ac:dyDescent="0.7">
      <c r="A9370">
        <v>936800</v>
      </c>
      <c r="B9370">
        <v>308.13513</v>
      </c>
      <c r="C9370">
        <v>-18235.607</v>
      </c>
      <c r="D9370">
        <v>2400.8757000000001</v>
      </c>
      <c r="E9370">
        <v>-11074.186</v>
      </c>
      <c r="F9370">
        <v>405.96715999999998</v>
      </c>
    </row>
    <row r="9371" spans="1:6" x14ac:dyDescent="0.7">
      <c r="A9371">
        <v>936900</v>
      </c>
      <c r="B9371">
        <v>298.56644</v>
      </c>
      <c r="C9371">
        <v>-18281.924999999999</v>
      </c>
      <c r="D9371">
        <v>2550.9645999999998</v>
      </c>
      <c r="E9371">
        <v>-11118.246999999999</v>
      </c>
      <c r="F9371">
        <v>-1720.8676</v>
      </c>
    </row>
    <row r="9372" spans="1:6" x14ac:dyDescent="0.7">
      <c r="A9372">
        <v>937000</v>
      </c>
      <c r="B9372">
        <v>293.84422000000001</v>
      </c>
      <c r="C9372">
        <v>-18122.458999999999</v>
      </c>
      <c r="D9372">
        <v>2422.1678999999999</v>
      </c>
      <c r="E9372">
        <v>-11160.534</v>
      </c>
      <c r="F9372">
        <v>1586.125</v>
      </c>
    </row>
    <row r="9373" spans="1:6" x14ac:dyDescent="0.7">
      <c r="A9373">
        <v>937100</v>
      </c>
      <c r="B9373">
        <v>298.19936000000001</v>
      </c>
      <c r="C9373">
        <v>-18357.753000000001</v>
      </c>
      <c r="D9373">
        <v>2552.1219000000001</v>
      </c>
      <c r="E9373">
        <v>-11198.589</v>
      </c>
      <c r="F9373">
        <v>-683.75986</v>
      </c>
    </row>
    <row r="9374" spans="1:6" x14ac:dyDescent="0.7">
      <c r="A9374">
        <v>937200</v>
      </c>
      <c r="B9374">
        <v>298.64251000000002</v>
      </c>
      <c r="C9374">
        <v>-18301.663</v>
      </c>
      <c r="D9374">
        <v>2445.8400999999999</v>
      </c>
      <c r="E9374">
        <v>-11241.933999999999</v>
      </c>
      <c r="F9374">
        <v>-206.87514999999999</v>
      </c>
    </row>
    <row r="9375" spans="1:6" x14ac:dyDescent="0.7">
      <c r="A9375">
        <v>937300</v>
      </c>
      <c r="B9375">
        <v>293.67072000000002</v>
      </c>
      <c r="C9375">
        <v>-18262.991999999998</v>
      </c>
      <c r="D9375">
        <v>2456.5434</v>
      </c>
      <c r="E9375">
        <v>-11269.371999999999</v>
      </c>
      <c r="F9375">
        <v>102.53193</v>
      </c>
    </row>
    <row r="9376" spans="1:6" x14ac:dyDescent="0.7">
      <c r="A9376">
        <v>937400</v>
      </c>
      <c r="B9376">
        <v>295.73182000000003</v>
      </c>
      <c r="C9376">
        <v>-18303.406999999999</v>
      </c>
      <c r="D9376">
        <v>2432.5059999999999</v>
      </c>
      <c r="E9376">
        <v>-11301.981</v>
      </c>
      <c r="F9376">
        <v>-445.99106999999998</v>
      </c>
    </row>
    <row r="9377" spans="1:6" x14ac:dyDescent="0.7">
      <c r="A9377">
        <v>937500</v>
      </c>
      <c r="B9377">
        <v>298.44871000000001</v>
      </c>
      <c r="C9377">
        <v>-18361.739000000001</v>
      </c>
      <c r="D9377">
        <v>2423.9774000000002</v>
      </c>
      <c r="E9377">
        <v>-11326.867</v>
      </c>
      <c r="F9377">
        <v>447.08632999999998</v>
      </c>
    </row>
    <row r="9378" spans="1:6" x14ac:dyDescent="0.7">
      <c r="A9378">
        <v>937600</v>
      </c>
      <c r="B9378">
        <v>294.63299000000001</v>
      </c>
      <c r="C9378">
        <v>-18330.718000000001</v>
      </c>
      <c r="D9378">
        <v>2433.6756999999998</v>
      </c>
      <c r="E9378">
        <v>-11345.099</v>
      </c>
      <c r="F9378">
        <v>-484.72566999999998</v>
      </c>
    </row>
    <row r="9379" spans="1:6" x14ac:dyDescent="0.7">
      <c r="A9379">
        <v>937700</v>
      </c>
      <c r="B9379">
        <v>294.16692999999998</v>
      </c>
      <c r="C9379">
        <v>-18372.161</v>
      </c>
      <c r="D9379">
        <v>2474.3047999999999</v>
      </c>
      <c r="E9379">
        <v>-11353.112999999999</v>
      </c>
      <c r="F9379">
        <v>-392.48750999999999</v>
      </c>
    </row>
    <row r="9380" spans="1:6" x14ac:dyDescent="0.7">
      <c r="A9380">
        <v>937800</v>
      </c>
      <c r="B9380">
        <v>293.21069</v>
      </c>
      <c r="C9380">
        <v>-18332.078000000001</v>
      </c>
      <c r="D9380">
        <v>2446.2357999999999</v>
      </c>
      <c r="E9380">
        <v>-11355.871999999999</v>
      </c>
      <c r="F9380">
        <v>-165.71147999999999</v>
      </c>
    </row>
    <row r="9381" spans="1:6" x14ac:dyDescent="0.7">
      <c r="A9381">
        <v>937900</v>
      </c>
      <c r="B9381">
        <v>295.61416000000003</v>
      </c>
      <c r="C9381">
        <v>-18336.897000000001</v>
      </c>
      <c r="D9381">
        <v>2414.1288</v>
      </c>
      <c r="E9381">
        <v>-11355.665999999999</v>
      </c>
      <c r="F9381">
        <v>-627.84117000000003</v>
      </c>
    </row>
    <row r="9382" spans="1:6" x14ac:dyDescent="0.7">
      <c r="A9382">
        <v>938000</v>
      </c>
      <c r="B9382">
        <v>296.00270999999998</v>
      </c>
      <c r="C9382">
        <v>-18391.809000000001</v>
      </c>
      <c r="D9382">
        <v>2474.0047</v>
      </c>
      <c r="E9382">
        <v>-11344.699000000001</v>
      </c>
      <c r="F9382">
        <v>-788.27144999999996</v>
      </c>
    </row>
    <row r="9383" spans="1:6" x14ac:dyDescent="0.7">
      <c r="A9383">
        <v>938100</v>
      </c>
      <c r="B9383">
        <v>297.37239</v>
      </c>
      <c r="C9383">
        <v>-18327.092000000001</v>
      </c>
      <c r="D9383">
        <v>2397.6610000000001</v>
      </c>
      <c r="E9383">
        <v>-11335.165000000001</v>
      </c>
      <c r="F9383">
        <v>612.24692000000005</v>
      </c>
    </row>
    <row r="9384" spans="1:6" x14ac:dyDescent="0.7">
      <c r="A9384">
        <v>938200</v>
      </c>
      <c r="B9384">
        <v>298.79234000000002</v>
      </c>
      <c r="C9384">
        <v>-18410.977999999999</v>
      </c>
      <c r="D9384">
        <v>2477.8560000000002</v>
      </c>
      <c r="E9384">
        <v>-11316.918</v>
      </c>
      <c r="F9384">
        <v>-1021.6017000000001</v>
      </c>
    </row>
    <row r="9385" spans="1:6" x14ac:dyDescent="0.7">
      <c r="A9385">
        <v>938300</v>
      </c>
      <c r="B9385">
        <v>300.08595000000003</v>
      </c>
      <c r="C9385">
        <v>-18473.329000000002</v>
      </c>
      <c r="D9385">
        <v>2548.0846000000001</v>
      </c>
      <c r="E9385">
        <v>-11289.055</v>
      </c>
      <c r="F9385">
        <v>-327.24149999999997</v>
      </c>
    </row>
    <row r="9386" spans="1:6" x14ac:dyDescent="0.7">
      <c r="A9386">
        <v>938400</v>
      </c>
      <c r="B9386">
        <v>297.75020999999998</v>
      </c>
      <c r="C9386">
        <v>-18285.971000000001</v>
      </c>
      <c r="D9386">
        <v>2416.0425</v>
      </c>
      <c r="E9386">
        <v>-11269.825000000001</v>
      </c>
      <c r="F9386">
        <v>1242.6511</v>
      </c>
    </row>
    <row r="9387" spans="1:6" x14ac:dyDescent="0.7">
      <c r="A9387">
        <v>938500</v>
      </c>
      <c r="B9387">
        <v>298.72325000000001</v>
      </c>
      <c r="C9387">
        <v>-18375.632000000001</v>
      </c>
      <c r="D9387">
        <v>2516.7040999999999</v>
      </c>
      <c r="E9387">
        <v>-11243.790999999999</v>
      </c>
      <c r="F9387">
        <v>-1611.7334000000001</v>
      </c>
    </row>
    <row r="9388" spans="1:6" x14ac:dyDescent="0.7">
      <c r="A9388">
        <v>938600</v>
      </c>
      <c r="B9388">
        <v>299.79912000000002</v>
      </c>
      <c r="C9388">
        <v>-18274.326000000001</v>
      </c>
      <c r="D9388">
        <v>2426.1511</v>
      </c>
      <c r="E9388">
        <v>-11216.416999999999</v>
      </c>
      <c r="F9388">
        <v>629.55032000000006</v>
      </c>
    </row>
    <row r="9389" spans="1:6" x14ac:dyDescent="0.7">
      <c r="A9389">
        <v>938700</v>
      </c>
      <c r="B9389">
        <v>298.09111999999999</v>
      </c>
      <c r="C9389">
        <v>-18262.531999999999</v>
      </c>
      <c r="D9389">
        <v>2476.0983999999999</v>
      </c>
      <c r="E9389">
        <v>-11181.063</v>
      </c>
      <c r="F9389">
        <v>170.06693000000001</v>
      </c>
    </row>
    <row r="9390" spans="1:6" x14ac:dyDescent="0.7">
      <c r="A9390">
        <v>938800</v>
      </c>
      <c r="B9390">
        <v>301.66329000000002</v>
      </c>
      <c r="C9390">
        <v>-18312.787</v>
      </c>
      <c r="D9390">
        <v>2493.3429999999998</v>
      </c>
      <c r="E9390">
        <v>-11158.886</v>
      </c>
      <c r="F9390">
        <v>-623.47940000000006</v>
      </c>
    </row>
    <row r="9391" spans="1:6" x14ac:dyDescent="0.7">
      <c r="A9391">
        <v>938900</v>
      </c>
      <c r="B9391">
        <v>306.62506000000002</v>
      </c>
      <c r="C9391">
        <v>-18354.215</v>
      </c>
      <c r="D9391">
        <v>2483.2048</v>
      </c>
      <c r="E9391">
        <v>-11133.795</v>
      </c>
      <c r="F9391">
        <v>-199.28709000000001</v>
      </c>
    </row>
    <row r="9392" spans="1:6" x14ac:dyDescent="0.7">
      <c r="A9392">
        <v>939000</v>
      </c>
      <c r="B9392">
        <v>300.78976</v>
      </c>
      <c r="C9392">
        <v>-18275.392</v>
      </c>
      <c r="D9392">
        <v>2520.3587000000002</v>
      </c>
      <c r="E9392">
        <v>-11107.971</v>
      </c>
      <c r="F9392">
        <v>-740.86568</v>
      </c>
    </row>
    <row r="9393" spans="1:6" x14ac:dyDescent="0.7">
      <c r="A9393">
        <v>939100</v>
      </c>
      <c r="B9393">
        <v>297.89024000000001</v>
      </c>
      <c r="C9393">
        <v>-18180.446</v>
      </c>
      <c r="D9393">
        <v>2488.8467999999998</v>
      </c>
      <c r="E9393">
        <v>-11089.332</v>
      </c>
      <c r="F9393">
        <v>-80.525103999999999</v>
      </c>
    </row>
    <row r="9394" spans="1:6" x14ac:dyDescent="0.7">
      <c r="A9394">
        <v>939200</v>
      </c>
      <c r="B9394">
        <v>304.54906</v>
      </c>
      <c r="C9394">
        <v>-18268.841</v>
      </c>
      <c r="D9394">
        <v>2497.4938000000002</v>
      </c>
      <c r="E9394">
        <v>-11066.205</v>
      </c>
      <c r="F9394">
        <v>-9.7679273000000002</v>
      </c>
    </row>
    <row r="9395" spans="1:6" x14ac:dyDescent="0.7">
      <c r="A9395">
        <v>939300</v>
      </c>
      <c r="B9395">
        <v>304.12119000000001</v>
      </c>
      <c r="C9395">
        <v>-18258.221000000001</v>
      </c>
      <c r="D9395">
        <v>2509.0839000000001</v>
      </c>
      <c r="E9395">
        <v>-11050.606</v>
      </c>
      <c r="F9395">
        <v>-147.66719000000001</v>
      </c>
    </row>
    <row r="9396" spans="1:6" x14ac:dyDescent="0.7">
      <c r="A9396">
        <v>939400</v>
      </c>
      <c r="B9396">
        <v>308.52125999999998</v>
      </c>
      <c r="C9396">
        <v>-18247.536</v>
      </c>
      <c r="D9396">
        <v>2439.7795000000001</v>
      </c>
      <c r="E9396">
        <v>-11041.245000000001</v>
      </c>
      <c r="F9396">
        <v>233.04168999999999</v>
      </c>
    </row>
    <row r="9397" spans="1:6" x14ac:dyDescent="0.7">
      <c r="A9397">
        <v>939500</v>
      </c>
      <c r="B9397">
        <v>306.13664</v>
      </c>
      <c r="C9397">
        <v>-18310.824000000001</v>
      </c>
      <c r="D9397">
        <v>2543.6475</v>
      </c>
      <c r="E9397">
        <v>-11037.507</v>
      </c>
      <c r="F9397">
        <v>-1750.0477000000001</v>
      </c>
    </row>
    <row r="9398" spans="1:6" x14ac:dyDescent="0.7">
      <c r="A9398">
        <v>939600</v>
      </c>
      <c r="B9398">
        <v>306.00202000000002</v>
      </c>
      <c r="C9398">
        <v>-18238.838</v>
      </c>
      <c r="D9398">
        <v>2466.8305999999998</v>
      </c>
      <c r="E9398">
        <v>-11044.418</v>
      </c>
      <c r="F9398">
        <v>550.83441000000005</v>
      </c>
    </row>
    <row r="9399" spans="1:6" x14ac:dyDescent="0.7">
      <c r="A9399">
        <v>939700</v>
      </c>
      <c r="B9399">
        <v>301.36531000000002</v>
      </c>
      <c r="C9399">
        <v>-18202.876</v>
      </c>
      <c r="D9399">
        <v>2496.5796</v>
      </c>
      <c r="E9399">
        <v>-11050.342000000001</v>
      </c>
      <c r="F9399">
        <v>-451.98259000000002</v>
      </c>
    </row>
    <row r="9400" spans="1:6" x14ac:dyDescent="0.7">
      <c r="A9400">
        <v>939800</v>
      </c>
      <c r="B9400">
        <v>303.84026</v>
      </c>
      <c r="C9400">
        <v>-18218.074000000001</v>
      </c>
      <c r="D9400">
        <v>2456.3489</v>
      </c>
      <c r="E9400">
        <v>-11067.532999999999</v>
      </c>
      <c r="F9400">
        <v>-623.42322000000001</v>
      </c>
    </row>
    <row r="9401" spans="1:6" x14ac:dyDescent="0.7">
      <c r="A9401">
        <v>939900</v>
      </c>
      <c r="B9401">
        <v>303.61637000000002</v>
      </c>
      <c r="C9401">
        <v>-18281.563999999998</v>
      </c>
      <c r="D9401">
        <v>2507.4735999999998</v>
      </c>
      <c r="E9401">
        <v>-11083.358</v>
      </c>
      <c r="F9401">
        <v>438.00461999999999</v>
      </c>
    </row>
    <row r="9402" spans="1:6" x14ac:dyDescent="0.7">
      <c r="A9402">
        <v>940000</v>
      </c>
      <c r="B9402">
        <v>302.74473999999998</v>
      </c>
      <c r="C9402">
        <v>-18322.197</v>
      </c>
      <c r="D9402">
        <v>2531.9450999999999</v>
      </c>
      <c r="E9402">
        <v>-11112.986000000001</v>
      </c>
      <c r="F9402">
        <v>-616.28393000000005</v>
      </c>
    </row>
    <row r="9403" spans="1:6" x14ac:dyDescent="0.7">
      <c r="A9403">
        <v>940100</v>
      </c>
      <c r="B9403">
        <v>301.25659999999999</v>
      </c>
      <c r="C9403">
        <v>-18269.789000000001</v>
      </c>
      <c r="D9403">
        <v>2475.1377000000002</v>
      </c>
      <c r="E9403">
        <v>-11140.376</v>
      </c>
      <c r="F9403">
        <v>128.25915000000001</v>
      </c>
    </row>
    <row r="9404" spans="1:6" x14ac:dyDescent="0.7">
      <c r="A9404">
        <v>940200</v>
      </c>
      <c r="B9404">
        <v>302.68257999999997</v>
      </c>
      <c r="C9404">
        <v>-18356.475999999999</v>
      </c>
      <c r="D9404">
        <v>2508.4418999999998</v>
      </c>
      <c r="E9404">
        <v>-11171.727999999999</v>
      </c>
      <c r="F9404">
        <v>56.069560000000003</v>
      </c>
    </row>
    <row r="9405" spans="1:6" x14ac:dyDescent="0.7">
      <c r="A9405">
        <v>940300</v>
      </c>
      <c r="B9405">
        <v>299.84753999999998</v>
      </c>
      <c r="C9405">
        <v>-18286.280999999999</v>
      </c>
      <c r="D9405">
        <v>2443.1124</v>
      </c>
      <c r="E9405">
        <v>-11210.663</v>
      </c>
      <c r="F9405">
        <v>-821.72938999999997</v>
      </c>
    </row>
    <row r="9406" spans="1:6" x14ac:dyDescent="0.7">
      <c r="A9406">
        <v>940400</v>
      </c>
      <c r="B9406">
        <v>299.50686000000002</v>
      </c>
      <c r="C9406">
        <v>-18302.25</v>
      </c>
      <c r="D9406">
        <v>2438.7658000000001</v>
      </c>
      <c r="E9406">
        <v>-11236.242</v>
      </c>
      <c r="F9406">
        <v>-62.498145999999998</v>
      </c>
    </row>
    <row r="9407" spans="1:6" x14ac:dyDescent="0.7">
      <c r="A9407">
        <v>940500</v>
      </c>
      <c r="B9407">
        <v>299.07240999999999</v>
      </c>
      <c r="C9407">
        <v>-18351.412</v>
      </c>
      <c r="D9407">
        <v>2460.6950000000002</v>
      </c>
      <c r="E9407">
        <v>-11270.186</v>
      </c>
      <c r="F9407">
        <v>113.43464</v>
      </c>
    </row>
    <row r="9408" spans="1:6" x14ac:dyDescent="0.7">
      <c r="A9408">
        <v>940600</v>
      </c>
      <c r="B9408">
        <v>296.21701000000002</v>
      </c>
      <c r="C9408">
        <v>-18335.281999999999</v>
      </c>
      <c r="D9408">
        <v>2462.7676999999999</v>
      </c>
      <c r="E9408">
        <v>-11296.099</v>
      </c>
      <c r="F9408">
        <v>-158.26799</v>
      </c>
    </row>
    <row r="9409" spans="1:6" x14ac:dyDescent="0.7">
      <c r="A9409">
        <v>940700</v>
      </c>
      <c r="B9409">
        <v>292.73658999999998</v>
      </c>
      <c r="C9409">
        <v>-18330.105</v>
      </c>
      <c r="D9409">
        <v>2487.5309000000002</v>
      </c>
      <c r="E9409">
        <v>-11319.929</v>
      </c>
      <c r="F9409">
        <v>-486.06963999999999</v>
      </c>
    </row>
    <row r="9410" spans="1:6" x14ac:dyDescent="0.7">
      <c r="A9410">
        <v>940800</v>
      </c>
      <c r="B9410">
        <v>293.62718000000001</v>
      </c>
      <c r="C9410">
        <v>-18345.648000000001</v>
      </c>
      <c r="D9410">
        <v>2467.5671000000002</v>
      </c>
      <c r="E9410">
        <v>-11341.677</v>
      </c>
      <c r="F9410">
        <v>-602.41273000000001</v>
      </c>
    </row>
    <row r="9411" spans="1:6" x14ac:dyDescent="0.7">
      <c r="A9411">
        <v>940900</v>
      </c>
      <c r="B9411">
        <v>295.21816999999999</v>
      </c>
      <c r="C9411">
        <v>-18407.219000000001</v>
      </c>
      <c r="D9411">
        <v>2496.1057000000001</v>
      </c>
      <c r="E9411">
        <v>-11350.129000000001</v>
      </c>
      <c r="F9411">
        <v>-1123.1187</v>
      </c>
    </row>
    <row r="9412" spans="1:6" x14ac:dyDescent="0.7">
      <c r="A9412">
        <v>941000</v>
      </c>
      <c r="B9412">
        <v>294.06884000000002</v>
      </c>
      <c r="C9412">
        <v>-18330.870999999999</v>
      </c>
      <c r="D9412">
        <v>2430.5117</v>
      </c>
      <c r="E9412">
        <v>-11357.130999999999</v>
      </c>
      <c r="F9412">
        <v>938.83415000000002</v>
      </c>
    </row>
    <row r="9413" spans="1:6" x14ac:dyDescent="0.7">
      <c r="A9413">
        <v>941100</v>
      </c>
      <c r="B9413">
        <v>295.64323999999999</v>
      </c>
      <c r="C9413">
        <v>-18380.73</v>
      </c>
      <c r="D9413">
        <v>2455.0599000000002</v>
      </c>
      <c r="E9413">
        <v>-11358.118</v>
      </c>
      <c r="F9413">
        <v>-495.77627999999999</v>
      </c>
    </row>
    <row r="9414" spans="1:6" x14ac:dyDescent="0.7">
      <c r="A9414">
        <v>941200</v>
      </c>
      <c r="B9414">
        <v>298.59444000000002</v>
      </c>
      <c r="C9414">
        <v>-18479.005000000001</v>
      </c>
      <c r="D9414">
        <v>2513.7049000000002</v>
      </c>
      <c r="E9414">
        <v>-11352.154</v>
      </c>
      <c r="F9414">
        <v>-517.40246000000002</v>
      </c>
    </row>
    <row r="9415" spans="1:6" x14ac:dyDescent="0.7">
      <c r="A9415">
        <v>941300</v>
      </c>
      <c r="B9415">
        <v>294.28561999999999</v>
      </c>
      <c r="C9415">
        <v>-18306.982</v>
      </c>
      <c r="D9415">
        <v>2419.1633999999999</v>
      </c>
      <c r="E9415">
        <v>-11341.241</v>
      </c>
      <c r="F9415">
        <v>328.35464999999999</v>
      </c>
    </row>
    <row r="9416" spans="1:6" x14ac:dyDescent="0.7">
      <c r="A9416">
        <v>941400</v>
      </c>
      <c r="B9416">
        <v>295.42284000000001</v>
      </c>
      <c r="C9416">
        <v>-18349.202000000001</v>
      </c>
      <c r="D9416">
        <v>2459.5888</v>
      </c>
      <c r="E9416">
        <v>-11325.467000000001</v>
      </c>
      <c r="F9416">
        <v>-433.38502</v>
      </c>
    </row>
    <row r="9417" spans="1:6" x14ac:dyDescent="0.7">
      <c r="A9417">
        <v>941500</v>
      </c>
      <c r="B9417">
        <v>298.63353999999998</v>
      </c>
      <c r="C9417">
        <v>-18354.477999999999</v>
      </c>
      <c r="D9417">
        <v>2430.2556</v>
      </c>
      <c r="E9417">
        <v>-11310.472</v>
      </c>
      <c r="F9417">
        <v>493.46674000000002</v>
      </c>
    </row>
    <row r="9418" spans="1:6" x14ac:dyDescent="0.7">
      <c r="A9418">
        <v>941600</v>
      </c>
      <c r="B9418">
        <v>300.39825000000002</v>
      </c>
      <c r="C9418">
        <v>-18403.5</v>
      </c>
      <c r="D9418">
        <v>2473.2633000000001</v>
      </c>
      <c r="E9418">
        <v>-11289.223</v>
      </c>
      <c r="F9418">
        <v>274.24815000000001</v>
      </c>
    </row>
    <row r="9419" spans="1:6" x14ac:dyDescent="0.7">
      <c r="A9419">
        <v>941700</v>
      </c>
      <c r="B9419">
        <v>299.86723999999998</v>
      </c>
      <c r="C9419">
        <v>-18358.767</v>
      </c>
      <c r="D9419">
        <v>2461.2530000000002</v>
      </c>
      <c r="E9419">
        <v>-11264.703</v>
      </c>
      <c r="F9419">
        <v>-1220.0977</v>
      </c>
    </row>
    <row r="9420" spans="1:6" x14ac:dyDescent="0.7">
      <c r="A9420">
        <v>941800</v>
      </c>
      <c r="B9420">
        <v>298.74428999999998</v>
      </c>
      <c r="C9420">
        <v>-18256.417000000001</v>
      </c>
      <c r="D9420">
        <v>2401.8987999999999</v>
      </c>
      <c r="E9420">
        <v>-11239.057000000001</v>
      </c>
      <c r="F9420">
        <v>675.88716999999997</v>
      </c>
    </row>
    <row r="9421" spans="1:6" x14ac:dyDescent="0.7">
      <c r="A9421">
        <v>941900</v>
      </c>
      <c r="B9421">
        <v>303.30250999999998</v>
      </c>
      <c r="C9421">
        <v>-18351.897000000001</v>
      </c>
      <c r="D9421">
        <v>2452.3895000000002</v>
      </c>
      <c r="E9421">
        <v>-11213.624</v>
      </c>
      <c r="F9421">
        <v>114.54813</v>
      </c>
    </row>
    <row r="9422" spans="1:6" x14ac:dyDescent="0.7">
      <c r="A9422">
        <v>942000</v>
      </c>
      <c r="B9422">
        <v>302.32713999999999</v>
      </c>
      <c r="C9422">
        <v>-18320.527999999998</v>
      </c>
      <c r="D9422">
        <v>2467.8141999999998</v>
      </c>
      <c r="E9422">
        <v>-11181.898999999999</v>
      </c>
      <c r="F9422">
        <v>-155.63614000000001</v>
      </c>
    </row>
    <row r="9423" spans="1:6" x14ac:dyDescent="0.7">
      <c r="A9423">
        <v>942100</v>
      </c>
      <c r="B9423">
        <v>300.17599999999999</v>
      </c>
      <c r="C9423">
        <v>-18246.636999999999</v>
      </c>
      <c r="D9423">
        <v>2459.9312</v>
      </c>
      <c r="E9423">
        <v>-11149.125</v>
      </c>
      <c r="F9423">
        <v>476.11527999999998</v>
      </c>
    </row>
    <row r="9424" spans="1:6" x14ac:dyDescent="0.7">
      <c r="A9424">
        <v>942200</v>
      </c>
      <c r="B9424">
        <v>299.97586000000001</v>
      </c>
      <c r="C9424">
        <v>-18278.043000000001</v>
      </c>
      <c r="D9424">
        <v>2524.8281999999999</v>
      </c>
      <c r="E9424">
        <v>-11118.726000000001</v>
      </c>
      <c r="F9424">
        <v>-558.22001999999998</v>
      </c>
    </row>
    <row r="9425" spans="1:6" x14ac:dyDescent="0.7">
      <c r="A9425">
        <v>942300</v>
      </c>
      <c r="B9425">
        <v>309.92083000000002</v>
      </c>
      <c r="C9425">
        <v>-18311.743999999999</v>
      </c>
      <c r="D9425">
        <v>2426.8130000000001</v>
      </c>
      <c r="E9425">
        <v>-11096.797</v>
      </c>
      <c r="F9425">
        <v>-460.32691</v>
      </c>
    </row>
    <row r="9426" spans="1:6" x14ac:dyDescent="0.7">
      <c r="A9426">
        <v>942400</v>
      </c>
      <c r="B9426">
        <v>303.02100999999999</v>
      </c>
      <c r="C9426">
        <v>-18233.803</v>
      </c>
      <c r="D9426">
        <v>2479.0684000000001</v>
      </c>
      <c r="E9426">
        <v>-11073.2</v>
      </c>
      <c r="F9426">
        <v>206.85131999999999</v>
      </c>
    </row>
    <row r="9427" spans="1:6" x14ac:dyDescent="0.7">
      <c r="A9427">
        <v>942500</v>
      </c>
      <c r="B9427">
        <v>305.46942999999999</v>
      </c>
      <c r="C9427">
        <v>-18323.620999999999</v>
      </c>
      <c r="D9427">
        <v>2555.1502</v>
      </c>
      <c r="E9427">
        <v>-11049.109</v>
      </c>
      <c r="F9427">
        <v>340.21271999999999</v>
      </c>
    </row>
    <row r="9428" spans="1:6" x14ac:dyDescent="0.7">
      <c r="A9428">
        <v>942600</v>
      </c>
      <c r="B9428">
        <v>306.44988999999998</v>
      </c>
      <c r="C9428">
        <v>-18231.347000000002</v>
      </c>
      <c r="D9428">
        <v>2453.1412999999998</v>
      </c>
      <c r="E9428">
        <v>-11043.696</v>
      </c>
      <c r="F9428">
        <v>168.82191</v>
      </c>
    </row>
    <row r="9429" spans="1:6" x14ac:dyDescent="0.7">
      <c r="A9429">
        <v>942700</v>
      </c>
      <c r="B9429">
        <v>304.92597999999998</v>
      </c>
      <c r="C9429">
        <v>-18259.464</v>
      </c>
      <c r="D9429">
        <v>2514.7312999999999</v>
      </c>
      <c r="E9429">
        <v>-11033.768</v>
      </c>
      <c r="F9429">
        <v>-253.47810000000001</v>
      </c>
    </row>
    <row r="9430" spans="1:6" x14ac:dyDescent="0.7">
      <c r="A9430">
        <v>942800</v>
      </c>
      <c r="B9430">
        <v>300.04683</v>
      </c>
      <c r="C9430">
        <v>-18215.120999999999</v>
      </c>
      <c r="D9430">
        <v>2542.7195000000002</v>
      </c>
      <c r="E9430">
        <v>-11036.816000000001</v>
      </c>
      <c r="F9430">
        <v>49.158651999999996</v>
      </c>
    </row>
    <row r="9431" spans="1:6" x14ac:dyDescent="0.7">
      <c r="A9431">
        <v>942900</v>
      </c>
      <c r="B9431">
        <v>301.79027000000002</v>
      </c>
      <c r="C9431">
        <v>-18147.035</v>
      </c>
      <c r="D9431">
        <v>2441.0385000000001</v>
      </c>
      <c r="E9431">
        <v>-11043.476000000001</v>
      </c>
      <c r="F9431">
        <v>99.086884999999995</v>
      </c>
    </row>
    <row r="9432" spans="1:6" x14ac:dyDescent="0.7">
      <c r="A9432">
        <v>943000</v>
      </c>
      <c r="B9432">
        <v>302.37094999999999</v>
      </c>
      <c r="C9432">
        <v>-18231.589</v>
      </c>
      <c r="D9432">
        <v>2513.0637000000002</v>
      </c>
      <c r="E9432">
        <v>-11047.034</v>
      </c>
      <c r="F9432">
        <v>-143.78864999999999</v>
      </c>
    </row>
    <row r="9433" spans="1:6" x14ac:dyDescent="0.7">
      <c r="A9433">
        <v>943100</v>
      </c>
      <c r="B9433">
        <v>309.25258000000002</v>
      </c>
      <c r="C9433">
        <v>-18349.805</v>
      </c>
      <c r="D9433">
        <v>2515.1399000000001</v>
      </c>
      <c r="E9433">
        <v>-11056.856</v>
      </c>
      <c r="F9433">
        <v>-100.32738999999999</v>
      </c>
    </row>
    <row r="9434" spans="1:6" x14ac:dyDescent="0.7">
      <c r="A9434">
        <v>943200</v>
      </c>
      <c r="B9434">
        <v>302.98838000000001</v>
      </c>
      <c r="C9434">
        <v>-18226.006000000001</v>
      </c>
      <c r="D9434">
        <v>2470.8953000000001</v>
      </c>
      <c r="E9434">
        <v>-11074.079</v>
      </c>
      <c r="F9434">
        <v>1017.6268</v>
      </c>
    </row>
    <row r="9435" spans="1:6" x14ac:dyDescent="0.7">
      <c r="A9435">
        <v>943300</v>
      </c>
      <c r="B9435">
        <v>303.73930999999999</v>
      </c>
      <c r="C9435">
        <v>-18300.148000000001</v>
      </c>
      <c r="D9435">
        <v>2512.6631000000002</v>
      </c>
      <c r="E9435">
        <v>-11094.852000000001</v>
      </c>
      <c r="F9435">
        <v>-746.27557000000002</v>
      </c>
    </row>
    <row r="9436" spans="1:6" x14ac:dyDescent="0.7">
      <c r="A9436">
        <v>943400</v>
      </c>
      <c r="B9436">
        <v>298.92084999999997</v>
      </c>
      <c r="C9436">
        <v>-18278.883000000002</v>
      </c>
      <c r="D9436">
        <v>2541.6395000000002</v>
      </c>
      <c r="E9436">
        <v>-11119.054</v>
      </c>
      <c r="F9436">
        <v>-418.24516999999997</v>
      </c>
    </row>
    <row r="9437" spans="1:6" x14ac:dyDescent="0.7">
      <c r="A9437">
        <v>943500</v>
      </c>
      <c r="B9437">
        <v>304.17862000000002</v>
      </c>
      <c r="C9437">
        <v>-18353.044999999998</v>
      </c>
      <c r="D9437">
        <v>2500.6552000000001</v>
      </c>
      <c r="E9437">
        <v>-11152.971</v>
      </c>
      <c r="F9437">
        <v>330.78408000000002</v>
      </c>
    </row>
    <row r="9438" spans="1:6" x14ac:dyDescent="0.7">
      <c r="A9438">
        <v>943600</v>
      </c>
      <c r="B9438">
        <v>300.43781000000001</v>
      </c>
      <c r="C9438">
        <v>-18245.256000000001</v>
      </c>
      <c r="D9438">
        <v>2415.1489000000001</v>
      </c>
      <c r="E9438">
        <v>-11188.481</v>
      </c>
      <c r="F9438">
        <v>110.16876999999999</v>
      </c>
    </row>
    <row r="9439" spans="1:6" x14ac:dyDescent="0.7">
      <c r="A9439">
        <v>943700</v>
      </c>
      <c r="B9439">
        <v>299.88315</v>
      </c>
      <c r="C9439">
        <v>-18303.341</v>
      </c>
      <c r="D9439">
        <v>2464.3930999999998</v>
      </c>
      <c r="E9439">
        <v>-11205.892</v>
      </c>
      <c r="F9439">
        <v>-264.2432</v>
      </c>
    </row>
    <row r="9440" spans="1:6" x14ac:dyDescent="0.7">
      <c r="A9440">
        <v>943800</v>
      </c>
      <c r="B9440">
        <v>299.6617</v>
      </c>
      <c r="C9440">
        <v>-18387.620999999999</v>
      </c>
      <c r="D9440">
        <v>2525.3328999999999</v>
      </c>
      <c r="E9440">
        <v>-11232.653</v>
      </c>
      <c r="F9440">
        <v>-944.44484999999997</v>
      </c>
    </row>
    <row r="9441" spans="1:6" x14ac:dyDescent="0.7">
      <c r="A9441">
        <v>943900</v>
      </c>
      <c r="B9441">
        <v>302.54432000000003</v>
      </c>
      <c r="C9441">
        <v>-18395.137999999999</v>
      </c>
      <c r="D9441">
        <v>2460.2926000000002</v>
      </c>
      <c r="E9441">
        <v>-11260.674999999999</v>
      </c>
      <c r="F9441">
        <v>451.83021000000002</v>
      </c>
    </row>
    <row r="9442" spans="1:6" x14ac:dyDescent="0.7">
      <c r="A9442">
        <v>944000</v>
      </c>
      <c r="B9442">
        <v>296.76096999999999</v>
      </c>
      <c r="C9442">
        <v>-18334.601999999999</v>
      </c>
      <c r="D9442">
        <v>2462.5630999999998</v>
      </c>
      <c r="E9442">
        <v>-11287.218999999999</v>
      </c>
      <c r="F9442">
        <v>227.11095</v>
      </c>
    </row>
    <row r="9443" spans="1:6" x14ac:dyDescent="0.7">
      <c r="A9443">
        <v>944100</v>
      </c>
      <c r="B9443">
        <v>294.29973000000001</v>
      </c>
      <c r="C9443">
        <v>-18280.965</v>
      </c>
      <c r="D9443">
        <v>2430.4173999999998</v>
      </c>
      <c r="E9443">
        <v>-11303.753000000001</v>
      </c>
      <c r="F9443">
        <v>-287.10869000000002</v>
      </c>
    </row>
    <row r="9444" spans="1:6" x14ac:dyDescent="0.7">
      <c r="A9444">
        <v>944200</v>
      </c>
      <c r="B9444">
        <v>292.53201000000001</v>
      </c>
      <c r="C9444">
        <v>-18322.361000000001</v>
      </c>
      <c r="D9444">
        <v>2484.4843999999998</v>
      </c>
      <c r="E9444">
        <v>-11318.392</v>
      </c>
      <c r="F9444">
        <v>-716.22999000000004</v>
      </c>
    </row>
    <row r="9445" spans="1:6" x14ac:dyDescent="0.7">
      <c r="A9445">
        <v>944300</v>
      </c>
      <c r="B9445">
        <v>298.24545999999998</v>
      </c>
      <c r="C9445">
        <v>-18392.93</v>
      </c>
      <c r="D9445">
        <v>2449.9501</v>
      </c>
      <c r="E9445">
        <v>-11335.225</v>
      </c>
      <c r="F9445">
        <v>-41.290478999999998</v>
      </c>
    </row>
    <row r="9446" spans="1:6" x14ac:dyDescent="0.7">
      <c r="A9446">
        <v>944400</v>
      </c>
      <c r="B9446">
        <v>296.55252999999999</v>
      </c>
      <c r="C9446">
        <v>-18358.352999999999</v>
      </c>
      <c r="D9446">
        <v>2444.1176</v>
      </c>
      <c r="E9446">
        <v>-11332.636</v>
      </c>
      <c r="F9446">
        <v>-462.42066</v>
      </c>
    </row>
    <row r="9447" spans="1:6" x14ac:dyDescent="0.7">
      <c r="A9447">
        <v>944500</v>
      </c>
      <c r="B9447">
        <v>299.54962999999998</v>
      </c>
      <c r="C9447">
        <v>-18427.598999999998</v>
      </c>
      <c r="D9447">
        <v>2460.6235999999999</v>
      </c>
      <c r="E9447">
        <v>-11339.072</v>
      </c>
      <c r="F9447">
        <v>-506.58938000000001</v>
      </c>
    </row>
    <row r="9448" spans="1:6" x14ac:dyDescent="0.7">
      <c r="A9448">
        <v>944600</v>
      </c>
      <c r="B9448">
        <v>295.52382</v>
      </c>
      <c r="C9448">
        <v>-18358.858</v>
      </c>
      <c r="D9448">
        <v>2455.1698999999999</v>
      </c>
      <c r="E9448">
        <v>-11337.981</v>
      </c>
      <c r="F9448">
        <v>82.091018000000005</v>
      </c>
    </row>
    <row r="9449" spans="1:6" x14ac:dyDescent="0.7">
      <c r="A9449">
        <v>944700</v>
      </c>
      <c r="B9449">
        <v>297.80428999999998</v>
      </c>
      <c r="C9449">
        <v>-18433.652999999998</v>
      </c>
      <c r="D9449">
        <v>2492.6875</v>
      </c>
      <c r="E9449">
        <v>-11340.027</v>
      </c>
      <c r="F9449">
        <v>-629.92993000000001</v>
      </c>
    </row>
    <row r="9450" spans="1:6" x14ac:dyDescent="0.7">
      <c r="A9450">
        <v>944800</v>
      </c>
      <c r="B9450">
        <v>299.21071999999998</v>
      </c>
      <c r="C9450">
        <v>-18317.760999999999</v>
      </c>
      <c r="D9450">
        <v>2358.7777000000001</v>
      </c>
      <c r="E9450">
        <v>-11336.315000000001</v>
      </c>
      <c r="F9450">
        <v>680.89694999999995</v>
      </c>
    </row>
    <row r="9451" spans="1:6" x14ac:dyDescent="0.7">
      <c r="A9451">
        <v>944900</v>
      </c>
      <c r="B9451">
        <v>289.92730999999998</v>
      </c>
      <c r="C9451">
        <v>-18308.581999999999</v>
      </c>
      <c r="D9451">
        <v>2509.4360000000001</v>
      </c>
      <c r="E9451">
        <v>-11319.903</v>
      </c>
      <c r="F9451">
        <v>-2192.6215000000002</v>
      </c>
    </row>
    <row r="9452" spans="1:6" x14ac:dyDescent="0.7">
      <c r="A9452">
        <v>945000</v>
      </c>
      <c r="B9452">
        <v>296.67541</v>
      </c>
      <c r="C9452">
        <v>-18303.598000000002</v>
      </c>
      <c r="D9452">
        <v>2416.0527000000002</v>
      </c>
      <c r="E9452">
        <v>-11304.047</v>
      </c>
      <c r="F9452">
        <v>-238.1765</v>
      </c>
    </row>
    <row r="9453" spans="1:6" x14ac:dyDescent="0.7">
      <c r="A9453">
        <v>945100</v>
      </c>
      <c r="B9453">
        <v>297.28629999999998</v>
      </c>
      <c r="C9453">
        <v>-18286.080999999998</v>
      </c>
      <c r="D9453">
        <v>2414.8467999999998</v>
      </c>
      <c r="E9453">
        <v>-11278.298000000001</v>
      </c>
      <c r="F9453">
        <v>6.8181541000000001</v>
      </c>
    </row>
    <row r="9454" spans="1:6" x14ac:dyDescent="0.7">
      <c r="A9454">
        <v>945200</v>
      </c>
      <c r="B9454">
        <v>296.74815999999998</v>
      </c>
      <c r="C9454">
        <v>-18325.030999999999</v>
      </c>
      <c r="D9454">
        <v>2489.4200999999998</v>
      </c>
      <c r="E9454">
        <v>-11250.987999999999</v>
      </c>
      <c r="F9454">
        <v>-1724.8489999999999</v>
      </c>
    </row>
    <row r="9455" spans="1:6" x14ac:dyDescent="0.7">
      <c r="A9455">
        <v>945300</v>
      </c>
      <c r="B9455">
        <v>300.04275999999999</v>
      </c>
      <c r="C9455">
        <v>-18332.135999999999</v>
      </c>
      <c r="D9455">
        <v>2482.0326</v>
      </c>
      <c r="E9455">
        <v>-11214.581</v>
      </c>
      <c r="F9455">
        <v>625.11918000000003</v>
      </c>
    </row>
    <row r="9456" spans="1:6" x14ac:dyDescent="0.7">
      <c r="A9456">
        <v>945400</v>
      </c>
      <c r="B9456">
        <v>301.95350999999999</v>
      </c>
      <c r="C9456">
        <v>-18337.326000000001</v>
      </c>
      <c r="D9456">
        <v>2487.3013999999998</v>
      </c>
      <c r="E9456">
        <v>-11184.983</v>
      </c>
      <c r="F9456">
        <v>-680.94354999999996</v>
      </c>
    </row>
    <row r="9457" spans="1:6" x14ac:dyDescent="0.7">
      <c r="A9457">
        <v>945500</v>
      </c>
      <c r="B9457">
        <v>303.67754000000002</v>
      </c>
      <c r="C9457">
        <v>-18290.838</v>
      </c>
      <c r="D9457">
        <v>2441.5715</v>
      </c>
      <c r="E9457">
        <v>-11157.588</v>
      </c>
      <c r="F9457">
        <v>218.97037</v>
      </c>
    </row>
    <row r="9458" spans="1:6" x14ac:dyDescent="0.7">
      <c r="A9458">
        <v>945600</v>
      </c>
      <c r="B9458">
        <v>300.47820000000002</v>
      </c>
      <c r="C9458">
        <v>-18197.498</v>
      </c>
      <c r="D9458">
        <v>2424.1484999999998</v>
      </c>
      <c r="E9458">
        <v>-11131.1</v>
      </c>
      <c r="F9458">
        <v>-120.04985000000001</v>
      </c>
    </row>
    <row r="9459" spans="1:6" x14ac:dyDescent="0.7">
      <c r="A9459">
        <v>945700</v>
      </c>
      <c r="B9459">
        <v>301.90161999999998</v>
      </c>
      <c r="C9459">
        <v>-18268.404999999999</v>
      </c>
      <c r="D9459">
        <v>2495.1242000000002</v>
      </c>
      <c r="E9459">
        <v>-11109.04</v>
      </c>
      <c r="F9459">
        <v>-423.38535999999999</v>
      </c>
    </row>
    <row r="9460" spans="1:6" x14ac:dyDescent="0.7">
      <c r="A9460">
        <v>945800</v>
      </c>
      <c r="B9460">
        <v>301.96159</v>
      </c>
      <c r="C9460">
        <v>-18252.903999999999</v>
      </c>
      <c r="D9460">
        <v>2500.4450000000002</v>
      </c>
      <c r="E9460">
        <v>-11087.290999999999</v>
      </c>
      <c r="F9460">
        <v>236.65412000000001</v>
      </c>
    </row>
    <row r="9461" spans="1:6" x14ac:dyDescent="0.7">
      <c r="A9461">
        <v>945900</v>
      </c>
      <c r="B9461">
        <v>305.61545999999998</v>
      </c>
      <c r="C9461">
        <v>-18297.571</v>
      </c>
      <c r="D9461">
        <v>2505.9432000000002</v>
      </c>
      <c r="E9461">
        <v>-11070.01</v>
      </c>
      <c r="F9461">
        <v>-40.876154999999997</v>
      </c>
    </row>
    <row r="9462" spans="1:6" x14ac:dyDescent="0.7">
      <c r="A9462">
        <v>946000</v>
      </c>
      <c r="B9462">
        <v>302.84122000000002</v>
      </c>
      <c r="C9462">
        <v>-18230.955999999998</v>
      </c>
      <c r="D9462">
        <v>2500.8685999999998</v>
      </c>
      <c r="E9462">
        <v>-11051.331</v>
      </c>
      <c r="F9462">
        <v>-314.83161000000001</v>
      </c>
    </row>
    <row r="9463" spans="1:6" x14ac:dyDescent="0.7">
      <c r="A9463">
        <v>946100</v>
      </c>
      <c r="B9463">
        <v>299.95620000000002</v>
      </c>
      <c r="C9463">
        <v>-18159.536</v>
      </c>
      <c r="D9463">
        <v>2478.4888999999998</v>
      </c>
      <c r="E9463">
        <v>-11046.861999999999</v>
      </c>
      <c r="F9463">
        <v>-528.57707000000005</v>
      </c>
    </row>
    <row r="9464" spans="1:6" x14ac:dyDescent="0.7">
      <c r="A9464">
        <v>946200</v>
      </c>
      <c r="B9464">
        <v>303.86039</v>
      </c>
      <c r="C9464">
        <v>-18200.93</v>
      </c>
      <c r="D9464">
        <v>2465.6857</v>
      </c>
      <c r="E9464">
        <v>-11040.741</v>
      </c>
      <c r="F9464">
        <v>-341.60158000000001</v>
      </c>
    </row>
    <row r="9465" spans="1:6" x14ac:dyDescent="0.7">
      <c r="A9465">
        <v>946300</v>
      </c>
      <c r="B9465">
        <v>306.77537999999998</v>
      </c>
      <c r="C9465">
        <v>-18288.472000000002</v>
      </c>
      <c r="D9465">
        <v>2514.4218999999998</v>
      </c>
      <c r="E9465">
        <v>-11034.512000000001</v>
      </c>
      <c r="F9465">
        <v>-798.71177999999998</v>
      </c>
    </row>
    <row r="9466" spans="1:6" x14ac:dyDescent="0.7">
      <c r="A9466">
        <v>946400</v>
      </c>
      <c r="B9466">
        <v>301.99184000000002</v>
      </c>
      <c r="C9466">
        <v>-18184.937000000002</v>
      </c>
      <c r="D9466">
        <v>2482.5713999999998</v>
      </c>
      <c r="E9466">
        <v>-11036.731</v>
      </c>
      <c r="F9466">
        <v>-1201.0798</v>
      </c>
    </row>
    <row r="9467" spans="1:6" x14ac:dyDescent="0.7">
      <c r="A9467">
        <v>946500</v>
      </c>
      <c r="B9467">
        <v>301.45566000000002</v>
      </c>
      <c r="C9467">
        <v>-18201.064999999999</v>
      </c>
      <c r="D9467">
        <v>2505.4852000000001</v>
      </c>
      <c r="E9467">
        <v>-11038.228999999999</v>
      </c>
      <c r="F9467">
        <v>779.34966999999995</v>
      </c>
    </row>
    <row r="9468" spans="1:6" x14ac:dyDescent="0.7">
      <c r="A9468">
        <v>946600</v>
      </c>
      <c r="B9468">
        <v>304.95078999999998</v>
      </c>
      <c r="C9468">
        <v>-18216.846000000001</v>
      </c>
      <c r="D9468">
        <v>2454.9811</v>
      </c>
      <c r="E9468">
        <v>-11050.514999999999</v>
      </c>
      <c r="F9468">
        <v>-520.61383000000001</v>
      </c>
    </row>
    <row r="9469" spans="1:6" x14ac:dyDescent="0.7">
      <c r="A9469">
        <v>946700</v>
      </c>
      <c r="B9469">
        <v>300.86745999999999</v>
      </c>
      <c r="C9469">
        <v>-18201.705999999998</v>
      </c>
      <c r="D9469">
        <v>2495.8969999999999</v>
      </c>
      <c r="E9469">
        <v>-11057.545</v>
      </c>
      <c r="F9469">
        <v>406.25781999999998</v>
      </c>
    </row>
    <row r="9470" spans="1:6" x14ac:dyDescent="0.7">
      <c r="A9470">
        <v>946800</v>
      </c>
      <c r="B9470">
        <v>302.36766</v>
      </c>
      <c r="C9470">
        <v>-18215.606</v>
      </c>
      <c r="D9470">
        <v>2474.7076000000002</v>
      </c>
      <c r="E9470">
        <v>-11069.458000000001</v>
      </c>
      <c r="F9470">
        <v>-149.75491</v>
      </c>
    </row>
    <row r="9471" spans="1:6" x14ac:dyDescent="0.7">
      <c r="A9471">
        <v>946900</v>
      </c>
      <c r="B9471">
        <v>309.19842999999997</v>
      </c>
      <c r="C9471">
        <v>-18354.462</v>
      </c>
      <c r="D9471">
        <v>2482.3732</v>
      </c>
      <c r="E9471">
        <v>-11095.116</v>
      </c>
      <c r="F9471">
        <v>-532.74059999999997</v>
      </c>
    </row>
    <row r="9472" spans="1:6" x14ac:dyDescent="0.7">
      <c r="A9472">
        <v>947000</v>
      </c>
      <c r="B9472">
        <v>303.45580999999999</v>
      </c>
      <c r="C9472">
        <v>-18328.923999999999</v>
      </c>
      <c r="D9472">
        <v>2525.2352999999998</v>
      </c>
      <c r="E9472">
        <v>-11115.437</v>
      </c>
      <c r="F9472">
        <v>513.36704999999995</v>
      </c>
    </row>
    <row r="9473" spans="1:6" x14ac:dyDescent="0.7">
      <c r="A9473">
        <v>947100</v>
      </c>
      <c r="B9473">
        <v>299.73493000000002</v>
      </c>
      <c r="C9473">
        <v>-18250.715</v>
      </c>
      <c r="D9473">
        <v>2463.8393999999998</v>
      </c>
      <c r="E9473">
        <v>-11156.109</v>
      </c>
      <c r="F9473">
        <v>-122.10095</v>
      </c>
    </row>
    <row r="9474" spans="1:6" x14ac:dyDescent="0.7">
      <c r="A9474">
        <v>947200</v>
      </c>
      <c r="B9474">
        <v>294.19887</v>
      </c>
      <c r="C9474">
        <v>-18237.414000000001</v>
      </c>
      <c r="D9474">
        <v>2504.4762000000001</v>
      </c>
      <c r="E9474">
        <v>-11187.700999999999</v>
      </c>
      <c r="F9474">
        <v>0.86634436000000004</v>
      </c>
    </row>
    <row r="9475" spans="1:6" x14ac:dyDescent="0.7">
      <c r="A9475">
        <v>947300</v>
      </c>
      <c r="B9475">
        <v>298.16428999999999</v>
      </c>
      <c r="C9475">
        <v>-18333.487000000001</v>
      </c>
      <c r="D9475">
        <v>2501.7829999999999</v>
      </c>
      <c r="E9475">
        <v>-11225.203</v>
      </c>
      <c r="F9475">
        <v>337.48719999999997</v>
      </c>
    </row>
    <row r="9476" spans="1:6" x14ac:dyDescent="0.7">
      <c r="A9476">
        <v>947400</v>
      </c>
      <c r="B9476">
        <v>293.42288000000002</v>
      </c>
      <c r="C9476">
        <v>-18305.895</v>
      </c>
      <c r="D9476">
        <v>2519.4562000000001</v>
      </c>
      <c r="E9476">
        <v>-11253.191000000001</v>
      </c>
      <c r="F9476">
        <v>59.359772999999997</v>
      </c>
    </row>
    <row r="9477" spans="1:6" x14ac:dyDescent="0.7">
      <c r="A9477">
        <v>947500</v>
      </c>
      <c r="B9477">
        <v>299.20281999999997</v>
      </c>
      <c r="C9477">
        <v>-18367.781999999999</v>
      </c>
      <c r="D9477">
        <v>2460.547</v>
      </c>
      <c r="E9477">
        <v>-11284.689</v>
      </c>
      <c r="F9477">
        <v>-412.95488</v>
      </c>
    </row>
    <row r="9478" spans="1:6" x14ac:dyDescent="0.7">
      <c r="A9478">
        <v>947600</v>
      </c>
      <c r="B9478">
        <v>295.16403000000003</v>
      </c>
      <c r="C9478">
        <v>-18313.059000000001</v>
      </c>
      <c r="D9478">
        <v>2441.4782</v>
      </c>
      <c r="E9478">
        <v>-11311.432000000001</v>
      </c>
      <c r="F9478">
        <v>-228.33950999999999</v>
      </c>
    </row>
    <row r="9479" spans="1:6" x14ac:dyDescent="0.7">
      <c r="A9479">
        <v>947700</v>
      </c>
      <c r="B9479">
        <v>295.00725</v>
      </c>
      <c r="C9479">
        <v>-18353.172999999999</v>
      </c>
      <c r="D9479">
        <v>2461.1523999999999</v>
      </c>
      <c r="E9479">
        <v>-11334.295</v>
      </c>
      <c r="F9479">
        <v>-299.20731000000001</v>
      </c>
    </row>
    <row r="9480" spans="1:6" x14ac:dyDescent="0.7">
      <c r="A9480">
        <v>947800</v>
      </c>
      <c r="B9480">
        <v>296.71008</v>
      </c>
      <c r="C9480">
        <v>-18387.441999999999</v>
      </c>
      <c r="D9480">
        <v>2452.8413999999998</v>
      </c>
      <c r="E9480">
        <v>-11350.566999999999</v>
      </c>
      <c r="F9480">
        <v>895.61237000000006</v>
      </c>
    </row>
    <row r="9481" spans="1:6" x14ac:dyDescent="0.7">
      <c r="A9481">
        <v>947900</v>
      </c>
      <c r="B9481">
        <v>292.98007000000001</v>
      </c>
      <c r="C9481">
        <v>-18386.444</v>
      </c>
      <c r="D9481">
        <v>2493.7507000000001</v>
      </c>
      <c r="E9481">
        <v>-11366.287</v>
      </c>
      <c r="F9481">
        <v>-169.58459999999999</v>
      </c>
    </row>
    <row r="9482" spans="1:6" x14ac:dyDescent="0.7">
      <c r="A9482">
        <v>948000</v>
      </c>
      <c r="B9482">
        <v>295.67989</v>
      </c>
      <c r="C9482">
        <v>-18390.286</v>
      </c>
      <c r="D9482">
        <v>2455.9904999999999</v>
      </c>
      <c r="E9482">
        <v>-11366.178</v>
      </c>
      <c r="F9482">
        <v>418.13781</v>
      </c>
    </row>
    <row r="9483" spans="1:6" x14ac:dyDescent="0.7">
      <c r="A9483">
        <v>948100</v>
      </c>
      <c r="B9483">
        <v>297.03077000000002</v>
      </c>
      <c r="C9483">
        <v>-18376.362000000001</v>
      </c>
      <c r="D9483">
        <v>2418.2876000000001</v>
      </c>
      <c r="E9483">
        <v>-11369.085999999999</v>
      </c>
      <c r="F9483">
        <v>-59.235405999999998</v>
      </c>
    </row>
    <row r="9484" spans="1:6" x14ac:dyDescent="0.7">
      <c r="A9484">
        <v>948200</v>
      </c>
      <c r="B9484">
        <v>296.82805999999999</v>
      </c>
      <c r="C9484">
        <v>-18440.026999999998</v>
      </c>
      <c r="D9484">
        <v>2490.1574999999998</v>
      </c>
      <c r="E9484">
        <v>-11364.013000000001</v>
      </c>
      <c r="F9484">
        <v>-793.07762000000002</v>
      </c>
    </row>
    <row r="9485" spans="1:6" x14ac:dyDescent="0.7">
      <c r="A9485">
        <v>948300</v>
      </c>
      <c r="B9485">
        <v>298.89571000000001</v>
      </c>
      <c r="C9485">
        <v>-18430.942999999999</v>
      </c>
      <c r="D9485">
        <v>2459.3681000000001</v>
      </c>
      <c r="E9485">
        <v>-11353.773999999999</v>
      </c>
      <c r="F9485">
        <v>967.02526999999998</v>
      </c>
    </row>
    <row r="9486" spans="1:6" x14ac:dyDescent="0.7">
      <c r="A9486">
        <v>948400</v>
      </c>
      <c r="B9486">
        <v>296.58172999999999</v>
      </c>
      <c r="C9486">
        <v>-18398.733</v>
      </c>
      <c r="D9486">
        <v>2474.3085999999998</v>
      </c>
      <c r="E9486">
        <v>-11342.373</v>
      </c>
      <c r="F9486">
        <v>-1456.3013000000001</v>
      </c>
    </row>
    <row r="9487" spans="1:6" x14ac:dyDescent="0.7">
      <c r="A9487">
        <v>948500</v>
      </c>
      <c r="B9487">
        <v>296.21033999999997</v>
      </c>
      <c r="C9487">
        <v>-18339.794000000002</v>
      </c>
      <c r="D9487">
        <v>2440.1080999999999</v>
      </c>
      <c r="E9487">
        <v>-11323.373</v>
      </c>
      <c r="F9487">
        <v>38.291907999999999</v>
      </c>
    </row>
    <row r="9488" spans="1:6" x14ac:dyDescent="0.7">
      <c r="A9488">
        <v>948600</v>
      </c>
      <c r="B9488">
        <v>300.43049999999999</v>
      </c>
      <c r="C9488">
        <v>-18359.587</v>
      </c>
      <c r="D9488">
        <v>2417.4493000000002</v>
      </c>
      <c r="E9488">
        <v>-11300.625</v>
      </c>
      <c r="F9488">
        <v>94.456659000000002</v>
      </c>
    </row>
    <row r="9489" spans="1:6" x14ac:dyDescent="0.7">
      <c r="A9489">
        <v>948700</v>
      </c>
      <c r="B9489">
        <v>297.36097000000001</v>
      </c>
      <c r="C9489">
        <v>-18420.690999999999</v>
      </c>
      <c r="D9489">
        <v>2563.2795000000001</v>
      </c>
      <c r="E9489">
        <v>-11263.322</v>
      </c>
      <c r="F9489">
        <v>-1053.7688000000001</v>
      </c>
    </row>
    <row r="9490" spans="1:6" x14ac:dyDescent="0.7">
      <c r="A9490">
        <v>948800</v>
      </c>
      <c r="B9490">
        <v>302.47557999999998</v>
      </c>
      <c r="C9490">
        <v>-18357.245999999999</v>
      </c>
      <c r="D9490">
        <v>2449.2611999999999</v>
      </c>
      <c r="E9490">
        <v>-11234.877</v>
      </c>
      <c r="F9490">
        <v>960.05391999999995</v>
      </c>
    </row>
    <row r="9491" spans="1:6" x14ac:dyDescent="0.7">
      <c r="A9491">
        <v>948900</v>
      </c>
      <c r="B9491">
        <v>299.89735000000002</v>
      </c>
      <c r="C9491">
        <v>-18339.167000000001</v>
      </c>
      <c r="D9491">
        <v>2505.4675000000002</v>
      </c>
      <c r="E9491">
        <v>-11200.424000000001</v>
      </c>
      <c r="F9491">
        <v>-305.34366999999997</v>
      </c>
    </row>
    <row r="9492" spans="1:6" x14ac:dyDescent="0.7">
      <c r="A9492">
        <v>949000</v>
      </c>
      <c r="B9492">
        <v>301.38351</v>
      </c>
      <c r="C9492">
        <v>-18285.580999999998</v>
      </c>
      <c r="D9492">
        <v>2461.2152999999998</v>
      </c>
      <c r="E9492">
        <v>-11168.13</v>
      </c>
      <c r="F9492">
        <v>-608.44223999999997</v>
      </c>
    </row>
    <row r="9493" spans="1:6" x14ac:dyDescent="0.7">
      <c r="A9493">
        <v>949100</v>
      </c>
      <c r="B9493">
        <v>307.21649000000002</v>
      </c>
      <c r="C9493">
        <v>-18362.044999999998</v>
      </c>
      <c r="D9493">
        <v>2479.0567000000001</v>
      </c>
      <c r="E9493">
        <v>-11136.635</v>
      </c>
      <c r="F9493">
        <v>467.25229999999999</v>
      </c>
    </row>
    <row r="9494" spans="1:6" x14ac:dyDescent="0.7">
      <c r="A9494">
        <v>949200</v>
      </c>
      <c r="B9494">
        <v>304.51262000000003</v>
      </c>
      <c r="C9494">
        <v>-18322.276999999998</v>
      </c>
      <c r="D9494">
        <v>2514.0214999999998</v>
      </c>
      <c r="E9494">
        <v>-11103.675999999999</v>
      </c>
      <c r="F9494">
        <v>-829.35888</v>
      </c>
    </row>
    <row r="9495" spans="1:6" x14ac:dyDescent="0.7">
      <c r="A9495">
        <v>949300</v>
      </c>
      <c r="B9495">
        <v>296.87087000000002</v>
      </c>
      <c r="C9495">
        <v>-18150.902999999998</v>
      </c>
      <c r="D9495">
        <v>2486.3489</v>
      </c>
      <c r="E9495">
        <v>-11078.037</v>
      </c>
      <c r="F9495">
        <v>617.97496999999998</v>
      </c>
    </row>
    <row r="9496" spans="1:6" x14ac:dyDescent="0.7">
      <c r="A9496">
        <v>949400</v>
      </c>
      <c r="B9496">
        <v>304.38105000000002</v>
      </c>
      <c r="C9496">
        <v>-18281.626</v>
      </c>
      <c r="D9496">
        <v>2527.2395999999999</v>
      </c>
      <c r="E9496">
        <v>-11051.84</v>
      </c>
      <c r="F9496">
        <v>-714.00202999999999</v>
      </c>
    </row>
    <row r="9497" spans="1:6" x14ac:dyDescent="0.7">
      <c r="A9497">
        <v>949500</v>
      </c>
      <c r="B9497">
        <v>304.26504</v>
      </c>
      <c r="C9497">
        <v>-18260.538</v>
      </c>
      <c r="D9497">
        <v>2513.8274000000001</v>
      </c>
      <c r="E9497">
        <v>-11045.957</v>
      </c>
      <c r="F9497">
        <v>-235.43591000000001</v>
      </c>
    </row>
    <row r="9498" spans="1:6" x14ac:dyDescent="0.7">
      <c r="A9498">
        <v>949600</v>
      </c>
      <c r="B9498">
        <v>304.61705000000001</v>
      </c>
      <c r="C9498">
        <v>-18269.125</v>
      </c>
      <c r="D9498">
        <v>2529.3827000000001</v>
      </c>
      <c r="E9498">
        <v>-11033.549000000001</v>
      </c>
      <c r="F9498">
        <v>-54.462685999999998</v>
      </c>
    </row>
    <row r="9499" spans="1:6" x14ac:dyDescent="0.7">
      <c r="A9499">
        <v>949700</v>
      </c>
      <c r="B9499">
        <v>305.28620999999998</v>
      </c>
      <c r="C9499">
        <v>-18311.245999999999</v>
      </c>
      <c r="D9499">
        <v>2561.7379000000001</v>
      </c>
      <c r="E9499">
        <v>-11032.977000000001</v>
      </c>
      <c r="F9499">
        <v>-687.16849000000002</v>
      </c>
    </row>
    <row r="9500" spans="1:6" x14ac:dyDescent="0.7">
      <c r="A9500">
        <v>949800</v>
      </c>
      <c r="B9500">
        <v>307.35311000000002</v>
      </c>
      <c r="C9500">
        <v>-18242.698</v>
      </c>
      <c r="D9500">
        <v>2455.4355</v>
      </c>
      <c r="E9500">
        <v>-11038.799000000001</v>
      </c>
      <c r="F9500">
        <v>778.09884999999997</v>
      </c>
    </row>
    <row r="9501" spans="1:6" x14ac:dyDescent="0.7">
      <c r="A9501">
        <v>949900</v>
      </c>
      <c r="B9501">
        <v>305.53969999999998</v>
      </c>
      <c r="C9501">
        <v>-18284.527999999998</v>
      </c>
      <c r="D9501">
        <v>2510.9823000000001</v>
      </c>
      <c r="E9501">
        <v>-11053.098</v>
      </c>
      <c r="F9501">
        <v>-1021.2046</v>
      </c>
    </row>
    <row r="9502" spans="1:6" x14ac:dyDescent="0.7">
      <c r="A9502">
        <v>950000</v>
      </c>
      <c r="B9502">
        <v>305.66815000000003</v>
      </c>
      <c r="C9502">
        <v>-18275.126</v>
      </c>
      <c r="D9502">
        <v>2479.2388000000001</v>
      </c>
      <c r="E9502">
        <v>-11073.456</v>
      </c>
      <c r="F9502">
        <v>241.46868000000001</v>
      </c>
    </row>
    <row r="9503" spans="1:6" x14ac:dyDescent="0.7">
      <c r="A9503">
        <v>950100</v>
      </c>
      <c r="B9503">
        <v>301.87705999999997</v>
      </c>
      <c r="C9503">
        <v>-18332.77</v>
      </c>
      <c r="D9503">
        <v>2570.8779</v>
      </c>
      <c r="E9503">
        <v>-11098.031000000001</v>
      </c>
      <c r="F9503">
        <v>-822.09082000000001</v>
      </c>
    </row>
    <row r="9504" spans="1:6" x14ac:dyDescent="0.7">
      <c r="A9504">
        <v>950200</v>
      </c>
      <c r="B9504">
        <v>302.86329000000001</v>
      </c>
      <c r="C9504">
        <v>-18359.047999999999</v>
      </c>
      <c r="D9504">
        <v>2554.0118000000002</v>
      </c>
      <c r="E9504">
        <v>-11125.938</v>
      </c>
      <c r="F9504">
        <v>-81.358498999999995</v>
      </c>
    </row>
    <row r="9505" spans="1:6" x14ac:dyDescent="0.7">
      <c r="A9505">
        <v>950300</v>
      </c>
      <c r="B9505">
        <v>297.84800000000001</v>
      </c>
      <c r="C9505">
        <v>-18276.673999999999</v>
      </c>
      <c r="D9505">
        <v>2517.2312999999999</v>
      </c>
      <c r="E9505">
        <v>-11157.829</v>
      </c>
      <c r="F9505">
        <v>-204.32402999999999</v>
      </c>
    </row>
    <row r="9506" spans="1:6" x14ac:dyDescent="0.7">
      <c r="A9506">
        <v>950400</v>
      </c>
      <c r="B9506">
        <v>300.51405</v>
      </c>
      <c r="C9506">
        <v>-18291.074000000001</v>
      </c>
      <c r="D9506">
        <v>2453.4223999999999</v>
      </c>
      <c r="E9506">
        <v>-11194.849</v>
      </c>
      <c r="F9506">
        <v>-621.18858999999998</v>
      </c>
    </row>
    <row r="9507" spans="1:6" x14ac:dyDescent="0.7">
      <c r="A9507">
        <v>950500</v>
      </c>
      <c r="B9507">
        <v>301.80531000000002</v>
      </c>
      <c r="C9507">
        <v>-18321.455999999998</v>
      </c>
      <c r="D9507">
        <v>2430.0326</v>
      </c>
      <c r="E9507">
        <v>-11228.671</v>
      </c>
      <c r="F9507">
        <v>80.275581000000003</v>
      </c>
    </row>
    <row r="9508" spans="1:6" x14ac:dyDescent="0.7">
      <c r="A9508">
        <v>950600</v>
      </c>
      <c r="B9508">
        <v>298.11644000000001</v>
      </c>
      <c r="C9508">
        <v>-18308.201000000001</v>
      </c>
      <c r="D9508">
        <v>2443.4722999999999</v>
      </c>
      <c r="E9508">
        <v>-11258.968000000001</v>
      </c>
      <c r="F9508">
        <v>-118.13182999999999</v>
      </c>
    </row>
    <row r="9509" spans="1:6" x14ac:dyDescent="0.7">
      <c r="A9509">
        <v>950700</v>
      </c>
      <c r="B9509">
        <v>299.33897999999999</v>
      </c>
      <c r="C9509">
        <v>-18402.422999999999</v>
      </c>
      <c r="D9509">
        <v>2481.7222999999999</v>
      </c>
      <c r="E9509">
        <v>-11296.050999999999</v>
      </c>
      <c r="F9509">
        <v>13.895333000000001</v>
      </c>
    </row>
    <row r="9510" spans="1:6" x14ac:dyDescent="0.7">
      <c r="A9510">
        <v>950800</v>
      </c>
      <c r="B9510">
        <v>298.47012999999998</v>
      </c>
      <c r="C9510">
        <v>-18438.712</v>
      </c>
      <c r="D9510">
        <v>2505.1781000000001</v>
      </c>
      <c r="E9510">
        <v>-11322.308000000001</v>
      </c>
      <c r="F9510">
        <v>1021.7038</v>
      </c>
    </row>
    <row r="9511" spans="1:6" x14ac:dyDescent="0.7">
      <c r="A9511">
        <v>950900</v>
      </c>
      <c r="B9511">
        <v>302.44709</v>
      </c>
      <c r="C9511">
        <v>-18547.478999999999</v>
      </c>
      <c r="D9511">
        <v>2519.7934</v>
      </c>
      <c r="E9511">
        <v>-11355.017</v>
      </c>
      <c r="F9511">
        <v>-1605.5916999999999</v>
      </c>
    </row>
    <row r="9512" spans="1:6" x14ac:dyDescent="0.7">
      <c r="A9512">
        <v>951000</v>
      </c>
      <c r="B9512">
        <v>296.59881000000001</v>
      </c>
      <c r="C9512">
        <v>-18378.503000000001</v>
      </c>
      <c r="D9512">
        <v>2412.8497000000002</v>
      </c>
      <c r="E9512">
        <v>-11383.338</v>
      </c>
      <c r="F9512">
        <v>179.14223000000001</v>
      </c>
    </row>
    <row r="9513" spans="1:6" x14ac:dyDescent="0.7">
      <c r="A9513">
        <v>951100</v>
      </c>
      <c r="B9513">
        <v>294.95751999999999</v>
      </c>
      <c r="C9513">
        <v>-18435.403999999999</v>
      </c>
      <c r="D9513">
        <v>2469.8696</v>
      </c>
      <c r="E9513">
        <v>-11408.576999999999</v>
      </c>
      <c r="F9513">
        <v>483.84931</v>
      </c>
    </row>
    <row r="9514" spans="1:6" x14ac:dyDescent="0.7">
      <c r="A9514">
        <v>951200</v>
      </c>
      <c r="B9514">
        <v>294.65989999999999</v>
      </c>
      <c r="C9514">
        <v>-18506.219000000001</v>
      </c>
      <c r="D9514">
        <v>2533.0383000000002</v>
      </c>
      <c r="E9514">
        <v>-11420.821</v>
      </c>
      <c r="F9514">
        <v>-961.49836000000005</v>
      </c>
    </row>
    <row r="9515" spans="1:6" x14ac:dyDescent="0.7">
      <c r="A9515">
        <v>951300</v>
      </c>
      <c r="B9515">
        <v>292.81794000000002</v>
      </c>
      <c r="C9515">
        <v>-18390.511999999999</v>
      </c>
      <c r="D9515">
        <v>2433.4733000000001</v>
      </c>
      <c r="E9515">
        <v>-11433.137000000001</v>
      </c>
      <c r="F9515">
        <v>51.253844999999998</v>
      </c>
    </row>
    <row r="9516" spans="1:6" x14ac:dyDescent="0.7">
      <c r="A9516">
        <v>951400</v>
      </c>
      <c r="B9516">
        <v>296.36809</v>
      </c>
      <c r="C9516">
        <v>-18425.504000000001</v>
      </c>
      <c r="D9516">
        <v>2405.8667999999998</v>
      </c>
      <c r="E9516">
        <v>-11440.887000000001</v>
      </c>
      <c r="F9516">
        <v>-675.69451000000004</v>
      </c>
    </row>
    <row r="9517" spans="1:6" x14ac:dyDescent="0.7">
      <c r="A9517">
        <v>951500</v>
      </c>
      <c r="B9517">
        <v>294.08931999999999</v>
      </c>
      <c r="C9517">
        <v>-18388.946</v>
      </c>
      <c r="D9517">
        <v>2408.8154</v>
      </c>
      <c r="E9517">
        <v>-11436.587</v>
      </c>
      <c r="F9517">
        <v>-60.687505000000002</v>
      </c>
    </row>
    <row r="9518" spans="1:6" x14ac:dyDescent="0.7">
      <c r="A9518">
        <v>951600</v>
      </c>
      <c r="B9518">
        <v>298.68884000000003</v>
      </c>
      <c r="C9518">
        <v>-18498.852999999999</v>
      </c>
      <c r="D9518">
        <v>2463.8054000000002</v>
      </c>
      <c r="E9518">
        <v>-11420.442999999999</v>
      </c>
      <c r="F9518">
        <v>-889.30439000000001</v>
      </c>
    </row>
    <row r="9519" spans="1:6" x14ac:dyDescent="0.7">
      <c r="A9519">
        <v>951700</v>
      </c>
      <c r="B9519">
        <v>293.55338999999998</v>
      </c>
      <c r="C9519">
        <v>-18421.383999999998</v>
      </c>
      <c r="D9519">
        <v>2490.6291999999999</v>
      </c>
      <c r="E9519">
        <v>-11395.49</v>
      </c>
      <c r="F9519">
        <v>-331.46848999999997</v>
      </c>
    </row>
    <row r="9520" spans="1:6" x14ac:dyDescent="0.7">
      <c r="A9520">
        <v>951800</v>
      </c>
      <c r="B9520">
        <v>292.48957000000001</v>
      </c>
      <c r="C9520">
        <v>-18379.201000000001</v>
      </c>
      <c r="D9520">
        <v>2490.6887000000002</v>
      </c>
      <c r="E9520">
        <v>-11369.683000000001</v>
      </c>
      <c r="F9520">
        <v>-785.66510000000005</v>
      </c>
    </row>
    <row r="9521" spans="1:6" x14ac:dyDescent="0.7">
      <c r="A9521">
        <v>951900</v>
      </c>
      <c r="B9521">
        <v>297.26951000000003</v>
      </c>
      <c r="C9521">
        <v>-18426.612000000001</v>
      </c>
      <c r="D9521">
        <v>2490.2550999999999</v>
      </c>
      <c r="E9521">
        <v>-11343.68</v>
      </c>
      <c r="F9521">
        <v>-759.04691000000003</v>
      </c>
    </row>
    <row r="9522" spans="1:6" x14ac:dyDescent="0.7">
      <c r="A9522">
        <v>952000</v>
      </c>
      <c r="B9522">
        <v>300.36606</v>
      </c>
      <c r="C9522">
        <v>-18352.355</v>
      </c>
      <c r="D9522">
        <v>2402.6860000000001</v>
      </c>
      <c r="E9522">
        <v>-11309.152</v>
      </c>
      <c r="F9522">
        <v>725.68268999999998</v>
      </c>
    </row>
    <row r="9523" spans="1:6" x14ac:dyDescent="0.7">
      <c r="A9523">
        <v>952100</v>
      </c>
      <c r="B9523">
        <v>301.42045999999999</v>
      </c>
      <c r="C9523">
        <v>-18460.976999999999</v>
      </c>
      <c r="D9523">
        <v>2540.3117000000002</v>
      </c>
      <c r="E9523">
        <v>-11263.859</v>
      </c>
      <c r="F9523">
        <v>-590.69203000000005</v>
      </c>
    </row>
    <row r="9524" spans="1:6" x14ac:dyDescent="0.7">
      <c r="A9524">
        <v>952200</v>
      </c>
      <c r="B9524">
        <v>298.42901999999998</v>
      </c>
      <c r="C9524">
        <v>-18392.289000000001</v>
      </c>
      <c r="D9524">
        <v>2557.1298000000002</v>
      </c>
      <c r="E9524">
        <v>-11224.569</v>
      </c>
      <c r="F9524">
        <v>-327.48856000000001</v>
      </c>
    </row>
    <row r="9525" spans="1:6" x14ac:dyDescent="0.7">
      <c r="A9525">
        <v>952300</v>
      </c>
      <c r="B9525">
        <v>306.41899000000001</v>
      </c>
      <c r="C9525">
        <v>-18351.834999999999</v>
      </c>
      <c r="D9525">
        <v>2432.9688000000001</v>
      </c>
      <c r="E9525">
        <v>-11184.834000000001</v>
      </c>
      <c r="F9525">
        <v>285.49256000000003</v>
      </c>
    </row>
    <row r="9526" spans="1:6" x14ac:dyDescent="0.7">
      <c r="A9526">
        <v>952400</v>
      </c>
      <c r="B9526">
        <v>298.77676000000002</v>
      </c>
      <c r="C9526">
        <v>-18238.879000000001</v>
      </c>
      <c r="D9526">
        <v>2477.7357000000002</v>
      </c>
      <c r="E9526">
        <v>-11145.18</v>
      </c>
      <c r="F9526">
        <v>-827.26478999999995</v>
      </c>
    </row>
    <row r="9527" spans="1:6" x14ac:dyDescent="0.7">
      <c r="A9527">
        <v>952500</v>
      </c>
      <c r="B9527">
        <v>298.30696</v>
      </c>
      <c r="C9527">
        <v>-18184.074000000001</v>
      </c>
      <c r="D9527">
        <v>2470.0526</v>
      </c>
      <c r="E9527">
        <v>-11105.316999999999</v>
      </c>
      <c r="F9527">
        <v>-393.17048</v>
      </c>
    </row>
    <row r="9528" spans="1:6" x14ac:dyDescent="0.7">
      <c r="A9528">
        <v>952600</v>
      </c>
      <c r="B9528">
        <v>305.06855000000002</v>
      </c>
      <c r="C9528">
        <v>-18267.07</v>
      </c>
      <c r="D9528">
        <v>2484.259</v>
      </c>
      <c r="E9528">
        <v>-11069.643</v>
      </c>
      <c r="F9528">
        <v>589.78769999999997</v>
      </c>
    </row>
    <row r="9529" spans="1:6" x14ac:dyDescent="0.7">
      <c r="A9529">
        <v>952700</v>
      </c>
      <c r="B9529">
        <v>298.24977000000001</v>
      </c>
      <c r="C9529">
        <v>-18202.578000000001</v>
      </c>
      <c r="D9529">
        <v>2559.8575000000001</v>
      </c>
      <c r="E9529">
        <v>-11034.898999999999</v>
      </c>
      <c r="F9529">
        <v>-936.53498999999999</v>
      </c>
    </row>
    <row r="9530" spans="1:6" x14ac:dyDescent="0.7">
      <c r="A9530">
        <v>952800</v>
      </c>
      <c r="B9530">
        <v>310.69135</v>
      </c>
      <c r="C9530">
        <v>-18323.707999999999</v>
      </c>
      <c r="D9530">
        <v>2514.2316000000001</v>
      </c>
      <c r="E9530">
        <v>-11009.439</v>
      </c>
      <c r="F9530">
        <v>67.547282999999993</v>
      </c>
    </row>
    <row r="9531" spans="1:6" x14ac:dyDescent="0.7">
      <c r="A9531">
        <v>952900</v>
      </c>
      <c r="B9531">
        <v>304.80678999999998</v>
      </c>
      <c r="C9531">
        <v>-18281.224999999999</v>
      </c>
      <c r="D9531">
        <v>2587.1257999999998</v>
      </c>
      <c r="E9531">
        <v>-10984.975</v>
      </c>
      <c r="F9531">
        <v>-1027.7575999999999</v>
      </c>
    </row>
    <row r="9532" spans="1:6" x14ac:dyDescent="0.7">
      <c r="A9532">
        <v>953000</v>
      </c>
      <c r="B9532">
        <v>303.45835</v>
      </c>
      <c r="C9532">
        <v>-18192.848999999998</v>
      </c>
      <c r="D9532">
        <v>2537.3971999999999</v>
      </c>
      <c r="E9532">
        <v>-10967.16</v>
      </c>
      <c r="F9532">
        <v>468.00071000000003</v>
      </c>
    </row>
    <row r="9533" spans="1:6" x14ac:dyDescent="0.7">
      <c r="A9533">
        <v>953100</v>
      </c>
      <c r="B9533">
        <v>309.55721999999997</v>
      </c>
      <c r="C9533">
        <v>-18185.638999999999</v>
      </c>
      <c r="D9533">
        <v>2445.0504999999998</v>
      </c>
      <c r="E9533">
        <v>-10958.072</v>
      </c>
      <c r="F9533">
        <v>1432.9414999999999</v>
      </c>
    </row>
    <row r="9534" spans="1:6" x14ac:dyDescent="0.7">
      <c r="A9534">
        <v>953200</v>
      </c>
      <c r="B9534">
        <v>302.93189000000001</v>
      </c>
      <c r="C9534">
        <v>-18240.98</v>
      </c>
      <c r="D9534">
        <v>2611.7381999999998</v>
      </c>
      <c r="E9534">
        <v>-10949.084000000001</v>
      </c>
      <c r="F9534">
        <v>-2066.2395999999999</v>
      </c>
    </row>
    <row r="9535" spans="1:6" x14ac:dyDescent="0.7">
      <c r="A9535">
        <v>953300</v>
      </c>
      <c r="B9535">
        <v>310.22528</v>
      </c>
      <c r="C9535">
        <v>-18218.526000000002</v>
      </c>
      <c r="D9535">
        <v>2465.7698999999998</v>
      </c>
      <c r="E9535">
        <v>-10959.919</v>
      </c>
      <c r="F9535">
        <v>1102.0782999999999</v>
      </c>
    </row>
    <row r="9536" spans="1:6" x14ac:dyDescent="0.7">
      <c r="A9536">
        <v>953400</v>
      </c>
      <c r="B9536">
        <v>306.64661999999998</v>
      </c>
      <c r="C9536">
        <v>-18262.113000000001</v>
      </c>
      <c r="D9536">
        <v>2552.1880000000001</v>
      </c>
      <c r="E9536">
        <v>-10972.376</v>
      </c>
      <c r="F9536">
        <v>-563.66485999999998</v>
      </c>
    </row>
    <row r="9537" spans="1:6" x14ac:dyDescent="0.7">
      <c r="A9537">
        <v>953500</v>
      </c>
      <c r="B9537">
        <v>306.26994000000002</v>
      </c>
      <c r="C9537">
        <v>-18299.638999999999</v>
      </c>
      <c r="D9537">
        <v>2577.6190999999999</v>
      </c>
      <c r="E9537">
        <v>-10990.29</v>
      </c>
      <c r="F9537">
        <v>-1180.0137999999999</v>
      </c>
    </row>
    <row r="9538" spans="1:6" x14ac:dyDescent="0.7">
      <c r="A9538">
        <v>953600</v>
      </c>
      <c r="B9538">
        <v>302.68205</v>
      </c>
      <c r="C9538">
        <v>-18162.556</v>
      </c>
      <c r="D9538">
        <v>2471.9355999999998</v>
      </c>
      <c r="E9538">
        <v>-11014.322</v>
      </c>
      <c r="F9538">
        <v>1187.6510000000001</v>
      </c>
    </row>
    <row r="9539" spans="1:6" x14ac:dyDescent="0.7">
      <c r="A9539">
        <v>953700</v>
      </c>
      <c r="B9539">
        <v>301.82274999999998</v>
      </c>
      <c r="C9539">
        <v>-18206.190999999999</v>
      </c>
      <c r="D9539">
        <v>2499.5288</v>
      </c>
      <c r="E9539">
        <v>-11043.64</v>
      </c>
      <c r="F9539">
        <v>-484.35181999999998</v>
      </c>
    </row>
    <row r="9540" spans="1:6" x14ac:dyDescent="0.7">
      <c r="A9540">
        <v>953800</v>
      </c>
      <c r="B9540">
        <v>303.50799000000001</v>
      </c>
      <c r="C9540">
        <v>-18239.87</v>
      </c>
      <c r="D9540">
        <v>2474.7791000000002</v>
      </c>
      <c r="E9540">
        <v>-11076.031999999999</v>
      </c>
      <c r="F9540">
        <v>-420.20379000000003</v>
      </c>
    </row>
    <row r="9541" spans="1:6" x14ac:dyDescent="0.7">
      <c r="A9541">
        <v>953900</v>
      </c>
      <c r="B9541">
        <v>300.20621</v>
      </c>
      <c r="C9541">
        <v>-18247.629000000001</v>
      </c>
      <c r="D9541">
        <v>2500.9132</v>
      </c>
      <c r="E9541">
        <v>-11108.668</v>
      </c>
      <c r="F9541">
        <v>1108.9528</v>
      </c>
    </row>
    <row r="9542" spans="1:6" x14ac:dyDescent="0.7">
      <c r="A9542">
        <v>954000</v>
      </c>
      <c r="B9542">
        <v>302.61543999999998</v>
      </c>
      <c r="C9542">
        <v>-18357.963</v>
      </c>
      <c r="D9542">
        <v>2528.8528000000001</v>
      </c>
      <c r="E9542">
        <v>-11153.841</v>
      </c>
      <c r="F9542">
        <v>-1198.5616</v>
      </c>
    </row>
    <row r="9543" spans="1:6" x14ac:dyDescent="0.7">
      <c r="A9543">
        <v>954100</v>
      </c>
      <c r="B9543">
        <v>297.02701000000002</v>
      </c>
      <c r="C9543">
        <v>-18241.973000000002</v>
      </c>
      <c r="D9543">
        <v>2458.5311000000002</v>
      </c>
      <c r="E9543">
        <v>-11194.511</v>
      </c>
      <c r="F9543">
        <v>144.56199000000001</v>
      </c>
    </row>
    <row r="9544" spans="1:6" x14ac:dyDescent="0.7">
      <c r="A9544">
        <v>954200</v>
      </c>
      <c r="B9544">
        <v>300.36119000000002</v>
      </c>
      <c r="C9544">
        <v>-18317.734</v>
      </c>
      <c r="D9544">
        <v>2443.8690000000001</v>
      </c>
      <c r="E9544">
        <v>-11233.423000000001</v>
      </c>
      <c r="F9544">
        <v>-417.40345000000002</v>
      </c>
    </row>
    <row r="9545" spans="1:6" x14ac:dyDescent="0.7">
      <c r="A9545">
        <v>954300</v>
      </c>
      <c r="B9545">
        <v>297.42766</v>
      </c>
      <c r="C9545">
        <v>-18333.75</v>
      </c>
      <c r="D9545">
        <v>2468.2829999999999</v>
      </c>
      <c r="E9545">
        <v>-11270.347</v>
      </c>
      <c r="F9545">
        <v>-100.11378999999999</v>
      </c>
    </row>
    <row r="9546" spans="1:6" x14ac:dyDescent="0.7">
      <c r="A9546">
        <v>954400</v>
      </c>
      <c r="B9546">
        <v>292.68732999999997</v>
      </c>
      <c r="C9546">
        <v>-18234.271000000001</v>
      </c>
      <c r="D9546">
        <v>2411.3944000000001</v>
      </c>
      <c r="E9546">
        <v>-11300.992</v>
      </c>
      <c r="F9546">
        <v>407.99214999999998</v>
      </c>
    </row>
    <row r="9547" spans="1:6" x14ac:dyDescent="0.7">
      <c r="A9547">
        <v>954500</v>
      </c>
      <c r="B9547">
        <v>291.84406000000001</v>
      </c>
      <c r="C9547">
        <v>-18331.216</v>
      </c>
      <c r="D9547">
        <v>2501.3863000000001</v>
      </c>
      <c r="E9547">
        <v>-11320.974</v>
      </c>
      <c r="F9547">
        <v>-782.15520000000004</v>
      </c>
    </row>
    <row r="9548" spans="1:6" x14ac:dyDescent="0.7">
      <c r="A9548">
        <v>954600</v>
      </c>
      <c r="B9548">
        <v>298.91525000000001</v>
      </c>
      <c r="C9548">
        <v>-18360.563999999998</v>
      </c>
      <c r="D9548">
        <v>2395.1125000000002</v>
      </c>
      <c r="E9548">
        <v>-11347.349</v>
      </c>
      <c r="F9548">
        <v>121.08217999999999</v>
      </c>
    </row>
    <row r="9549" spans="1:6" x14ac:dyDescent="0.7">
      <c r="A9549">
        <v>954700</v>
      </c>
      <c r="B9549">
        <v>288.59762999999998</v>
      </c>
      <c r="C9549">
        <v>-18261.291000000001</v>
      </c>
      <c r="D9549">
        <v>2445.1030000000001</v>
      </c>
      <c r="E9549">
        <v>-11357.487999999999</v>
      </c>
      <c r="F9549">
        <v>-661.44656999999995</v>
      </c>
    </row>
    <row r="9550" spans="1:6" x14ac:dyDescent="0.7">
      <c r="A9550">
        <v>954800</v>
      </c>
      <c r="B9550">
        <v>293.06306000000001</v>
      </c>
      <c r="C9550">
        <v>-18331.383999999998</v>
      </c>
      <c r="D9550">
        <v>2442.9877000000001</v>
      </c>
      <c r="E9550">
        <v>-11360.708000000001</v>
      </c>
      <c r="F9550">
        <v>-636.06255999999996</v>
      </c>
    </row>
    <row r="9551" spans="1:6" x14ac:dyDescent="0.7">
      <c r="A9551">
        <v>954900</v>
      </c>
      <c r="B9551">
        <v>294.78077000000002</v>
      </c>
      <c r="C9551">
        <v>-18313.060000000001</v>
      </c>
      <c r="D9551">
        <v>2406.5275999999999</v>
      </c>
      <c r="E9551">
        <v>-11352.306</v>
      </c>
      <c r="F9551">
        <v>634.20772999999997</v>
      </c>
    </row>
    <row r="9552" spans="1:6" x14ac:dyDescent="0.7">
      <c r="A9552">
        <v>955000</v>
      </c>
      <c r="B9552">
        <v>295.73333000000002</v>
      </c>
      <c r="C9552">
        <v>-18386.746999999999</v>
      </c>
      <c r="D9552">
        <v>2472.4335000000001</v>
      </c>
      <c r="E9552">
        <v>-11345.37</v>
      </c>
      <c r="F9552">
        <v>-1946.5220999999999</v>
      </c>
    </row>
    <row r="9553" spans="1:6" x14ac:dyDescent="0.7">
      <c r="A9553">
        <v>955100</v>
      </c>
      <c r="B9553">
        <v>295.97050000000002</v>
      </c>
      <c r="C9553">
        <v>-18370.669000000002</v>
      </c>
      <c r="D9553">
        <v>2471.9942999999998</v>
      </c>
      <c r="E9553">
        <v>-11326.066999999999</v>
      </c>
      <c r="F9553">
        <v>-53.234848999999997</v>
      </c>
    </row>
    <row r="9554" spans="1:6" x14ac:dyDescent="0.7">
      <c r="A9554">
        <v>955200</v>
      </c>
      <c r="B9554">
        <v>297.66282999999999</v>
      </c>
      <c r="C9554">
        <v>-18375.473000000002</v>
      </c>
      <c r="D9554">
        <v>2473.8164999999999</v>
      </c>
      <c r="E9554">
        <v>-11302.903</v>
      </c>
      <c r="F9554">
        <v>-107.54233000000001</v>
      </c>
    </row>
    <row r="9555" spans="1:6" x14ac:dyDescent="0.7">
      <c r="A9555">
        <v>955300</v>
      </c>
      <c r="B9555">
        <v>298.34007000000003</v>
      </c>
      <c r="C9555">
        <v>-18332.472000000002</v>
      </c>
      <c r="D9555">
        <v>2447.7707</v>
      </c>
      <c r="E9555">
        <v>-11275.484</v>
      </c>
      <c r="F9555">
        <v>-484.01913999999999</v>
      </c>
    </row>
    <row r="9556" spans="1:6" x14ac:dyDescent="0.7">
      <c r="A9556">
        <v>955400</v>
      </c>
      <c r="B9556">
        <v>295.39812000000001</v>
      </c>
      <c r="C9556">
        <v>-18222.469000000001</v>
      </c>
      <c r="D9556">
        <v>2413.4479999999999</v>
      </c>
      <c r="E9556">
        <v>-11245.257</v>
      </c>
      <c r="F9556">
        <v>295.06875000000002</v>
      </c>
    </row>
    <row r="9557" spans="1:6" x14ac:dyDescent="0.7">
      <c r="A9557">
        <v>955500</v>
      </c>
      <c r="B9557">
        <v>300.91180000000003</v>
      </c>
      <c r="C9557">
        <v>-18340.169999999998</v>
      </c>
      <c r="D9557">
        <v>2471.0385999999999</v>
      </c>
      <c r="E9557">
        <v>-11220.183000000001</v>
      </c>
      <c r="F9557">
        <v>-689.22055</v>
      </c>
    </row>
    <row r="9558" spans="1:6" x14ac:dyDescent="0.7">
      <c r="A9558">
        <v>955600</v>
      </c>
      <c r="B9558">
        <v>300.87191000000001</v>
      </c>
      <c r="C9558">
        <v>-18318.634999999998</v>
      </c>
      <c r="D9558">
        <v>2481.1145999999999</v>
      </c>
      <c r="E9558">
        <v>-11189.188</v>
      </c>
      <c r="F9558">
        <v>438.84028000000001</v>
      </c>
    </row>
    <row r="9559" spans="1:6" x14ac:dyDescent="0.7">
      <c r="A9559">
        <v>955700</v>
      </c>
      <c r="B9559">
        <v>301.18646000000001</v>
      </c>
      <c r="C9559">
        <v>-18312.823</v>
      </c>
      <c r="D9559">
        <v>2500.3806</v>
      </c>
      <c r="E9559">
        <v>-11159.25</v>
      </c>
      <c r="F9559">
        <v>238.51401000000001</v>
      </c>
    </row>
    <row r="9560" spans="1:6" x14ac:dyDescent="0.7">
      <c r="A9560">
        <v>955800</v>
      </c>
      <c r="B9560">
        <v>308.91359</v>
      </c>
      <c r="C9560">
        <v>-18363.12</v>
      </c>
      <c r="D9560">
        <v>2448.6363999999999</v>
      </c>
      <c r="E9560">
        <v>-11141.911</v>
      </c>
      <c r="F9560">
        <v>-1127.4521999999999</v>
      </c>
    </row>
    <row r="9561" spans="1:6" x14ac:dyDescent="0.7">
      <c r="A9561">
        <v>955900</v>
      </c>
      <c r="B9561">
        <v>301.30930000000001</v>
      </c>
      <c r="C9561">
        <v>-18212.485000000001</v>
      </c>
      <c r="D9561">
        <v>2445.0978</v>
      </c>
      <c r="E9561">
        <v>-11112.297</v>
      </c>
      <c r="F9561">
        <v>665.15473999999995</v>
      </c>
    </row>
    <row r="9562" spans="1:6" x14ac:dyDescent="0.7">
      <c r="A9562">
        <v>956000</v>
      </c>
      <c r="B9562">
        <v>302.26841000000002</v>
      </c>
      <c r="C9562">
        <v>-18291.355</v>
      </c>
      <c r="D9562">
        <v>2528.7858999999999</v>
      </c>
      <c r="E9562">
        <v>-11092.661</v>
      </c>
      <c r="F9562">
        <v>29.062688999999999</v>
      </c>
    </row>
    <row r="9563" spans="1:6" x14ac:dyDescent="0.7">
      <c r="A9563">
        <v>956100</v>
      </c>
      <c r="B9563">
        <v>304.65523000000002</v>
      </c>
      <c r="C9563">
        <v>-18289.679</v>
      </c>
      <c r="D9563">
        <v>2501.0414999999998</v>
      </c>
      <c r="E9563">
        <v>-11081.855</v>
      </c>
      <c r="F9563">
        <v>-54.240811000000001</v>
      </c>
    </row>
    <row r="9564" spans="1:6" x14ac:dyDescent="0.7">
      <c r="A9564">
        <v>956200</v>
      </c>
      <c r="B9564">
        <v>301.67194999999998</v>
      </c>
      <c r="C9564">
        <v>-18258.138999999999</v>
      </c>
      <c r="D9564">
        <v>2532.6532000000002</v>
      </c>
      <c r="E9564">
        <v>-11064.793</v>
      </c>
      <c r="F9564">
        <v>-86.338149999999999</v>
      </c>
    </row>
    <row r="9565" spans="1:6" x14ac:dyDescent="0.7">
      <c r="A9565">
        <v>956300</v>
      </c>
      <c r="B9565">
        <v>309.91403000000003</v>
      </c>
      <c r="C9565">
        <v>-18316.289000000001</v>
      </c>
      <c r="D9565">
        <v>2456.1010999999999</v>
      </c>
      <c r="E9565">
        <v>-11072.159</v>
      </c>
      <c r="F9565">
        <v>-621.61665000000005</v>
      </c>
    </row>
    <row r="9566" spans="1:6" x14ac:dyDescent="0.7">
      <c r="A9566">
        <v>956400</v>
      </c>
      <c r="B9566">
        <v>303.40316000000001</v>
      </c>
      <c r="C9566">
        <v>-18247.317999999999</v>
      </c>
      <c r="D9566">
        <v>2485.2705999999998</v>
      </c>
      <c r="E9566">
        <v>-11074.609</v>
      </c>
      <c r="F9566">
        <v>789.80722000000003</v>
      </c>
    </row>
    <row r="9567" spans="1:6" x14ac:dyDescent="0.7">
      <c r="A9567">
        <v>956500</v>
      </c>
      <c r="B9567">
        <v>301.47374000000002</v>
      </c>
      <c r="C9567">
        <v>-18277.347000000002</v>
      </c>
      <c r="D9567">
        <v>2536.5129000000002</v>
      </c>
      <c r="E9567">
        <v>-11083.204</v>
      </c>
      <c r="F9567">
        <v>-924.90765999999996</v>
      </c>
    </row>
    <row r="9568" spans="1:6" x14ac:dyDescent="0.7">
      <c r="A9568">
        <v>956600</v>
      </c>
      <c r="B9568">
        <v>301.04593999999997</v>
      </c>
      <c r="C9568">
        <v>-18241.322</v>
      </c>
      <c r="D9568">
        <v>2487.5344</v>
      </c>
      <c r="E9568">
        <v>-11102.767</v>
      </c>
      <c r="F9568">
        <v>643.93647999999996</v>
      </c>
    </row>
    <row r="9569" spans="1:6" x14ac:dyDescent="0.7">
      <c r="A9569">
        <v>956700</v>
      </c>
      <c r="B9569">
        <v>299.66662000000002</v>
      </c>
      <c r="C9569">
        <v>-18226.969000000001</v>
      </c>
      <c r="D9569">
        <v>2479.2658999999999</v>
      </c>
      <c r="E9569">
        <v>-11117.992</v>
      </c>
      <c r="F9569">
        <v>-83.976765</v>
      </c>
    </row>
    <row r="9570" spans="1:6" x14ac:dyDescent="0.7">
      <c r="A9570">
        <v>956800</v>
      </c>
      <c r="B9570">
        <v>302.63481000000002</v>
      </c>
      <c r="C9570">
        <v>-18275.293000000001</v>
      </c>
      <c r="D9570">
        <v>2455.0727000000002</v>
      </c>
      <c r="E9570">
        <v>-11144.652</v>
      </c>
      <c r="F9570">
        <v>-728.07766000000004</v>
      </c>
    </row>
    <row r="9571" spans="1:6" x14ac:dyDescent="0.7">
      <c r="A9571">
        <v>956900</v>
      </c>
      <c r="B9571">
        <v>301.90298999999999</v>
      </c>
      <c r="C9571">
        <v>-18320.383999999998</v>
      </c>
      <c r="D9571">
        <v>2495.9819000000002</v>
      </c>
      <c r="E9571">
        <v>-11160.14</v>
      </c>
      <c r="F9571">
        <v>485.83310999999998</v>
      </c>
    </row>
    <row r="9572" spans="1:6" x14ac:dyDescent="0.7">
      <c r="A9572">
        <v>957000</v>
      </c>
      <c r="B9572">
        <v>303.61133999999998</v>
      </c>
      <c r="C9572">
        <v>-18389.509999999998</v>
      </c>
      <c r="D9572">
        <v>2512.9132</v>
      </c>
      <c r="E9572">
        <v>-11185.941999999999</v>
      </c>
      <c r="F9572">
        <v>827.39011000000005</v>
      </c>
    </row>
    <row r="9573" spans="1:6" x14ac:dyDescent="0.7">
      <c r="A9573">
        <v>957100</v>
      </c>
      <c r="B9573">
        <v>304.90974999999997</v>
      </c>
      <c r="C9573">
        <v>-18359.738000000001</v>
      </c>
      <c r="D9573">
        <v>2429.2649000000001</v>
      </c>
      <c r="E9573">
        <v>-11219.758</v>
      </c>
      <c r="F9573">
        <v>891.33749</v>
      </c>
    </row>
    <row r="9574" spans="1:6" x14ac:dyDescent="0.7">
      <c r="A9574">
        <v>957200</v>
      </c>
      <c r="B9574">
        <v>296.63308000000001</v>
      </c>
      <c r="C9574">
        <v>-18292.337</v>
      </c>
      <c r="D9574">
        <v>2464.0074</v>
      </c>
      <c r="E9574">
        <v>-11245.485000000001</v>
      </c>
      <c r="F9574">
        <v>-1135.5483999999999</v>
      </c>
    </row>
    <row r="9575" spans="1:6" x14ac:dyDescent="0.7">
      <c r="A9575">
        <v>957300</v>
      </c>
      <c r="B9575">
        <v>299.78080999999997</v>
      </c>
      <c r="C9575">
        <v>-18334.648000000001</v>
      </c>
      <c r="D9575">
        <v>2430.3249000000001</v>
      </c>
      <c r="E9575">
        <v>-11272.848</v>
      </c>
      <c r="F9575">
        <v>56.467948</v>
      </c>
    </row>
    <row r="9576" spans="1:6" x14ac:dyDescent="0.7">
      <c r="A9576">
        <v>957400</v>
      </c>
      <c r="B9576">
        <v>297.02931000000001</v>
      </c>
      <c r="C9576">
        <v>-18372.057000000001</v>
      </c>
      <c r="D9576">
        <v>2483.7136999999998</v>
      </c>
      <c r="E9576">
        <v>-11299.378000000001</v>
      </c>
      <c r="F9576">
        <v>-310.69083999999998</v>
      </c>
    </row>
    <row r="9577" spans="1:6" x14ac:dyDescent="0.7">
      <c r="A9577">
        <v>957500</v>
      </c>
      <c r="B9577">
        <v>293.87583000000001</v>
      </c>
      <c r="C9577">
        <v>-18277.035</v>
      </c>
      <c r="D9577">
        <v>2416.6999000000001</v>
      </c>
      <c r="E9577">
        <v>-11320.089</v>
      </c>
      <c r="F9577">
        <v>-166.10357999999999</v>
      </c>
    </row>
    <row r="9578" spans="1:6" x14ac:dyDescent="0.7">
      <c r="A9578">
        <v>957600</v>
      </c>
      <c r="B9578">
        <v>293.17059</v>
      </c>
      <c r="C9578">
        <v>-18361.194</v>
      </c>
      <c r="D9578">
        <v>2498.9971</v>
      </c>
      <c r="E9578">
        <v>-11332.847</v>
      </c>
      <c r="F9578">
        <v>-343.12437999999997</v>
      </c>
    </row>
    <row r="9579" spans="1:6" x14ac:dyDescent="0.7">
      <c r="A9579">
        <v>957700</v>
      </c>
      <c r="B9579">
        <v>292.95724999999999</v>
      </c>
      <c r="C9579">
        <v>-18334.323</v>
      </c>
      <c r="D9579">
        <v>2463.8741</v>
      </c>
      <c r="E9579">
        <v>-11344.395</v>
      </c>
      <c r="F9579">
        <v>86.695971999999998</v>
      </c>
    </row>
    <row r="9580" spans="1:6" x14ac:dyDescent="0.7">
      <c r="A9580">
        <v>957800</v>
      </c>
      <c r="B9580">
        <v>296.44184000000001</v>
      </c>
      <c r="C9580">
        <v>-18413.552</v>
      </c>
      <c r="D9580">
        <v>2475.2204999999999</v>
      </c>
      <c r="E9580">
        <v>-11358.441999999999</v>
      </c>
      <c r="F9580">
        <v>201.06304</v>
      </c>
    </row>
    <row r="9581" spans="1:6" x14ac:dyDescent="0.7">
      <c r="A9581">
        <v>957900</v>
      </c>
      <c r="B9581">
        <v>298.69330000000002</v>
      </c>
      <c r="C9581">
        <v>-18392.977999999999</v>
      </c>
      <c r="D9581">
        <v>2418.0448000000001</v>
      </c>
      <c r="E9581">
        <v>-11360.26</v>
      </c>
      <c r="F9581">
        <v>416.22480999999999</v>
      </c>
    </row>
    <row r="9582" spans="1:6" x14ac:dyDescent="0.7">
      <c r="A9582">
        <v>958000</v>
      </c>
      <c r="B9582">
        <v>296.09789000000001</v>
      </c>
      <c r="C9582">
        <v>-18364.776000000002</v>
      </c>
      <c r="D9582">
        <v>2434.4634999999998</v>
      </c>
      <c r="E9582">
        <v>-11355.736999999999</v>
      </c>
      <c r="F9582">
        <v>101.13009</v>
      </c>
    </row>
    <row r="9583" spans="1:6" x14ac:dyDescent="0.7">
      <c r="A9583">
        <v>958100</v>
      </c>
      <c r="B9583">
        <v>296.30423999999999</v>
      </c>
      <c r="C9583">
        <v>-18384.246999999999</v>
      </c>
      <c r="D9583">
        <v>2461.5113999999999</v>
      </c>
      <c r="E9583">
        <v>-11344.972</v>
      </c>
      <c r="F9583">
        <v>-1015.7696999999999</v>
      </c>
    </row>
    <row r="9584" spans="1:6" x14ac:dyDescent="0.7">
      <c r="A9584">
        <v>958200</v>
      </c>
      <c r="B9584">
        <v>293.43148000000002</v>
      </c>
      <c r="C9584">
        <v>-18298.287</v>
      </c>
      <c r="D9584">
        <v>2436.1678000000002</v>
      </c>
      <c r="E9584">
        <v>-11328.737999999999</v>
      </c>
      <c r="F9584">
        <v>523.86422000000005</v>
      </c>
    </row>
    <row r="9585" spans="1:6" x14ac:dyDescent="0.7">
      <c r="A9585">
        <v>958300</v>
      </c>
      <c r="B9585">
        <v>295.09334000000001</v>
      </c>
      <c r="C9585">
        <v>-18340.504000000001</v>
      </c>
      <c r="D9585">
        <v>2472.1480999999999</v>
      </c>
      <c r="E9585">
        <v>-11309.3</v>
      </c>
      <c r="F9585">
        <v>-430.17313999999999</v>
      </c>
    </row>
    <row r="9586" spans="1:6" x14ac:dyDescent="0.7">
      <c r="A9586">
        <v>958400</v>
      </c>
      <c r="B9586">
        <v>293.83625000000001</v>
      </c>
      <c r="C9586">
        <v>-18310.592000000001</v>
      </c>
      <c r="D9586">
        <v>2480.2168000000001</v>
      </c>
      <c r="E9586">
        <v>-11290.741</v>
      </c>
      <c r="F9586">
        <v>-654.36017000000004</v>
      </c>
    </row>
    <row r="9587" spans="1:6" x14ac:dyDescent="0.7">
      <c r="A9587">
        <v>958500</v>
      </c>
      <c r="B9587">
        <v>296.57163000000003</v>
      </c>
      <c r="C9587">
        <v>-18246.985000000001</v>
      </c>
      <c r="D9587">
        <v>2406.1844000000001</v>
      </c>
      <c r="E9587">
        <v>-11258.906000000001</v>
      </c>
      <c r="F9587">
        <v>600.24507000000006</v>
      </c>
    </row>
    <row r="9588" spans="1:6" x14ac:dyDescent="0.7">
      <c r="A9588">
        <v>958600</v>
      </c>
      <c r="B9588">
        <v>293.02665000000002</v>
      </c>
      <c r="C9588">
        <v>-18263.712</v>
      </c>
      <c r="D9588">
        <v>2515.8973999999998</v>
      </c>
      <c r="E9588">
        <v>-11220.688</v>
      </c>
      <c r="F9588">
        <v>-508.28928000000002</v>
      </c>
    </row>
    <row r="9589" spans="1:6" x14ac:dyDescent="0.7">
      <c r="A9589">
        <v>958700</v>
      </c>
      <c r="B9589">
        <v>298.66104999999999</v>
      </c>
      <c r="C9589">
        <v>-18272.192999999999</v>
      </c>
      <c r="D9589">
        <v>2468.8717999999999</v>
      </c>
      <c r="E9589">
        <v>-11189.146000000001</v>
      </c>
      <c r="F9589">
        <v>-591.06883000000005</v>
      </c>
    </row>
    <row r="9590" spans="1:6" x14ac:dyDescent="0.7">
      <c r="A9590">
        <v>958800</v>
      </c>
      <c r="B9590">
        <v>299.97503</v>
      </c>
      <c r="C9590">
        <v>-18315.738000000001</v>
      </c>
      <c r="D9590">
        <v>2533.7846</v>
      </c>
      <c r="E9590">
        <v>-11147.477999999999</v>
      </c>
      <c r="F9590">
        <v>-89.825441999999995</v>
      </c>
    </row>
    <row r="9591" spans="1:6" x14ac:dyDescent="0.7">
      <c r="A9591">
        <v>958900</v>
      </c>
      <c r="B9591">
        <v>303.73171000000002</v>
      </c>
      <c r="C9591">
        <v>-18267.736000000001</v>
      </c>
      <c r="D9591">
        <v>2459.3615</v>
      </c>
      <c r="E9591">
        <v>-11115.86</v>
      </c>
      <c r="F9591">
        <v>206.26244</v>
      </c>
    </row>
    <row r="9592" spans="1:6" x14ac:dyDescent="0.7">
      <c r="A9592">
        <v>959000</v>
      </c>
      <c r="B9592">
        <v>303.44418000000002</v>
      </c>
      <c r="C9592">
        <v>-18299.057000000001</v>
      </c>
      <c r="D9592">
        <v>2536.3530000000001</v>
      </c>
      <c r="E9592">
        <v>-11074.632</v>
      </c>
      <c r="F9592">
        <v>-443.27922999999998</v>
      </c>
    </row>
    <row r="9593" spans="1:6" x14ac:dyDescent="0.7">
      <c r="A9593">
        <v>959100</v>
      </c>
      <c r="B9593">
        <v>304.16115000000002</v>
      </c>
      <c r="C9593">
        <v>-18235.025000000001</v>
      </c>
      <c r="D9593">
        <v>2486.3694</v>
      </c>
      <c r="E9593">
        <v>-11049.507</v>
      </c>
      <c r="F9593">
        <v>741.78398000000004</v>
      </c>
    </row>
    <row r="9594" spans="1:6" x14ac:dyDescent="0.7">
      <c r="A9594">
        <v>959200</v>
      </c>
      <c r="B9594">
        <v>307.88560000000001</v>
      </c>
      <c r="C9594">
        <v>-18268.985000000001</v>
      </c>
      <c r="D9594">
        <v>2489.8764999999999</v>
      </c>
      <c r="E9594">
        <v>-11022.418</v>
      </c>
      <c r="F9594">
        <v>359.81758000000002</v>
      </c>
    </row>
    <row r="9595" spans="1:6" x14ac:dyDescent="0.7">
      <c r="A9595">
        <v>959300</v>
      </c>
      <c r="B9595">
        <v>306.74653000000001</v>
      </c>
      <c r="C9595">
        <v>-18235.868999999999</v>
      </c>
      <c r="D9595">
        <v>2490.7042999999999</v>
      </c>
      <c r="E9595">
        <v>-11006.072</v>
      </c>
      <c r="F9595">
        <v>564.51279</v>
      </c>
    </row>
    <row r="9596" spans="1:6" x14ac:dyDescent="0.7">
      <c r="A9596">
        <v>959400</v>
      </c>
      <c r="B9596">
        <v>304.42381</v>
      </c>
      <c r="C9596">
        <v>-18208.714</v>
      </c>
      <c r="D9596">
        <v>2509.7098000000001</v>
      </c>
      <c r="E9596">
        <v>-10995.797</v>
      </c>
      <c r="F9596">
        <v>-550.39416000000006</v>
      </c>
    </row>
    <row r="9597" spans="1:6" x14ac:dyDescent="0.7">
      <c r="A9597">
        <v>959500</v>
      </c>
      <c r="B9597">
        <v>304.77701000000002</v>
      </c>
      <c r="C9597">
        <v>-18200.095000000001</v>
      </c>
      <c r="D9597">
        <v>2499.6543000000001</v>
      </c>
      <c r="E9597">
        <v>-10991.776</v>
      </c>
      <c r="F9597">
        <v>717.35227999999995</v>
      </c>
    </row>
    <row r="9598" spans="1:6" x14ac:dyDescent="0.7">
      <c r="A9598">
        <v>959600</v>
      </c>
      <c r="B9598">
        <v>298.90980999999999</v>
      </c>
      <c r="C9598">
        <v>-18163.39</v>
      </c>
      <c r="D9598">
        <v>2554.2673</v>
      </c>
      <c r="E9598">
        <v>-10991.105</v>
      </c>
      <c r="F9598">
        <v>-224.11357000000001</v>
      </c>
    </row>
    <row r="9599" spans="1:6" x14ac:dyDescent="0.7">
      <c r="A9599">
        <v>959700</v>
      </c>
      <c r="B9599">
        <v>301.63272000000001</v>
      </c>
      <c r="C9599">
        <v>-18219.474999999999</v>
      </c>
      <c r="D9599">
        <v>2559.5823</v>
      </c>
      <c r="E9599">
        <v>-10999.806</v>
      </c>
      <c r="F9599">
        <v>-723.29029000000003</v>
      </c>
    </row>
    <row r="9600" spans="1:6" x14ac:dyDescent="0.7">
      <c r="A9600">
        <v>959800</v>
      </c>
      <c r="B9600">
        <v>303.83362</v>
      </c>
      <c r="C9600">
        <v>-18173.684000000001</v>
      </c>
      <c r="D9600">
        <v>2462.5165000000002</v>
      </c>
      <c r="E9600">
        <v>-11017.078</v>
      </c>
      <c r="F9600">
        <v>1200.192</v>
      </c>
    </row>
    <row r="9601" spans="1:6" x14ac:dyDescent="0.7">
      <c r="A9601">
        <v>959900</v>
      </c>
      <c r="B9601">
        <v>305.12885999999997</v>
      </c>
      <c r="C9601">
        <v>-18233.901000000002</v>
      </c>
      <c r="D9601">
        <v>2484.1806999999999</v>
      </c>
      <c r="E9601">
        <v>-11035.62</v>
      </c>
      <c r="F9601">
        <v>-450.59782999999999</v>
      </c>
    </row>
    <row r="9602" spans="1:6" x14ac:dyDescent="0.7">
      <c r="A9602">
        <v>960000</v>
      </c>
      <c r="B9602">
        <v>301.04471000000001</v>
      </c>
      <c r="C9602">
        <v>-18225.425999999999</v>
      </c>
      <c r="D9602">
        <v>2519.8944000000001</v>
      </c>
      <c r="E9602">
        <v>-11054.529</v>
      </c>
      <c r="F9602">
        <v>-2.7941756</v>
      </c>
    </row>
    <row r="9603" spans="1:6" x14ac:dyDescent="0.7">
      <c r="A9603">
        <v>960100</v>
      </c>
      <c r="B9603">
        <v>303.47451000000001</v>
      </c>
      <c r="C9603">
        <v>-18194.579000000002</v>
      </c>
      <c r="D9603">
        <v>2417.4557</v>
      </c>
      <c r="E9603">
        <v>-11088.582</v>
      </c>
      <c r="F9603">
        <v>754.40805999999998</v>
      </c>
    </row>
    <row r="9604" spans="1:6" x14ac:dyDescent="0.7">
      <c r="A9604">
        <v>960200</v>
      </c>
      <c r="B9604">
        <v>301.95037000000002</v>
      </c>
      <c r="C9604">
        <v>-18284.968000000001</v>
      </c>
      <c r="D9604">
        <v>2500.5974000000001</v>
      </c>
      <c r="E9604">
        <v>-11119.376</v>
      </c>
      <c r="F9604">
        <v>-644.35113000000001</v>
      </c>
    </row>
    <row r="9605" spans="1:6" x14ac:dyDescent="0.7">
      <c r="A9605">
        <v>960300</v>
      </c>
      <c r="B9605">
        <v>301.09793999999999</v>
      </c>
      <c r="C9605">
        <v>-18289.275000000001</v>
      </c>
      <c r="D9605">
        <v>2487.5799000000002</v>
      </c>
      <c r="E9605">
        <v>-11149.870999999999</v>
      </c>
      <c r="F9605">
        <v>430.59489000000002</v>
      </c>
    </row>
    <row r="9606" spans="1:6" x14ac:dyDescent="0.7">
      <c r="A9606">
        <v>960400</v>
      </c>
      <c r="B9606">
        <v>303.56013999999999</v>
      </c>
      <c r="C9606">
        <v>-18340.982</v>
      </c>
      <c r="D9606">
        <v>2461.1534999999999</v>
      </c>
      <c r="E9606">
        <v>-11189.965</v>
      </c>
      <c r="F9606">
        <v>153.55563000000001</v>
      </c>
    </row>
    <row r="9607" spans="1:6" x14ac:dyDescent="0.7">
      <c r="A9607">
        <v>960500</v>
      </c>
      <c r="B9607">
        <v>299.00072999999998</v>
      </c>
      <c r="C9607">
        <v>-18373.14</v>
      </c>
      <c r="D9607">
        <v>2534.9839999999999</v>
      </c>
      <c r="E9607">
        <v>-11218.733</v>
      </c>
      <c r="F9607">
        <v>-174.91793000000001</v>
      </c>
    </row>
    <row r="9608" spans="1:6" x14ac:dyDescent="0.7">
      <c r="A9608">
        <v>960600</v>
      </c>
      <c r="B9608">
        <v>297.60523000000001</v>
      </c>
      <c r="C9608">
        <v>-18325.894</v>
      </c>
      <c r="D9608">
        <v>2470.8056999999999</v>
      </c>
      <c r="E9608">
        <v>-11257.225</v>
      </c>
      <c r="F9608">
        <v>941.50462000000005</v>
      </c>
    </row>
    <row r="9609" spans="1:6" x14ac:dyDescent="0.7">
      <c r="A9609">
        <v>960700</v>
      </c>
      <c r="B9609">
        <v>303.12371000000002</v>
      </c>
      <c r="C9609">
        <v>-18414.108</v>
      </c>
      <c r="D9609">
        <v>2435.4584</v>
      </c>
      <c r="E9609">
        <v>-11295.528</v>
      </c>
      <c r="F9609">
        <v>-363.28057000000001</v>
      </c>
    </row>
    <row r="9610" spans="1:6" x14ac:dyDescent="0.7">
      <c r="A9610">
        <v>960800</v>
      </c>
      <c r="B9610">
        <v>300.74239</v>
      </c>
      <c r="C9610">
        <v>-18402.084999999999</v>
      </c>
      <c r="D9610">
        <v>2431.3389000000002</v>
      </c>
      <c r="E9610">
        <v>-11324.415000000001</v>
      </c>
      <c r="F9610">
        <v>869.54467999999997</v>
      </c>
    </row>
    <row r="9611" spans="1:6" x14ac:dyDescent="0.7">
      <c r="A9611">
        <v>960900</v>
      </c>
      <c r="B9611">
        <v>298.25967000000003</v>
      </c>
      <c r="C9611">
        <v>-18406.116999999998</v>
      </c>
      <c r="D9611">
        <v>2442.3218999999999</v>
      </c>
      <c r="E9611">
        <v>-11355.821</v>
      </c>
      <c r="F9611">
        <v>-424.55659000000003</v>
      </c>
    </row>
    <row r="9612" spans="1:6" x14ac:dyDescent="0.7">
      <c r="A9612">
        <v>961000</v>
      </c>
      <c r="B9612">
        <v>296.49426</v>
      </c>
      <c r="C9612">
        <v>-18426.764999999999</v>
      </c>
      <c r="D9612">
        <v>2468.9353999999998</v>
      </c>
      <c r="E9612">
        <v>-11377.13</v>
      </c>
      <c r="F9612">
        <v>160.58606</v>
      </c>
    </row>
    <row r="9613" spans="1:6" x14ac:dyDescent="0.7">
      <c r="A9613">
        <v>961100</v>
      </c>
      <c r="B9613">
        <v>296.56211999999999</v>
      </c>
      <c r="C9613">
        <v>-18400.722000000002</v>
      </c>
      <c r="D9613">
        <v>2416.2831999999999</v>
      </c>
      <c r="E9613">
        <v>-11402.691000000001</v>
      </c>
      <c r="F9613">
        <v>492.55559</v>
      </c>
    </row>
    <row r="9614" spans="1:6" x14ac:dyDescent="0.7">
      <c r="A9614">
        <v>961200</v>
      </c>
      <c r="B9614">
        <v>291.54987999999997</v>
      </c>
      <c r="C9614">
        <v>-18444.367999999999</v>
      </c>
      <c r="D9614">
        <v>2524.6716000000001</v>
      </c>
      <c r="E9614">
        <v>-11415.386</v>
      </c>
      <c r="F9614">
        <v>498.13</v>
      </c>
    </row>
    <row r="9615" spans="1:6" x14ac:dyDescent="0.7">
      <c r="A9615">
        <v>961300</v>
      </c>
      <c r="B9615">
        <v>299.24655000000001</v>
      </c>
      <c r="C9615">
        <v>-18518.043000000001</v>
      </c>
      <c r="D9615">
        <v>2469.1003999999998</v>
      </c>
      <c r="E9615">
        <v>-11425.721</v>
      </c>
      <c r="F9615">
        <v>150.49270999999999</v>
      </c>
    </row>
    <row r="9616" spans="1:6" x14ac:dyDescent="0.7">
      <c r="A9616">
        <v>961400</v>
      </c>
      <c r="B9616">
        <v>298.18004999999999</v>
      </c>
      <c r="C9616">
        <v>-18493.127</v>
      </c>
      <c r="D9616">
        <v>2457.0281</v>
      </c>
      <c r="E9616">
        <v>-11429.355</v>
      </c>
      <c r="F9616">
        <v>13.621672999999999</v>
      </c>
    </row>
    <row r="9617" spans="1:6" x14ac:dyDescent="0.7">
      <c r="A9617">
        <v>961500</v>
      </c>
      <c r="B9617">
        <v>292.15697999999998</v>
      </c>
      <c r="C9617">
        <v>-18383.411</v>
      </c>
      <c r="D9617">
        <v>2443.7215000000001</v>
      </c>
      <c r="E9617">
        <v>-11425.999</v>
      </c>
      <c r="F9617">
        <v>-327.16505000000001</v>
      </c>
    </row>
    <row r="9618" spans="1:6" x14ac:dyDescent="0.7">
      <c r="A9618">
        <v>961600</v>
      </c>
      <c r="B9618">
        <v>298.06601000000001</v>
      </c>
      <c r="C9618">
        <v>-18503.807000000001</v>
      </c>
      <c r="D9618">
        <v>2475.9598999999998</v>
      </c>
      <c r="E9618">
        <v>-11422.865</v>
      </c>
      <c r="F9618">
        <v>-497.68984999999998</v>
      </c>
    </row>
    <row r="9619" spans="1:6" x14ac:dyDescent="0.7">
      <c r="A9619">
        <v>961700</v>
      </c>
      <c r="B9619">
        <v>290.28456999999997</v>
      </c>
      <c r="C9619">
        <v>-18354.657999999999</v>
      </c>
      <c r="D9619">
        <v>2468.6801</v>
      </c>
      <c r="E9619">
        <v>-11401.216</v>
      </c>
      <c r="F9619">
        <v>808.75288</v>
      </c>
    </row>
    <row r="9620" spans="1:6" x14ac:dyDescent="0.7">
      <c r="A9620">
        <v>961800</v>
      </c>
      <c r="B9620">
        <v>296.40289000000001</v>
      </c>
      <c r="C9620">
        <v>-18381.524000000001</v>
      </c>
      <c r="D9620">
        <v>2414.2802999999999</v>
      </c>
      <c r="E9620">
        <v>-11387.956</v>
      </c>
      <c r="F9620">
        <v>-105.57248</v>
      </c>
    </row>
    <row r="9621" spans="1:6" x14ac:dyDescent="0.7">
      <c r="A9621">
        <v>961900</v>
      </c>
      <c r="B9621">
        <v>293.35676999999998</v>
      </c>
      <c r="C9621">
        <v>-18392.216</v>
      </c>
      <c r="D9621">
        <v>2503.9854</v>
      </c>
      <c r="E9621">
        <v>-11356.004000000001</v>
      </c>
      <c r="F9621">
        <v>-308.18923000000001</v>
      </c>
    </row>
    <row r="9622" spans="1:6" x14ac:dyDescent="0.7">
      <c r="A9622">
        <v>962000</v>
      </c>
      <c r="B9622">
        <v>299.71323000000001</v>
      </c>
      <c r="C9622">
        <v>-18432.197</v>
      </c>
      <c r="D9622">
        <v>2474.5007000000001</v>
      </c>
      <c r="E9622">
        <v>-11327.264999999999</v>
      </c>
      <c r="F9622">
        <v>353.26933000000002</v>
      </c>
    </row>
    <row r="9623" spans="1:6" x14ac:dyDescent="0.7">
      <c r="A9623">
        <v>962100</v>
      </c>
      <c r="B9623">
        <v>297.15755000000001</v>
      </c>
      <c r="C9623">
        <v>-18400.662</v>
      </c>
      <c r="D9623">
        <v>2515.4043000000001</v>
      </c>
      <c r="E9623">
        <v>-11294.31</v>
      </c>
      <c r="F9623">
        <v>-1049.596</v>
      </c>
    </row>
    <row r="9624" spans="1:6" x14ac:dyDescent="0.7">
      <c r="A9624">
        <v>962200</v>
      </c>
      <c r="B9624">
        <v>297.26271000000003</v>
      </c>
      <c r="C9624">
        <v>-18278.510999999999</v>
      </c>
      <c r="D9624">
        <v>2433.4050000000002</v>
      </c>
      <c r="E9624">
        <v>-11252.535</v>
      </c>
      <c r="F9624">
        <v>1153.7893999999999</v>
      </c>
    </row>
    <row r="9625" spans="1:6" x14ac:dyDescent="0.7">
      <c r="A9625">
        <v>962300</v>
      </c>
      <c r="B9625">
        <v>299.76263</v>
      </c>
      <c r="C9625">
        <v>-18275.118999999999</v>
      </c>
      <c r="D9625">
        <v>2435.9182000000001</v>
      </c>
      <c r="E9625">
        <v>-11208.007</v>
      </c>
      <c r="F9625">
        <v>-1985.3893</v>
      </c>
    </row>
    <row r="9626" spans="1:6" x14ac:dyDescent="0.7">
      <c r="A9626">
        <v>962400</v>
      </c>
      <c r="B9626">
        <v>302.00274000000002</v>
      </c>
      <c r="C9626">
        <v>-18296.704000000002</v>
      </c>
      <c r="D9626">
        <v>2474.2530000000002</v>
      </c>
      <c r="E9626">
        <v>-11156.647999999999</v>
      </c>
      <c r="F9626">
        <v>-728.69894999999997</v>
      </c>
    </row>
    <row r="9627" spans="1:6" x14ac:dyDescent="0.7">
      <c r="A9627">
        <v>962500</v>
      </c>
      <c r="B9627">
        <v>302.25098000000003</v>
      </c>
      <c r="C9627">
        <v>-18244.133999999998</v>
      </c>
      <c r="D9627">
        <v>2461.1163999999999</v>
      </c>
      <c r="E9627">
        <v>-11113.38</v>
      </c>
      <c r="F9627">
        <v>1777.4211</v>
      </c>
    </row>
    <row r="9628" spans="1:6" x14ac:dyDescent="0.7">
      <c r="A9628">
        <v>962600</v>
      </c>
      <c r="B9628">
        <v>306.62670000000003</v>
      </c>
      <c r="C9628">
        <v>-18354.359</v>
      </c>
      <c r="D9628">
        <v>2545.0835999999999</v>
      </c>
      <c r="E9628">
        <v>-11072.035</v>
      </c>
      <c r="F9628">
        <v>-1617.7166999999999</v>
      </c>
    </row>
    <row r="9629" spans="1:6" x14ac:dyDescent="0.7">
      <c r="A9629">
        <v>962700</v>
      </c>
      <c r="B9629">
        <v>303.55631</v>
      </c>
      <c r="C9629">
        <v>-18213.55</v>
      </c>
      <c r="D9629">
        <v>2495.1125000000002</v>
      </c>
      <c r="E9629">
        <v>-11028.633</v>
      </c>
      <c r="F9629">
        <v>207.84236999999999</v>
      </c>
    </row>
    <row r="9630" spans="1:6" x14ac:dyDescent="0.7">
      <c r="A9630">
        <v>962800</v>
      </c>
      <c r="B9630">
        <v>305.63499999999999</v>
      </c>
      <c r="C9630">
        <v>-18164.150000000001</v>
      </c>
      <c r="D9630">
        <v>2438.2611000000002</v>
      </c>
      <c r="E9630">
        <v>-11003.97</v>
      </c>
      <c r="F9630">
        <v>600.92717000000005</v>
      </c>
    </row>
    <row r="9631" spans="1:6" x14ac:dyDescent="0.7">
      <c r="A9631">
        <v>962900</v>
      </c>
      <c r="B9631">
        <v>302.73354</v>
      </c>
      <c r="C9631">
        <v>-18203.841</v>
      </c>
      <c r="D9631">
        <v>2550.9301</v>
      </c>
      <c r="E9631">
        <v>-10975.816999999999</v>
      </c>
      <c r="F9631">
        <v>-289.99394000000001</v>
      </c>
    </row>
    <row r="9632" spans="1:6" x14ac:dyDescent="0.7">
      <c r="A9632">
        <v>963000</v>
      </c>
      <c r="B9632">
        <v>306.97098999999997</v>
      </c>
      <c r="C9632">
        <v>-18225.894</v>
      </c>
      <c r="D9632">
        <v>2518.1111999999998</v>
      </c>
      <c r="E9632">
        <v>-10965.223</v>
      </c>
      <c r="F9632">
        <v>365.29498000000001</v>
      </c>
    </row>
    <row r="9633" spans="1:6" x14ac:dyDescent="0.7">
      <c r="A9633">
        <v>963100</v>
      </c>
      <c r="B9633">
        <v>305.32202999999998</v>
      </c>
      <c r="C9633">
        <v>-18176.017</v>
      </c>
      <c r="D9633">
        <v>2500.8164999999999</v>
      </c>
      <c r="E9633">
        <v>-10958.116</v>
      </c>
      <c r="F9633">
        <v>-488.65784000000002</v>
      </c>
    </row>
    <row r="9634" spans="1:6" x14ac:dyDescent="0.7">
      <c r="A9634">
        <v>963200</v>
      </c>
      <c r="B9634">
        <v>307.38031000000001</v>
      </c>
      <c r="C9634">
        <v>-18234.774000000001</v>
      </c>
      <c r="D9634">
        <v>2526.3939</v>
      </c>
      <c r="E9634">
        <v>-10959.495999999999</v>
      </c>
      <c r="F9634">
        <v>-397.56975</v>
      </c>
    </row>
    <row r="9635" spans="1:6" x14ac:dyDescent="0.7">
      <c r="A9635">
        <v>963300</v>
      </c>
      <c r="B9635">
        <v>308.77627000000001</v>
      </c>
      <c r="C9635">
        <v>-18197.138999999999</v>
      </c>
      <c r="D9635">
        <v>2457.0835000000002</v>
      </c>
      <c r="E9635">
        <v>-10969.605</v>
      </c>
      <c r="F9635">
        <v>376.83693</v>
      </c>
    </row>
    <row r="9636" spans="1:6" x14ac:dyDescent="0.7">
      <c r="A9636">
        <v>963400</v>
      </c>
      <c r="B9636">
        <v>301.76884999999999</v>
      </c>
      <c r="C9636">
        <v>-18148.767</v>
      </c>
      <c r="D9636">
        <v>2503.9205000000002</v>
      </c>
      <c r="E9636">
        <v>-10982.656999999999</v>
      </c>
      <c r="F9636">
        <v>615.92660999999998</v>
      </c>
    </row>
    <row r="9637" spans="1:6" x14ac:dyDescent="0.7">
      <c r="A9637">
        <v>963500</v>
      </c>
      <c r="B9637">
        <v>302.11667999999997</v>
      </c>
      <c r="C9637">
        <v>-18198.453000000001</v>
      </c>
      <c r="D9637">
        <v>2525.0754000000002</v>
      </c>
      <c r="E9637">
        <v>-11005.814</v>
      </c>
      <c r="F9637">
        <v>-703.10257000000001</v>
      </c>
    </row>
    <row r="9638" spans="1:6" x14ac:dyDescent="0.7">
      <c r="A9638">
        <v>963600</v>
      </c>
      <c r="B9638">
        <v>305.07956000000001</v>
      </c>
      <c r="C9638">
        <v>-18222.55</v>
      </c>
      <c r="D9638">
        <v>2480.0981000000002</v>
      </c>
      <c r="E9638">
        <v>-11029.112999999999</v>
      </c>
      <c r="F9638">
        <v>-75.775186000000005</v>
      </c>
    </row>
    <row r="9639" spans="1:6" x14ac:dyDescent="0.7">
      <c r="A9639">
        <v>963700</v>
      </c>
      <c r="B9639">
        <v>299.27202999999997</v>
      </c>
      <c r="C9639">
        <v>-18197.041000000001</v>
      </c>
      <c r="D9639">
        <v>2518.8458000000001</v>
      </c>
      <c r="E9639">
        <v>-11054.58</v>
      </c>
      <c r="F9639">
        <v>-49.360692</v>
      </c>
    </row>
    <row r="9640" spans="1:6" x14ac:dyDescent="0.7">
      <c r="A9640">
        <v>963800</v>
      </c>
      <c r="B9640">
        <v>303.2817</v>
      </c>
      <c r="C9640">
        <v>-18256.111000000001</v>
      </c>
      <c r="D9640">
        <v>2486.9614999999999</v>
      </c>
      <c r="E9640">
        <v>-11083.587</v>
      </c>
      <c r="F9640">
        <v>-462.82799999999997</v>
      </c>
    </row>
    <row r="9641" spans="1:6" x14ac:dyDescent="0.7">
      <c r="A9641">
        <v>963900</v>
      </c>
      <c r="B9641">
        <v>303.76303000000001</v>
      </c>
      <c r="C9641">
        <v>-18337.296999999999</v>
      </c>
      <c r="D9641">
        <v>2526.7510000000002</v>
      </c>
      <c r="E9641">
        <v>-11117.547</v>
      </c>
      <c r="F9641">
        <v>-634.47706000000005</v>
      </c>
    </row>
    <row r="9642" spans="1:6" x14ac:dyDescent="0.7">
      <c r="A9642">
        <v>964000</v>
      </c>
      <c r="B9642">
        <v>304.36376000000001</v>
      </c>
      <c r="C9642">
        <v>-18257.383000000002</v>
      </c>
      <c r="D9642">
        <v>2407.9612999999999</v>
      </c>
      <c r="E9642">
        <v>-11147.142</v>
      </c>
      <c r="F9642">
        <v>1395.2362000000001</v>
      </c>
    </row>
    <row r="9643" spans="1:6" x14ac:dyDescent="0.7">
      <c r="A9643">
        <v>964100</v>
      </c>
      <c r="B9643">
        <v>301.14848000000001</v>
      </c>
      <c r="C9643">
        <v>-18298.235000000001</v>
      </c>
      <c r="D9643">
        <v>2461.7876999999999</v>
      </c>
      <c r="E9643">
        <v>-11183.842000000001</v>
      </c>
      <c r="F9643">
        <v>-361.91370000000001</v>
      </c>
    </row>
    <row r="9644" spans="1:6" x14ac:dyDescent="0.7">
      <c r="A9644">
        <v>964200</v>
      </c>
      <c r="B9644">
        <v>297.89019999999999</v>
      </c>
      <c r="C9644">
        <v>-18334.203000000001</v>
      </c>
      <c r="D9644">
        <v>2519.1815000000001</v>
      </c>
      <c r="E9644">
        <v>-11212.754999999999</v>
      </c>
      <c r="F9644">
        <v>283.66546</v>
      </c>
    </row>
    <row r="9645" spans="1:6" x14ac:dyDescent="0.7">
      <c r="A9645">
        <v>964300</v>
      </c>
      <c r="B9645">
        <v>302.06144</v>
      </c>
      <c r="C9645">
        <v>-18359.788</v>
      </c>
      <c r="D9645">
        <v>2443.9252999999999</v>
      </c>
      <c r="E9645">
        <v>-11249.152</v>
      </c>
      <c r="F9645">
        <v>503.94990000000001</v>
      </c>
    </row>
    <row r="9646" spans="1:6" x14ac:dyDescent="0.7">
      <c r="A9646">
        <v>964400</v>
      </c>
      <c r="B9646">
        <v>296.01945999999998</v>
      </c>
      <c r="C9646">
        <v>-18341.314999999999</v>
      </c>
      <c r="D9646">
        <v>2483.5617999999999</v>
      </c>
      <c r="E9646">
        <v>-11284.388999999999</v>
      </c>
      <c r="F9646">
        <v>-1799.4671000000001</v>
      </c>
    </row>
    <row r="9647" spans="1:6" x14ac:dyDescent="0.7">
      <c r="A9647">
        <v>964500</v>
      </c>
      <c r="B9647">
        <v>294.62387000000001</v>
      </c>
      <c r="C9647">
        <v>-18318.102999999999</v>
      </c>
      <c r="D9647">
        <v>2457.4110000000001</v>
      </c>
      <c r="E9647">
        <v>-11308.888999999999</v>
      </c>
      <c r="F9647">
        <v>523.67615999999998</v>
      </c>
    </row>
    <row r="9648" spans="1:6" x14ac:dyDescent="0.7">
      <c r="A9648">
        <v>964600</v>
      </c>
      <c r="B9648">
        <v>294.90577000000002</v>
      </c>
      <c r="C9648">
        <v>-18373.04</v>
      </c>
      <c r="D9648">
        <v>2477.7159000000001</v>
      </c>
      <c r="E9648">
        <v>-11339.165999999999</v>
      </c>
      <c r="F9648">
        <v>-788.26995999999997</v>
      </c>
    </row>
    <row r="9649" spans="1:6" x14ac:dyDescent="0.7">
      <c r="A9649">
        <v>964700</v>
      </c>
      <c r="B9649">
        <v>298.38887</v>
      </c>
      <c r="C9649">
        <v>-18442.260999999999</v>
      </c>
      <c r="D9649">
        <v>2473.6133</v>
      </c>
      <c r="E9649">
        <v>-11358.677</v>
      </c>
      <c r="F9649">
        <v>-856.98573999999996</v>
      </c>
    </row>
    <row r="9650" spans="1:6" x14ac:dyDescent="0.7">
      <c r="A9650">
        <v>964800</v>
      </c>
      <c r="B9650">
        <v>297.01116999999999</v>
      </c>
      <c r="C9650">
        <v>-18416.093000000001</v>
      </c>
      <c r="D9650">
        <v>2451.2067999999999</v>
      </c>
      <c r="E9650">
        <v>-11376.200999999999</v>
      </c>
      <c r="F9650">
        <v>973.10757999999998</v>
      </c>
    </row>
    <row r="9651" spans="1:6" x14ac:dyDescent="0.7">
      <c r="A9651">
        <v>964900</v>
      </c>
      <c r="B9651">
        <v>295.85221000000001</v>
      </c>
      <c r="C9651">
        <v>-18418.809000000001</v>
      </c>
      <c r="D9651">
        <v>2462.3463000000002</v>
      </c>
      <c r="E9651">
        <v>-11385.682000000001</v>
      </c>
      <c r="F9651">
        <v>-1579.7598</v>
      </c>
    </row>
    <row r="9652" spans="1:6" x14ac:dyDescent="0.7">
      <c r="A9652">
        <v>965000</v>
      </c>
      <c r="B9652">
        <v>296.75245000000001</v>
      </c>
      <c r="C9652">
        <v>-18355.894</v>
      </c>
      <c r="D9652">
        <v>2383.3031999999998</v>
      </c>
      <c r="E9652">
        <v>-11387.903</v>
      </c>
      <c r="F9652">
        <v>463.20173</v>
      </c>
    </row>
    <row r="9653" spans="1:6" x14ac:dyDescent="0.7">
      <c r="A9653">
        <v>965100</v>
      </c>
      <c r="B9653">
        <v>297.53221000000002</v>
      </c>
      <c r="C9653">
        <v>-18447.102999999999</v>
      </c>
      <c r="D9653">
        <v>2464.616</v>
      </c>
      <c r="E9653">
        <v>-11385.752</v>
      </c>
      <c r="F9653">
        <v>20.154019000000002</v>
      </c>
    </row>
    <row r="9654" spans="1:6" x14ac:dyDescent="0.7">
      <c r="A9654">
        <v>965200</v>
      </c>
      <c r="B9654">
        <v>302.14922999999999</v>
      </c>
      <c r="C9654">
        <v>-18550.615000000002</v>
      </c>
      <c r="D9654">
        <v>2500.6174999999998</v>
      </c>
      <c r="E9654">
        <v>-11381.931</v>
      </c>
      <c r="F9654">
        <v>-824.90997000000004</v>
      </c>
    </row>
    <row r="9655" spans="1:6" x14ac:dyDescent="0.7">
      <c r="A9655">
        <v>965300</v>
      </c>
      <c r="B9655">
        <v>295.7808</v>
      </c>
      <c r="C9655">
        <v>-18334.281999999999</v>
      </c>
      <c r="D9655">
        <v>2388.7183</v>
      </c>
      <c r="E9655">
        <v>-11375.887000000001</v>
      </c>
      <c r="F9655">
        <v>607.64153999999996</v>
      </c>
    </row>
    <row r="9656" spans="1:6" x14ac:dyDescent="0.7">
      <c r="A9656">
        <v>965400</v>
      </c>
      <c r="B9656">
        <v>300.53118999999998</v>
      </c>
      <c r="C9656">
        <v>-18405.331999999999</v>
      </c>
      <c r="D9656">
        <v>2394.8512999999998</v>
      </c>
      <c r="E9656">
        <v>-11367.412</v>
      </c>
      <c r="F9656">
        <v>-186.53604999999999</v>
      </c>
    </row>
    <row r="9657" spans="1:6" x14ac:dyDescent="0.7">
      <c r="A9657">
        <v>965500</v>
      </c>
      <c r="B9657">
        <v>293.6977</v>
      </c>
      <c r="C9657">
        <v>-18335.620999999999</v>
      </c>
      <c r="D9657">
        <v>2448.2494000000002</v>
      </c>
      <c r="E9657">
        <v>-11349.878000000001</v>
      </c>
      <c r="F9657">
        <v>-418.05034999999998</v>
      </c>
    </row>
    <row r="9658" spans="1:6" x14ac:dyDescent="0.7">
      <c r="A9658">
        <v>965600</v>
      </c>
      <c r="B9658">
        <v>294.79793999999998</v>
      </c>
      <c r="C9658">
        <v>-18355.13</v>
      </c>
      <c r="D9658">
        <v>2468.2474000000002</v>
      </c>
      <c r="E9658">
        <v>-11332.39</v>
      </c>
      <c r="F9658">
        <v>-492.33728000000002</v>
      </c>
    </row>
    <row r="9659" spans="1:6" x14ac:dyDescent="0.7">
      <c r="A9659">
        <v>965700</v>
      </c>
      <c r="B9659">
        <v>300.35901000000001</v>
      </c>
      <c r="C9659">
        <v>-18388.099999999999</v>
      </c>
      <c r="D9659">
        <v>2436.9052999999999</v>
      </c>
      <c r="E9659">
        <v>-11310.787</v>
      </c>
      <c r="F9659">
        <v>298.45312000000001</v>
      </c>
    </row>
    <row r="9660" spans="1:6" x14ac:dyDescent="0.7">
      <c r="A9660">
        <v>965800</v>
      </c>
      <c r="B9660">
        <v>299.15784000000002</v>
      </c>
      <c r="C9660">
        <v>-18372.38</v>
      </c>
      <c r="D9660">
        <v>2467.4600999999998</v>
      </c>
      <c r="E9660">
        <v>-11283.069</v>
      </c>
      <c r="F9660">
        <v>-258.24824999999998</v>
      </c>
    </row>
    <row r="9661" spans="1:6" x14ac:dyDescent="0.7">
      <c r="A9661">
        <v>965900</v>
      </c>
      <c r="B9661">
        <v>297.94060000000002</v>
      </c>
      <c r="C9661">
        <v>-18321.397000000001</v>
      </c>
      <c r="D9661">
        <v>2463.6</v>
      </c>
      <c r="E9661">
        <v>-11254.752</v>
      </c>
      <c r="F9661">
        <v>-749.08600000000001</v>
      </c>
    </row>
    <row r="9662" spans="1:6" x14ac:dyDescent="0.7">
      <c r="A9662">
        <v>966000</v>
      </c>
      <c r="B9662">
        <v>297.76193999999998</v>
      </c>
      <c r="C9662">
        <v>-18279.678</v>
      </c>
      <c r="D9662">
        <v>2463.6408000000001</v>
      </c>
      <c r="E9662">
        <v>-11215.753000000001</v>
      </c>
      <c r="F9662">
        <v>-6.6323325000000004</v>
      </c>
    </row>
    <row r="9663" spans="1:6" x14ac:dyDescent="0.7">
      <c r="A9663">
        <v>966100</v>
      </c>
      <c r="B9663">
        <v>299.69844999999998</v>
      </c>
      <c r="C9663">
        <v>-18352.891</v>
      </c>
      <c r="D9663">
        <v>2537.5016999999998</v>
      </c>
      <c r="E9663">
        <v>-11185.187</v>
      </c>
      <c r="F9663">
        <v>-949.78876000000002</v>
      </c>
    </row>
    <row r="9664" spans="1:6" x14ac:dyDescent="0.7">
      <c r="A9664">
        <v>966200</v>
      </c>
      <c r="B9664">
        <v>299.08598000000001</v>
      </c>
      <c r="C9664">
        <v>-18186.357</v>
      </c>
      <c r="D9664">
        <v>2414.6502999999998</v>
      </c>
      <c r="E9664">
        <v>-11150.967000000001</v>
      </c>
      <c r="F9664">
        <v>858.87081000000001</v>
      </c>
    </row>
    <row r="9665" spans="1:6" x14ac:dyDescent="0.7">
      <c r="A9665">
        <v>966300</v>
      </c>
      <c r="B9665">
        <v>298.49146000000002</v>
      </c>
      <c r="C9665">
        <v>-18183.61</v>
      </c>
      <c r="D9665">
        <v>2458.3665999999998</v>
      </c>
      <c r="E9665">
        <v>-11113.688</v>
      </c>
      <c r="F9665">
        <v>285.40086000000002</v>
      </c>
    </row>
    <row r="9666" spans="1:6" x14ac:dyDescent="0.7">
      <c r="A9666">
        <v>966400</v>
      </c>
      <c r="B9666">
        <v>298.51387999999997</v>
      </c>
      <c r="C9666">
        <v>-18204.791000000001</v>
      </c>
      <c r="D9666">
        <v>2517.9472999999998</v>
      </c>
      <c r="E9666">
        <v>-11074.941999999999</v>
      </c>
      <c r="F9666">
        <v>-1037.0853999999999</v>
      </c>
    </row>
    <row r="9667" spans="1:6" x14ac:dyDescent="0.7">
      <c r="A9667">
        <v>966500</v>
      </c>
      <c r="B9667">
        <v>306.05383</v>
      </c>
      <c r="C9667">
        <v>-18254.701000000001</v>
      </c>
      <c r="D9667">
        <v>2479.5556000000001</v>
      </c>
      <c r="E9667">
        <v>-11046.754999999999</v>
      </c>
      <c r="F9667">
        <v>655.50606000000005</v>
      </c>
    </row>
    <row r="9668" spans="1:6" x14ac:dyDescent="0.7">
      <c r="A9668">
        <v>966600</v>
      </c>
      <c r="B9668">
        <v>300.93187999999998</v>
      </c>
      <c r="C9668">
        <v>-18197.697</v>
      </c>
      <c r="D9668">
        <v>2532.2096000000001</v>
      </c>
      <c r="E9668">
        <v>-11016.228999999999</v>
      </c>
      <c r="F9668">
        <v>-415.67759999999998</v>
      </c>
    </row>
    <row r="9669" spans="1:6" x14ac:dyDescent="0.7">
      <c r="A9669">
        <v>966700</v>
      </c>
      <c r="B9669">
        <v>303.49500999999998</v>
      </c>
      <c r="C9669">
        <v>-18248.447</v>
      </c>
      <c r="D9669">
        <v>2575.5944</v>
      </c>
      <c r="E9669">
        <v>-10983.995000000001</v>
      </c>
      <c r="F9669">
        <v>-935.94749999999999</v>
      </c>
    </row>
    <row r="9670" spans="1:6" x14ac:dyDescent="0.7">
      <c r="A9670">
        <v>966800</v>
      </c>
      <c r="B9670">
        <v>306.23424</v>
      </c>
      <c r="C9670">
        <v>-18107.778999999999</v>
      </c>
      <c r="D9670">
        <v>2409.9737</v>
      </c>
      <c r="E9670">
        <v>-10966.628000000001</v>
      </c>
      <c r="F9670">
        <v>1115.078</v>
      </c>
    </row>
    <row r="9671" spans="1:6" x14ac:dyDescent="0.7">
      <c r="A9671">
        <v>966900</v>
      </c>
      <c r="B9671">
        <v>308.96890000000002</v>
      </c>
      <c r="C9671">
        <v>-18231.526000000002</v>
      </c>
      <c r="D9671">
        <v>2507.4838</v>
      </c>
      <c r="E9671">
        <v>-10950.616</v>
      </c>
      <c r="F9671">
        <v>-1088.6633999999999</v>
      </c>
    </row>
    <row r="9672" spans="1:6" x14ac:dyDescent="0.7">
      <c r="A9672">
        <v>967000</v>
      </c>
      <c r="B9672">
        <v>303.74923999999999</v>
      </c>
      <c r="C9672">
        <v>-18135.271000000001</v>
      </c>
      <c r="D9672">
        <v>2502.8254999999999</v>
      </c>
      <c r="E9672">
        <v>-10939.66</v>
      </c>
      <c r="F9672">
        <v>-84.847750000000005</v>
      </c>
    </row>
    <row r="9673" spans="1:6" x14ac:dyDescent="0.7">
      <c r="A9673">
        <v>967100</v>
      </c>
      <c r="B9673">
        <v>303.57141999999999</v>
      </c>
      <c r="C9673">
        <v>-18157.767</v>
      </c>
      <c r="D9673">
        <v>2531.8434000000002</v>
      </c>
      <c r="E9673">
        <v>-10935.885</v>
      </c>
      <c r="F9673">
        <v>740.67724999999996</v>
      </c>
    </row>
    <row r="9674" spans="1:6" x14ac:dyDescent="0.7">
      <c r="A9674">
        <v>967200</v>
      </c>
      <c r="B9674">
        <v>306.00947000000002</v>
      </c>
      <c r="C9674">
        <v>-18276.966</v>
      </c>
      <c r="D9674">
        <v>2608.6891999999998</v>
      </c>
      <c r="E9674">
        <v>-10940.571</v>
      </c>
      <c r="F9674">
        <v>-1416.8430000000001</v>
      </c>
    </row>
    <row r="9675" spans="1:6" x14ac:dyDescent="0.7">
      <c r="A9675">
        <v>967300</v>
      </c>
      <c r="B9675">
        <v>304.08870000000002</v>
      </c>
      <c r="C9675">
        <v>-18130.069</v>
      </c>
      <c r="D9675">
        <v>2468.4638</v>
      </c>
      <c r="E9675">
        <v>-10963.575000000001</v>
      </c>
      <c r="F9675">
        <v>698.66549999999995</v>
      </c>
    </row>
    <row r="9676" spans="1:6" x14ac:dyDescent="0.7">
      <c r="A9676">
        <v>967400</v>
      </c>
      <c r="B9676">
        <v>306.74247000000003</v>
      </c>
      <c r="C9676">
        <v>-18240.126</v>
      </c>
      <c r="D9676">
        <v>2518.7494000000002</v>
      </c>
      <c r="E9676">
        <v>-10982.347</v>
      </c>
      <c r="F9676">
        <v>-1365.7497000000001</v>
      </c>
    </row>
    <row r="9677" spans="1:6" x14ac:dyDescent="0.7">
      <c r="A9677">
        <v>967500</v>
      </c>
      <c r="B9677">
        <v>306.46449999999999</v>
      </c>
      <c r="C9677">
        <v>-18169.259999999998</v>
      </c>
      <c r="D9677">
        <v>2419.6381999999999</v>
      </c>
      <c r="E9677">
        <v>-11014.887000000001</v>
      </c>
      <c r="F9677">
        <v>-432.19402000000002</v>
      </c>
    </row>
    <row r="9678" spans="1:6" x14ac:dyDescent="0.7">
      <c r="A9678">
        <v>967600</v>
      </c>
      <c r="B9678">
        <v>303.79073</v>
      </c>
      <c r="C9678">
        <v>-18159.269</v>
      </c>
      <c r="D9678">
        <v>2415.2818000000002</v>
      </c>
      <c r="E9678">
        <v>-11050.56</v>
      </c>
      <c r="F9678">
        <v>-56.922117999999998</v>
      </c>
    </row>
    <row r="9679" spans="1:6" x14ac:dyDescent="0.7">
      <c r="A9679">
        <v>967700</v>
      </c>
      <c r="B9679">
        <v>304.13177999999999</v>
      </c>
      <c r="C9679">
        <v>-18268.522000000001</v>
      </c>
      <c r="D9679">
        <v>2484.8887</v>
      </c>
      <c r="E9679">
        <v>-11084.938</v>
      </c>
      <c r="F9679">
        <v>-519.58225000000004</v>
      </c>
    </row>
    <row r="9680" spans="1:6" x14ac:dyDescent="0.7">
      <c r="A9680">
        <v>967800</v>
      </c>
      <c r="B9680">
        <v>299.05229000000003</v>
      </c>
      <c r="C9680">
        <v>-18285.028999999999</v>
      </c>
      <c r="D9680">
        <v>2540.4742999999999</v>
      </c>
      <c r="E9680">
        <v>-11124.334999999999</v>
      </c>
      <c r="F9680">
        <v>-111.93115</v>
      </c>
    </row>
    <row r="9681" spans="1:6" x14ac:dyDescent="0.7">
      <c r="A9681">
        <v>967900</v>
      </c>
      <c r="B9681">
        <v>298.83839999999998</v>
      </c>
      <c r="C9681">
        <v>-18243.734</v>
      </c>
      <c r="D9681">
        <v>2463.1471000000001</v>
      </c>
      <c r="E9681">
        <v>-11163.672</v>
      </c>
      <c r="F9681">
        <v>72.444974000000002</v>
      </c>
    </row>
    <row r="9682" spans="1:6" x14ac:dyDescent="0.7">
      <c r="A9682">
        <v>968000</v>
      </c>
      <c r="B9682">
        <v>298.11039</v>
      </c>
      <c r="C9682">
        <v>-18266.147000000001</v>
      </c>
      <c r="D9682">
        <v>2458.0418</v>
      </c>
      <c r="E9682">
        <v>-11202.438</v>
      </c>
      <c r="F9682">
        <v>-871.77813000000003</v>
      </c>
    </row>
    <row r="9683" spans="1:6" x14ac:dyDescent="0.7">
      <c r="A9683">
        <v>968100</v>
      </c>
      <c r="B9683">
        <v>295.03471999999999</v>
      </c>
      <c r="C9683">
        <v>-18180.205000000002</v>
      </c>
      <c r="D9683">
        <v>2382.2352999999998</v>
      </c>
      <c r="E9683">
        <v>-11239.82</v>
      </c>
      <c r="F9683">
        <v>823.22986000000003</v>
      </c>
    </row>
    <row r="9684" spans="1:6" x14ac:dyDescent="0.7">
      <c r="A9684">
        <v>968200</v>
      </c>
      <c r="B9684">
        <v>296.09760999999997</v>
      </c>
      <c r="C9684">
        <v>-18305.092000000001</v>
      </c>
      <c r="D9684">
        <v>2462.0214000000001</v>
      </c>
      <c r="E9684">
        <v>-11268.499</v>
      </c>
      <c r="F9684">
        <v>-777.60077999999999</v>
      </c>
    </row>
    <row r="9685" spans="1:6" x14ac:dyDescent="0.7">
      <c r="A9685">
        <v>968300</v>
      </c>
      <c r="B9685">
        <v>300.26753000000002</v>
      </c>
      <c r="C9685">
        <v>-18383.664000000001</v>
      </c>
      <c r="D9685">
        <v>2442.7112000000002</v>
      </c>
      <c r="E9685">
        <v>-11301.958000000001</v>
      </c>
      <c r="F9685">
        <v>-633.35825</v>
      </c>
    </row>
    <row r="9686" spans="1:6" x14ac:dyDescent="0.7">
      <c r="A9686">
        <v>968400</v>
      </c>
      <c r="B9686">
        <v>298.14012000000002</v>
      </c>
      <c r="C9686">
        <v>-18426.310000000001</v>
      </c>
      <c r="D9686">
        <v>2491.3483000000001</v>
      </c>
      <c r="E9686">
        <v>-11328.834999999999</v>
      </c>
      <c r="F9686">
        <v>292.14801999999997</v>
      </c>
    </row>
    <row r="9687" spans="1:6" x14ac:dyDescent="0.7">
      <c r="A9687">
        <v>968500</v>
      </c>
      <c r="B9687">
        <v>296.61439000000001</v>
      </c>
      <c r="C9687">
        <v>-18409.112000000001</v>
      </c>
      <c r="D9687">
        <v>2464.5515999999998</v>
      </c>
      <c r="E9687">
        <v>-11362.004999999999</v>
      </c>
      <c r="F9687">
        <v>-322.53867000000002</v>
      </c>
    </row>
    <row r="9688" spans="1:6" x14ac:dyDescent="0.7">
      <c r="A9688">
        <v>968600</v>
      </c>
      <c r="B9688">
        <v>294.72287</v>
      </c>
      <c r="C9688">
        <v>-18365.876</v>
      </c>
      <c r="D9688">
        <v>2433.4562000000001</v>
      </c>
      <c r="E9688">
        <v>-11379.088</v>
      </c>
      <c r="F9688">
        <v>44.994599999999998</v>
      </c>
    </row>
    <row r="9689" spans="1:6" x14ac:dyDescent="0.7">
      <c r="A9689">
        <v>968700</v>
      </c>
      <c r="B9689">
        <v>291.76670999999999</v>
      </c>
      <c r="C9689">
        <v>-18335.403999999999</v>
      </c>
      <c r="D9689">
        <v>2435.0790999999999</v>
      </c>
      <c r="E9689">
        <v>-11392.664000000001</v>
      </c>
      <c r="F9689">
        <v>-645.37166000000002</v>
      </c>
    </row>
    <row r="9690" spans="1:6" x14ac:dyDescent="0.7">
      <c r="A9690">
        <v>968800</v>
      </c>
      <c r="B9690">
        <v>293.31069000000002</v>
      </c>
      <c r="C9690">
        <v>-18363.47</v>
      </c>
      <c r="D9690">
        <v>2427.2775999999999</v>
      </c>
      <c r="E9690">
        <v>-11404.678</v>
      </c>
      <c r="F9690">
        <v>185.45475999999999</v>
      </c>
    </row>
    <row r="9691" spans="1:6" x14ac:dyDescent="0.7">
      <c r="A9691">
        <v>968900</v>
      </c>
      <c r="B9691">
        <v>295.40307000000001</v>
      </c>
      <c r="C9691">
        <v>-18433.117999999999</v>
      </c>
      <c r="D9691">
        <v>2468.2604000000001</v>
      </c>
      <c r="E9691">
        <v>-11401.017</v>
      </c>
      <c r="F9691">
        <v>455.97084999999998</v>
      </c>
    </row>
    <row r="9692" spans="1:6" x14ac:dyDescent="0.7">
      <c r="A9692">
        <v>969000</v>
      </c>
      <c r="B9692">
        <v>296.88652999999999</v>
      </c>
      <c r="C9692">
        <v>-18439.328000000001</v>
      </c>
      <c r="D9692">
        <v>2458.8735000000001</v>
      </c>
      <c r="E9692">
        <v>-11393.695</v>
      </c>
      <c r="F9692">
        <v>-82.523111999999998</v>
      </c>
    </row>
    <row r="9693" spans="1:6" x14ac:dyDescent="0.7">
      <c r="A9693">
        <v>969100</v>
      </c>
      <c r="B9693">
        <v>296.98079000000001</v>
      </c>
      <c r="C9693">
        <v>-18417.572</v>
      </c>
      <c r="D9693">
        <v>2445.0794999999998</v>
      </c>
      <c r="E9693">
        <v>-11384.277</v>
      </c>
      <c r="F9693">
        <v>76.223502999999994</v>
      </c>
    </row>
    <row r="9694" spans="1:6" x14ac:dyDescent="0.7">
      <c r="A9694">
        <v>969200</v>
      </c>
      <c r="B9694">
        <v>296.31481000000002</v>
      </c>
      <c r="C9694">
        <v>-18347.919000000002</v>
      </c>
      <c r="D9694">
        <v>2403.9045999999998</v>
      </c>
      <c r="E9694">
        <v>-11366.087</v>
      </c>
      <c r="F9694">
        <v>339.59361999999999</v>
      </c>
    </row>
    <row r="9695" spans="1:6" x14ac:dyDescent="0.7">
      <c r="A9695">
        <v>969300</v>
      </c>
      <c r="B9695">
        <v>293.24826999999999</v>
      </c>
      <c r="C9695">
        <v>-18305.394</v>
      </c>
      <c r="D9695">
        <v>2433.1226000000001</v>
      </c>
      <c r="E9695">
        <v>-11341.721</v>
      </c>
      <c r="F9695">
        <v>364.96249</v>
      </c>
    </row>
    <row r="9696" spans="1:6" x14ac:dyDescent="0.7">
      <c r="A9696">
        <v>969400</v>
      </c>
      <c r="B9696">
        <v>296.87405999999999</v>
      </c>
      <c r="C9696">
        <v>-18345.763999999999</v>
      </c>
      <c r="D9696">
        <v>2449.69</v>
      </c>
      <c r="E9696">
        <v>-11309.507</v>
      </c>
      <c r="F9696">
        <v>52.448577999999998</v>
      </c>
    </row>
    <row r="9697" spans="1:6" x14ac:dyDescent="0.7">
      <c r="A9697">
        <v>969500</v>
      </c>
      <c r="B9697">
        <v>297.14400999999998</v>
      </c>
      <c r="C9697">
        <v>-18360.449000000001</v>
      </c>
      <c r="D9697">
        <v>2489.8453</v>
      </c>
      <c r="E9697">
        <v>-11279.866</v>
      </c>
      <c r="F9697">
        <v>-820.51763000000005</v>
      </c>
    </row>
    <row r="9698" spans="1:6" x14ac:dyDescent="0.7">
      <c r="A9698">
        <v>969600</v>
      </c>
      <c r="B9698">
        <v>299.14305999999999</v>
      </c>
      <c r="C9698">
        <v>-18281.902999999998</v>
      </c>
      <c r="D9698">
        <v>2412.9589000000001</v>
      </c>
      <c r="E9698">
        <v>-11247.322</v>
      </c>
      <c r="F9698">
        <v>765.22581000000002</v>
      </c>
    </row>
    <row r="9699" spans="1:6" x14ac:dyDescent="0.7">
      <c r="A9699">
        <v>969700</v>
      </c>
      <c r="B9699">
        <v>296.08166</v>
      </c>
      <c r="C9699">
        <v>-18342.079000000002</v>
      </c>
      <c r="D9699">
        <v>2562.0140000000001</v>
      </c>
      <c r="E9699">
        <v>-11205.74</v>
      </c>
      <c r="F9699">
        <v>-1164.3118999999999</v>
      </c>
    </row>
    <row r="9700" spans="1:6" x14ac:dyDescent="0.7">
      <c r="A9700">
        <v>969800</v>
      </c>
      <c r="B9700">
        <v>299.60824000000002</v>
      </c>
      <c r="C9700">
        <v>-18280.242999999999</v>
      </c>
      <c r="D9700">
        <v>2486.7312000000002</v>
      </c>
      <c r="E9700">
        <v>-11164.701999999999</v>
      </c>
      <c r="F9700">
        <v>-31.231448</v>
      </c>
    </row>
    <row r="9701" spans="1:6" x14ac:dyDescent="0.7">
      <c r="A9701">
        <v>969900</v>
      </c>
      <c r="B9701">
        <v>298.86707999999999</v>
      </c>
      <c r="C9701">
        <v>-18206.156999999999</v>
      </c>
      <c r="D9701">
        <v>2472.788</v>
      </c>
      <c r="E9701">
        <v>-11116.011</v>
      </c>
      <c r="F9701">
        <v>586.89700000000005</v>
      </c>
    </row>
    <row r="9702" spans="1:6" x14ac:dyDescent="0.7">
      <c r="A9702">
        <v>970000</v>
      </c>
      <c r="B9702">
        <v>307.60147000000001</v>
      </c>
      <c r="C9702">
        <v>-18308.328000000001</v>
      </c>
      <c r="D9702">
        <v>2479.2121000000002</v>
      </c>
      <c r="E9702">
        <v>-11076.816000000001</v>
      </c>
      <c r="F9702">
        <v>-875.71375</v>
      </c>
    </row>
    <row r="9703" spans="1:6" x14ac:dyDescent="0.7">
      <c r="A9703">
        <v>970100</v>
      </c>
      <c r="B9703">
        <v>302.96427999999997</v>
      </c>
      <c r="C9703">
        <v>-18178.023000000001</v>
      </c>
      <c r="D9703">
        <v>2461.1777000000002</v>
      </c>
      <c r="E9703">
        <v>-11036.187</v>
      </c>
      <c r="F9703">
        <v>936.09515999999996</v>
      </c>
    </row>
    <row r="9704" spans="1:6" x14ac:dyDescent="0.7">
      <c r="A9704">
        <v>970200</v>
      </c>
      <c r="B9704">
        <v>299.83154000000002</v>
      </c>
      <c r="C9704">
        <v>-18156.437999999998</v>
      </c>
      <c r="D9704">
        <v>2522.6819999999998</v>
      </c>
      <c r="E9704">
        <v>-11001.498</v>
      </c>
      <c r="F9704">
        <v>-61.458426000000003</v>
      </c>
    </row>
    <row r="9705" spans="1:6" x14ac:dyDescent="0.7">
      <c r="A9705">
        <v>970300</v>
      </c>
      <c r="B9705">
        <v>304.74765000000002</v>
      </c>
      <c r="C9705">
        <v>-18224.419000000002</v>
      </c>
      <c r="D9705">
        <v>2545.1242999999999</v>
      </c>
      <c r="E9705">
        <v>-10971.084000000001</v>
      </c>
      <c r="F9705">
        <v>-577.82005000000004</v>
      </c>
    </row>
    <row r="9706" spans="1:6" x14ac:dyDescent="0.7">
      <c r="A9706">
        <v>970400</v>
      </c>
      <c r="B9706">
        <v>307.83611999999999</v>
      </c>
      <c r="C9706">
        <v>-18228.133000000002</v>
      </c>
      <c r="D9706">
        <v>2526.5257999999999</v>
      </c>
      <c r="E9706">
        <v>-10945.682000000001</v>
      </c>
      <c r="F9706">
        <v>532.29738999999995</v>
      </c>
    </row>
    <row r="9707" spans="1:6" x14ac:dyDescent="0.7">
      <c r="A9707">
        <v>970500</v>
      </c>
      <c r="B9707">
        <v>306.51861000000002</v>
      </c>
      <c r="C9707">
        <v>-18181.444</v>
      </c>
      <c r="D9707">
        <v>2512.3724000000002</v>
      </c>
      <c r="E9707">
        <v>-10933.5</v>
      </c>
      <c r="F9707">
        <v>-310.4314</v>
      </c>
    </row>
    <row r="9708" spans="1:6" x14ac:dyDescent="0.7">
      <c r="A9708">
        <v>970600</v>
      </c>
      <c r="B9708">
        <v>305.74511000000001</v>
      </c>
      <c r="C9708">
        <v>-18155.082999999999</v>
      </c>
      <c r="D9708">
        <v>2495.6959999999999</v>
      </c>
      <c r="E9708">
        <v>-10935.766</v>
      </c>
      <c r="F9708">
        <v>984.38163999999995</v>
      </c>
    </row>
    <row r="9709" spans="1:6" x14ac:dyDescent="0.7">
      <c r="A9709">
        <v>970700</v>
      </c>
      <c r="B9709">
        <v>303.22293000000002</v>
      </c>
      <c r="C9709">
        <v>-18185.236000000001</v>
      </c>
      <c r="D9709">
        <v>2564.6498999999999</v>
      </c>
      <c r="E9709">
        <v>-10935.931</v>
      </c>
      <c r="F9709">
        <v>-674.29702999999995</v>
      </c>
    </row>
    <row r="9710" spans="1:6" x14ac:dyDescent="0.7">
      <c r="A9710">
        <v>970800</v>
      </c>
      <c r="B9710">
        <v>305.38938999999999</v>
      </c>
      <c r="C9710">
        <v>-18194.559000000001</v>
      </c>
      <c r="D9710">
        <v>2526.2035000000001</v>
      </c>
      <c r="E9710">
        <v>-10950.23</v>
      </c>
      <c r="F9710">
        <v>412.73212000000001</v>
      </c>
    </row>
    <row r="9711" spans="1:6" x14ac:dyDescent="0.7">
      <c r="A9711">
        <v>970900</v>
      </c>
      <c r="B9711">
        <v>309.71519999999998</v>
      </c>
      <c r="C9711">
        <v>-18206.901999999998</v>
      </c>
      <c r="D9711">
        <v>2448.5603999999998</v>
      </c>
      <c r="E9711">
        <v>-10973.385</v>
      </c>
      <c r="F9711">
        <v>257.20001000000002</v>
      </c>
    </row>
    <row r="9712" spans="1:6" x14ac:dyDescent="0.7">
      <c r="A9712">
        <v>971000</v>
      </c>
      <c r="B9712">
        <v>299.17363999999998</v>
      </c>
      <c r="C9712">
        <v>-18171.918000000001</v>
      </c>
      <c r="D9712">
        <v>2552.5776999999998</v>
      </c>
      <c r="E9712">
        <v>-10997.245000000001</v>
      </c>
      <c r="F9712">
        <v>-1454.4835</v>
      </c>
    </row>
    <row r="9713" spans="1:6" x14ac:dyDescent="0.7">
      <c r="A9713">
        <v>971100</v>
      </c>
      <c r="B9713">
        <v>305.62488999999999</v>
      </c>
      <c r="C9713">
        <v>-18231.344000000001</v>
      </c>
      <c r="D9713">
        <v>2482.7004999999999</v>
      </c>
      <c r="E9713">
        <v>-11026.88</v>
      </c>
      <c r="F9713">
        <v>874.12090999999998</v>
      </c>
    </row>
    <row r="9714" spans="1:6" x14ac:dyDescent="0.7">
      <c r="A9714">
        <v>971200</v>
      </c>
      <c r="B9714">
        <v>306.36761999999999</v>
      </c>
      <c r="C9714">
        <v>-18257.809000000001</v>
      </c>
      <c r="D9714">
        <v>2463.1925000000001</v>
      </c>
      <c r="E9714">
        <v>-11061.379000000001</v>
      </c>
      <c r="F9714">
        <v>-314.59746999999999</v>
      </c>
    </row>
    <row r="9715" spans="1:6" x14ac:dyDescent="0.7">
      <c r="A9715">
        <v>971300</v>
      </c>
      <c r="B9715">
        <v>301.73831000000001</v>
      </c>
      <c r="C9715">
        <v>-18262.906999999999</v>
      </c>
      <c r="D9715">
        <v>2503.0841</v>
      </c>
      <c r="E9715">
        <v>-11098.105</v>
      </c>
      <c r="F9715">
        <v>-399.38738999999998</v>
      </c>
    </row>
    <row r="9716" spans="1:6" x14ac:dyDescent="0.7">
      <c r="A9716">
        <v>971400</v>
      </c>
      <c r="B9716">
        <v>299.99272999999999</v>
      </c>
      <c r="C9716">
        <v>-18202.013999999999</v>
      </c>
      <c r="D9716">
        <v>2429.7815999999998</v>
      </c>
      <c r="E9716">
        <v>-11137.483</v>
      </c>
      <c r="F9716">
        <v>766.35350000000005</v>
      </c>
    </row>
    <row r="9717" spans="1:6" x14ac:dyDescent="0.7">
      <c r="A9717">
        <v>971500</v>
      </c>
      <c r="B9717">
        <v>296.11828000000003</v>
      </c>
      <c r="C9717">
        <v>-18265.306</v>
      </c>
      <c r="D9717">
        <v>2514.3083000000001</v>
      </c>
      <c r="E9717">
        <v>-11176.106</v>
      </c>
      <c r="F9717">
        <v>-1098.4793999999999</v>
      </c>
    </row>
    <row r="9718" spans="1:6" x14ac:dyDescent="0.7">
      <c r="A9718">
        <v>971600</v>
      </c>
      <c r="B9718">
        <v>300.64177999999998</v>
      </c>
      <c r="C9718">
        <v>-18332.309000000001</v>
      </c>
      <c r="D9718">
        <v>2460.9456</v>
      </c>
      <c r="E9718">
        <v>-11226.587</v>
      </c>
      <c r="F9718">
        <v>248.90179000000001</v>
      </c>
    </row>
    <row r="9719" spans="1:6" x14ac:dyDescent="0.7">
      <c r="A9719">
        <v>971700</v>
      </c>
      <c r="B9719">
        <v>296.60838000000001</v>
      </c>
      <c r="C9719">
        <v>-18280.190999999999</v>
      </c>
      <c r="D9719">
        <v>2430.9061999999999</v>
      </c>
      <c r="E9719">
        <v>-11266.822</v>
      </c>
      <c r="F9719">
        <v>671.11806999999999</v>
      </c>
    </row>
    <row r="9720" spans="1:6" x14ac:dyDescent="0.7">
      <c r="A9720">
        <v>971800</v>
      </c>
      <c r="B9720">
        <v>291.46814000000001</v>
      </c>
      <c r="C9720">
        <v>-18336.815999999999</v>
      </c>
      <c r="D9720">
        <v>2524.8197</v>
      </c>
      <c r="E9720">
        <v>-11308.948</v>
      </c>
      <c r="F9720">
        <v>-549.97599000000002</v>
      </c>
    </row>
    <row r="9721" spans="1:6" x14ac:dyDescent="0.7">
      <c r="A9721">
        <v>971900</v>
      </c>
      <c r="B9721">
        <v>292.11002000000002</v>
      </c>
      <c r="C9721">
        <v>-18281.185000000001</v>
      </c>
      <c r="D9721">
        <v>2426.8325</v>
      </c>
      <c r="E9721">
        <v>-11341.388000000001</v>
      </c>
      <c r="F9721">
        <v>825.96816000000001</v>
      </c>
    </row>
    <row r="9722" spans="1:6" x14ac:dyDescent="0.7">
      <c r="A9722">
        <v>972000</v>
      </c>
      <c r="B9722">
        <v>295.46372000000002</v>
      </c>
      <c r="C9722">
        <v>-18350.228999999999</v>
      </c>
      <c r="D9722">
        <v>2418.585</v>
      </c>
      <c r="E9722">
        <v>-11366.866</v>
      </c>
      <c r="F9722">
        <v>-327.80534</v>
      </c>
    </row>
    <row r="9723" spans="1:6" x14ac:dyDescent="0.7">
      <c r="A9723">
        <v>972100</v>
      </c>
      <c r="B9723">
        <v>293.78672</v>
      </c>
      <c r="C9723">
        <v>-18295.091</v>
      </c>
      <c r="D9723">
        <v>2368.7078999999999</v>
      </c>
      <c r="E9723">
        <v>-11387.513999999999</v>
      </c>
      <c r="F9723">
        <v>-436.66753</v>
      </c>
    </row>
    <row r="9724" spans="1:6" x14ac:dyDescent="0.7">
      <c r="A9724">
        <v>972200</v>
      </c>
      <c r="B9724">
        <v>293.71167000000003</v>
      </c>
      <c r="C9724">
        <v>-18331.331999999999</v>
      </c>
      <c r="D9724">
        <v>2400.8624</v>
      </c>
      <c r="E9724">
        <v>-11392.76</v>
      </c>
      <c r="F9724">
        <v>645.05106000000001</v>
      </c>
    </row>
    <row r="9725" spans="1:6" x14ac:dyDescent="0.7">
      <c r="A9725">
        <v>972300</v>
      </c>
      <c r="B9725">
        <v>293.14988</v>
      </c>
      <c r="C9725">
        <v>-18444.057000000001</v>
      </c>
      <c r="D9725">
        <v>2519.8701999999998</v>
      </c>
      <c r="E9725">
        <v>-11395.156999999999</v>
      </c>
      <c r="F9725">
        <v>-703.38779999999997</v>
      </c>
    </row>
    <row r="9726" spans="1:6" x14ac:dyDescent="0.7">
      <c r="A9726">
        <v>972400</v>
      </c>
      <c r="B9726">
        <v>296.74943000000002</v>
      </c>
      <c r="C9726">
        <v>-18409.151000000002</v>
      </c>
      <c r="D9726">
        <v>2430.2282</v>
      </c>
      <c r="E9726">
        <v>-11394.281000000001</v>
      </c>
      <c r="F9726">
        <v>674.03710000000001</v>
      </c>
    </row>
    <row r="9727" spans="1:6" x14ac:dyDescent="0.7">
      <c r="A9727">
        <v>972500</v>
      </c>
      <c r="B9727">
        <v>295.65481999999997</v>
      </c>
      <c r="C9727">
        <v>-18409.561000000002</v>
      </c>
      <c r="D9727">
        <v>2459.0155</v>
      </c>
      <c r="E9727">
        <v>-11382.814</v>
      </c>
      <c r="F9727">
        <v>-478.28951000000001</v>
      </c>
    </row>
    <row r="9728" spans="1:6" x14ac:dyDescent="0.7">
      <c r="A9728">
        <v>972600</v>
      </c>
      <c r="B9728">
        <v>302.58458000000002</v>
      </c>
      <c r="C9728">
        <v>-18480.363000000001</v>
      </c>
      <c r="D9728">
        <v>2433.0221000000001</v>
      </c>
      <c r="E9728">
        <v>-11372.549000000001</v>
      </c>
      <c r="F9728">
        <v>258.98894999999999</v>
      </c>
    </row>
    <row r="9729" spans="1:6" x14ac:dyDescent="0.7">
      <c r="A9729">
        <v>972700</v>
      </c>
      <c r="B9729">
        <v>291.49736999999999</v>
      </c>
      <c r="C9729">
        <v>-18279.982</v>
      </c>
      <c r="D9729">
        <v>2422.3890000000001</v>
      </c>
      <c r="E9729">
        <v>-11354.093000000001</v>
      </c>
      <c r="F9729">
        <v>283.11455999999998</v>
      </c>
    </row>
    <row r="9730" spans="1:6" x14ac:dyDescent="0.7">
      <c r="A9730">
        <v>972800</v>
      </c>
      <c r="B9730">
        <v>294.67338000000001</v>
      </c>
      <c r="C9730">
        <v>-18318.241999999998</v>
      </c>
      <c r="D9730">
        <v>2421.8128999999999</v>
      </c>
      <c r="E9730">
        <v>-11343.861999999999</v>
      </c>
      <c r="F9730">
        <v>-485.36048</v>
      </c>
    </row>
    <row r="9731" spans="1:6" x14ac:dyDescent="0.7">
      <c r="A9731">
        <v>972900</v>
      </c>
      <c r="B9731">
        <v>296.06805000000003</v>
      </c>
      <c r="C9731">
        <v>-18300.585999999999</v>
      </c>
      <c r="D9731">
        <v>2408.5859999999998</v>
      </c>
      <c r="E9731">
        <v>-11317.886</v>
      </c>
      <c r="F9731">
        <v>60.529300999999997</v>
      </c>
    </row>
    <row r="9732" spans="1:6" x14ac:dyDescent="0.7">
      <c r="A9732">
        <v>973000</v>
      </c>
      <c r="B9732">
        <v>299.69036999999997</v>
      </c>
      <c r="C9732">
        <v>-18375.786</v>
      </c>
      <c r="D9732">
        <v>2452.6527999999998</v>
      </c>
      <c r="E9732">
        <v>-11293.056</v>
      </c>
      <c r="F9732">
        <v>-1018.7316</v>
      </c>
    </row>
    <row r="9733" spans="1:6" x14ac:dyDescent="0.7">
      <c r="A9733">
        <v>973100</v>
      </c>
      <c r="B9733">
        <v>300.286</v>
      </c>
      <c r="C9733">
        <v>-18338.687000000002</v>
      </c>
      <c r="D9733">
        <v>2436.6424000000002</v>
      </c>
      <c r="E9733">
        <v>-11262.763999999999</v>
      </c>
      <c r="F9733">
        <v>737.44848999999999</v>
      </c>
    </row>
    <row r="9734" spans="1:6" x14ac:dyDescent="0.7">
      <c r="A9734">
        <v>973200</v>
      </c>
      <c r="B9734">
        <v>298.97104999999999</v>
      </c>
      <c r="C9734">
        <v>-18298.201000000001</v>
      </c>
      <c r="D9734">
        <v>2446.0837000000001</v>
      </c>
      <c r="E9734">
        <v>-11233.153</v>
      </c>
      <c r="F9734">
        <v>940.17217000000005</v>
      </c>
    </row>
    <row r="9735" spans="1:6" x14ac:dyDescent="0.7">
      <c r="A9735">
        <v>973300</v>
      </c>
      <c r="B9735">
        <v>297.89244000000002</v>
      </c>
      <c r="C9735">
        <v>-18321.191999999999</v>
      </c>
      <c r="D9735">
        <v>2515.9069</v>
      </c>
      <c r="E9735">
        <v>-11202.985000000001</v>
      </c>
      <c r="F9735">
        <v>-1801.4131</v>
      </c>
    </row>
    <row r="9736" spans="1:6" x14ac:dyDescent="0.7">
      <c r="A9736">
        <v>973400</v>
      </c>
      <c r="B9736">
        <v>296.82801999999998</v>
      </c>
      <c r="C9736">
        <v>-18226.534</v>
      </c>
      <c r="D9736">
        <v>2467.1534999999999</v>
      </c>
      <c r="E9736">
        <v>-11173.525</v>
      </c>
      <c r="F9736">
        <v>1256.6557</v>
      </c>
    </row>
    <row r="9737" spans="1:6" x14ac:dyDescent="0.7">
      <c r="A9737">
        <v>973500</v>
      </c>
      <c r="B9737">
        <v>300.10003999999998</v>
      </c>
      <c r="C9737">
        <v>-18313.732</v>
      </c>
      <c r="D9737">
        <v>2530.5952000000002</v>
      </c>
      <c r="E9737">
        <v>-11146.728999999999</v>
      </c>
      <c r="F9737">
        <v>460.64697000000001</v>
      </c>
    </row>
    <row r="9738" spans="1:6" x14ac:dyDescent="0.7">
      <c r="A9738">
        <v>973600</v>
      </c>
      <c r="B9738">
        <v>298.68596000000002</v>
      </c>
      <c r="C9738">
        <v>-18251.309000000001</v>
      </c>
      <c r="D9738">
        <v>2523.1113999999998</v>
      </c>
      <c r="E9738">
        <v>-11113.638000000001</v>
      </c>
      <c r="F9738">
        <v>-105.46762</v>
      </c>
    </row>
    <row r="9739" spans="1:6" x14ac:dyDescent="0.7">
      <c r="A9739">
        <v>973700</v>
      </c>
      <c r="B9739">
        <v>303.68651999999997</v>
      </c>
      <c r="C9739">
        <v>-18236.317999999999</v>
      </c>
      <c r="D9739">
        <v>2453.3762999999999</v>
      </c>
      <c r="E9739">
        <v>-11091.125</v>
      </c>
      <c r="F9739">
        <v>221.90236999999999</v>
      </c>
    </row>
    <row r="9740" spans="1:6" x14ac:dyDescent="0.7">
      <c r="A9740">
        <v>973800</v>
      </c>
      <c r="B9740">
        <v>298.52904000000001</v>
      </c>
      <c r="C9740">
        <v>-18183.948</v>
      </c>
      <c r="D9740">
        <v>2509.3842</v>
      </c>
      <c r="E9740">
        <v>-11062.427</v>
      </c>
      <c r="F9740">
        <v>-482.06292999999999</v>
      </c>
    </row>
    <row r="9741" spans="1:6" x14ac:dyDescent="0.7">
      <c r="A9741">
        <v>973900</v>
      </c>
      <c r="B9741">
        <v>305.46012999999999</v>
      </c>
      <c r="C9741">
        <v>-18225.276999999998</v>
      </c>
      <c r="D9741">
        <v>2455.0942</v>
      </c>
      <c r="E9741">
        <v>-11050.965</v>
      </c>
      <c r="F9741">
        <v>116.51777</v>
      </c>
    </row>
    <row r="9742" spans="1:6" x14ac:dyDescent="0.7">
      <c r="A9742">
        <v>974000</v>
      </c>
      <c r="B9742">
        <v>308.99786</v>
      </c>
      <c r="C9742">
        <v>-18329.218000000001</v>
      </c>
      <c r="D9742">
        <v>2522.877</v>
      </c>
      <c r="E9742">
        <v>-11032.466</v>
      </c>
      <c r="F9742">
        <v>228.02808999999999</v>
      </c>
    </row>
    <row r="9743" spans="1:6" x14ac:dyDescent="0.7">
      <c r="A9743">
        <v>974100</v>
      </c>
      <c r="B9743">
        <v>302.52373</v>
      </c>
      <c r="C9743">
        <v>-18179.269</v>
      </c>
      <c r="D9743">
        <v>2476.4164000000001</v>
      </c>
      <c r="E9743">
        <v>-11029.001</v>
      </c>
      <c r="F9743">
        <v>193.80798999999999</v>
      </c>
    </row>
    <row r="9744" spans="1:6" x14ac:dyDescent="0.7">
      <c r="A9744">
        <v>974200</v>
      </c>
      <c r="B9744">
        <v>301.46658000000002</v>
      </c>
      <c r="C9744">
        <v>-18156.403999999999</v>
      </c>
      <c r="D9744">
        <v>2474.2588000000001</v>
      </c>
      <c r="E9744">
        <v>-11024.625</v>
      </c>
      <c r="F9744">
        <v>-313.28545000000003</v>
      </c>
    </row>
    <row r="9745" spans="1:6" x14ac:dyDescent="0.7">
      <c r="A9745">
        <v>974300</v>
      </c>
      <c r="B9745">
        <v>302.70069999999998</v>
      </c>
      <c r="C9745">
        <v>-18144.550999999999</v>
      </c>
      <c r="D9745">
        <v>2437.9697000000001</v>
      </c>
      <c r="E9745">
        <v>-11029.995999999999</v>
      </c>
      <c r="F9745">
        <v>822.31805999999995</v>
      </c>
    </row>
    <row r="9746" spans="1:6" x14ac:dyDescent="0.7">
      <c r="A9746">
        <v>974400</v>
      </c>
      <c r="B9746">
        <v>302.54883999999998</v>
      </c>
      <c r="C9746">
        <v>-18201.481</v>
      </c>
      <c r="D9746">
        <v>2494.1801999999998</v>
      </c>
      <c r="E9746">
        <v>-11033.06</v>
      </c>
      <c r="F9746">
        <v>-449.86653999999999</v>
      </c>
    </row>
    <row r="9747" spans="1:6" x14ac:dyDescent="0.7">
      <c r="A9747">
        <v>974500</v>
      </c>
      <c r="B9747">
        <v>300.50474000000003</v>
      </c>
      <c r="C9747">
        <v>-18152.582999999999</v>
      </c>
      <c r="D9747">
        <v>2469.9178999999999</v>
      </c>
      <c r="E9747">
        <v>-11040.005999999999</v>
      </c>
      <c r="F9747">
        <v>-425.81315000000001</v>
      </c>
    </row>
    <row r="9748" spans="1:6" x14ac:dyDescent="0.7">
      <c r="A9748">
        <v>974600</v>
      </c>
      <c r="B9748">
        <v>298.34924999999998</v>
      </c>
      <c r="C9748">
        <v>-18143.588</v>
      </c>
      <c r="D9748">
        <v>2487.1514000000002</v>
      </c>
      <c r="E9748">
        <v>-11047.079</v>
      </c>
      <c r="F9748">
        <v>-299.39472000000001</v>
      </c>
    </row>
    <row r="9749" spans="1:6" x14ac:dyDescent="0.7">
      <c r="A9749">
        <v>974700</v>
      </c>
      <c r="B9749">
        <v>301.81362000000001</v>
      </c>
      <c r="C9749">
        <v>-18140.891</v>
      </c>
      <c r="D9749">
        <v>2415.5347999999999</v>
      </c>
      <c r="E9749">
        <v>-11062.475</v>
      </c>
      <c r="F9749">
        <v>563.95316000000003</v>
      </c>
    </row>
    <row r="9750" spans="1:6" x14ac:dyDescent="0.7">
      <c r="A9750">
        <v>974800</v>
      </c>
      <c r="B9750">
        <v>301.45789000000002</v>
      </c>
      <c r="C9750">
        <v>-18189.215</v>
      </c>
      <c r="D9750">
        <v>2455.6309999999999</v>
      </c>
      <c r="E9750">
        <v>-11076.199000000001</v>
      </c>
      <c r="F9750">
        <v>67.761819000000003</v>
      </c>
    </row>
    <row r="9751" spans="1:6" x14ac:dyDescent="0.7">
      <c r="A9751">
        <v>974900</v>
      </c>
      <c r="B9751">
        <v>303.50473</v>
      </c>
      <c r="C9751">
        <v>-18202.580000000002</v>
      </c>
      <c r="D9751">
        <v>2418.21</v>
      </c>
      <c r="E9751">
        <v>-11095.361999999999</v>
      </c>
      <c r="F9751">
        <v>391.63416000000001</v>
      </c>
    </row>
    <row r="9752" spans="1:6" x14ac:dyDescent="0.7">
      <c r="A9752">
        <v>975000</v>
      </c>
      <c r="B9752">
        <v>300.36326000000003</v>
      </c>
      <c r="C9752">
        <v>-18256.183000000001</v>
      </c>
      <c r="D9752">
        <v>2510.6685000000002</v>
      </c>
      <c r="E9752">
        <v>-11105.040999999999</v>
      </c>
      <c r="F9752">
        <v>-303.47194000000002</v>
      </c>
    </row>
    <row r="9753" spans="1:6" x14ac:dyDescent="0.7">
      <c r="A9753">
        <v>975100</v>
      </c>
      <c r="B9753">
        <v>302.86680999999999</v>
      </c>
      <c r="C9753">
        <v>-18275.585999999999</v>
      </c>
      <c r="D9753">
        <v>2470.8272999999999</v>
      </c>
      <c r="E9753">
        <v>-11125.606</v>
      </c>
      <c r="F9753">
        <v>311.03356000000002</v>
      </c>
    </row>
    <row r="9754" spans="1:6" x14ac:dyDescent="0.7">
      <c r="A9754">
        <v>975200</v>
      </c>
      <c r="B9754">
        <v>296.15467000000001</v>
      </c>
      <c r="C9754">
        <v>-18176.025000000001</v>
      </c>
      <c r="D9754">
        <v>2457.1214</v>
      </c>
      <c r="E9754">
        <v>-11143.45</v>
      </c>
      <c r="F9754">
        <v>-333.87254999999999</v>
      </c>
    </row>
    <row r="9755" spans="1:6" x14ac:dyDescent="0.7">
      <c r="A9755">
        <v>975300</v>
      </c>
      <c r="B9755">
        <v>294.79329999999999</v>
      </c>
      <c r="C9755">
        <v>-18194.296999999999</v>
      </c>
      <c r="D9755">
        <v>2475.6460999999999</v>
      </c>
      <c r="E9755">
        <v>-11164.23</v>
      </c>
      <c r="F9755">
        <v>-263.52483000000001</v>
      </c>
    </row>
    <row r="9756" spans="1:6" x14ac:dyDescent="0.7">
      <c r="A9756">
        <v>975400</v>
      </c>
      <c r="B9756">
        <v>297.09136999999998</v>
      </c>
      <c r="C9756">
        <v>-18236.438999999998</v>
      </c>
      <c r="D9756">
        <v>2460.9096</v>
      </c>
      <c r="E9756">
        <v>-11185.605</v>
      </c>
      <c r="F9756">
        <v>-595.75806</v>
      </c>
    </row>
    <row r="9757" spans="1:6" x14ac:dyDescent="0.7">
      <c r="A9757">
        <v>975500</v>
      </c>
      <c r="B9757">
        <v>298.52692000000002</v>
      </c>
      <c r="C9757">
        <v>-18244.859</v>
      </c>
      <c r="D9757">
        <v>2431.8883999999998</v>
      </c>
      <c r="E9757">
        <v>-11200.867</v>
      </c>
      <c r="F9757">
        <v>358.55561</v>
      </c>
    </row>
    <row r="9758" spans="1:6" x14ac:dyDescent="0.7">
      <c r="A9758">
        <v>975600</v>
      </c>
      <c r="B9758">
        <v>297.50006000000002</v>
      </c>
      <c r="C9758">
        <v>-18300.303</v>
      </c>
      <c r="D9758">
        <v>2491.1747999999998</v>
      </c>
      <c r="E9758">
        <v>-11212.89</v>
      </c>
      <c r="F9758">
        <v>-444.07317</v>
      </c>
    </row>
    <row r="9759" spans="1:6" x14ac:dyDescent="0.7">
      <c r="A9759">
        <v>975700</v>
      </c>
      <c r="B9759">
        <v>300.56402000000003</v>
      </c>
      <c r="C9759">
        <v>-18332.830000000002</v>
      </c>
      <c r="D9759">
        <v>2461.0246999999999</v>
      </c>
      <c r="E9759">
        <v>-11228.23</v>
      </c>
      <c r="F9759">
        <v>-873.47252000000003</v>
      </c>
    </row>
    <row r="9760" spans="1:6" x14ac:dyDescent="0.7">
      <c r="A9760">
        <v>975800</v>
      </c>
      <c r="B9760">
        <v>299.42048999999997</v>
      </c>
      <c r="C9760">
        <v>-18284.559000000001</v>
      </c>
      <c r="D9760">
        <v>2417.7064</v>
      </c>
      <c r="E9760">
        <v>-11240.944</v>
      </c>
      <c r="F9760">
        <v>1000.4112</v>
      </c>
    </row>
    <row r="9761" spans="1:6" x14ac:dyDescent="0.7">
      <c r="A9761">
        <v>975900</v>
      </c>
      <c r="B9761">
        <v>300.5206</v>
      </c>
      <c r="C9761">
        <v>-18369.205999999998</v>
      </c>
      <c r="D9761">
        <v>2477.6332000000002</v>
      </c>
      <c r="E9761">
        <v>-11248.668</v>
      </c>
      <c r="F9761">
        <v>-296.78113000000002</v>
      </c>
    </row>
    <row r="9762" spans="1:6" x14ac:dyDescent="0.7">
      <c r="A9762">
        <v>976000</v>
      </c>
      <c r="B9762">
        <v>296.00519000000003</v>
      </c>
      <c r="C9762">
        <v>-18248.278999999999</v>
      </c>
      <c r="D9762">
        <v>2419.9758999999999</v>
      </c>
      <c r="E9762">
        <v>-11255.159</v>
      </c>
      <c r="F9762">
        <v>88.432434000000001</v>
      </c>
    </row>
    <row r="9763" spans="1:6" x14ac:dyDescent="0.7">
      <c r="A9763">
        <v>976100</v>
      </c>
      <c r="B9763">
        <v>293.33852000000002</v>
      </c>
      <c r="C9763">
        <v>-18294.695</v>
      </c>
      <c r="D9763">
        <v>2508.2413999999999</v>
      </c>
      <c r="E9763">
        <v>-11254.509</v>
      </c>
      <c r="F9763">
        <v>478.95044999999999</v>
      </c>
    </row>
    <row r="9764" spans="1:6" x14ac:dyDescent="0.7">
      <c r="A9764">
        <v>976200</v>
      </c>
      <c r="B9764">
        <v>296.92793999999998</v>
      </c>
      <c r="C9764">
        <v>-18363.795999999998</v>
      </c>
      <c r="D9764">
        <v>2514.1981999999998</v>
      </c>
      <c r="E9764">
        <v>-11262.198</v>
      </c>
      <c r="F9764">
        <v>-374.05495000000002</v>
      </c>
    </row>
    <row r="9765" spans="1:6" x14ac:dyDescent="0.7">
      <c r="A9765">
        <v>976300</v>
      </c>
      <c r="B9765">
        <v>299.68369999999999</v>
      </c>
      <c r="C9765">
        <v>-18373.174999999999</v>
      </c>
      <c r="D9765">
        <v>2478.9803000000002</v>
      </c>
      <c r="E9765">
        <v>-11264.22</v>
      </c>
      <c r="F9765">
        <v>399.02395999999999</v>
      </c>
    </row>
    <row r="9766" spans="1:6" x14ac:dyDescent="0.7">
      <c r="A9766">
        <v>976400</v>
      </c>
      <c r="B9766">
        <v>298.92916000000002</v>
      </c>
      <c r="C9766">
        <v>-18305.588</v>
      </c>
      <c r="D9766">
        <v>2416.9967000000001</v>
      </c>
      <c r="E9766">
        <v>-11270.273999999999</v>
      </c>
      <c r="F9766">
        <v>-403.88101999999998</v>
      </c>
    </row>
    <row r="9767" spans="1:6" x14ac:dyDescent="0.7">
      <c r="A9767">
        <v>976500</v>
      </c>
      <c r="B9767">
        <v>296.83375000000001</v>
      </c>
      <c r="C9767">
        <v>-18330.055</v>
      </c>
      <c r="D9767">
        <v>2482.1689999999999</v>
      </c>
      <c r="E9767">
        <v>-11261.941000000001</v>
      </c>
      <c r="F9767">
        <v>-239.31035</v>
      </c>
    </row>
    <row r="9768" spans="1:6" x14ac:dyDescent="0.7">
      <c r="A9768">
        <v>976600</v>
      </c>
      <c r="B9768">
        <v>300.6558</v>
      </c>
      <c r="C9768">
        <v>-18294.8</v>
      </c>
      <c r="D9768">
        <v>2387.6053000000002</v>
      </c>
      <c r="E9768">
        <v>-11262.200999999999</v>
      </c>
      <c r="F9768">
        <v>1272.7547</v>
      </c>
    </row>
    <row r="9769" spans="1:6" x14ac:dyDescent="0.7">
      <c r="A9769">
        <v>976700</v>
      </c>
      <c r="B9769">
        <v>295.25619</v>
      </c>
      <c r="C9769">
        <v>-18400.29</v>
      </c>
      <c r="D9769">
        <v>2585.2737999999999</v>
      </c>
      <c r="E9769">
        <v>-11253.444</v>
      </c>
      <c r="F9769">
        <v>-585.05850999999996</v>
      </c>
    </row>
    <row r="9770" spans="1:6" x14ac:dyDescent="0.7">
      <c r="A9770">
        <v>976800</v>
      </c>
      <c r="B9770">
        <v>302.44862999999998</v>
      </c>
      <c r="C9770">
        <v>-18368.447</v>
      </c>
      <c r="D9770">
        <v>2439.0848000000001</v>
      </c>
      <c r="E9770">
        <v>-11256.67</v>
      </c>
      <c r="F9770">
        <v>788.96139000000005</v>
      </c>
    </row>
    <row r="9771" spans="1:6" x14ac:dyDescent="0.7">
      <c r="A9771">
        <v>976900</v>
      </c>
      <c r="B9771">
        <v>293.22044</v>
      </c>
      <c r="C9771">
        <v>-18259.663</v>
      </c>
      <c r="D9771">
        <v>2478.5412999999999</v>
      </c>
      <c r="E9771">
        <v>-11251.001</v>
      </c>
      <c r="F9771">
        <v>-760.60700999999995</v>
      </c>
    </row>
    <row r="9772" spans="1:6" x14ac:dyDescent="0.7">
      <c r="A9772">
        <v>977000</v>
      </c>
      <c r="B9772">
        <v>302.59699000000001</v>
      </c>
      <c r="C9772">
        <v>-18351.716</v>
      </c>
      <c r="D9772">
        <v>2429.6626000000001</v>
      </c>
      <c r="E9772">
        <v>-11247.07</v>
      </c>
      <c r="F9772">
        <v>-107.32881999999999</v>
      </c>
    </row>
    <row r="9773" spans="1:6" x14ac:dyDescent="0.7">
      <c r="A9773">
        <v>977100</v>
      </c>
      <c r="B9773">
        <v>294.70231999999999</v>
      </c>
      <c r="C9773">
        <v>-18224.935000000001</v>
      </c>
      <c r="D9773">
        <v>2434.3234000000002</v>
      </c>
      <c r="E9773">
        <v>-11237.596</v>
      </c>
      <c r="F9773">
        <v>439.27424999999999</v>
      </c>
    </row>
    <row r="9774" spans="1:6" x14ac:dyDescent="0.7">
      <c r="A9774">
        <v>977200</v>
      </c>
      <c r="B9774">
        <v>300.16194000000002</v>
      </c>
      <c r="C9774">
        <v>-18312.075000000001</v>
      </c>
      <c r="D9774">
        <v>2448.7624999999998</v>
      </c>
      <c r="E9774">
        <v>-11225.949000000001</v>
      </c>
      <c r="F9774">
        <v>-735.995</v>
      </c>
    </row>
    <row r="9775" spans="1:6" x14ac:dyDescent="0.7">
      <c r="A9775">
        <v>977300</v>
      </c>
      <c r="B9775">
        <v>296.97762999999998</v>
      </c>
      <c r="C9775">
        <v>-18349.504000000001</v>
      </c>
      <c r="D9775">
        <v>2549.3996000000002</v>
      </c>
      <c r="E9775">
        <v>-11211.937</v>
      </c>
      <c r="F9775">
        <v>136.81211999999999</v>
      </c>
    </row>
    <row r="9776" spans="1:6" x14ac:dyDescent="0.7">
      <c r="A9776">
        <v>977400</v>
      </c>
      <c r="B9776">
        <v>304.88292999999999</v>
      </c>
      <c r="C9776">
        <v>-18321.907999999999</v>
      </c>
      <c r="D9776">
        <v>2404.1680999999999</v>
      </c>
      <c r="E9776">
        <v>-11207.44</v>
      </c>
      <c r="F9776">
        <v>906.24282000000005</v>
      </c>
    </row>
    <row r="9777" spans="1:6" x14ac:dyDescent="0.7">
      <c r="A9777">
        <v>977500</v>
      </c>
      <c r="B9777">
        <v>303.64368000000002</v>
      </c>
      <c r="C9777">
        <v>-18431.96</v>
      </c>
      <c r="D9777">
        <v>2540.4877000000001</v>
      </c>
      <c r="E9777">
        <v>-11200.316999999999</v>
      </c>
      <c r="F9777">
        <v>-1141.6575</v>
      </c>
    </row>
    <row r="9778" spans="1:6" x14ac:dyDescent="0.7">
      <c r="A9778">
        <v>977600</v>
      </c>
      <c r="B9778">
        <v>297.99450000000002</v>
      </c>
      <c r="C9778">
        <v>-18217.028999999999</v>
      </c>
      <c r="D9778">
        <v>2414.8442</v>
      </c>
      <c r="E9778">
        <v>-11198.307000000001</v>
      </c>
      <c r="F9778">
        <v>829.61285999999996</v>
      </c>
    </row>
    <row r="9779" spans="1:6" x14ac:dyDescent="0.7">
      <c r="A9779">
        <v>977700</v>
      </c>
      <c r="B9779">
        <v>302.34303999999997</v>
      </c>
      <c r="C9779">
        <v>-18318.04</v>
      </c>
      <c r="D9779">
        <v>2453.2134999999998</v>
      </c>
      <c r="E9779">
        <v>-11193.766</v>
      </c>
      <c r="F9779">
        <v>-438.33371</v>
      </c>
    </row>
    <row r="9780" spans="1:6" x14ac:dyDescent="0.7">
      <c r="A9780">
        <v>977800</v>
      </c>
      <c r="B9780">
        <v>299.43588</v>
      </c>
      <c r="C9780">
        <v>-18300.05</v>
      </c>
      <c r="D9780">
        <v>2490.6502</v>
      </c>
      <c r="E9780">
        <v>-11183.253000000001</v>
      </c>
      <c r="F9780">
        <v>66.580172000000005</v>
      </c>
    </row>
    <row r="9781" spans="1:6" x14ac:dyDescent="0.7">
      <c r="A9781">
        <v>977900</v>
      </c>
      <c r="B9781">
        <v>305.54534999999998</v>
      </c>
      <c r="C9781">
        <v>-18359.782999999999</v>
      </c>
      <c r="D9781">
        <v>2454.4879000000001</v>
      </c>
      <c r="E9781">
        <v>-11184.76</v>
      </c>
      <c r="F9781">
        <v>467.58821999999998</v>
      </c>
    </row>
    <row r="9782" spans="1:6" x14ac:dyDescent="0.7">
      <c r="A9782">
        <v>978000</v>
      </c>
      <c r="B9782">
        <v>299.19911000000002</v>
      </c>
      <c r="C9782">
        <v>-18313.812999999998</v>
      </c>
      <c r="D9782">
        <v>2516.3310999999999</v>
      </c>
      <c r="E9782">
        <v>-11174.994000000001</v>
      </c>
      <c r="F9782">
        <v>-754.22248999999999</v>
      </c>
    </row>
    <row r="9783" spans="1:6" x14ac:dyDescent="0.7">
      <c r="A9783">
        <v>978100</v>
      </c>
      <c r="B9783">
        <v>300.59046000000001</v>
      </c>
      <c r="C9783">
        <v>-18184.72</v>
      </c>
      <c r="D9783">
        <v>2366.1363999999999</v>
      </c>
      <c r="E9783">
        <v>-11174.6</v>
      </c>
      <c r="F9783">
        <v>1056.2724000000001</v>
      </c>
    </row>
    <row r="9784" spans="1:6" x14ac:dyDescent="0.7">
      <c r="A9784">
        <v>978200</v>
      </c>
      <c r="B9784">
        <v>299.88524999999998</v>
      </c>
      <c r="C9784">
        <v>-18271.41</v>
      </c>
      <c r="D9784">
        <v>2471.3442</v>
      </c>
      <c r="E9784">
        <v>-11166.977000000001</v>
      </c>
      <c r="F9784">
        <v>-926.35017000000005</v>
      </c>
    </row>
    <row r="9785" spans="1:6" x14ac:dyDescent="0.7">
      <c r="A9785">
        <v>978300</v>
      </c>
      <c r="B9785">
        <v>301.48433999999997</v>
      </c>
      <c r="C9785">
        <v>-18308.644</v>
      </c>
      <c r="D9785">
        <v>2487.5641000000001</v>
      </c>
      <c r="E9785">
        <v>-11163.286</v>
      </c>
      <c r="F9785">
        <v>68.030967000000004</v>
      </c>
    </row>
    <row r="9786" spans="1:6" x14ac:dyDescent="0.7">
      <c r="A9786">
        <v>978400</v>
      </c>
      <c r="B9786">
        <v>297.72316999999998</v>
      </c>
      <c r="C9786">
        <v>-18247.379000000001</v>
      </c>
      <c r="D9786">
        <v>2495.4992000000002</v>
      </c>
      <c r="E9786">
        <v>-11152.195</v>
      </c>
      <c r="F9786">
        <v>405.05867000000001</v>
      </c>
    </row>
    <row r="9787" spans="1:6" x14ac:dyDescent="0.7">
      <c r="A9787">
        <v>978500</v>
      </c>
      <c r="B9787">
        <v>300.78271000000001</v>
      </c>
      <c r="C9787">
        <v>-18305.778999999999</v>
      </c>
      <c r="D9787">
        <v>2515.8793000000001</v>
      </c>
      <c r="E9787">
        <v>-11142.946</v>
      </c>
      <c r="F9787">
        <v>-1300.8667</v>
      </c>
    </row>
    <row r="9788" spans="1:6" x14ac:dyDescent="0.7">
      <c r="A9788">
        <v>978600</v>
      </c>
      <c r="B9788">
        <v>299.91834999999998</v>
      </c>
      <c r="C9788">
        <v>-18169.322</v>
      </c>
      <c r="D9788">
        <v>2403.1968000000002</v>
      </c>
      <c r="E9788">
        <v>-11132.525</v>
      </c>
      <c r="F9788">
        <v>1074.9874</v>
      </c>
    </row>
    <row r="9789" spans="1:6" x14ac:dyDescent="0.7">
      <c r="A9789">
        <v>978700</v>
      </c>
      <c r="B9789">
        <v>301.63968</v>
      </c>
      <c r="C9789">
        <v>-18305.900000000001</v>
      </c>
      <c r="D9789">
        <v>2523.4769999999999</v>
      </c>
      <c r="E9789">
        <v>-11122.23</v>
      </c>
      <c r="F9789">
        <v>-889.32939999999996</v>
      </c>
    </row>
    <row r="9790" spans="1:6" x14ac:dyDescent="0.7">
      <c r="A9790">
        <v>978800</v>
      </c>
      <c r="B9790">
        <v>304.85933</v>
      </c>
      <c r="C9790">
        <v>-18341.008000000002</v>
      </c>
      <c r="D9790">
        <v>2512.1152999999999</v>
      </c>
      <c r="E9790">
        <v>-11118.957</v>
      </c>
      <c r="F9790">
        <v>-683.49130000000002</v>
      </c>
    </row>
    <row r="9791" spans="1:6" x14ac:dyDescent="0.7">
      <c r="A9791">
        <v>978900</v>
      </c>
      <c r="B9791">
        <v>296.38234</v>
      </c>
      <c r="C9791">
        <v>-18149.352999999999</v>
      </c>
      <c r="D9791">
        <v>2462.2918</v>
      </c>
      <c r="E9791">
        <v>-11108.091</v>
      </c>
      <c r="F9791">
        <v>1316.3893</v>
      </c>
    </row>
    <row r="9792" spans="1:6" x14ac:dyDescent="0.7">
      <c r="A9792">
        <v>979000</v>
      </c>
      <c r="B9792">
        <v>302.59147000000002</v>
      </c>
      <c r="C9792">
        <v>-18290.560000000001</v>
      </c>
      <c r="D9792">
        <v>2507.8388</v>
      </c>
      <c r="E9792">
        <v>-11107.823</v>
      </c>
      <c r="F9792">
        <v>-1522.2081000000001</v>
      </c>
    </row>
    <row r="9793" spans="1:6" x14ac:dyDescent="0.7">
      <c r="A9793">
        <v>979100</v>
      </c>
      <c r="B9793">
        <v>303.10944000000001</v>
      </c>
      <c r="C9793">
        <v>-18232.072</v>
      </c>
      <c r="D9793">
        <v>2439.3797</v>
      </c>
      <c r="E9793">
        <v>-11109.791999999999</v>
      </c>
      <c r="F9793">
        <v>286.41239999999999</v>
      </c>
    </row>
    <row r="9794" spans="1:6" x14ac:dyDescent="0.7">
      <c r="A9794">
        <v>979200</v>
      </c>
      <c r="B9794">
        <v>299.49991999999997</v>
      </c>
      <c r="C9794">
        <v>-18190.758000000002</v>
      </c>
      <c r="D9794">
        <v>2455.1304</v>
      </c>
      <c r="E9794">
        <v>-11108.492</v>
      </c>
      <c r="F9794">
        <v>4.2348280000000003</v>
      </c>
    </row>
    <row r="9795" spans="1:6" x14ac:dyDescent="0.7">
      <c r="A9795">
        <v>979300</v>
      </c>
      <c r="B9795">
        <v>300.10093000000001</v>
      </c>
      <c r="C9795">
        <v>-18221.434000000001</v>
      </c>
      <c r="D9795">
        <v>2472.6570000000002</v>
      </c>
      <c r="E9795">
        <v>-11112.356</v>
      </c>
      <c r="F9795">
        <v>-1498.3326</v>
      </c>
    </row>
    <row r="9796" spans="1:6" x14ac:dyDescent="0.7">
      <c r="A9796">
        <v>979400</v>
      </c>
      <c r="B9796">
        <v>299.35752000000002</v>
      </c>
      <c r="C9796">
        <v>-18147.624</v>
      </c>
      <c r="D9796">
        <v>2415.7458000000001</v>
      </c>
      <c r="E9796">
        <v>-11106.941999999999</v>
      </c>
      <c r="F9796">
        <v>375.18982</v>
      </c>
    </row>
    <row r="9797" spans="1:6" x14ac:dyDescent="0.7">
      <c r="A9797">
        <v>979500</v>
      </c>
      <c r="B9797">
        <v>300.69371000000001</v>
      </c>
      <c r="C9797">
        <v>-18267.707999999999</v>
      </c>
      <c r="D9797">
        <v>2519.1790999999998</v>
      </c>
      <c r="E9797">
        <v>-11102.95</v>
      </c>
      <c r="F9797">
        <v>-880.23378000000002</v>
      </c>
    </row>
    <row r="9798" spans="1:6" x14ac:dyDescent="0.7">
      <c r="A9798">
        <v>979600</v>
      </c>
      <c r="B9798">
        <v>298.33062000000001</v>
      </c>
      <c r="C9798">
        <v>-18173.486000000001</v>
      </c>
      <c r="D9798">
        <v>2466.7665999999999</v>
      </c>
      <c r="E9798">
        <v>-11097.648999999999</v>
      </c>
      <c r="F9798">
        <v>-605.27112</v>
      </c>
    </row>
    <row r="9799" spans="1:6" x14ac:dyDescent="0.7">
      <c r="A9799">
        <v>979700</v>
      </c>
      <c r="B9799">
        <v>302.02449000000001</v>
      </c>
      <c r="C9799">
        <v>-18256.813999999998</v>
      </c>
      <c r="D9799">
        <v>2491.5500000000002</v>
      </c>
      <c r="E9799">
        <v>-11099.125</v>
      </c>
      <c r="F9799">
        <v>-268.47543999999999</v>
      </c>
    </row>
    <row r="9800" spans="1:6" x14ac:dyDescent="0.7">
      <c r="A9800">
        <v>979800</v>
      </c>
      <c r="B9800">
        <v>298.2167</v>
      </c>
      <c r="C9800">
        <v>-18188.467000000001</v>
      </c>
      <c r="D9800">
        <v>2487.7547</v>
      </c>
      <c r="E9800">
        <v>-11093.402</v>
      </c>
      <c r="F9800">
        <v>-303.11748</v>
      </c>
    </row>
    <row r="9801" spans="1:6" x14ac:dyDescent="0.7">
      <c r="A9801">
        <v>979900</v>
      </c>
      <c r="B9801">
        <v>296.9862</v>
      </c>
      <c r="C9801">
        <v>-18147.862000000001</v>
      </c>
      <c r="D9801">
        <v>2472.0146</v>
      </c>
      <c r="E9801">
        <v>-11087.548000000001</v>
      </c>
      <c r="F9801">
        <v>34.552235000000003</v>
      </c>
    </row>
    <row r="9802" spans="1:6" x14ac:dyDescent="0.7">
      <c r="A9802">
        <v>980000</v>
      </c>
      <c r="B9802">
        <v>299.23101000000003</v>
      </c>
      <c r="C9802">
        <v>-18238.875</v>
      </c>
      <c r="D9802">
        <v>2540.4135000000001</v>
      </c>
      <c r="E9802">
        <v>-11075.481</v>
      </c>
      <c r="F9802">
        <v>-1637.2275</v>
      </c>
    </row>
    <row r="9803" spans="1:6" x14ac:dyDescent="0.7">
      <c r="A9803">
        <v>980100</v>
      </c>
      <c r="B9803">
        <v>303.92437999999999</v>
      </c>
      <c r="C9803">
        <v>-18227.348000000002</v>
      </c>
      <c r="D9803">
        <v>2456.3002000000001</v>
      </c>
      <c r="E9803">
        <v>-11075.556</v>
      </c>
      <c r="F9803">
        <v>659.50882999999999</v>
      </c>
    </row>
    <row r="9804" spans="1:6" x14ac:dyDescent="0.7">
      <c r="A9804">
        <v>980200</v>
      </c>
      <c r="B9804">
        <v>307.14994000000002</v>
      </c>
      <c r="C9804">
        <v>-18379.534</v>
      </c>
      <c r="D9804">
        <v>2555.4992000000002</v>
      </c>
      <c r="E9804">
        <v>-11078.71</v>
      </c>
      <c r="F9804">
        <v>-25.667361</v>
      </c>
    </row>
    <row r="9805" spans="1:6" x14ac:dyDescent="0.7">
      <c r="A9805">
        <v>980300</v>
      </c>
      <c r="B9805">
        <v>301.93896999999998</v>
      </c>
      <c r="C9805">
        <v>-18223.475999999999</v>
      </c>
      <c r="D9805">
        <v>2470.2914000000001</v>
      </c>
      <c r="E9805">
        <v>-11088.367</v>
      </c>
      <c r="F9805">
        <v>-566.91607999999997</v>
      </c>
    </row>
    <row r="9806" spans="1:6" x14ac:dyDescent="0.7">
      <c r="A9806">
        <v>980400</v>
      </c>
      <c r="B9806">
        <v>298.08789000000002</v>
      </c>
      <c r="C9806">
        <v>-18149.05</v>
      </c>
      <c r="D9806">
        <v>2450.6878999999999</v>
      </c>
      <c r="E9806">
        <v>-11093.040999999999</v>
      </c>
      <c r="F9806">
        <v>619.72280000000001</v>
      </c>
    </row>
    <row r="9807" spans="1:6" x14ac:dyDescent="0.7">
      <c r="A9807">
        <v>980500</v>
      </c>
      <c r="B9807">
        <v>301.54081000000002</v>
      </c>
      <c r="C9807">
        <v>-18264.886999999999</v>
      </c>
      <c r="D9807">
        <v>2501.3278</v>
      </c>
      <c r="E9807">
        <v>-11104.892</v>
      </c>
      <c r="F9807">
        <v>-2118.2683999999999</v>
      </c>
    </row>
    <row r="9808" spans="1:6" x14ac:dyDescent="0.7">
      <c r="A9808">
        <v>980600</v>
      </c>
      <c r="B9808">
        <v>301.49245999999999</v>
      </c>
      <c r="C9808">
        <v>-18210.881000000001</v>
      </c>
      <c r="D9808">
        <v>2436.0068999999999</v>
      </c>
      <c r="E9808">
        <v>-11116.955</v>
      </c>
      <c r="F9808">
        <v>425.57231000000002</v>
      </c>
    </row>
    <row r="9809" spans="1:6" x14ac:dyDescent="0.7">
      <c r="A9809">
        <v>980700</v>
      </c>
      <c r="B9809">
        <v>298.56975</v>
      </c>
      <c r="C9809">
        <v>-18182.151999999998</v>
      </c>
      <c r="D9809">
        <v>2442.9958999999999</v>
      </c>
      <c r="E9809">
        <v>-11126.392</v>
      </c>
      <c r="F9809">
        <v>646.07073000000003</v>
      </c>
    </row>
    <row r="9810" spans="1:6" x14ac:dyDescent="0.7">
      <c r="A9810">
        <v>980800</v>
      </c>
      <c r="B9810">
        <v>301.04631000000001</v>
      </c>
      <c r="C9810">
        <v>-18267.081999999999</v>
      </c>
      <c r="D9810">
        <v>2486.0245</v>
      </c>
      <c r="E9810">
        <v>-11130.031000000001</v>
      </c>
      <c r="F9810">
        <v>-199.60433</v>
      </c>
    </row>
    <row r="9811" spans="1:6" x14ac:dyDescent="0.7">
      <c r="A9811">
        <v>980900</v>
      </c>
      <c r="B9811">
        <v>298.90300000000002</v>
      </c>
      <c r="C9811">
        <v>-18245.34</v>
      </c>
      <c r="D9811">
        <v>2478.9634000000001</v>
      </c>
      <c r="E9811">
        <v>-11148.463</v>
      </c>
      <c r="F9811">
        <v>-209.7501</v>
      </c>
    </row>
    <row r="9812" spans="1:6" x14ac:dyDescent="0.7">
      <c r="A9812">
        <v>981000</v>
      </c>
      <c r="B9812">
        <v>299.25920000000002</v>
      </c>
      <c r="C9812">
        <v>-18253.649000000001</v>
      </c>
      <c r="D9812">
        <v>2470.2487999999998</v>
      </c>
      <c r="E9812">
        <v>-11159.984</v>
      </c>
      <c r="F9812">
        <v>352.49833999999998</v>
      </c>
    </row>
    <row r="9813" spans="1:6" x14ac:dyDescent="0.7">
      <c r="A9813">
        <v>981100</v>
      </c>
      <c r="B9813">
        <v>295.98421000000002</v>
      </c>
      <c r="C9813">
        <v>-18261.315999999999</v>
      </c>
      <c r="D9813">
        <v>2517.2557000000002</v>
      </c>
      <c r="E9813">
        <v>-11171.241</v>
      </c>
      <c r="F9813">
        <v>-852.28027999999995</v>
      </c>
    </row>
    <row r="9814" spans="1:6" x14ac:dyDescent="0.7">
      <c r="A9814">
        <v>981200</v>
      </c>
      <c r="B9814">
        <v>297.8134</v>
      </c>
      <c r="C9814">
        <v>-18204.23</v>
      </c>
      <c r="D9814">
        <v>2424.8654999999999</v>
      </c>
      <c r="E9814">
        <v>-11178.285</v>
      </c>
      <c r="F9814">
        <v>-597.16452000000004</v>
      </c>
    </row>
    <row r="9815" spans="1:6" x14ac:dyDescent="0.7">
      <c r="A9815">
        <v>981300</v>
      </c>
      <c r="B9815">
        <v>297.87108000000001</v>
      </c>
      <c r="C9815">
        <v>-18181.691999999999</v>
      </c>
      <c r="D9815">
        <v>2393.2377999999999</v>
      </c>
      <c r="E9815">
        <v>-11186.483</v>
      </c>
      <c r="F9815">
        <v>-83.767895999999993</v>
      </c>
    </row>
    <row r="9816" spans="1:6" x14ac:dyDescent="0.7">
      <c r="A9816">
        <v>981400</v>
      </c>
      <c r="B9816">
        <v>297.58667000000003</v>
      </c>
      <c r="C9816">
        <v>-18279.742999999999</v>
      </c>
      <c r="D9816">
        <v>2491.9639000000002</v>
      </c>
      <c r="E9816">
        <v>-11190.203</v>
      </c>
      <c r="F9816">
        <v>-366.99835999999999</v>
      </c>
    </row>
    <row r="9817" spans="1:6" x14ac:dyDescent="0.7">
      <c r="A9817">
        <v>981500</v>
      </c>
      <c r="B9817">
        <v>305.07125000000002</v>
      </c>
      <c r="C9817">
        <v>-18333.237000000001</v>
      </c>
      <c r="D9817">
        <v>2419.1574000000001</v>
      </c>
      <c r="E9817">
        <v>-11200.87</v>
      </c>
      <c r="F9817">
        <v>476.23225000000002</v>
      </c>
    </row>
    <row r="9818" spans="1:6" x14ac:dyDescent="0.7">
      <c r="A9818">
        <v>981600</v>
      </c>
      <c r="B9818">
        <v>296.92428000000001</v>
      </c>
      <c r="C9818">
        <v>-18363.724999999999</v>
      </c>
      <c r="D9818">
        <v>2575.6194999999998</v>
      </c>
      <c r="E9818">
        <v>-11200.762000000001</v>
      </c>
      <c r="F9818">
        <v>-1357.1293000000001</v>
      </c>
    </row>
    <row r="9819" spans="1:6" x14ac:dyDescent="0.7">
      <c r="A9819">
        <v>981700</v>
      </c>
      <c r="B9819">
        <v>296.25321000000002</v>
      </c>
      <c r="C9819">
        <v>-18190.865000000002</v>
      </c>
      <c r="D9819">
        <v>2401.3748000000001</v>
      </c>
      <c r="E9819">
        <v>-11212.514999999999</v>
      </c>
      <c r="F9819">
        <v>558.03220999999996</v>
      </c>
    </row>
    <row r="9820" spans="1:6" x14ac:dyDescent="0.7">
      <c r="A9820">
        <v>981800</v>
      </c>
      <c r="B9820">
        <v>296.96508999999998</v>
      </c>
      <c r="C9820">
        <v>-18234.356</v>
      </c>
      <c r="D9820">
        <v>2428.5104000000001</v>
      </c>
      <c r="E9820">
        <v>-11217.871999999999</v>
      </c>
      <c r="F9820">
        <v>-337.63911000000002</v>
      </c>
    </row>
    <row r="9821" spans="1:6" x14ac:dyDescent="0.7">
      <c r="A9821">
        <v>981900</v>
      </c>
      <c r="B9821">
        <v>298.33839</v>
      </c>
      <c r="C9821">
        <v>-18281.399000000001</v>
      </c>
      <c r="D9821">
        <v>2456.8822</v>
      </c>
      <c r="E9821">
        <v>-11215.325999999999</v>
      </c>
      <c r="F9821">
        <v>-581.50345000000004</v>
      </c>
    </row>
    <row r="9822" spans="1:6" x14ac:dyDescent="0.7">
      <c r="A9822">
        <v>982000</v>
      </c>
      <c r="B9822">
        <v>297.51738999999998</v>
      </c>
      <c r="C9822">
        <v>-18243.618999999999</v>
      </c>
      <c r="D9822">
        <v>2437.2851999999998</v>
      </c>
      <c r="E9822">
        <v>-11209.828</v>
      </c>
      <c r="F9822">
        <v>262.17793</v>
      </c>
    </row>
    <row r="9823" spans="1:6" x14ac:dyDescent="0.7">
      <c r="A9823">
        <v>982100</v>
      </c>
      <c r="B9823">
        <v>299.02778000000001</v>
      </c>
      <c r="C9823">
        <v>-18300.857</v>
      </c>
      <c r="D9823">
        <v>2475.4926</v>
      </c>
      <c r="E9823">
        <v>-11205.522999999999</v>
      </c>
      <c r="F9823">
        <v>-665.60590999999999</v>
      </c>
    </row>
    <row r="9824" spans="1:6" x14ac:dyDescent="0.7">
      <c r="A9824">
        <v>982200</v>
      </c>
      <c r="B9824">
        <v>294.70343000000003</v>
      </c>
      <c r="C9824">
        <v>-18224.073</v>
      </c>
      <c r="D9824">
        <v>2468.6136999999999</v>
      </c>
      <c r="E9824">
        <v>-11202.428</v>
      </c>
      <c r="F9824">
        <v>-88.423627999999994</v>
      </c>
    </row>
    <row r="9825" spans="1:6" x14ac:dyDescent="0.7">
      <c r="A9825">
        <v>982300</v>
      </c>
      <c r="B9825">
        <v>303.16206</v>
      </c>
      <c r="C9825">
        <v>-18311.188999999998</v>
      </c>
      <c r="D9825">
        <v>2431.5814999999998</v>
      </c>
      <c r="E9825">
        <v>-11195.893</v>
      </c>
      <c r="F9825">
        <v>-219.43912</v>
      </c>
    </row>
    <row r="9826" spans="1:6" x14ac:dyDescent="0.7">
      <c r="A9826">
        <v>982400</v>
      </c>
      <c r="B9826">
        <v>299.13013999999998</v>
      </c>
      <c r="C9826">
        <v>-18298.036</v>
      </c>
      <c r="D9826">
        <v>2494.4020999999998</v>
      </c>
      <c r="E9826">
        <v>-11182.210999999999</v>
      </c>
      <c r="F9826">
        <v>-652.10805000000005</v>
      </c>
    </row>
    <row r="9827" spans="1:6" x14ac:dyDescent="0.7">
      <c r="A9827">
        <v>982500</v>
      </c>
      <c r="B9827">
        <v>297.22032000000002</v>
      </c>
      <c r="C9827">
        <v>-18231.982</v>
      </c>
      <c r="D9827">
        <v>2469.5765000000001</v>
      </c>
      <c r="E9827">
        <v>-11170.489</v>
      </c>
      <c r="F9827">
        <v>1065.8005000000001</v>
      </c>
    </row>
    <row r="9828" spans="1:6" x14ac:dyDescent="0.7">
      <c r="A9828">
        <v>982600</v>
      </c>
      <c r="B9828">
        <v>299.98683</v>
      </c>
      <c r="C9828">
        <v>-18275.994999999999</v>
      </c>
      <c r="D9828">
        <v>2478.3946000000001</v>
      </c>
      <c r="E9828">
        <v>-11162.942999999999</v>
      </c>
      <c r="F9828">
        <v>292.97998000000001</v>
      </c>
    </row>
    <row r="9829" spans="1:6" x14ac:dyDescent="0.7">
      <c r="A9829">
        <v>982700</v>
      </c>
      <c r="B9829">
        <v>296.59102999999999</v>
      </c>
      <c r="C9829">
        <v>-18194.756000000001</v>
      </c>
      <c r="D9829">
        <v>2459.3604</v>
      </c>
      <c r="E9829">
        <v>-11153.200999999999</v>
      </c>
      <c r="F9829">
        <v>-343.58667000000003</v>
      </c>
    </row>
    <row r="9830" spans="1:6" x14ac:dyDescent="0.7">
      <c r="A9830">
        <v>982800</v>
      </c>
      <c r="B9830">
        <v>294.77519000000001</v>
      </c>
      <c r="C9830">
        <v>-18177.165000000001</v>
      </c>
      <c r="D9830">
        <v>2481.4998999999998</v>
      </c>
      <c r="E9830">
        <v>-11141.523999999999</v>
      </c>
      <c r="F9830">
        <v>64.971641000000005</v>
      </c>
    </row>
    <row r="9831" spans="1:6" x14ac:dyDescent="0.7">
      <c r="A9831">
        <v>982900</v>
      </c>
      <c r="B9831">
        <v>299.91994999999997</v>
      </c>
      <c r="C9831">
        <v>-18246.060000000001</v>
      </c>
      <c r="D9831">
        <v>2483.9787000000001</v>
      </c>
      <c r="E9831">
        <v>-11128.456</v>
      </c>
      <c r="F9831">
        <v>12.288326</v>
      </c>
    </row>
    <row r="9832" spans="1:6" x14ac:dyDescent="0.7">
      <c r="A9832">
        <v>983000</v>
      </c>
      <c r="B9832">
        <v>304.32758000000001</v>
      </c>
      <c r="C9832">
        <v>-18317.929</v>
      </c>
      <c r="D9832">
        <v>2497.5142999999998</v>
      </c>
      <c r="E9832">
        <v>-11118.694</v>
      </c>
      <c r="F9832">
        <v>-234.99491</v>
      </c>
    </row>
    <row r="9833" spans="1:6" x14ac:dyDescent="0.7">
      <c r="A9833">
        <v>983100</v>
      </c>
      <c r="B9833">
        <v>302.25121999999999</v>
      </c>
      <c r="C9833">
        <v>-18259.455999999998</v>
      </c>
      <c r="D9833">
        <v>2482.7640000000001</v>
      </c>
      <c r="E9833">
        <v>-11107.050999999999</v>
      </c>
      <c r="F9833">
        <v>-112.72784</v>
      </c>
    </row>
    <row r="9834" spans="1:6" x14ac:dyDescent="0.7">
      <c r="A9834">
        <v>983200</v>
      </c>
      <c r="B9834">
        <v>302.44150000000002</v>
      </c>
      <c r="C9834">
        <v>-18209.791000000001</v>
      </c>
      <c r="D9834">
        <v>2433.8487</v>
      </c>
      <c r="E9834">
        <v>-11103.361000000001</v>
      </c>
      <c r="F9834">
        <v>1439.6978999999999</v>
      </c>
    </row>
    <row r="9835" spans="1:6" x14ac:dyDescent="0.7">
      <c r="A9835">
        <v>983300</v>
      </c>
      <c r="B9835">
        <v>300.86775999999998</v>
      </c>
      <c r="C9835">
        <v>-18258.335999999999</v>
      </c>
      <c r="D9835">
        <v>2502.7037999999998</v>
      </c>
      <c r="E9835">
        <v>-11107.364</v>
      </c>
      <c r="F9835">
        <v>-1182.2825</v>
      </c>
    </row>
    <row r="9836" spans="1:6" x14ac:dyDescent="0.7">
      <c r="A9836">
        <v>983400</v>
      </c>
      <c r="B9836">
        <v>303.75524000000001</v>
      </c>
      <c r="C9836">
        <v>-18307.525000000001</v>
      </c>
      <c r="D9836">
        <v>2513.9892</v>
      </c>
      <c r="E9836">
        <v>-11100.656999999999</v>
      </c>
      <c r="F9836">
        <v>943.62032999999997</v>
      </c>
    </row>
    <row r="9837" spans="1:6" x14ac:dyDescent="0.7">
      <c r="A9837">
        <v>983500</v>
      </c>
      <c r="B9837">
        <v>304.43837000000002</v>
      </c>
      <c r="C9837">
        <v>-18223.902999999998</v>
      </c>
      <c r="D9837">
        <v>2409.2692999999999</v>
      </c>
      <c r="E9837">
        <v>-11111.201999999999</v>
      </c>
      <c r="F9837">
        <v>1210.3341</v>
      </c>
    </row>
    <row r="9838" spans="1:6" x14ac:dyDescent="0.7">
      <c r="A9838">
        <v>983600</v>
      </c>
      <c r="B9838">
        <v>300.46359999999999</v>
      </c>
      <c r="C9838">
        <v>-18258.149000000001</v>
      </c>
      <c r="D9838">
        <v>2495.2141999999999</v>
      </c>
      <c r="E9838">
        <v>-11120.911</v>
      </c>
      <c r="F9838">
        <v>-2118.6502</v>
      </c>
    </row>
    <row r="9839" spans="1:6" x14ac:dyDescent="0.7">
      <c r="A9839">
        <v>983700</v>
      </c>
      <c r="B9839">
        <v>294.91635000000002</v>
      </c>
      <c r="C9839">
        <v>-18099.937999999998</v>
      </c>
      <c r="D9839">
        <v>2423.1329999999998</v>
      </c>
      <c r="E9839">
        <v>-11120.484</v>
      </c>
      <c r="F9839">
        <v>1858.6532999999999</v>
      </c>
    </row>
    <row r="9840" spans="1:6" x14ac:dyDescent="0.7">
      <c r="A9840">
        <v>983800</v>
      </c>
      <c r="B9840">
        <v>303.41061000000002</v>
      </c>
      <c r="C9840">
        <v>-18305.22</v>
      </c>
      <c r="D9840">
        <v>2486.5302000000001</v>
      </c>
      <c r="E9840">
        <v>-11131.136</v>
      </c>
      <c r="F9840">
        <v>-663.54849000000002</v>
      </c>
    </row>
    <row r="9841" spans="1:6" x14ac:dyDescent="0.7">
      <c r="A9841">
        <v>983900</v>
      </c>
      <c r="B9841">
        <v>302.74633999999998</v>
      </c>
      <c r="C9841">
        <v>-18356.769</v>
      </c>
      <c r="D9841">
        <v>2547.9724999999999</v>
      </c>
      <c r="E9841">
        <v>-11131.504999999999</v>
      </c>
      <c r="F9841">
        <v>-458.77195999999998</v>
      </c>
    </row>
    <row r="9842" spans="1:6" x14ac:dyDescent="0.7">
      <c r="A9842">
        <v>984000</v>
      </c>
      <c r="B9842">
        <v>304.28996000000001</v>
      </c>
      <c r="C9842">
        <v>-18209.919000000002</v>
      </c>
      <c r="D9842">
        <v>2367.7141000000001</v>
      </c>
      <c r="E9842">
        <v>-11141.065000000001</v>
      </c>
      <c r="F9842">
        <v>2222.9870999999998</v>
      </c>
    </row>
    <row r="9843" spans="1:6" x14ac:dyDescent="0.7">
      <c r="A9843">
        <v>984100</v>
      </c>
      <c r="B9843">
        <v>295.41338999999999</v>
      </c>
      <c r="C9843">
        <v>-18311.195</v>
      </c>
      <c r="D9843">
        <v>2607.7239</v>
      </c>
      <c r="E9843">
        <v>-11139.471</v>
      </c>
      <c r="F9843">
        <v>-2552.2132000000001</v>
      </c>
    </row>
    <row r="9844" spans="1:6" x14ac:dyDescent="0.7">
      <c r="A9844">
        <v>984200</v>
      </c>
      <c r="B9844">
        <v>301.09906000000001</v>
      </c>
      <c r="C9844">
        <v>-18182.364000000001</v>
      </c>
      <c r="D9844">
        <v>2377.721</v>
      </c>
      <c r="E9844">
        <v>-11152.800999999999</v>
      </c>
      <c r="F9844">
        <v>1921.9312</v>
      </c>
    </row>
    <row r="9845" spans="1:6" x14ac:dyDescent="0.7">
      <c r="A9845">
        <v>984300</v>
      </c>
      <c r="B9845">
        <v>296.34019000000001</v>
      </c>
      <c r="C9845">
        <v>-18253.073</v>
      </c>
      <c r="D9845">
        <v>2517.7972</v>
      </c>
      <c r="E9845">
        <v>-11156.956</v>
      </c>
      <c r="F9845">
        <v>-424.58143000000001</v>
      </c>
    </row>
    <row r="9846" spans="1:6" x14ac:dyDescent="0.7">
      <c r="A9846">
        <v>984400</v>
      </c>
      <c r="B9846">
        <v>302.16852</v>
      </c>
      <c r="C9846">
        <v>-18331.823</v>
      </c>
      <c r="D9846">
        <v>2498.6239999999998</v>
      </c>
      <c r="E9846">
        <v>-11164.834999999999</v>
      </c>
      <c r="F9846">
        <v>-839.03787</v>
      </c>
    </row>
    <row r="9847" spans="1:6" x14ac:dyDescent="0.7">
      <c r="A9847">
        <v>984500</v>
      </c>
      <c r="B9847">
        <v>300.86219</v>
      </c>
      <c r="C9847">
        <v>-18252.127</v>
      </c>
      <c r="D9847">
        <v>2434.9935999999998</v>
      </c>
      <c r="E9847">
        <v>-11168.951999999999</v>
      </c>
      <c r="F9847">
        <v>1831.4561000000001</v>
      </c>
    </row>
    <row r="9848" spans="1:6" x14ac:dyDescent="0.7">
      <c r="A9848">
        <v>984600</v>
      </c>
      <c r="B9848">
        <v>300.53070000000002</v>
      </c>
      <c r="C9848">
        <v>-18351.991999999998</v>
      </c>
      <c r="D9848">
        <v>2529.9146000000001</v>
      </c>
      <c r="E9848">
        <v>-11179.017</v>
      </c>
      <c r="F9848">
        <v>-939.97197000000006</v>
      </c>
    </row>
    <row r="9849" spans="1:6" x14ac:dyDescent="0.7">
      <c r="A9849">
        <v>984700</v>
      </c>
      <c r="B9849">
        <v>301.19751000000002</v>
      </c>
      <c r="C9849">
        <v>-18242.931</v>
      </c>
      <c r="D9849">
        <v>2409.819</v>
      </c>
      <c r="E9849">
        <v>-11179.749</v>
      </c>
      <c r="F9849">
        <v>1536.8131000000001</v>
      </c>
    </row>
    <row r="9850" spans="1:6" x14ac:dyDescent="0.7">
      <c r="A9850">
        <v>984800</v>
      </c>
      <c r="B9850">
        <v>298.71046000000001</v>
      </c>
      <c r="C9850">
        <v>-18301.361000000001</v>
      </c>
      <c r="D9850">
        <v>2498.8040999999998</v>
      </c>
      <c r="E9850">
        <v>-11187.618</v>
      </c>
      <c r="F9850">
        <v>-1292.6964</v>
      </c>
    </row>
    <row r="9851" spans="1:6" x14ac:dyDescent="0.7">
      <c r="A9851">
        <v>984900</v>
      </c>
      <c r="B9851">
        <v>297.72611999999998</v>
      </c>
      <c r="C9851">
        <v>-18207.705000000002</v>
      </c>
      <c r="D9851">
        <v>2415.8108000000002</v>
      </c>
      <c r="E9851">
        <v>-11192.163</v>
      </c>
      <c r="F9851">
        <v>-226.54919000000001</v>
      </c>
    </row>
    <row r="9852" spans="1:6" x14ac:dyDescent="0.7">
      <c r="A9852">
        <v>985000</v>
      </c>
      <c r="B9852">
        <v>297.98833000000002</v>
      </c>
      <c r="C9852">
        <v>-18200.466</v>
      </c>
      <c r="D9852">
        <v>2407.0275000000001</v>
      </c>
      <c r="E9852">
        <v>-11189.656000000001</v>
      </c>
      <c r="F9852">
        <v>1483.7351000000001</v>
      </c>
    </row>
    <row r="9853" spans="1:6" x14ac:dyDescent="0.7">
      <c r="A9853">
        <v>985100</v>
      </c>
      <c r="B9853">
        <v>300.35775000000001</v>
      </c>
      <c r="C9853">
        <v>-18358.482</v>
      </c>
      <c r="D9853">
        <v>2528.5614</v>
      </c>
      <c r="E9853">
        <v>-11189.531999999999</v>
      </c>
      <c r="F9853">
        <v>-1872.0197000000001</v>
      </c>
    </row>
    <row r="9854" spans="1:6" x14ac:dyDescent="0.7">
      <c r="A9854">
        <v>985200</v>
      </c>
      <c r="B9854">
        <v>300.55644000000001</v>
      </c>
      <c r="C9854">
        <v>-18250.614000000001</v>
      </c>
      <c r="D9854">
        <v>2413.9729000000002</v>
      </c>
      <c r="E9854">
        <v>-11193.183000000001</v>
      </c>
      <c r="F9854">
        <v>914.69867999999997</v>
      </c>
    </row>
    <row r="9855" spans="1:6" x14ac:dyDescent="0.7">
      <c r="A9855">
        <v>985300</v>
      </c>
      <c r="B9855">
        <v>297.17469</v>
      </c>
      <c r="C9855">
        <v>-18265.811000000002</v>
      </c>
      <c r="D9855">
        <v>2479.2968000000001</v>
      </c>
      <c r="E9855">
        <v>-11195.303</v>
      </c>
      <c r="F9855">
        <v>-132.93754999999999</v>
      </c>
    </row>
    <row r="9856" spans="1:6" x14ac:dyDescent="0.7">
      <c r="A9856">
        <v>985400</v>
      </c>
      <c r="B9856">
        <v>298.62723999999997</v>
      </c>
      <c r="C9856">
        <v>-18315.981</v>
      </c>
      <c r="D9856">
        <v>2507.3083000000001</v>
      </c>
      <c r="E9856">
        <v>-11195.02</v>
      </c>
      <c r="F9856">
        <v>-895.85756000000003</v>
      </c>
    </row>
    <row r="9857" spans="1:6" x14ac:dyDescent="0.7">
      <c r="A9857">
        <v>985500</v>
      </c>
      <c r="B9857">
        <v>299.37936999999999</v>
      </c>
      <c r="C9857">
        <v>-18231.985000000001</v>
      </c>
      <c r="D9857">
        <v>2419.5911999999998</v>
      </c>
      <c r="E9857">
        <v>-11187.12</v>
      </c>
      <c r="F9857">
        <v>1688.1025</v>
      </c>
    </row>
    <row r="9858" spans="1:6" x14ac:dyDescent="0.7">
      <c r="A9858">
        <v>985600</v>
      </c>
      <c r="B9858">
        <v>300.96373</v>
      </c>
      <c r="C9858">
        <v>-18418.8</v>
      </c>
      <c r="D9858">
        <v>2585.3582000000001</v>
      </c>
      <c r="E9858">
        <v>-11183.691000000001</v>
      </c>
      <c r="F9858">
        <v>-1962.5522000000001</v>
      </c>
    </row>
    <row r="9859" spans="1:6" x14ac:dyDescent="0.7">
      <c r="A9859">
        <v>985700</v>
      </c>
      <c r="B9859">
        <v>298.15967999999998</v>
      </c>
      <c r="C9859">
        <v>-18276.550999999999</v>
      </c>
      <c r="D9859">
        <v>2488.2894000000001</v>
      </c>
      <c r="E9859">
        <v>-11181.832</v>
      </c>
      <c r="F9859">
        <v>757.32840999999996</v>
      </c>
    </row>
    <row r="9860" spans="1:6" x14ac:dyDescent="0.7">
      <c r="A9860">
        <v>985800</v>
      </c>
      <c r="B9860">
        <v>295.78491000000002</v>
      </c>
      <c r="C9860">
        <v>-18231.958999999999</v>
      </c>
      <c r="D9860">
        <v>2479.4142000000002</v>
      </c>
      <c r="E9860">
        <v>-11182.805</v>
      </c>
      <c r="F9860">
        <v>-176.12571</v>
      </c>
    </row>
    <row r="9861" spans="1:6" x14ac:dyDescent="0.7">
      <c r="A9861">
        <v>985900</v>
      </c>
      <c r="B9861">
        <v>301.03343000000001</v>
      </c>
      <c r="C9861">
        <v>-18302.710999999999</v>
      </c>
      <c r="D9861">
        <v>2467.1644000000001</v>
      </c>
      <c r="E9861">
        <v>-11184.718999999999</v>
      </c>
      <c r="F9861">
        <v>-2003.8922</v>
      </c>
    </row>
    <row r="9862" spans="1:6" x14ac:dyDescent="0.7">
      <c r="A9862">
        <v>986000</v>
      </c>
      <c r="B9862">
        <v>295.58751000000001</v>
      </c>
      <c r="C9862">
        <v>-18158.118999999999</v>
      </c>
      <c r="D9862">
        <v>2414.5149000000001</v>
      </c>
      <c r="E9862">
        <v>-11176.913</v>
      </c>
      <c r="F9862">
        <v>1794.1387999999999</v>
      </c>
    </row>
    <row r="9863" spans="1:6" x14ac:dyDescent="0.7">
      <c r="A9863">
        <v>986100</v>
      </c>
      <c r="B9863">
        <v>300.78199000000001</v>
      </c>
      <c r="C9863">
        <v>-18319.866999999998</v>
      </c>
      <c r="D9863">
        <v>2492.549</v>
      </c>
      <c r="E9863">
        <v>-11180.376</v>
      </c>
      <c r="F9863">
        <v>-1350.8305</v>
      </c>
    </row>
    <row r="9864" spans="1:6" x14ac:dyDescent="0.7">
      <c r="A9864">
        <v>986200</v>
      </c>
      <c r="B9864">
        <v>295.91235</v>
      </c>
      <c r="C9864">
        <v>-18182.52</v>
      </c>
      <c r="D9864">
        <v>2438.0774000000001</v>
      </c>
      <c r="E9864">
        <v>-11172.733</v>
      </c>
      <c r="F9864">
        <v>-95.226481000000007</v>
      </c>
    </row>
    <row r="9865" spans="1:6" x14ac:dyDescent="0.7">
      <c r="A9865">
        <v>986300</v>
      </c>
      <c r="B9865">
        <v>306.45943999999997</v>
      </c>
      <c r="C9865">
        <v>-18391.534</v>
      </c>
      <c r="D9865">
        <v>2489.2197000000001</v>
      </c>
      <c r="E9865">
        <v>-11167.656999999999</v>
      </c>
      <c r="F9865">
        <v>399.62275</v>
      </c>
    </row>
    <row r="9866" spans="1:6" x14ac:dyDescent="0.7">
      <c r="A9866">
        <v>986400</v>
      </c>
      <c r="B9866">
        <v>300.57843000000003</v>
      </c>
      <c r="C9866">
        <v>-18360.277999999998</v>
      </c>
      <c r="D9866">
        <v>2554.0178999999998</v>
      </c>
      <c r="E9866">
        <v>-11162.462</v>
      </c>
      <c r="F9866">
        <v>-766.16263000000004</v>
      </c>
    </row>
    <row r="9867" spans="1:6" x14ac:dyDescent="0.7">
      <c r="A9867">
        <v>986500</v>
      </c>
      <c r="B9867">
        <v>301.05022000000002</v>
      </c>
      <c r="C9867">
        <v>-18234.455999999998</v>
      </c>
      <c r="D9867">
        <v>2416.7568999999999</v>
      </c>
      <c r="E9867">
        <v>-11166.611999999999</v>
      </c>
      <c r="F9867">
        <v>1313.6854000000001</v>
      </c>
    </row>
    <row r="9868" spans="1:6" x14ac:dyDescent="0.7">
      <c r="A9868">
        <v>986600</v>
      </c>
      <c r="B9868">
        <v>302.03888999999998</v>
      </c>
      <c r="C9868">
        <v>-18330.991999999998</v>
      </c>
      <c r="D9868">
        <v>2502.0349000000001</v>
      </c>
      <c r="E9868">
        <v>-11162.594999999999</v>
      </c>
      <c r="F9868">
        <v>-1397.0800999999999</v>
      </c>
    </row>
    <row r="9869" spans="1:6" x14ac:dyDescent="0.7">
      <c r="A9869">
        <v>986700</v>
      </c>
      <c r="B9869">
        <v>302.04491999999999</v>
      </c>
      <c r="C9869">
        <v>-18256.688999999998</v>
      </c>
      <c r="D9869">
        <v>2423.9686000000002</v>
      </c>
      <c r="E9869">
        <v>-11166.266</v>
      </c>
      <c r="F9869">
        <v>101.62078</v>
      </c>
    </row>
    <row r="9870" spans="1:6" x14ac:dyDescent="0.7">
      <c r="A9870">
        <v>986800</v>
      </c>
      <c r="B9870">
        <v>296.96544999999998</v>
      </c>
      <c r="C9870">
        <v>-18250.081999999999</v>
      </c>
      <c r="D9870">
        <v>2492.5691000000002</v>
      </c>
      <c r="E9870">
        <v>-11169.534</v>
      </c>
      <c r="F9870">
        <v>-257.61959999999999</v>
      </c>
    </row>
    <row r="9871" spans="1:6" x14ac:dyDescent="0.7">
      <c r="A9871">
        <v>986900</v>
      </c>
      <c r="B9871">
        <v>303.39168000000001</v>
      </c>
      <c r="C9871">
        <v>-18392.16</v>
      </c>
      <c r="D9871">
        <v>2526.6842999999999</v>
      </c>
      <c r="E9871">
        <v>-11178.214</v>
      </c>
      <c r="F9871">
        <v>-755.03099999999995</v>
      </c>
    </row>
    <row r="9872" spans="1:6" x14ac:dyDescent="0.7">
      <c r="A9872">
        <v>987000</v>
      </c>
      <c r="B9872">
        <v>298.69063</v>
      </c>
      <c r="C9872">
        <v>-18225.138999999999</v>
      </c>
      <c r="D9872">
        <v>2433.6426000000001</v>
      </c>
      <c r="E9872">
        <v>-11176.864</v>
      </c>
      <c r="F9872">
        <v>336.01573000000002</v>
      </c>
    </row>
    <row r="9873" spans="1:6" x14ac:dyDescent="0.7">
      <c r="A9873">
        <v>987100</v>
      </c>
      <c r="B9873">
        <v>299.35386</v>
      </c>
      <c r="C9873">
        <v>-18277.483</v>
      </c>
      <c r="D9873">
        <v>2476.5344</v>
      </c>
      <c r="E9873">
        <v>-11176.069</v>
      </c>
      <c r="F9873">
        <v>-789.48663999999997</v>
      </c>
    </row>
    <row r="9874" spans="1:6" x14ac:dyDescent="0.7">
      <c r="A9874">
        <v>987200</v>
      </c>
      <c r="B9874">
        <v>298.90264999999999</v>
      </c>
      <c r="C9874">
        <v>-18310.448</v>
      </c>
      <c r="D9874">
        <v>2522.1039000000001</v>
      </c>
      <c r="E9874">
        <v>-11170.437</v>
      </c>
      <c r="F9874">
        <v>-500.66692</v>
      </c>
    </row>
    <row r="9875" spans="1:6" x14ac:dyDescent="0.7">
      <c r="A9875">
        <v>987300</v>
      </c>
      <c r="B9875">
        <v>304.08789000000002</v>
      </c>
      <c r="C9875">
        <v>-18334.796999999999</v>
      </c>
      <c r="D9875">
        <v>2458.8674000000001</v>
      </c>
      <c r="E9875">
        <v>-11177.912</v>
      </c>
      <c r="F9875">
        <v>233.39742000000001</v>
      </c>
    </row>
    <row r="9876" spans="1:6" x14ac:dyDescent="0.7">
      <c r="A9876">
        <v>987400</v>
      </c>
      <c r="B9876">
        <v>301.98050999999998</v>
      </c>
      <c r="C9876">
        <v>-18358.376</v>
      </c>
      <c r="D9876">
        <v>2516.1307000000002</v>
      </c>
      <c r="E9876">
        <v>-11176.786</v>
      </c>
      <c r="F9876">
        <v>-1358.1248000000001</v>
      </c>
    </row>
    <row r="9877" spans="1:6" x14ac:dyDescent="0.7">
      <c r="A9877">
        <v>987500</v>
      </c>
      <c r="B9877">
        <v>299.38028000000003</v>
      </c>
      <c r="C9877">
        <v>-18292.682000000001</v>
      </c>
      <c r="D9877">
        <v>2485.3852000000002</v>
      </c>
      <c r="E9877">
        <v>-11182.01</v>
      </c>
      <c r="F9877">
        <v>1.3932907000000001</v>
      </c>
    </row>
    <row r="9878" spans="1:6" x14ac:dyDescent="0.7">
      <c r="A9878">
        <v>987600</v>
      </c>
      <c r="B9878">
        <v>306.09111000000001</v>
      </c>
      <c r="C9878">
        <v>-18393.912</v>
      </c>
      <c r="D9878">
        <v>2481.1491000000001</v>
      </c>
      <c r="E9878">
        <v>-11183.796</v>
      </c>
      <c r="F9878">
        <v>-1016.2143</v>
      </c>
    </row>
    <row r="9879" spans="1:6" x14ac:dyDescent="0.7">
      <c r="A9879">
        <v>987700</v>
      </c>
      <c r="B9879">
        <v>298.32978000000003</v>
      </c>
      <c r="C9879">
        <v>-18235.277999999998</v>
      </c>
      <c r="D9879">
        <v>2442.2107000000001</v>
      </c>
      <c r="E9879">
        <v>-11184.01</v>
      </c>
      <c r="F9879">
        <v>49.183351000000002</v>
      </c>
    </row>
    <row r="9880" spans="1:6" x14ac:dyDescent="0.7">
      <c r="A9880">
        <v>987800</v>
      </c>
      <c r="B9880">
        <v>296.29376000000002</v>
      </c>
      <c r="C9880">
        <v>-18240.092000000001</v>
      </c>
      <c r="D9880">
        <v>2477.0583999999999</v>
      </c>
      <c r="E9880">
        <v>-11185.432000000001</v>
      </c>
      <c r="F9880">
        <v>-597.53683000000001</v>
      </c>
    </row>
    <row r="9881" spans="1:6" x14ac:dyDescent="0.7">
      <c r="A9881">
        <v>987900</v>
      </c>
      <c r="B9881">
        <v>299.68243999999999</v>
      </c>
      <c r="C9881">
        <v>-18301.609</v>
      </c>
      <c r="D9881">
        <v>2483.1232</v>
      </c>
      <c r="E9881">
        <v>-11188.53</v>
      </c>
      <c r="F9881">
        <v>-518.43731000000002</v>
      </c>
    </row>
    <row r="9882" spans="1:6" x14ac:dyDescent="0.7">
      <c r="A9882">
        <v>988000</v>
      </c>
      <c r="B9882">
        <v>299.37750999999997</v>
      </c>
      <c r="C9882">
        <v>-18344.174999999999</v>
      </c>
      <c r="D9882">
        <v>2536.9713000000002</v>
      </c>
      <c r="E9882">
        <v>-11181.96</v>
      </c>
      <c r="F9882">
        <v>224.53026</v>
      </c>
    </row>
    <row r="9883" spans="1:6" x14ac:dyDescent="0.7">
      <c r="A9883">
        <v>988100</v>
      </c>
      <c r="B9883">
        <v>299.59044</v>
      </c>
      <c r="C9883">
        <v>-18324.284</v>
      </c>
      <c r="D9883">
        <v>2517.0372000000002</v>
      </c>
      <c r="E9883">
        <v>-11178.713</v>
      </c>
      <c r="F9883">
        <v>-161.26776000000001</v>
      </c>
    </row>
    <row r="9884" spans="1:6" x14ac:dyDescent="0.7">
      <c r="A9884">
        <v>988200</v>
      </c>
      <c r="B9884">
        <v>300.31455999999997</v>
      </c>
      <c r="C9884">
        <v>-18281.534</v>
      </c>
      <c r="D9884">
        <v>2468.1999999999998</v>
      </c>
      <c r="E9884">
        <v>-11173.612999999999</v>
      </c>
      <c r="F9884">
        <v>-54.958578000000003</v>
      </c>
    </row>
    <row r="9885" spans="1:6" x14ac:dyDescent="0.7">
      <c r="A9885">
        <v>988300</v>
      </c>
      <c r="B9885">
        <v>295.76614000000001</v>
      </c>
      <c r="C9885">
        <v>-18230.732</v>
      </c>
      <c r="D9885">
        <v>2493.5043999999998</v>
      </c>
      <c r="E9885">
        <v>-11167.777</v>
      </c>
      <c r="F9885">
        <v>666.37116000000003</v>
      </c>
    </row>
    <row r="9886" spans="1:6" x14ac:dyDescent="0.7">
      <c r="A9886">
        <v>988400</v>
      </c>
      <c r="B9886">
        <v>298.02003000000002</v>
      </c>
      <c r="C9886">
        <v>-18327.628000000001</v>
      </c>
      <c r="D9886">
        <v>2559.6361000000002</v>
      </c>
      <c r="E9886">
        <v>-11163.72</v>
      </c>
      <c r="F9886">
        <v>-965.39985000000001</v>
      </c>
    </row>
    <row r="9887" spans="1:6" x14ac:dyDescent="0.7">
      <c r="A9887">
        <v>988500</v>
      </c>
      <c r="B9887">
        <v>304.02465999999998</v>
      </c>
      <c r="C9887">
        <v>-18278.740000000002</v>
      </c>
      <c r="D9887">
        <v>2414.6039999999998</v>
      </c>
      <c r="E9887">
        <v>-11167.094999999999</v>
      </c>
      <c r="F9887">
        <v>576.83033999999998</v>
      </c>
    </row>
    <row r="9888" spans="1:6" x14ac:dyDescent="0.7">
      <c r="A9888">
        <v>988600</v>
      </c>
      <c r="B9888">
        <v>299.50162</v>
      </c>
      <c r="C9888">
        <v>-18293.934000000001</v>
      </c>
      <c r="D9888">
        <v>2504.7348999999999</v>
      </c>
      <c r="E9888">
        <v>-11162.037</v>
      </c>
      <c r="F9888">
        <v>-725.18901000000005</v>
      </c>
    </row>
    <row r="9889" spans="1:6" x14ac:dyDescent="0.7">
      <c r="A9889">
        <v>988700</v>
      </c>
      <c r="B9889">
        <v>305.12741999999997</v>
      </c>
      <c r="C9889">
        <v>-18298.132000000001</v>
      </c>
      <c r="D9889">
        <v>2414.8987000000002</v>
      </c>
      <c r="E9889">
        <v>-11169.155000000001</v>
      </c>
      <c r="F9889">
        <v>-107.8081</v>
      </c>
    </row>
    <row r="9890" spans="1:6" x14ac:dyDescent="0.7">
      <c r="A9890">
        <v>988800</v>
      </c>
      <c r="B9890">
        <v>301.54781000000003</v>
      </c>
      <c r="C9890">
        <v>-18254.326000000001</v>
      </c>
      <c r="D9890">
        <v>2432.9144000000001</v>
      </c>
      <c r="E9890">
        <v>-11162.637000000001</v>
      </c>
      <c r="F9890">
        <v>-8.7662799000000007</v>
      </c>
    </row>
    <row r="9891" spans="1:6" x14ac:dyDescent="0.7">
      <c r="A9891">
        <v>988900</v>
      </c>
      <c r="B9891">
        <v>302.1173</v>
      </c>
      <c r="C9891">
        <v>-18284.583999999999</v>
      </c>
      <c r="D9891">
        <v>2453.7797</v>
      </c>
      <c r="E9891">
        <v>-11163.231</v>
      </c>
      <c r="F9891">
        <v>-968.62009999999998</v>
      </c>
    </row>
    <row r="9892" spans="1:6" x14ac:dyDescent="0.7">
      <c r="A9892">
        <v>989000</v>
      </c>
      <c r="B9892">
        <v>298.53507000000002</v>
      </c>
      <c r="C9892">
        <v>-18286.382000000001</v>
      </c>
      <c r="D9892">
        <v>2517.8836999999999</v>
      </c>
      <c r="E9892">
        <v>-11156.269</v>
      </c>
      <c r="F9892">
        <v>566.84763999999996</v>
      </c>
    </row>
    <row r="9893" spans="1:6" x14ac:dyDescent="0.7">
      <c r="A9893">
        <v>989100</v>
      </c>
      <c r="B9893">
        <v>300.88542000000001</v>
      </c>
      <c r="C9893">
        <v>-18328.78</v>
      </c>
      <c r="D9893">
        <v>2517.6504</v>
      </c>
      <c r="E9893">
        <v>-11162.589</v>
      </c>
      <c r="F9893">
        <v>-890.00436000000002</v>
      </c>
    </row>
    <row r="9894" spans="1:6" x14ac:dyDescent="0.7">
      <c r="A9894">
        <v>989200</v>
      </c>
      <c r="B9894">
        <v>304.84034000000003</v>
      </c>
      <c r="C9894">
        <v>-18300.557000000001</v>
      </c>
      <c r="D9894">
        <v>2413.8514</v>
      </c>
      <c r="E9894">
        <v>-11177.063</v>
      </c>
      <c r="F9894">
        <v>344.72617000000002</v>
      </c>
    </row>
    <row r="9895" spans="1:6" x14ac:dyDescent="0.7">
      <c r="A9895">
        <v>989300</v>
      </c>
      <c r="B9895">
        <v>299.25486000000001</v>
      </c>
      <c r="C9895">
        <v>-18348.027999999998</v>
      </c>
      <c r="D9895">
        <v>2547.1215999999999</v>
      </c>
      <c r="E9895">
        <v>-11177.556</v>
      </c>
      <c r="F9895">
        <v>-656.88512000000003</v>
      </c>
    </row>
    <row r="9896" spans="1:6" x14ac:dyDescent="0.7">
      <c r="A9896">
        <v>989400</v>
      </c>
      <c r="B9896">
        <v>296.63355000000001</v>
      </c>
      <c r="C9896">
        <v>-18278.784</v>
      </c>
      <c r="D9896">
        <v>2506.7921000000001</v>
      </c>
      <c r="E9896">
        <v>-11189.14</v>
      </c>
      <c r="F9896">
        <v>-269.22638999999998</v>
      </c>
    </row>
    <row r="9897" spans="1:6" x14ac:dyDescent="0.7">
      <c r="A9897">
        <v>989500</v>
      </c>
      <c r="B9897">
        <v>299.82492999999999</v>
      </c>
      <c r="C9897">
        <v>-18255.969000000001</v>
      </c>
      <c r="D9897">
        <v>2426.4333999999999</v>
      </c>
      <c r="E9897">
        <v>-11197.379000000001</v>
      </c>
      <c r="F9897">
        <v>258.23791999999997</v>
      </c>
    </row>
    <row r="9898" spans="1:6" x14ac:dyDescent="0.7">
      <c r="A9898">
        <v>989600</v>
      </c>
      <c r="B9898">
        <v>301.34019999999998</v>
      </c>
      <c r="C9898">
        <v>-18311.82</v>
      </c>
      <c r="D9898">
        <v>2452.0255999999999</v>
      </c>
      <c r="E9898">
        <v>-11204.227999999999</v>
      </c>
      <c r="F9898">
        <v>-1266.8576</v>
      </c>
    </row>
    <row r="9899" spans="1:6" x14ac:dyDescent="0.7">
      <c r="A9899">
        <v>989700</v>
      </c>
      <c r="B9899">
        <v>299.29547000000002</v>
      </c>
      <c r="C9899">
        <v>-18264.601999999999</v>
      </c>
      <c r="D9899">
        <v>2433.4416999999999</v>
      </c>
      <c r="E9899">
        <v>-11207.183000000001</v>
      </c>
      <c r="F9899">
        <v>543.69204999999999</v>
      </c>
    </row>
    <row r="9900" spans="1:6" x14ac:dyDescent="0.7">
      <c r="A9900">
        <v>989800</v>
      </c>
      <c r="B9900">
        <v>296.56873000000002</v>
      </c>
      <c r="C9900">
        <v>-18348.712</v>
      </c>
      <c r="D9900">
        <v>2559.1642000000002</v>
      </c>
      <c r="E9900">
        <v>-11207.697</v>
      </c>
      <c r="F9900">
        <v>-1219.5388</v>
      </c>
    </row>
    <row r="9901" spans="1:6" x14ac:dyDescent="0.7">
      <c r="A9901">
        <v>989900</v>
      </c>
      <c r="B9901">
        <v>303.19259</v>
      </c>
      <c r="C9901">
        <v>-18347.899000000001</v>
      </c>
      <c r="D9901">
        <v>2456.8546999999999</v>
      </c>
      <c r="E9901">
        <v>-11206.859</v>
      </c>
      <c r="F9901">
        <v>-131.10307</v>
      </c>
    </row>
    <row r="9902" spans="1:6" x14ac:dyDescent="0.7">
      <c r="A9902">
        <v>990000</v>
      </c>
      <c r="B9902">
        <v>298.30371000000002</v>
      </c>
      <c r="C9902">
        <v>-18286.406999999999</v>
      </c>
      <c r="D9902">
        <v>2477.3157000000001</v>
      </c>
      <c r="E9902">
        <v>-11200.437</v>
      </c>
      <c r="F9902">
        <v>144.13086000000001</v>
      </c>
    </row>
    <row r="9903" spans="1:6" x14ac:dyDescent="0.7">
      <c r="A9903">
        <v>990100</v>
      </c>
      <c r="B9903">
        <v>298.56776000000002</v>
      </c>
      <c r="C9903">
        <v>-18335.598000000002</v>
      </c>
      <c r="D9903">
        <v>2523.1073000000001</v>
      </c>
      <c r="E9903">
        <v>-11199.755999999999</v>
      </c>
      <c r="F9903">
        <v>-382.27121</v>
      </c>
    </row>
    <row r="9904" spans="1:6" x14ac:dyDescent="0.7">
      <c r="A9904">
        <v>990200</v>
      </c>
      <c r="B9904">
        <v>297.40064000000001</v>
      </c>
      <c r="C9904">
        <v>-18303.183000000001</v>
      </c>
      <c r="D9904">
        <v>2508.7089999999998</v>
      </c>
      <c r="E9904">
        <v>-11199.771000000001</v>
      </c>
      <c r="F9904">
        <v>380.3623</v>
      </c>
    </row>
    <row r="9905" spans="1:6" x14ac:dyDescent="0.7">
      <c r="A9905">
        <v>990300</v>
      </c>
      <c r="B9905">
        <v>299.65426000000002</v>
      </c>
      <c r="C9905">
        <v>-18347.498</v>
      </c>
      <c r="D9905">
        <v>2520.1365999999998</v>
      </c>
      <c r="E9905">
        <v>-11197.841</v>
      </c>
      <c r="F9905">
        <v>-409.18518</v>
      </c>
    </row>
    <row r="9906" spans="1:6" x14ac:dyDescent="0.7">
      <c r="A9906">
        <v>990400</v>
      </c>
      <c r="B9906">
        <v>298.59075000000001</v>
      </c>
      <c r="C9906">
        <v>-18338.842000000001</v>
      </c>
      <c r="D9906">
        <v>2526.6482000000001</v>
      </c>
      <c r="E9906">
        <v>-11199.105</v>
      </c>
      <c r="F9906">
        <v>-35.790937999999997</v>
      </c>
    </row>
    <row r="9907" spans="1:6" x14ac:dyDescent="0.7">
      <c r="A9907">
        <v>990500</v>
      </c>
      <c r="B9907">
        <v>296.70330000000001</v>
      </c>
      <c r="C9907">
        <v>-18221.113000000001</v>
      </c>
      <c r="D9907">
        <v>2441.6896000000002</v>
      </c>
      <c r="E9907">
        <v>-11195.494000000001</v>
      </c>
      <c r="F9907">
        <v>269.35410999999999</v>
      </c>
    </row>
    <row r="9908" spans="1:6" x14ac:dyDescent="0.7">
      <c r="A9908">
        <v>990600</v>
      </c>
      <c r="B9908">
        <v>299.33668999999998</v>
      </c>
      <c r="C9908">
        <v>-18319.221000000001</v>
      </c>
      <c r="D9908">
        <v>2507.5459999999998</v>
      </c>
      <c r="E9908">
        <v>-11187.062</v>
      </c>
      <c r="F9908">
        <v>336.53654999999998</v>
      </c>
    </row>
    <row r="9909" spans="1:6" x14ac:dyDescent="0.7">
      <c r="A9909">
        <v>990700</v>
      </c>
      <c r="B9909">
        <v>307.17115000000001</v>
      </c>
      <c r="C9909">
        <v>-18364.569</v>
      </c>
      <c r="D9909">
        <v>2430.9841999999999</v>
      </c>
      <c r="E9909">
        <v>-11187.933000000001</v>
      </c>
      <c r="F9909">
        <v>-130.80502999999999</v>
      </c>
    </row>
    <row r="9910" spans="1:6" x14ac:dyDescent="0.7">
      <c r="A9910">
        <v>990800</v>
      </c>
      <c r="B9910">
        <v>302.51891999999998</v>
      </c>
      <c r="C9910">
        <v>-18375.63</v>
      </c>
      <c r="D9910">
        <v>2518.1496000000002</v>
      </c>
      <c r="E9910">
        <v>-11183.703</v>
      </c>
      <c r="F9910">
        <v>-312.87396999999999</v>
      </c>
    </row>
    <row r="9911" spans="1:6" x14ac:dyDescent="0.7">
      <c r="A9911">
        <v>990900</v>
      </c>
      <c r="B9911">
        <v>301.50117999999998</v>
      </c>
      <c r="C9911">
        <v>-18298.331999999999</v>
      </c>
      <c r="D9911">
        <v>2451.0614999999998</v>
      </c>
      <c r="E9911">
        <v>-11189.216</v>
      </c>
      <c r="F9911">
        <v>425.04676000000001</v>
      </c>
    </row>
    <row r="9912" spans="1:6" x14ac:dyDescent="0.7">
      <c r="A9912">
        <v>991000</v>
      </c>
      <c r="B9912">
        <v>302.61207999999999</v>
      </c>
      <c r="C9912">
        <v>-18345.305</v>
      </c>
      <c r="D9912">
        <v>2480.5410000000002</v>
      </c>
      <c r="E9912">
        <v>-11189.547</v>
      </c>
      <c r="F9912">
        <v>-1336.5847000000001</v>
      </c>
    </row>
    <row r="9913" spans="1:6" x14ac:dyDescent="0.7">
      <c r="A9913">
        <v>991100</v>
      </c>
      <c r="B9913">
        <v>297.42847999999998</v>
      </c>
      <c r="C9913">
        <v>-18295.965</v>
      </c>
      <c r="D9913">
        <v>2516.7673</v>
      </c>
      <c r="E9913">
        <v>-11184.065000000001</v>
      </c>
      <c r="F9913">
        <v>681.87608</v>
      </c>
    </row>
    <row r="9914" spans="1:6" x14ac:dyDescent="0.7">
      <c r="A9914">
        <v>991200</v>
      </c>
      <c r="B9914">
        <v>296.45184999999998</v>
      </c>
      <c r="C9914">
        <v>-18255.197</v>
      </c>
      <c r="D9914">
        <v>2491.9740000000002</v>
      </c>
      <c r="E9914">
        <v>-11183.179</v>
      </c>
      <c r="F9914">
        <v>-467.45116000000002</v>
      </c>
    </row>
    <row r="9915" spans="1:6" x14ac:dyDescent="0.7">
      <c r="A9915">
        <v>991300</v>
      </c>
      <c r="B9915">
        <v>297.51452</v>
      </c>
      <c r="C9915">
        <v>-18306.501</v>
      </c>
      <c r="D9915">
        <v>2535.1671999999999</v>
      </c>
      <c r="E9915">
        <v>-11174.870999999999</v>
      </c>
      <c r="F9915">
        <v>-1507.5137</v>
      </c>
    </row>
    <row r="9916" spans="1:6" x14ac:dyDescent="0.7">
      <c r="A9916">
        <v>991400</v>
      </c>
      <c r="B9916">
        <v>303.41039000000001</v>
      </c>
      <c r="C9916">
        <v>-18219.633999999998</v>
      </c>
      <c r="D9916">
        <v>2358.2894000000001</v>
      </c>
      <c r="E9916">
        <v>-11173.794</v>
      </c>
      <c r="F9916">
        <v>978.42840999999999</v>
      </c>
    </row>
    <row r="9917" spans="1:6" x14ac:dyDescent="0.7">
      <c r="A9917">
        <v>991500</v>
      </c>
      <c r="B9917">
        <v>302.69285000000002</v>
      </c>
      <c r="C9917">
        <v>-18410.240000000002</v>
      </c>
      <c r="D9917">
        <v>2573.0715</v>
      </c>
      <c r="E9917">
        <v>-11160.703</v>
      </c>
      <c r="F9917">
        <v>-2038.0007000000001</v>
      </c>
    </row>
    <row r="9918" spans="1:6" x14ac:dyDescent="0.7">
      <c r="A9918">
        <v>991600</v>
      </c>
      <c r="B9918">
        <v>303.57380999999998</v>
      </c>
      <c r="C9918">
        <v>-18298.623</v>
      </c>
      <c r="D9918">
        <v>2446.8798999999999</v>
      </c>
      <c r="E9918">
        <v>-11161.668</v>
      </c>
      <c r="F9918">
        <v>1031.7464</v>
      </c>
    </row>
    <row r="9919" spans="1:6" x14ac:dyDescent="0.7">
      <c r="A9919">
        <v>991700</v>
      </c>
      <c r="B9919">
        <v>298.39030000000002</v>
      </c>
      <c r="C9919">
        <v>-18239.873</v>
      </c>
      <c r="D9919">
        <v>2474.5273999999999</v>
      </c>
      <c r="E9919">
        <v>-11155.352999999999</v>
      </c>
      <c r="F9919">
        <v>-297.98739999999998</v>
      </c>
    </row>
    <row r="9920" spans="1:6" x14ac:dyDescent="0.7">
      <c r="A9920">
        <v>991800</v>
      </c>
      <c r="B9920">
        <v>298.76864</v>
      </c>
      <c r="C9920">
        <v>-18316.689999999999</v>
      </c>
      <c r="D9920">
        <v>2555.0920999999998</v>
      </c>
      <c r="E9920">
        <v>-11145.76</v>
      </c>
      <c r="F9920">
        <v>-1181.7144000000001</v>
      </c>
    </row>
    <row r="9921" spans="1:6" x14ac:dyDescent="0.7">
      <c r="A9921">
        <v>991900</v>
      </c>
      <c r="B9921">
        <v>299.96028999999999</v>
      </c>
      <c r="C9921">
        <v>-18258.863000000001</v>
      </c>
      <c r="D9921">
        <v>2481.9603000000002</v>
      </c>
      <c r="E9921">
        <v>-11142.654</v>
      </c>
      <c r="F9921">
        <v>347.86811999999998</v>
      </c>
    </row>
    <row r="9922" spans="1:6" x14ac:dyDescent="0.7">
      <c r="A9922">
        <v>992000</v>
      </c>
      <c r="B9922">
        <v>298.77305999999999</v>
      </c>
      <c r="C9922">
        <v>-18287.452000000001</v>
      </c>
      <c r="D9922">
        <v>2534.6084999999998</v>
      </c>
      <c r="E9922">
        <v>-11136.937</v>
      </c>
      <c r="F9922">
        <v>-1741.0305000000001</v>
      </c>
    </row>
    <row r="9923" spans="1:6" x14ac:dyDescent="0.7">
      <c r="A9923">
        <v>992100</v>
      </c>
      <c r="B9923">
        <v>302.93812000000003</v>
      </c>
      <c r="C9923">
        <v>-18259.883000000002</v>
      </c>
      <c r="D9923">
        <v>2448.9223000000002</v>
      </c>
      <c r="E9923">
        <v>-11130.706</v>
      </c>
      <c r="F9923">
        <v>506.68722000000002</v>
      </c>
    </row>
    <row r="9924" spans="1:6" x14ac:dyDescent="0.7">
      <c r="A9924">
        <v>992200</v>
      </c>
      <c r="B9924">
        <v>300.36282999999997</v>
      </c>
      <c r="C9924">
        <v>-18293.617999999999</v>
      </c>
      <c r="D9924">
        <v>2528.4726999999998</v>
      </c>
      <c r="E9924">
        <v>-11124.678</v>
      </c>
      <c r="F9924">
        <v>-144.00422</v>
      </c>
    </row>
    <row r="9925" spans="1:6" x14ac:dyDescent="0.7">
      <c r="A9925">
        <v>992300</v>
      </c>
      <c r="B9925">
        <v>302.83524999999997</v>
      </c>
      <c r="C9925">
        <v>-18390.437000000002</v>
      </c>
      <c r="D9925">
        <v>2591.4522999999999</v>
      </c>
      <c r="E9925">
        <v>-11120.32</v>
      </c>
      <c r="F9925">
        <v>-989.83091999999999</v>
      </c>
    </row>
    <row r="9926" spans="1:6" x14ac:dyDescent="0.7">
      <c r="A9926">
        <v>992400</v>
      </c>
      <c r="B9926">
        <v>305.76285999999999</v>
      </c>
      <c r="C9926">
        <v>-18287.558000000001</v>
      </c>
      <c r="D9926">
        <v>2440.5041000000001</v>
      </c>
      <c r="E9926">
        <v>-11123.157999999999</v>
      </c>
      <c r="F9926">
        <v>1247.1020000000001</v>
      </c>
    </row>
    <row r="9927" spans="1:6" x14ac:dyDescent="0.7">
      <c r="A9927">
        <v>992500</v>
      </c>
      <c r="B9927">
        <v>307.23752999999999</v>
      </c>
      <c r="C9927">
        <v>-18398.916000000001</v>
      </c>
      <c r="D9927">
        <v>2519.8172</v>
      </c>
      <c r="E9927">
        <v>-11132.421</v>
      </c>
      <c r="F9927">
        <v>-2035.0576000000001</v>
      </c>
    </row>
    <row r="9928" spans="1:6" x14ac:dyDescent="0.7">
      <c r="A9928">
        <v>992600</v>
      </c>
      <c r="B9928">
        <v>299.80813000000001</v>
      </c>
      <c r="C9928">
        <v>-18291.653999999999</v>
      </c>
      <c r="D9928">
        <v>2530.3139999999999</v>
      </c>
      <c r="E9928">
        <v>-11129.441999999999</v>
      </c>
      <c r="F9928">
        <v>-149.42131000000001</v>
      </c>
    </row>
    <row r="9929" spans="1:6" x14ac:dyDescent="0.7">
      <c r="A9929">
        <v>992700</v>
      </c>
      <c r="B9929">
        <v>302.91649000000001</v>
      </c>
      <c r="C9929">
        <v>-18235.772000000001</v>
      </c>
      <c r="D9929">
        <v>2402.3654999999999</v>
      </c>
      <c r="E9929">
        <v>-11153.486000000001</v>
      </c>
      <c r="F9929">
        <v>604.43165999999997</v>
      </c>
    </row>
    <row r="9930" spans="1:6" x14ac:dyDescent="0.7">
      <c r="A9930">
        <v>992800</v>
      </c>
      <c r="B9930">
        <v>301.42336999999998</v>
      </c>
      <c r="C9930">
        <v>-18366.489000000001</v>
      </c>
      <c r="D9930">
        <v>2547.1221</v>
      </c>
      <c r="E9930">
        <v>-11162.514999999999</v>
      </c>
      <c r="F9930">
        <v>-973.79161999999997</v>
      </c>
    </row>
    <row r="9931" spans="1:6" x14ac:dyDescent="0.7">
      <c r="A9931">
        <v>992900</v>
      </c>
      <c r="B9931">
        <v>297.73464999999999</v>
      </c>
      <c r="C9931">
        <v>-18265.152999999998</v>
      </c>
      <c r="D9931">
        <v>2481.8425999999999</v>
      </c>
      <c r="E9931">
        <v>-11183.447</v>
      </c>
      <c r="F9931">
        <v>-149.124</v>
      </c>
    </row>
    <row r="9932" spans="1:6" x14ac:dyDescent="0.7">
      <c r="A9932">
        <v>993000</v>
      </c>
      <c r="B9932">
        <v>300.61153999999999</v>
      </c>
      <c r="C9932">
        <v>-18353.756000000001</v>
      </c>
      <c r="D9932">
        <v>2514.8278</v>
      </c>
      <c r="E9932">
        <v>-11194.618</v>
      </c>
      <c r="F9932">
        <v>-882.32744000000002</v>
      </c>
    </row>
    <row r="9933" spans="1:6" x14ac:dyDescent="0.7">
      <c r="A9933">
        <v>993100</v>
      </c>
      <c r="B9933">
        <v>297.06787000000003</v>
      </c>
      <c r="C9933">
        <v>-18249.333999999999</v>
      </c>
      <c r="D9933">
        <v>2447.8485000000001</v>
      </c>
      <c r="E9933">
        <v>-11211.924000000001</v>
      </c>
      <c r="F9933">
        <v>119.886</v>
      </c>
    </row>
    <row r="9934" spans="1:6" x14ac:dyDescent="0.7">
      <c r="A9934">
        <v>993200</v>
      </c>
      <c r="B9934">
        <v>295.54966000000002</v>
      </c>
      <c r="C9934">
        <v>-18287.788</v>
      </c>
      <c r="D9934">
        <v>2503.694</v>
      </c>
      <c r="E9934">
        <v>-11217.987999999999</v>
      </c>
      <c r="F9934">
        <v>450.40985999999998</v>
      </c>
    </row>
    <row r="9935" spans="1:6" x14ac:dyDescent="0.7">
      <c r="A9935">
        <v>993300</v>
      </c>
      <c r="B9935">
        <v>301.06155000000001</v>
      </c>
      <c r="C9935">
        <v>-18397.275000000001</v>
      </c>
      <c r="D9935">
        <v>2510.5072</v>
      </c>
      <c r="E9935">
        <v>-11235.504999999999</v>
      </c>
      <c r="F9935">
        <v>-1482.9663</v>
      </c>
    </row>
    <row r="9936" spans="1:6" x14ac:dyDescent="0.7">
      <c r="A9936">
        <v>993400</v>
      </c>
      <c r="B9936">
        <v>298.50223</v>
      </c>
      <c r="C9936">
        <v>-18286.973000000002</v>
      </c>
      <c r="D9936">
        <v>2430.0970000000002</v>
      </c>
      <c r="E9936">
        <v>-11245.154</v>
      </c>
      <c r="F9936">
        <v>275.59526</v>
      </c>
    </row>
    <row r="9937" spans="1:6" x14ac:dyDescent="0.7">
      <c r="A9937">
        <v>993500</v>
      </c>
      <c r="B9937">
        <v>305.47390000000001</v>
      </c>
      <c r="C9937">
        <v>-18510.227999999999</v>
      </c>
      <c r="D9937">
        <v>2533.348</v>
      </c>
      <c r="E9937">
        <v>-11257.449000000001</v>
      </c>
      <c r="F9937">
        <v>-832.73159999999996</v>
      </c>
    </row>
    <row r="9938" spans="1:6" x14ac:dyDescent="0.7">
      <c r="A9938">
        <v>993600</v>
      </c>
      <c r="B9938">
        <v>296.42014999999998</v>
      </c>
      <c r="C9938">
        <v>-18286.915000000001</v>
      </c>
      <c r="D9938">
        <v>2438.6372999999999</v>
      </c>
      <c r="E9938">
        <v>-11268.723</v>
      </c>
      <c r="F9938">
        <v>762.57291999999995</v>
      </c>
    </row>
    <row r="9939" spans="1:6" x14ac:dyDescent="0.7">
      <c r="A9939">
        <v>993700</v>
      </c>
      <c r="B9939">
        <v>296.22690999999998</v>
      </c>
      <c r="C9939">
        <v>-18310.822</v>
      </c>
      <c r="D9939">
        <v>2454.8337000000001</v>
      </c>
      <c r="E9939">
        <v>-11279.42</v>
      </c>
      <c r="F9939">
        <v>-131.35491999999999</v>
      </c>
    </row>
    <row r="9940" spans="1:6" x14ac:dyDescent="0.7">
      <c r="A9940">
        <v>993800</v>
      </c>
      <c r="B9940">
        <v>300.00049000000001</v>
      </c>
      <c r="C9940">
        <v>-18367.27</v>
      </c>
      <c r="D9940">
        <v>2451.7433000000001</v>
      </c>
      <c r="E9940">
        <v>-11280.656999999999</v>
      </c>
      <c r="F9940">
        <v>-778.13153999999997</v>
      </c>
    </row>
    <row r="9941" spans="1:6" x14ac:dyDescent="0.7">
      <c r="A9941">
        <v>993900</v>
      </c>
      <c r="B9941">
        <v>297.67129</v>
      </c>
      <c r="C9941">
        <v>-18287.217000000001</v>
      </c>
      <c r="D9941">
        <v>2407.2296999999999</v>
      </c>
      <c r="E9941">
        <v>-11281.102999999999</v>
      </c>
      <c r="F9941">
        <v>571.53206</v>
      </c>
    </row>
    <row r="9942" spans="1:6" x14ac:dyDescent="0.7">
      <c r="A9942">
        <v>994000</v>
      </c>
      <c r="B9942">
        <v>293.81652000000003</v>
      </c>
      <c r="C9942">
        <v>-18310.472000000002</v>
      </c>
      <c r="D9942">
        <v>2492.6909000000001</v>
      </c>
      <c r="E9942">
        <v>-11278.451999999999</v>
      </c>
      <c r="F9942">
        <v>-1329.6570999999999</v>
      </c>
    </row>
    <row r="9943" spans="1:6" x14ac:dyDescent="0.7">
      <c r="A9943">
        <v>994100</v>
      </c>
      <c r="B9943">
        <v>295.49394000000001</v>
      </c>
      <c r="C9943">
        <v>-18357.671999999999</v>
      </c>
      <c r="D9943">
        <v>2523.6307999999999</v>
      </c>
      <c r="E9943">
        <v>-11268.796</v>
      </c>
      <c r="F9943">
        <v>-276.14201000000003</v>
      </c>
    </row>
    <row r="9944" spans="1:6" x14ac:dyDescent="0.7">
      <c r="A9944">
        <v>994200</v>
      </c>
      <c r="B9944">
        <v>293.60939999999999</v>
      </c>
      <c r="C9944">
        <v>-18274.923999999999</v>
      </c>
      <c r="D9944">
        <v>2477.0048999999999</v>
      </c>
      <c r="E9944">
        <v>-11261.789000000001</v>
      </c>
      <c r="F9944">
        <v>593.67935</v>
      </c>
    </row>
    <row r="9945" spans="1:6" x14ac:dyDescent="0.7">
      <c r="A9945">
        <v>994300</v>
      </c>
      <c r="B9945">
        <v>300.32918999999998</v>
      </c>
      <c r="C9945">
        <v>-18369.477999999999</v>
      </c>
      <c r="D9945">
        <v>2472.1970000000001</v>
      </c>
      <c r="E9945">
        <v>-11257.334000000001</v>
      </c>
      <c r="F9945">
        <v>-1153.0364</v>
      </c>
    </row>
    <row r="9946" spans="1:6" x14ac:dyDescent="0.7">
      <c r="A9946">
        <v>994400</v>
      </c>
      <c r="B9946">
        <v>300.22430000000003</v>
      </c>
      <c r="C9946">
        <v>-18360.294000000002</v>
      </c>
      <c r="D9946">
        <v>2473.9688999999998</v>
      </c>
      <c r="E9946">
        <v>-11247.998</v>
      </c>
      <c r="F9946">
        <v>-812.31392000000005</v>
      </c>
    </row>
    <row r="9947" spans="1:6" x14ac:dyDescent="0.7">
      <c r="A9947">
        <v>994500</v>
      </c>
      <c r="B9947">
        <v>301.08186999999998</v>
      </c>
      <c r="C9947">
        <v>-18335.208999999999</v>
      </c>
      <c r="D9947">
        <v>2446.0884000000001</v>
      </c>
      <c r="E9947">
        <v>-11237.545</v>
      </c>
      <c r="F9947">
        <v>635.17453</v>
      </c>
    </row>
    <row r="9948" spans="1:6" x14ac:dyDescent="0.7">
      <c r="A9948">
        <v>994600</v>
      </c>
      <c r="B9948">
        <v>305.31785000000002</v>
      </c>
      <c r="C9948">
        <v>-18487.412</v>
      </c>
      <c r="D9948">
        <v>2541.0363000000002</v>
      </c>
      <c r="E9948">
        <v>-11229.356</v>
      </c>
      <c r="F9948">
        <v>-982.65517</v>
      </c>
    </row>
    <row r="9949" spans="1:6" x14ac:dyDescent="0.7">
      <c r="A9949">
        <v>994700</v>
      </c>
      <c r="B9949">
        <v>297.36736000000002</v>
      </c>
      <c r="C9949">
        <v>-18300.025000000001</v>
      </c>
      <c r="D9949">
        <v>2485.6891999999998</v>
      </c>
      <c r="E9949">
        <v>-11220.147999999999</v>
      </c>
      <c r="F9949">
        <v>398.66203999999999</v>
      </c>
    </row>
    <row r="9950" spans="1:6" x14ac:dyDescent="0.7">
      <c r="A9950">
        <v>994800</v>
      </c>
      <c r="B9950">
        <v>296.81506000000002</v>
      </c>
      <c r="C9950">
        <v>-18251.731</v>
      </c>
      <c r="D9950">
        <v>2454.4661000000001</v>
      </c>
      <c r="E9950">
        <v>-11211.609</v>
      </c>
      <c r="F9950">
        <v>-1076.6905999999999</v>
      </c>
    </row>
    <row r="9951" spans="1:6" x14ac:dyDescent="0.7">
      <c r="A9951">
        <v>994900</v>
      </c>
      <c r="B9951">
        <v>300.74626999999998</v>
      </c>
      <c r="C9951">
        <v>-18305.875</v>
      </c>
      <c r="D9951">
        <v>2458.8739</v>
      </c>
      <c r="E9951">
        <v>-11200.61</v>
      </c>
      <c r="F9951">
        <v>-536.67708000000005</v>
      </c>
    </row>
    <row r="9952" spans="1:6" x14ac:dyDescent="0.7">
      <c r="A9952">
        <v>995000</v>
      </c>
      <c r="B9952">
        <v>300.54154999999997</v>
      </c>
      <c r="C9952">
        <v>-18292.363000000001</v>
      </c>
      <c r="D9952">
        <v>2461.5985999999998</v>
      </c>
      <c r="E9952">
        <v>-11187.536</v>
      </c>
      <c r="F9952">
        <v>623.52801999999997</v>
      </c>
    </row>
    <row r="9953" spans="1:6" x14ac:dyDescent="0.7">
      <c r="A9953">
        <v>995100</v>
      </c>
      <c r="B9953">
        <v>301.32396999999997</v>
      </c>
      <c r="C9953">
        <v>-18381.93</v>
      </c>
      <c r="D9953">
        <v>2556.1966000000002</v>
      </c>
      <c r="E9953">
        <v>-11170.416999999999</v>
      </c>
      <c r="F9953">
        <v>-1580.4235000000001</v>
      </c>
    </row>
    <row r="9954" spans="1:6" x14ac:dyDescent="0.7">
      <c r="A9954">
        <v>995200</v>
      </c>
      <c r="B9954">
        <v>303.27704999999997</v>
      </c>
      <c r="C9954">
        <v>-18312.55</v>
      </c>
      <c r="D9954">
        <v>2458.1685000000002</v>
      </c>
      <c r="E9954">
        <v>-11168.892</v>
      </c>
      <c r="F9954">
        <v>739.25482999999997</v>
      </c>
    </row>
    <row r="9955" spans="1:6" x14ac:dyDescent="0.7">
      <c r="A9955">
        <v>995300</v>
      </c>
      <c r="B9955">
        <v>300.51396</v>
      </c>
      <c r="C9955">
        <v>-18317.637999999999</v>
      </c>
      <c r="D9955">
        <v>2513.8674000000001</v>
      </c>
      <c r="E9955">
        <v>-11160.968000000001</v>
      </c>
      <c r="F9955">
        <v>-322.64290999999997</v>
      </c>
    </row>
    <row r="9956" spans="1:6" x14ac:dyDescent="0.7">
      <c r="A9956">
        <v>995400</v>
      </c>
      <c r="B9956">
        <v>298.28003000000001</v>
      </c>
      <c r="C9956">
        <v>-18208.904999999999</v>
      </c>
      <c r="D9956">
        <v>2441.8407000000002</v>
      </c>
      <c r="E9956">
        <v>-11158.776</v>
      </c>
      <c r="F9956">
        <v>22.261731000000001</v>
      </c>
    </row>
    <row r="9957" spans="1:6" x14ac:dyDescent="0.7">
      <c r="A9957">
        <v>995500</v>
      </c>
      <c r="B9957">
        <v>301.69636000000003</v>
      </c>
      <c r="C9957">
        <v>-18284.332999999999</v>
      </c>
      <c r="D9957">
        <v>2471.8856000000001</v>
      </c>
      <c r="E9957">
        <v>-11151.378000000001</v>
      </c>
      <c r="F9957">
        <v>-307.45285000000001</v>
      </c>
    </row>
    <row r="9958" spans="1:6" x14ac:dyDescent="0.7">
      <c r="A9958">
        <v>995600</v>
      </c>
      <c r="B9958">
        <v>303.43216999999999</v>
      </c>
      <c r="C9958">
        <v>-18393.253000000001</v>
      </c>
      <c r="D9958">
        <v>2554.7622999999999</v>
      </c>
      <c r="E9958">
        <v>-11150.603999999999</v>
      </c>
      <c r="F9958">
        <v>-1571.7705000000001</v>
      </c>
    </row>
    <row r="9959" spans="1:6" x14ac:dyDescent="0.7">
      <c r="A9959">
        <v>995700</v>
      </c>
      <c r="B9959">
        <v>300.87651</v>
      </c>
      <c r="C9959">
        <v>-18291.627</v>
      </c>
      <c r="D9959">
        <v>2488.7417999999998</v>
      </c>
      <c r="E9959">
        <v>-11154.482</v>
      </c>
      <c r="F9959">
        <v>618.50824999999998</v>
      </c>
    </row>
    <row r="9960" spans="1:6" x14ac:dyDescent="0.7">
      <c r="A9960">
        <v>995800</v>
      </c>
      <c r="B9960">
        <v>303.59219999999999</v>
      </c>
      <c r="C9960">
        <v>-18307.224999999999</v>
      </c>
      <c r="D9960">
        <v>2456.2411999999999</v>
      </c>
      <c r="E9960">
        <v>-11160.625</v>
      </c>
      <c r="F9960">
        <v>-441.20927999999998</v>
      </c>
    </row>
    <row r="9961" spans="1:6" x14ac:dyDescent="0.7">
      <c r="A9961">
        <v>995900</v>
      </c>
      <c r="B9961">
        <v>301.20938999999998</v>
      </c>
      <c r="C9961">
        <v>-18345.462</v>
      </c>
      <c r="D9961">
        <v>2533.9108999999999</v>
      </c>
      <c r="E9961">
        <v>-11158.004999999999</v>
      </c>
      <c r="F9961">
        <v>-842.10373000000004</v>
      </c>
    </row>
    <row r="9962" spans="1:6" x14ac:dyDescent="0.7">
      <c r="A9962">
        <v>996000</v>
      </c>
      <c r="B9962">
        <v>299.76681000000002</v>
      </c>
      <c r="C9962">
        <v>-18229.005000000001</v>
      </c>
      <c r="D9962">
        <v>2437.8339000000001</v>
      </c>
      <c r="E9962">
        <v>-11159.913</v>
      </c>
      <c r="F9962">
        <v>1189.4380000000001</v>
      </c>
    </row>
    <row r="9963" spans="1:6" x14ac:dyDescent="0.7">
      <c r="A9963">
        <v>996100</v>
      </c>
      <c r="B9963">
        <v>304.44241</v>
      </c>
      <c r="C9963">
        <v>-18350.847000000002</v>
      </c>
      <c r="D9963">
        <v>2484.1446999999998</v>
      </c>
      <c r="E9963">
        <v>-11163.208000000001</v>
      </c>
      <c r="F9963">
        <v>-900.06717000000003</v>
      </c>
    </row>
    <row r="9964" spans="1:6" x14ac:dyDescent="0.7">
      <c r="A9964">
        <v>996200</v>
      </c>
      <c r="B9964">
        <v>299.37934000000001</v>
      </c>
      <c r="C9964">
        <v>-18335.491000000002</v>
      </c>
      <c r="D9964">
        <v>2545.6071000000002</v>
      </c>
      <c r="E9964">
        <v>-11164.611999999999</v>
      </c>
      <c r="F9964">
        <v>-395.80666000000002</v>
      </c>
    </row>
    <row r="9965" spans="1:6" x14ac:dyDescent="0.7">
      <c r="A9965">
        <v>996300</v>
      </c>
      <c r="B9965">
        <v>295.97026</v>
      </c>
      <c r="C9965">
        <v>-18213.683000000001</v>
      </c>
      <c r="D9965">
        <v>2469.6621</v>
      </c>
      <c r="E9965">
        <v>-11171.416999999999</v>
      </c>
      <c r="F9965">
        <v>1531.8662999999999</v>
      </c>
    </row>
    <row r="9966" spans="1:6" x14ac:dyDescent="0.7">
      <c r="A9966">
        <v>996400</v>
      </c>
      <c r="B9966">
        <v>303.22329000000002</v>
      </c>
      <c r="C9966">
        <v>-18355.475999999999</v>
      </c>
      <c r="D9966">
        <v>2488.5859999999998</v>
      </c>
      <c r="E9966">
        <v>-11182.23</v>
      </c>
      <c r="F9966">
        <v>-1354.9321</v>
      </c>
    </row>
    <row r="9967" spans="1:6" x14ac:dyDescent="0.7">
      <c r="A9967">
        <v>996500</v>
      </c>
      <c r="B9967">
        <v>301.14992000000001</v>
      </c>
      <c r="C9967">
        <v>-18347.830000000002</v>
      </c>
      <c r="D9967">
        <v>2510.2395000000001</v>
      </c>
      <c r="E9967">
        <v>-11184.964</v>
      </c>
      <c r="F9967">
        <v>43.225754000000002</v>
      </c>
    </row>
    <row r="9968" spans="1:6" x14ac:dyDescent="0.7">
      <c r="A9968">
        <v>996600</v>
      </c>
      <c r="B9968">
        <v>303.03811000000002</v>
      </c>
      <c r="C9968">
        <v>-18349.465</v>
      </c>
      <c r="D9968">
        <v>2472.9922000000001</v>
      </c>
      <c r="E9968">
        <v>-11194.674000000001</v>
      </c>
      <c r="F9968">
        <v>855.30128999999999</v>
      </c>
    </row>
    <row r="9969" spans="1:6" x14ac:dyDescent="0.7">
      <c r="A9969">
        <v>996700</v>
      </c>
      <c r="B9969">
        <v>302.98637000000002</v>
      </c>
      <c r="C9969">
        <v>-18435.310000000001</v>
      </c>
      <c r="D9969">
        <v>2556.3706000000002</v>
      </c>
      <c r="E9969">
        <v>-11197.94</v>
      </c>
      <c r="F9969">
        <v>-1104.8785</v>
      </c>
    </row>
    <row r="9970" spans="1:6" x14ac:dyDescent="0.7">
      <c r="A9970">
        <v>996800</v>
      </c>
      <c r="B9970">
        <v>302.76537999999999</v>
      </c>
      <c r="C9970">
        <v>-18313.173999999999</v>
      </c>
      <c r="D9970">
        <v>2420.4974000000002</v>
      </c>
      <c r="E9970">
        <v>-11215.091</v>
      </c>
      <c r="F9970">
        <v>1213.0869</v>
      </c>
    </row>
    <row r="9971" spans="1:6" x14ac:dyDescent="0.7">
      <c r="A9971">
        <v>996900</v>
      </c>
      <c r="B9971">
        <v>301.62691000000001</v>
      </c>
      <c r="C9971">
        <v>-18338.788</v>
      </c>
      <c r="D9971">
        <v>2454.1457999999998</v>
      </c>
      <c r="E9971">
        <v>-11224.645</v>
      </c>
      <c r="F9971">
        <v>279.94796000000002</v>
      </c>
    </row>
    <row r="9972" spans="1:6" x14ac:dyDescent="0.7">
      <c r="A9972">
        <v>997000</v>
      </c>
      <c r="B9972">
        <v>294.45051999999998</v>
      </c>
      <c r="C9972">
        <v>-18282.776999999998</v>
      </c>
      <c r="D9972">
        <v>2500.1882000000001</v>
      </c>
      <c r="E9972">
        <v>-11233.464</v>
      </c>
      <c r="F9972">
        <v>-315.04437000000001</v>
      </c>
    </row>
    <row r="9973" spans="1:6" x14ac:dyDescent="0.7">
      <c r="A9973">
        <v>997100</v>
      </c>
      <c r="B9973">
        <v>296.93732</v>
      </c>
      <c r="C9973">
        <v>-18301.493999999999</v>
      </c>
      <c r="D9973">
        <v>2471.2006000000001</v>
      </c>
      <c r="E9973">
        <v>-11242.749</v>
      </c>
      <c r="F9973">
        <v>130.05498</v>
      </c>
    </row>
    <row r="9974" spans="1:6" x14ac:dyDescent="0.7">
      <c r="A9974">
        <v>997200</v>
      </c>
      <c r="B9974">
        <v>296.18660999999997</v>
      </c>
      <c r="C9974">
        <v>-18331.288</v>
      </c>
      <c r="D9974">
        <v>2507.3216000000002</v>
      </c>
      <c r="E9974">
        <v>-11248.02</v>
      </c>
      <c r="F9974">
        <v>398.00634000000002</v>
      </c>
    </row>
    <row r="9975" spans="1:6" x14ac:dyDescent="0.7">
      <c r="A9975">
        <v>997300</v>
      </c>
      <c r="B9975">
        <v>303.77100000000002</v>
      </c>
      <c r="C9975">
        <v>-18419.368999999999</v>
      </c>
      <c r="D9975">
        <v>2469.1426999999999</v>
      </c>
      <c r="E9975">
        <v>-11257.105</v>
      </c>
      <c r="F9975">
        <v>-614.56395999999995</v>
      </c>
    </row>
    <row r="9976" spans="1:6" x14ac:dyDescent="0.7">
      <c r="A9976">
        <v>997400</v>
      </c>
      <c r="B9976">
        <v>301.45415000000003</v>
      </c>
      <c r="C9976">
        <v>-18317.775000000001</v>
      </c>
      <c r="D9976">
        <v>2397.1923999999999</v>
      </c>
      <c r="E9976">
        <v>-11263.254999999999</v>
      </c>
      <c r="F9976">
        <v>542.63631999999996</v>
      </c>
    </row>
    <row r="9977" spans="1:6" x14ac:dyDescent="0.7">
      <c r="A9977">
        <v>997500</v>
      </c>
      <c r="B9977">
        <v>294.93284999999997</v>
      </c>
      <c r="C9977">
        <v>-18330.501</v>
      </c>
      <c r="D9977">
        <v>2517.8539999999998</v>
      </c>
      <c r="E9977">
        <v>-11256.071</v>
      </c>
      <c r="F9977">
        <v>184.52788000000001</v>
      </c>
    </row>
    <row r="9978" spans="1:6" x14ac:dyDescent="0.7">
      <c r="A9978">
        <v>997600</v>
      </c>
      <c r="B9978">
        <v>300.82263</v>
      </c>
      <c r="C9978">
        <v>-18378.325000000001</v>
      </c>
      <c r="D9978">
        <v>2469.8240999999998</v>
      </c>
      <c r="E9978">
        <v>-11260.93</v>
      </c>
      <c r="F9978">
        <v>-682.87208999999996</v>
      </c>
    </row>
    <row r="9979" spans="1:6" x14ac:dyDescent="0.7">
      <c r="A9979">
        <v>997700</v>
      </c>
      <c r="B9979">
        <v>293.52710000000002</v>
      </c>
      <c r="C9979">
        <v>-18263.530999999999</v>
      </c>
      <c r="D9979">
        <v>2473.3204000000001</v>
      </c>
      <c r="E9979">
        <v>-11255.352000000001</v>
      </c>
      <c r="F9979">
        <v>74.018915000000007</v>
      </c>
    </row>
    <row r="9980" spans="1:6" x14ac:dyDescent="0.7">
      <c r="A9980">
        <v>997800</v>
      </c>
      <c r="B9980">
        <v>297.18786</v>
      </c>
      <c r="C9980">
        <v>-18316.716</v>
      </c>
      <c r="D9980">
        <v>2474.2058999999999</v>
      </c>
      <c r="E9980">
        <v>-11251.094999999999</v>
      </c>
      <c r="F9980">
        <v>-116.39091000000001</v>
      </c>
    </row>
    <row r="9981" spans="1:6" x14ac:dyDescent="0.7">
      <c r="A9981">
        <v>997900</v>
      </c>
      <c r="B9981">
        <v>295.09899000000001</v>
      </c>
      <c r="C9981">
        <v>-18299.794999999998</v>
      </c>
      <c r="D9981">
        <v>2500.4690999999998</v>
      </c>
      <c r="E9981">
        <v>-11240.182000000001</v>
      </c>
      <c r="F9981">
        <v>352.89375999999999</v>
      </c>
    </row>
    <row r="9982" spans="1:6" x14ac:dyDescent="0.7">
      <c r="A9982">
        <v>998000</v>
      </c>
      <c r="B9982">
        <v>301.83693</v>
      </c>
      <c r="C9982">
        <v>-18414.22</v>
      </c>
      <c r="D9982">
        <v>2522.8253</v>
      </c>
      <c r="E9982">
        <v>-11228.153</v>
      </c>
      <c r="F9982">
        <v>-219.25774999999999</v>
      </c>
    </row>
    <row r="9983" spans="1:6" x14ac:dyDescent="0.7">
      <c r="A9983">
        <v>998100</v>
      </c>
      <c r="B9983">
        <v>298.43189000000001</v>
      </c>
      <c r="C9983">
        <v>-18340.293000000001</v>
      </c>
      <c r="D9983">
        <v>2515.3265999999999</v>
      </c>
      <c r="E9983">
        <v>-11214.331</v>
      </c>
      <c r="F9983">
        <v>-202.05219</v>
      </c>
    </row>
    <row r="9984" spans="1:6" x14ac:dyDescent="0.7">
      <c r="A9984">
        <v>998200</v>
      </c>
      <c r="B9984">
        <v>300.01447000000002</v>
      </c>
      <c r="C9984">
        <v>-18366.238000000001</v>
      </c>
      <c r="D9984">
        <v>2530.6309999999999</v>
      </c>
      <c r="E9984">
        <v>-11200.522000000001</v>
      </c>
      <c r="F9984">
        <v>-342.00749999999999</v>
      </c>
    </row>
    <row r="9985" spans="1:6" x14ac:dyDescent="0.7">
      <c r="A9985">
        <v>998300</v>
      </c>
      <c r="B9985">
        <v>302.75545</v>
      </c>
      <c r="C9985">
        <v>-18290.254000000001</v>
      </c>
      <c r="D9985">
        <v>2421.8771999999999</v>
      </c>
      <c r="E9985">
        <v>-11190.945</v>
      </c>
      <c r="F9985">
        <v>447.59789000000001</v>
      </c>
    </row>
    <row r="9986" spans="1:6" x14ac:dyDescent="0.7">
      <c r="A9986">
        <v>998400</v>
      </c>
      <c r="B9986">
        <v>299.37545999999998</v>
      </c>
      <c r="C9986">
        <v>-18280.438999999998</v>
      </c>
      <c r="D9986">
        <v>2484.5994000000001</v>
      </c>
      <c r="E9986">
        <v>-11170.627</v>
      </c>
      <c r="F9986">
        <v>-318.37905000000001</v>
      </c>
    </row>
    <row r="9987" spans="1:6" x14ac:dyDescent="0.7">
      <c r="A9987">
        <v>998500</v>
      </c>
      <c r="B9987">
        <v>300.21170000000001</v>
      </c>
      <c r="C9987">
        <v>-18296.704000000002</v>
      </c>
      <c r="D9987">
        <v>2499.6372000000001</v>
      </c>
      <c r="E9987">
        <v>-11158.934999999999</v>
      </c>
      <c r="F9987">
        <v>282.40503000000001</v>
      </c>
    </row>
    <row r="9988" spans="1:6" x14ac:dyDescent="0.7">
      <c r="A9988">
        <v>998600</v>
      </c>
      <c r="B9988">
        <v>302.69560000000001</v>
      </c>
      <c r="C9988">
        <v>-18238.082999999999</v>
      </c>
      <c r="D9988">
        <v>2415.3627000000001</v>
      </c>
      <c r="E9988">
        <v>-11146.213</v>
      </c>
      <c r="F9988">
        <v>1214.5875000000001</v>
      </c>
    </row>
    <row r="9989" spans="1:6" x14ac:dyDescent="0.7">
      <c r="A9989">
        <v>998700</v>
      </c>
      <c r="B9989">
        <v>301.37033000000002</v>
      </c>
      <c r="C9989">
        <v>-18333.431</v>
      </c>
      <c r="D9989">
        <v>2546.4785999999999</v>
      </c>
      <c r="E9989">
        <v>-11130.92</v>
      </c>
      <c r="F9989">
        <v>-1248.1696999999999</v>
      </c>
    </row>
    <row r="9990" spans="1:6" x14ac:dyDescent="0.7">
      <c r="A9990">
        <v>998800</v>
      </c>
      <c r="B9990">
        <v>304.32031999999998</v>
      </c>
      <c r="C9990">
        <v>-18301.758000000002</v>
      </c>
      <c r="D9990">
        <v>2479.9832999999999</v>
      </c>
      <c r="E9990">
        <v>-11120.165999999999</v>
      </c>
      <c r="F9990">
        <v>-98.064887999999996</v>
      </c>
    </row>
    <row r="9991" spans="1:6" x14ac:dyDescent="0.7">
      <c r="A9991">
        <v>998900</v>
      </c>
      <c r="B9991">
        <v>299.71641</v>
      </c>
      <c r="C9991">
        <v>-18208.196</v>
      </c>
      <c r="D9991">
        <v>2467.8065000000001</v>
      </c>
      <c r="E9991">
        <v>-11109.909</v>
      </c>
      <c r="F9991">
        <v>-144.4786</v>
      </c>
    </row>
    <row r="9992" spans="1:6" x14ac:dyDescent="0.7">
      <c r="A9992">
        <v>999000</v>
      </c>
      <c r="B9992">
        <v>300.72879999999998</v>
      </c>
      <c r="C9992">
        <v>-18265.004000000001</v>
      </c>
      <c r="D9992">
        <v>2514.6098999999999</v>
      </c>
      <c r="E9992">
        <v>-11104.272999999999</v>
      </c>
      <c r="F9992">
        <v>-128.16811000000001</v>
      </c>
    </row>
    <row r="9993" spans="1:6" x14ac:dyDescent="0.7">
      <c r="A9993">
        <v>999100</v>
      </c>
      <c r="B9993">
        <v>306.78879999999998</v>
      </c>
      <c r="C9993">
        <v>-18278.827000000001</v>
      </c>
      <c r="D9993">
        <v>2438.5491000000002</v>
      </c>
      <c r="E9993">
        <v>-11100.532999999999</v>
      </c>
      <c r="F9993">
        <v>-100.70912</v>
      </c>
    </row>
    <row r="9994" spans="1:6" x14ac:dyDescent="0.7">
      <c r="A9994">
        <v>999200</v>
      </c>
      <c r="B9994">
        <v>304.81285000000003</v>
      </c>
      <c r="C9994">
        <v>-18292.901000000002</v>
      </c>
      <c r="D9994">
        <v>2489.6680000000001</v>
      </c>
      <c r="E9994">
        <v>-11094.014999999999</v>
      </c>
      <c r="F9994">
        <v>-506.20956000000001</v>
      </c>
    </row>
    <row r="9995" spans="1:6" x14ac:dyDescent="0.7">
      <c r="A9995">
        <v>999300</v>
      </c>
      <c r="B9995">
        <v>301.23313999999999</v>
      </c>
      <c r="C9995">
        <v>-18263.642</v>
      </c>
      <c r="D9995">
        <v>2513.3858</v>
      </c>
      <c r="E9995">
        <v>-11096.343999999999</v>
      </c>
      <c r="F9995">
        <v>349.96177999999998</v>
      </c>
    </row>
    <row r="9996" spans="1:6" x14ac:dyDescent="0.7">
      <c r="A9996">
        <v>999400</v>
      </c>
      <c r="B9996">
        <v>302.63659999999999</v>
      </c>
      <c r="C9996">
        <v>-18250.826000000001</v>
      </c>
      <c r="D9996">
        <v>2469.9589000000001</v>
      </c>
      <c r="E9996">
        <v>-11105.271000000001</v>
      </c>
      <c r="F9996">
        <v>-57.504869999999997</v>
      </c>
    </row>
    <row r="9997" spans="1:6" x14ac:dyDescent="0.7">
      <c r="A9997">
        <v>999500</v>
      </c>
      <c r="B9997">
        <v>301.34886</v>
      </c>
      <c r="C9997">
        <v>-18291.727999999999</v>
      </c>
      <c r="D9997">
        <v>2528.8838000000001</v>
      </c>
      <c r="E9997">
        <v>-11107.143</v>
      </c>
      <c r="F9997">
        <v>-538.71459000000004</v>
      </c>
    </row>
    <row r="9998" spans="1:6" x14ac:dyDescent="0.7">
      <c r="A9998">
        <v>999600</v>
      </c>
      <c r="B9998">
        <v>305.01301999999998</v>
      </c>
      <c r="C9998">
        <v>-18282.956999999999</v>
      </c>
      <c r="D9998">
        <v>2452.8685</v>
      </c>
      <c r="E9998">
        <v>-11117.778</v>
      </c>
      <c r="F9998">
        <v>156.85676000000001</v>
      </c>
    </row>
    <row r="9999" spans="1:6" x14ac:dyDescent="0.7">
      <c r="A9999">
        <v>999700</v>
      </c>
      <c r="B9999">
        <v>297.64035999999999</v>
      </c>
      <c r="C9999">
        <v>-18264.875</v>
      </c>
      <c r="D9999">
        <v>2547.0192000000002</v>
      </c>
      <c r="E9999">
        <v>-11119.449000000001</v>
      </c>
      <c r="F9999">
        <v>-511.88605000000001</v>
      </c>
    </row>
    <row r="10000" spans="1:6" x14ac:dyDescent="0.7">
      <c r="A10000">
        <v>999800</v>
      </c>
      <c r="B10000">
        <v>303.16111999999998</v>
      </c>
      <c r="C10000">
        <v>-18278.653999999999</v>
      </c>
      <c r="D10000">
        <v>2455.3883000000001</v>
      </c>
      <c r="E10000">
        <v>-11139.566000000001</v>
      </c>
      <c r="F10000">
        <v>-322.79622999999998</v>
      </c>
    </row>
    <row r="10001" spans="1:6" x14ac:dyDescent="0.7">
      <c r="A10001">
        <v>999900</v>
      </c>
      <c r="B10001">
        <v>300.36435999999998</v>
      </c>
      <c r="C10001">
        <v>-18306.936000000002</v>
      </c>
      <c r="D10001">
        <v>2508.4692</v>
      </c>
      <c r="E10001">
        <v>-11157.976000000001</v>
      </c>
      <c r="F10001">
        <v>-100.46151999999999</v>
      </c>
    </row>
    <row r="10002" spans="1:6" x14ac:dyDescent="0.7">
      <c r="A10002">
        <v>1000000</v>
      </c>
      <c r="B10002">
        <v>297.02686</v>
      </c>
      <c r="C10002">
        <v>-18260.352999999999</v>
      </c>
      <c r="D10002">
        <v>2497.2375000000002</v>
      </c>
      <c r="E10002">
        <v>-11174.187</v>
      </c>
      <c r="F10002">
        <v>-438.37840999999997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MYONE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rishabh</dc:creator>
  <cp:lastModifiedBy>acer</cp:lastModifiedBy>
  <dcterms:created xsi:type="dcterms:W3CDTF">2022-05-30T17:16:53Z</dcterms:created>
  <dcterms:modified xsi:type="dcterms:W3CDTF">2022-05-30T18:04:27Z</dcterms:modified>
</cp:coreProperties>
</file>